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ample 5 stuff\FILE650\"/>
    </mc:Choice>
  </mc:AlternateContent>
  <xr:revisionPtr revIDLastSave="0" documentId="13_ncr:1_{8B35F3BF-955E-4CB6-BFA9-6B6F8FFD5138}" xr6:coauthVersionLast="45" xr6:coauthVersionMax="45" xr10:uidLastSave="{00000000-0000-0000-0000-000000000000}"/>
  <bookViews>
    <workbookView xWindow="-120" yWindow="-120" windowWidth="29040" windowHeight="15840" activeTab="1" xr2:uid="{21DA5376-539E-4A77-B62F-931130EB614B}"/>
  </bookViews>
  <sheets>
    <sheet name="Sheet1" sheetId="2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4" l="1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B1" i="2" l="1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</calcChain>
</file>

<file path=xl/sharedStrings.xml><?xml version="1.0" encoding="utf-8"?>
<sst xmlns="http://schemas.openxmlformats.org/spreadsheetml/2006/main" count="2" uniqueCount="1">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</sst>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FC96C-2311-4B74-BB2D-5F69630404AA}">
  <dimension ref="A1:CD1500"/>
  <sheetViews>
    <sheetView workbookViewId="0">
      <selection sqref="A1:CD1500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D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</row>
    <row r="2" spans="1:82" x14ac:dyDescent="0.25">
      <c r="A2">
        <v>0</v>
      </c>
      <c r="B2">
        <v>306.57155727054197</v>
      </c>
      <c r="C2">
        <v>308.92301971374502</v>
      </c>
      <c r="D2">
        <v>308.91269162672103</v>
      </c>
      <c r="E2">
        <v>305.76701923899299</v>
      </c>
      <c r="F2">
        <v>295.97894642486199</v>
      </c>
      <c r="G2">
        <v>307.29179128046098</v>
      </c>
      <c r="H2">
        <v>316.795336948032</v>
      </c>
      <c r="I2">
        <v>303.90428332301002</v>
      </c>
      <c r="J2">
        <v>305.59777676300899</v>
      </c>
      <c r="K2">
        <v>310.44835630022499</v>
      </c>
      <c r="L2">
        <v>306.63129188772399</v>
      </c>
      <c r="M2">
        <v>310.543018599986</v>
      </c>
      <c r="N2">
        <v>308.60665373789698</v>
      </c>
      <c r="O2">
        <v>303.83084266163502</v>
      </c>
      <c r="P2">
        <v>299.76764379049501</v>
      </c>
      <c r="Q2">
        <v>314.27577680237101</v>
      </c>
      <c r="R2">
        <v>300.68811824226901</v>
      </c>
      <c r="S2">
        <v>311.14076213372402</v>
      </c>
      <c r="T2">
        <v>315.02432365326098</v>
      </c>
      <c r="U2">
        <v>300.05763503772801</v>
      </c>
      <c r="V2">
        <v>307.65173224672901</v>
      </c>
      <c r="W2">
        <v>311.13638671562899</v>
      </c>
      <c r="X2">
        <v>301.60685011984498</v>
      </c>
      <c r="Y2">
        <v>290.194693856698</v>
      </c>
      <c r="Z2">
        <v>312.61481508627298</v>
      </c>
      <c r="AA2">
        <v>310.08856524069898</v>
      </c>
      <c r="AB2">
        <v>327.70699754114401</v>
      </c>
      <c r="AC2">
        <v>312.712173092689</v>
      </c>
      <c r="AD2">
        <v>312.89611504570001</v>
      </c>
      <c r="AE2">
        <v>314.946966576205</v>
      </c>
      <c r="AF2">
        <v>309.23433467589899</v>
      </c>
      <c r="AG2">
        <v>318.88866853826102</v>
      </c>
      <c r="AH2">
        <v>323.47212131474703</v>
      </c>
      <c r="AI2">
        <v>330.66092220572</v>
      </c>
      <c r="AJ2">
        <v>336.94804498291398</v>
      </c>
      <c r="AK2">
        <v>331.94170508910099</v>
      </c>
      <c r="AL2">
        <v>337.11884163021898</v>
      </c>
      <c r="AM2">
        <v>364.04058652170102</v>
      </c>
      <c r="AN2">
        <v>349.03517468207798</v>
      </c>
      <c r="AO2">
        <v>330.47056538382799</v>
      </c>
      <c r="AP2">
        <v>330.91956502818698</v>
      </c>
      <c r="AQ2">
        <v>341.75761748585302</v>
      </c>
      <c r="AR2">
        <v>339.92580910806998</v>
      </c>
      <c r="AS2">
        <v>338.15923581355901</v>
      </c>
      <c r="AT2">
        <v>331.42129293488102</v>
      </c>
      <c r="AU2">
        <v>327.45543798469299</v>
      </c>
      <c r="AV2">
        <v>335.58591113503701</v>
      </c>
      <c r="AW2">
        <v>335.56567125114202</v>
      </c>
      <c r="AX2">
        <v>315.34853516852399</v>
      </c>
      <c r="AY2">
        <v>307.43359765650001</v>
      </c>
      <c r="AZ2">
        <v>305.61211732326001</v>
      </c>
      <c r="BA2">
        <v>294.70399114228502</v>
      </c>
      <c r="BB2">
        <v>299.83776118407599</v>
      </c>
      <c r="BC2">
        <v>308.28457535365402</v>
      </c>
      <c r="BD2">
        <v>291.33464044611497</v>
      </c>
      <c r="BE2">
        <v>297.54961763039</v>
      </c>
      <c r="BF2">
        <v>294.14657905438497</v>
      </c>
      <c r="BG2">
        <v>295.89732942758201</v>
      </c>
      <c r="BH2">
        <v>293.49200334835399</v>
      </c>
      <c r="BI2">
        <v>291.67091127081602</v>
      </c>
      <c r="BJ2">
        <v>325.528252429085</v>
      </c>
      <c r="BK2">
        <v>302.91947843573502</v>
      </c>
      <c r="BL2">
        <v>299.77717343784201</v>
      </c>
      <c r="BM2">
        <v>302.891810241808</v>
      </c>
      <c r="BN2">
        <v>314.18459087804899</v>
      </c>
      <c r="BO2">
        <v>315.38770354427101</v>
      </c>
      <c r="BP2">
        <v>309.275546232338</v>
      </c>
      <c r="BQ2">
        <v>308.15452348041299</v>
      </c>
      <c r="BR2">
        <v>299.35567214807497</v>
      </c>
      <c r="BS2">
        <v>313.47529772746202</v>
      </c>
      <c r="BT2">
        <v>312.16655522287999</v>
      </c>
      <c r="BU2">
        <v>313.26399139945602</v>
      </c>
      <c r="BV2">
        <v>315.45409903502099</v>
      </c>
      <c r="BW2">
        <v>305.92714952189499</v>
      </c>
      <c r="BX2">
        <v>308.79857385385401</v>
      </c>
      <c r="BY2">
        <v>294.55271970835298</v>
      </c>
      <c r="BZ2">
        <v>309.77141930901797</v>
      </c>
      <c r="CA2">
        <v>306.311816135963</v>
      </c>
      <c r="CB2">
        <v>316.13113249797101</v>
      </c>
      <c r="CC2">
        <v>294.58846484102702</v>
      </c>
      <c r="CD2">
        <v>307.01136164660602</v>
      </c>
    </row>
    <row r="3" spans="1:82" x14ac:dyDescent="0.25">
      <c r="A3">
        <v>0.240320427236315</v>
      </c>
      <c r="B3">
        <v>285.58980872765801</v>
      </c>
      <c r="C3">
        <v>288.87699065311301</v>
      </c>
      <c r="D3">
        <v>283.95521213982801</v>
      </c>
      <c r="E3">
        <v>283.19355535243398</v>
      </c>
      <c r="F3">
        <v>275.183322586862</v>
      </c>
      <c r="G3">
        <v>285.26231079879898</v>
      </c>
      <c r="H3">
        <v>279.39522358784501</v>
      </c>
      <c r="I3">
        <v>274.97692241425898</v>
      </c>
      <c r="J3">
        <v>273.90094281882898</v>
      </c>
      <c r="K3">
        <v>278.238318957849</v>
      </c>
      <c r="L3">
        <v>275.971301371545</v>
      </c>
      <c r="M3">
        <v>281.88520592400198</v>
      </c>
      <c r="N3">
        <v>278.199133639384</v>
      </c>
      <c r="O3">
        <v>278.55609746719898</v>
      </c>
      <c r="P3">
        <v>275.21831934393498</v>
      </c>
      <c r="Q3">
        <v>276.629918583468</v>
      </c>
      <c r="R3">
        <v>269.49412287229802</v>
      </c>
      <c r="S3">
        <v>283.37219308159803</v>
      </c>
      <c r="T3">
        <v>282.97702137148298</v>
      </c>
      <c r="U3">
        <v>275.027050840237</v>
      </c>
      <c r="V3">
        <v>276.26923762826601</v>
      </c>
      <c r="W3">
        <v>280.21653035156498</v>
      </c>
      <c r="X3">
        <v>273.39884957274</v>
      </c>
      <c r="Y3">
        <v>265.35943001207499</v>
      </c>
      <c r="Z3">
        <v>290.79603928380101</v>
      </c>
      <c r="AA3">
        <v>298.55407591891799</v>
      </c>
      <c r="AB3">
        <v>339.707584672358</v>
      </c>
      <c r="AC3">
        <v>285.90564320166499</v>
      </c>
      <c r="AD3">
        <v>306.53797296999699</v>
      </c>
      <c r="AE3">
        <v>287.99738358437799</v>
      </c>
      <c r="AF3">
        <v>285.18355236738302</v>
      </c>
      <c r="AG3">
        <v>300.22985618683703</v>
      </c>
      <c r="AH3">
        <v>303.92416495443098</v>
      </c>
      <c r="AI3">
        <v>335.60819433513001</v>
      </c>
      <c r="AJ3">
        <v>355.25294921465701</v>
      </c>
      <c r="AK3">
        <v>351.769120864635</v>
      </c>
      <c r="AL3">
        <v>397.51109634161497</v>
      </c>
      <c r="AM3">
        <v>434.29968267739901</v>
      </c>
      <c r="AN3">
        <v>426.31614747920702</v>
      </c>
      <c r="AO3">
        <v>385.599137216283</v>
      </c>
      <c r="AP3">
        <v>362.675317715603</v>
      </c>
      <c r="AQ3">
        <v>359.90269688013802</v>
      </c>
      <c r="AR3">
        <v>358.72870730396198</v>
      </c>
      <c r="AS3">
        <v>359.686547054985</v>
      </c>
      <c r="AT3">
        <v>359.21104755257801</v>
      </c>
      <c r="AU3">
        <v>355.04527149057901</v>
      </c>
      <c r="AV3">
        <v>349.765391793758</v>
      </c>
      <c r="AW3">
        <v>341.25672376560402</v>
      </c>
      <c r="AX3">
        <v>314.36724220999002</v>
      </c>
      <c r="AY3">
        <v>293.67756605575897</v>
      </c>
      <c r="AZ3">
        <v>280.38792247713297</v>
      </c>
      <c r="BA3">
        <v>270.21434652510197</v>
      </c>
      <c r="BB3">
        <v>279.82068181946102</v>
      </c>
      <c r="BC3">
        <v>279.45617408974698</v>
      </c>
      <c r="BD3">
        <v>276.82532824133398</v>
      </c>
      <c r="BE3">
        <v>273.08773019301299</v>
      </c>
      <c r="BF3">
        <v>269.48683399682301</v>
      </c>
      <c r="BG3">
        <v>272.10035808714599</v>
      </c>
      <c r="BH3">
        <v>263.890349344443</v>
      </c>
      <c r="BI3">
        <v>265.29546315007599</v>
      </c>
      <c r="BJ3">
        <v>282.70102001682</v>
      </c>
      <c r="BK3">
        <v>275.53002593882798</v>
      </c>
      <c r="BL3">
        <v>275.43013813655102</v>
      </c>
      <c r="BM3">
        <v>280.18152621942801</v>
      </c>
      <c r="BN3">
        <v>278.00182010421901</v>
      </c>
      <c r="BO3">
        <v>283.72485382086802</v>
      </c>
      <c r="BP3">
        <v>279.44941247735699</v>
      </c>
      <c r="BQ3">
        <v>281.79507521404599</v>
      </c>
      <c r="BR3">
        <v>274.366557959842</v>
      </c>
      <c r="BS3">
        <v>279.09180402491398</v>
      </c>
      <c r="BT3">
        <v>280.72240217629599</v>
      </c>
      <c r="BU3">
        <v>273.80661153786099</v>
      </c>
      <c r="BV3">
        <v>276.36081260507598</v>
      </c>
      <c r="BW3">
        <v>277.31000112388602</v>
      </c>
      <c r="BX3">
        <v>278.58028607475097</v>
      </c>
      <c r="BY3">
        <v>264.73650875441803</v>
      </c>
      <c r="BZ3">
        <v>283.01251010793402</v>
      </c>
      <c r="CA3">
        <v>276.33508725811703</v>
      </c>
      <c r="CB3">
        <v>285.347041338606</v>
      </c>
      <c r="CC3">
        <v>275.22127163083002</v>
      </c>
      <c r="CD3">
        <v>280.36620488435602</v>
      </c>
    </row>
    <row r="4" spans="1:82" x14ac:dyDescent="0.25">
      <c r="A4">
        <v>0.48064085447263</v>
      </c>
      <c r="B4">
        <v>284.92360627184598</v>
      </c>
      <c r="C4">
        <v>288.35349098496499</v>
      </c>
      <c r="D4">
        <v>283.28241815388799</v>
      </c>
      <c r="E4">
        <v>282.31594125943099</v>
      </c>
      <c r="F4">
        <v>274.46974265113499</v>
      </c>
      <c r="G4">
        <v>284.52053462410601</v>
      </c>
      <c r="H4">
        <v>278.00953227633801</v>
      </c>
      <c r="I4">
        <v>273.64012155403998</v>
      </c>
      <c r="J4">
        <v>272.41052889883298</v>
      </c>
      <c r="K4">
        <v>276.819912254413</v>
      </c>
      <c r="L4">
        <v>274.80143185396599</v>
      </c>
      <c r="M4">
        <v>280.922413346653</v>
      </c>
      <c r="N4">
        <v>277.08123450031098</v>
      </c>
      <c r="O4">
        <v>277.48154119533899</v>
      </c>
      <c r="P4">
        <v>274.06998293870498</v>
      </c>
      <c r="Q4">
        <v>275.29370575836498</v>
      </c>
      <c r="R4">
        <v>268.327929419052</v>
      </c>
      <c r="S4">
        <v>282.03024404782298</v>
      </c>
      <c r="T4">
        <v>281.80348168027803</v>
      </c>
      <c r="U4">
        <v>273.90175426611802</v>
      </c>
      <c r="V4">
        <v>274.90825290888802</v>
      </c>
      <c r="W4">
        <v>278.66676580134998</v>
      </c>
      <c r="X4">
        <v>271.89186621736098</v>
      </c>
      <c r="Y4">
        <v>263.92566048549702</v>
      </c>
      <c r="Z4">
        <v>289.76169628268599</v>
      </c>
      <c r="AA4">
        <v>297.64256574659299</v>
      </c>
      <c r="AB4">
        <v>340.82793879690399</v>
      </c>
      <c r="AC4">
        <v>284.14159741166497</v>
      </c>
      <c r="AD4">
        <v>305.59199582373498</v>
      </c>
      <c r="AE4">
        <v>286.866843336442</v>
      </c>
      <c r="AF4">
        <v>283.83028162891497</v>
      </c>
      <c r="AG4">
        <v>298.98729478439998</v>
      </c>
      <c r="AH4">
        <v>303.079796538761</v>
      </c>
      <c r="AI4">
        <v>336.61479314103502</v>
      </c>
      <c r="AJ4">
        <v>356.37514954697099</v>
      </c>
      <c r="AK4">
        <v>353.97942341103999</v>
      </c>
      <c r="AL4">
        <v>401.88441170797898</v>
      </c>
      <c r="AM4">
        <v>440.550896709732</v>
      </c>
      <c r="AN4">
        <v>431.68404822697403</v>
      </c>
      <c r="AO4">
        <v>389.08715206079597</v>
      </c>
      <c r="AP4">
        <v>365.03124417618102</v>
      </c>
      <c r="AQ4">
        <v>361.08116973995601</v>
      </c>
      <c r="AR4">
        <v>360.11261076742602</v>
      </c>
      <c r="AS4">
        <v>360.93753750859599</v>
      </c>
      <c r="AT4">
        <v>360.93757090211898</v>
      </c>
      <c r="AU4">
        <v>356.85664684598902</v>
      </c>
      <c r="AV4">
        <v>350.77049390419302</v>
      </c>
      <c r="AW4">
        <v>341.70665294717998</v>
      </c>
      <c r="AX4">
        <v>314.52938702688903</v>
      </c>
      <c r="AY4">
        <v>293.00197814280398</v>
      </c>
      <c r="AZ4">
        <v>279.29672663132698</v>
      </c>
      <c r="BA4">
        <v>269.05209220378498</v>
      </c>
      <c r="BB4">
        <v>278.79031646887699</v>
      </c>
      <c r="BC4">
        <v>278.15974343980298</v>
      </c>
      <c r="BD4">
        <v>276.40358673181601</v>
      </c>
      <c r="BE4">
        <v>271.75449807171799</v>
      </c>
      <c r="BF4">
        <v>268.03072220891499</v>
      </c>
      <c r="BG4">
        <v>270.72623332865697</v>
      </c>
      <c r="BH4">
        <v>262.65844505800197</v>
      </c>
      <c r="BI4">
        <v>264.019127777633</v>
      </c>
      <c r="BJ4">
        <v>281.09319236730499</v>
      </c>
      <c r="BK4">
        <v>274.26770488893601</v>
      </c>
      <c r="BL4">
        <v>274.259010768591</v>
      </c>
      <c r="BM4">
        <v>279.16693999884598</v>
      </c>
      <c r="BN4">
        <v>276.15117185819003</v>
      </c>
      <c r="BO4">
        <v>282.55879916871601</v>
      </c>
      <c r="BP4">
        <v>278.17933645644399</v>
      </c>
      <c r="BQ4">
        <v>281.04354180993698</v>
      </c>
      <c r="BR4">
        <v>273.38197798818402</v>
      </c>
      <c r="BS4">
        <v>278.21278796562001</v>
      </c>
      <c r="BT4">
        <v>279.74561258076602</v>
      </c>
      <c r="BU4">
        <v>272.310751359883</v>
      </c>
      <c r="BV4">
        <v>275.44880956332503</v>
      </c>
      <c r="BW4">
        <v>276.025753758924</v>
      </c>
      <c r="BX4">
        <v>277.11273953518702</v>
      </c>
      <c r="BY4">
        <v>263.41346725878498</v>
      </c>
      <c r="BZ4">
        <v>282.09102833753798</v>
      </c>
      <c r="CA4">
        <v>275.48170916181198</v>
      </c>
      <c r="CB4">
        <v>284.30056277386001</v>
      </c>
      <c r="CC4">
        <v>274.446667525458</v>
      </c>
      <c r="CD4">
        <v>279.60547821923802</v>
      </c>
    </row>
    <row r="5" spans="1:82" x14ac:dyDescent="0.25">
      <c r="A5">
        <v>0.72096128170894502</v>
      </c>
      <c r="B5">
        <v>284.92360627184598</v>
      </c>
      <c r="C5">
        <v>288.35349098496499</v>
      </c>
      <c r="D5">
        <v>283.28241815388799</v>
      </c>
      <c r="E5">
        <v>282.31594125943099</v>
      </c>
      <c r="F5">
        <v>274.46974265113499</v>
      </c>
      <c r="G5">
        <v>284.52053462410601</v>
      </c>
      <c r="H5">
        <v>278.00953227633801</v>
      </c>
      <c r="I5">
        <v>273.64012155403998</v>
      </c>
      <c r="J5">
        <v>272.41052889883298</v>
      </c>
      <c r="K5">
        <v>276.819912254413</v>
      </c>
      <c r="L5">
        <v>274.80143185396599</v>
      </c>
      <c r="M5">
        <v>280.922413346653</v>
      </c>
      <c r="N5">
        <v>277.08123450031098</v>
      </c>
      <c r="O5">
        <v>277.48154119533899</v>
      </c>
      <c r="P5">
        <v>274.06998293870498</v>
      </c>
      <c r="Q5">
        <v>275.29370575836498</v>
      </c>
      <c r="R5">
        <v>268.327929419052</v>
      </c>
      <c r="S5">
        <v>282.03024404782298</v>
      </c>
      <c r="T5">
        <v>281.80348168027803</v>
      </c>
      <c r="U5">
        <v>273.90175426611802</v>
      </c>
      <c r="V5">
        <v>274.90825290888802</v>
      </c>
      <c r="W5">
        <v>278.66676580134998</v>
      </c>
      <c r="X5">
        <v>271.89186621736098</v>
      </c>
      <c r="Y5">
        <v>263.92566048549702</v>
      </c>
      <c r="Z5">
        <v>289.76169628268599</v>
      </c>
      <c r="AA5">
        <v>297.64256574659299</v>
      </c>
      <c r="AB5">
        <v>340.82793879690399</v>
      </c>
      <c r="AC5">
        <v>284.14159741166497</v>
      </c>
      <c r="AD5">
        <v>305.59199582373498</v>
      </c>
      <c r="AE5">
        <v>286.866843336442</v>
      </c>
      <c r="AF5">
        <v>283.83028162891497</v>
      </c>
      <c r="AG5">
        <v>298.98729478439998</v>
      </c>
      <c r="AH5">
        <v>303.079796538761</v>
      </c>
      <c r="AI5">
        <v>336.61479314103502</v>
      </c>
      <c r="AJ5">
        <v>356.37514954697099</v>
      </c>
      <c r="AK5">
        <v>353.97942341103999</v>
      </c>
      <c r="AL5">
        <v>401.88441170797898</v>
      </c>
      <c r="AM5">
        <v>440.550896709732</v>
      </c>
      <c r="AN5">
        <v>431.68404822697403</v>
      </c>
      <c r="AO5">
        <v>389.08715206079597</v>
      </c>
      <c r="AP5">
        <v>365.03124417618102</v>
      </c>
      <c r="AQ5">
        <v>361.08116973995601</v>
      </c>
      <c r="AR5">
        <v>360.11261076742602</v>
      </c>
      <c r="AS5">
        <v>360.93753750859599</v>
      </c>
      <c r="AT5">
        <v>360.93757090211898</v>
      </c>
      <c r="AU5">
        <v>356.85664684598902</v>
      </c>
      <c r="AV5">
        <v>350.77049390419302</v>
      </c>
      <c r="AW5">
        <v>341.70665294717998</v>
      </c>
      <c r="AX5">
        <v>314.52938702688903</v>
      </c>
      <c r="AY5">
        <v>293.00197814280398</v>
      </c>
      <c r="AZ5">
        <v>279.29672663132698</v>
      </c>
      <c r="BA5">
        <v>269.05209220378498</v>
      </c>
      <c r="BB5">
        <v>278.79031646887699</v>
      </c>
      <c r="BC5">
        <v>278.15974343980298</v>
      </c>
      <c r="BD5">
        <v>276.40358673181601</v>
      </c>
      <c r="BE5">
        <v>271.75449807171799</v>
      </c>
      <c r="BF5">
        <v>268.03072220891499</v>
      </c>
      <c r="BG5">
        <v>270.72623332865697</v>
      </c>
      <c r="BH5">
        <v>262.65844505800197</v>
      </c>
      <c r="BI5">
        <v>264.019127777633</v>
      </c>
      <c r="BJ5">
        <v>281.09319236730499</v>
      </c>
      <c r="BK5">
        <v>274.26770488893601</v>
      </c>
      <c r="BL5">
        <v>274.259010768591</v>
      </c>
      <c r="BM5">
        <v>279.16693999884598</v>
      </c>
      <c r="BN5">
        <v>276.15117185819003</v>
      </c>
      <c r="BO5">
        <v>282.55879916871601</v>
      </c>
      <c r="BP5">
        <v>278.17933645644399</v>
      </c>
      <c r="BQ5">
        <v>281.04354180993698</v>
      </c>
      <c r="BR5">
        <v>273.38197798818402</v>
      </c>
      <c r="BS5">
        <v>278.21278796562001</v>
      </c>
      <c r="BT5">
        <v>279.74561258076602</v>
      </c>
      <c r="BU5">
        <v>272.310751359883</v>
      </c>
      <c r="BV5">
        <v>275.44880956332503</v>
      </c>
      <c r="BW5">
        <v>276.025753758924</v>
      </c>
      <c r="BX5">
        <v>277.11273953518702</v>
      </c>
      <c r="BY5">
        <v>263.41346725878498</v>
      </c>
      <c r="BZ5">
        <v>282.09102833753798</v>
      </c>
      <c r="CA5">
        <v>275.48170916181198</v>
      </c>
      <c r="CB5">
        <v>284.30056277386001</v>
      </c>
      <c r="CC5">
        <v>274.446667525458</v>
      </c>
      <c r="CD5">
        <v>279.60547821923802</v>
      </c>
    </row>
    <row r="6" spans="1:82" x14ac:dyDescent="0.25">
      <c r="A6">
        <v>0.96128170894525999</v>
      </c>
      <c r="B6">
        <v>284.92360627184598</v>
      </c>
      <c r="C6">
        <v>288.35349098496499</v>
      </c>
      <c r="D6">
        <v>283.28241815388799</v>
      </c>
      <c r="E6">
        <v>282.31594125943099</v>
      </c>
      <c r="F6">
        <v>274.46974265113499</v>
      </c>
      <c r="G6">
        <v>284.52053462410601</v>
      </c>
      <c r="H6">
        <v>278.00953227633801</v>
      </c>
      <c r="I6">
        <v>273.64012155403998</v>
      </c>
      <c r="J6">
        <v>272.41052889883298</v>
      </c>
      <c r="K6">
        <v>276.819912254413</v>
      </c>
      <c r="L6">
        <v>274.80143185396599</v>
      </c>
      <c r="M6">
        <v>280.922413346653</v>
      </c>
      <c r="N6">
        <v>277.08123450031098</v>
      </c>
      <c r="O6">
        <v>277.48154119533899</v>
      </c>
      <c r="P6">
        <v>274.06998293870498</v>
      </c>
      <c r="Q6">
        <v>275.29370575836498</v>
      </c>
      <c r="R6">
        <v>268.327929419052</v>
      </c>
      <c r="S6">
        <v>282.03024404782298</v>
      </c>
      <c r="T6">
        <v>281.80348168027803</v>
      </c>
      <c r="U6">
        <v>273.90175426611802</v>
      </c>
      <c r="V6">
        <v>274.90825290888802</v>
      </c>
      <c r="W6">
        <v>278.66676580134998</v>
      </c>
      <c r="X6">
        <v>271.89186621736098</v>
      </c>
      <c r="Y6">
        <v>263.92566048549702</v>
      </c>
      <c r="Z6">
        <v>289.76169628268599</v>
      </c>
      <c r="AA6">
        <v>297.64256574659299</v>
      </c>
      <c r="AB6">
        <v>340.82793879690399</v>
      </c>
      <c r="AC6">
        <v>284.14159741166497</v>
      </c>
      <c r="AD6">
        <v>305.59199582373498</v>
      </c>
      <c r="AE6">
        <v>286.866843336442</v>
      </c>
      <c r="AF6">
        <v>283.83028162891497</v>
      </c>
      <c r="AG6">
        <v>298.98729478439998</v>
      </c>
      <c r="AH6">
        <v>303.079796538761</v>
      </c>
      <c r="AI6">
        <v>336.61479314103502</v>
      </c>
      <c r="AJ6">
        <v>356.37514954697099</v>
      </c>
      <c r="AK6">
        <v>353.97942341103999</v>
      </c>
      <c r="AL6">
        <v>401.88441170797898</v>
      </c>
      <c r="AM6">
        <v>440.550896709732</v>
      </c>
      <c r="AN6">
        <v>431.68404822697403</v>
      </c>
      <c r="AO6">
        <v>389.08715206079597</v>
      </c>
      <c r="AP6">
        <v>365.03124417618102</v>
      </c>
      <c r="AQ6">
        <v>361.08116973995601</v>
      </c>
      <c r="AR6">
        <v>360.11261076742602</v>
      </c>
      <c r="AS6">
        <v>360.93753750859599</v>
      </c>
      <c r="AT6">
        <v>360.93757090211898</v>
      </c>
      <c r="AU6">
        <v>356.85664684598902</v>
      </c>
      <c r="AV6">
        <v>350.77049390419302</v>
      </c>
      <c r="AW6">
        <v>341.70665294717998</v>
      </c>
      <c r="AX6">
        <v>314.52938702688903</v>
      </c>
      <c r="AY6">
        <v>293.00197814280398</v>
      </c>
      <c r="AZ6">
        <v>279.29672663132698</v>
      </c>
      <c r="BA6">
        <v>269.05209220378498</v>
      </c>
      <c r="BB6">
        <v>278.79031646887699</v>
      </c>
      <c r="BC6">
        <v>278.15974343980298</v>
      </c>
      <c r="BD6">
        <v>276.40358673181601</v>
      </c>
      <c r="BE6">
        <v>271.75449807171799</v>
      </c>
      <c r="BF6">
        <v>268.03072220891499</v>
      </c>
      <c r="BG6">
        <v>270.72623332865697</v>
      </c>
      <c r="BH6">
        <v>262.65844505800197</v>
      </c>
      <c r="BI6">
        <v>264.019127777633</v>
      </c>
      <c r="BJ6">
        <v>281.09319236730499</v>
      </c>
      <c r="BK6">
        <v>274.26770488893601</v>
      </c>
      <c r="BL6">
        <v>274.259010768591</v>
      </c>
      <c r="BM6">
        <v>279.16693999884598</v>
      </c>
      <c r="BN6">
        <v>276.15117185819003</v>
      </c>
      <c r="BO6">
        <v>282.55879916871601</v>
      </c>
      <c r="BP6">
        <v>278.17933645644399</v>
      </c>
      <c r="BQ6">
        <v>281.04354180993698</v>
      </c>
      <c r="BR6">
        <v>273.38197798818402</v>
      </c>
      <c r="BS6">
        <v>278.21278796562001</v>
      </c>
      <c r="BT6">
        <v>279.74561258076602</v>
      </c>
      <c r="BU6">
        <v>272.310751359883</v>
      </c>
      <c r="BV6">
        <v>275.44880956332503</v>
      </c>
      <c r="BW6">
        <v>276.025753758924</v>
      </c>
      <c r="BX6">
        <v>277.11273953518702</v>
      </c>
      <c r="BY6">
        <v>263.41346725878498</v>
      </c>
      <c r="BZ6">
        <v>282.09102833753798</v>
      </c>
      <c r="CA6">
        <v>275.48170916181198</v>
      </c>
      <c r="CB6">
        <v>284.30056277386001</v>
      </c>
      <c r="CC6">
        <v>274.446667525458</v>
      </c>
      <c r="CD6">
        <v>279.60547821923802</v>
      </c>
    </row>
    <row r="7" spans="1:82" x14ac:dyDescent="0.25">
      <c r="A7">
        <v>1.2016021361815701</v>
      </c>
      <c r="B7">
        <v>284.92360627184598</v>
      </c>
      <c r="C7">
        <v>288.35349098496499</v>
      </c>
      <c r="D7">
        <v>283.28241815388799</v>
      </c>
      <c r="E7">
        <v>282.31594125943099</v>
      </c>
      <c r="F7">
        <v>274.46974265113499</v>
      </c>
      <c r="G7">
        <v>284.52053462410601</v>
      </c>
      <c r="H7">
        <v>278.00953227633801</v>
      </c>
      <c r="I7">
        <v>273.64012155403998</v>
      </c>
      <c r="J7">
        <v>272.41052889883298</v>
      </c>
      <c r="K7">
        <v>276.819912254413</v>
      </c>
      <c r="L7">
        <v>274.80143185396599</v>
      </c>
      <c r="M7">
        <v>280.922413346653</v>
      </c>
      <c r="N7">
        <v>277.08123450031098</v>
      </c>
      <c r="O7">
        <v>277.48154119533899</v>
      </c>
      <c r="P7">
        <v>274.06998293870498</v>
      </c>
      <c r="Q7">
        <v>275.29370575836498</v>
      </c>
      <c r="R7">
        <v>268.327929419052</v>
      </c>
      <c r="S7">
        <v>282.03024404782298</v>
      </c>
      <c r="T7">
        <v>281.80348168027803</v>
      </c>
      <c r="U7">
        <v>273.90175426611802</v>
      </c>
      <c r="V7">
        <v>274.90825290888802</v>
      </c>
      <c r="W7">
        <v>278.66676580134998</v>
      </c>
      <c r="X7">
        <v>271.89186621736098</v>
      </c>
      <c r="Y7">
        <v>263.92566048549702</v>
      </c>
      <c r="Z7">
        <v>289.76169628268599</v>
      </c>
      <c r="AA7">
        <v>297.64256574659299</v>
      </c>
      <c r="AB7">
        <v>340.82793879690399</v>
      </c>
      <c r="AC7">
        <v>284.14159741166497</v>
      </c>
      <c r="AD7">
        <v>305.59199582373498</v>
      </c>
      <c r="AE7">
        <v>286.866843336442</v>
      </c>
      <c r="AF7">
        <v>283.83028162891497</v>
      </c>
      <c r="AG7">
        <v>298.98729478439998</v>
      </c>
      <c r="AH7">
        <v>303.079796538761</v>
      </c>
      <c r="AI7">
        <v>336.61479314103502</v>
      </c>
      <c r="AJ7">
        <v>356.37514954697099</v>
      </c>
      <c r="AK7">
        <v>353.97942341103999</v>
      </c>
      <c r="AL7">
        <v>401.88441170797898</v>
      </c>
      <c r="AM7">
        <v>440.550896709732</v>
      </c>
      <c r="AN7">
        <v>431.68404822697403</v>
      </c>
      <c r="AO7">
        <v>389.08715206079597</v>
      </c>
      <c r="AP7">
        <v>365.03124417618102</v>
      </c>
      <c r="AQ7">
        <v>361.08116973995601</v>
      </c>
      <c r="AR7">
        <v>360.11261076742602</v>
      </c>
      <c r="AS7">
        <v>360.93753750859599</v>
      </c>
      <c r="AT7">
        <v>360.93757090211898</v>
      </c>
      <c r="AU7">
        <v>356.85664684598902</v>
      </c>
      <c r="AV7">
        <v>350.77049390419302</v>
      </c>
      <c r="AW7">
        <v>341.70665294717998</v>
      </c>
      <c r="AX7">
        <v>314.52938702688903</v>
      </c>
      <c r="AY7">
        <v>293.00197814280398</v>
      </c>
      <c r="AZ7">
        <v>279.29672663132698</v>
      </c>
      <c r="BA7">
        <v>269.05209220378498</v>
      </c>
      <c r="BB7">
        <v>278.79031646887699</v>
      </c>
      <c r="BC7">
        <v>278.15974343980298</v>
      </c>
      <c r="BD7">
        <v>276.40358673181601</v>
      </c>
      <c r="BE7">
        <v>271.75449807171799</v>
      </c>
      <c r="BF7">
        <v>268.03072220891499</v>
      </c>
      <c r="BG7">
        <v>270.72623332865697</v>
      </c>
      <c r="BH7">
        <v>262.65844505800197</v>
      </c>
      <c r="BI7">
        <v>264.019127777633</v>
      </c>
      <c r="BJ7">
        <v>281.09319236730499</v>
      </c>
      <c r="BK7">
        <v>274.26770488893601</v>
      </c>
      <c r="BL7">
        <v>274.259010768591</v>
      </c>
      <c r="BM7">
        <v>279.16693999884598</v>
      </c>
      <c r="BN7">
        <v>276.15117185819003</v>
      </c>
      <c r="BO7">
        <v>282.55879916871601</v>
      </c>
      <c r="BP7">
        <v>278.17933645644399</v>
      </c>
      <c r="BQ7">
        <v>281.04354180993698</v>
      </c>
      <c r="BR7">
        <v>273.38197798818402</v>
      </c>
      <c r="BS7">
        <v>278.21278796562001</v>
      </c>
      <c r="BT7">
        <v>279.74561258076602</v>
      </c>
      <c r="BU7">
        <v>272.310751359883</v>
      </c>
      <c r="BV7">
        <v>275.44880956332503</v>
      </c>
      <c r="BW7">
        <v>276.025753758924</v>
      </c>
      <c r="BX7">
        <v>277.11273953518702</v>
      </c>
      <c r="BY7">
        <v>263.41346725878498</v>
      </c>
      <c r="BZ7">
        <v>282.09102833753798</v>
      </c>
      <c r="CA7">
        <v>275.48170916181198</v>
      </c>
      <c r="CB7">
        <v>284.30056277386001</v>
      </c>
      <c r="CC7">
        <v>274.446667525458</v>
      </c>
      <c r="CD7">
        <v>279.60547821923802</v>
      </c>
    </row>
    <row r="8" spans="1:82" x14ac:dyDescent="0.25">
      <c r="A8">
        <v>1.44192256341789</v>
      </c>
      <c r="B8">
        <v>284.92360627184598</v>
      </c>
      <c r="C8">
        <v>288.35349098496499</v>
      </c>
      <c r="D8">
        <v>283.28241815388799</v>
      </c>
      <c r="E8">
        <v>282.31594125943099</v>
      </c>
      <c r="F8">
        <v>274.46974265113499</v>
      </c>
      <c r="G8">
        <v>284.52053462410601</v>
      </c>
      <c r="H8">
        <v>278.00953227633801</v>
      </c>
      <c r="I8">
        <v>273.64012155403998</v>
      </c>
      <c r="J8">
        <v>272.41052889883298</v>
      </c>
      <c r="K8">
        <v>276.819912254413</v>
      </c>
      <c r="L8">
        <v>274.80143185396599</v>
      </c>
      <c r="M8">
        <v>280.922413346653</v>
      </c>
      <c r="N8">
        <v>277.08123450031098</v>
      </c>
      <c r="O8">
        <v>277.48154119533899</v>
      </c>
      <c r="P8">
        <v>274.06998293870498</v>
      </c>
      <c r="Q8">
        <v>275.29370575836498</v>
      </c>
      <c r="R8">
        <v>268.327929419052</v>
      </c>
      <c r="S8">
        <v>282.03024404782298</v>
      </c>
      <c r="T8">
        <v>281.80348168027803</v>
      </c>
      <c r="U8">
        <v>273.90175426611802</v>
      </c>
      <c r="V8">
        <v>274.90825290888802</v>
      </c>
      <c r="W8">
        <v>278.66676580134998</v>
      </c>
      <c r="X8">
        <v>271.89186621736098</v>
      </c>
      <c r="Y8">
        <v>263.92566048549702</v>
      </c>
      <c r="Z8">
        <v>289.76169628268599</v>
      </c>
      <c r="AA8">
        <v>297.64256574659299</v>
      </c>
      <c r="AB8">
        <v>340.82793879690399</v>
      </c>
      <c r="AC8">
        <v>284.14159741166497</v>
      </c>
      <c r="AD8">
        <v>305.59199582373498</v>
      </c>
      <c r="AE8">
        <v>286.866843336442</v>
      </c>
      <c r="AF8">
        <v>283.83028162891497</v>
      </c>
      <c r="AG8">
        <v>298.98729478439998</v>
      </c>
      <c r="AH8">
        <v>303.079796538761</v>
      </c>
      <c r="AI8">
        <v>336.61479314103502</v>
      </c>
      <c r="AJ8">
        <v>356.37514954697099</v>
      </c>
      <c r="AK8">
        <v>353.97942341103999</v>
      </c>
      <c r="AL8">
        <v>401.88441170797898</v>
      </c>
      <c r="AM8">
        <v>440.550896709732</v>
      </c>
      <c r="AN8">
        <v>431.68404822697403</v>
      </c>
      <c r="AO8">
        <v>389.08715206079597</v>
      </c>
      <c r="AP8">
        <v>365.03124417618102</v>
      </c>
      <c r="AQ8">
        <v>361.08116973995601</v>
      </c>
      <c r="AR8">
        <v>360.11261076742602</v>
      </c>
      <c r="AS8">
        <v>360.93753750859599</v>
      </c>
      <c r="AT8">
        <v>360.93757090211898</v>
      </c>
      <c r="AU8">
        <v>356.85664684598902</v>
      </c>
      <c r="AV8">
        <v>350.77049390419302</v>
      </c>
      <c r="AW8">
        <v>341.70665294717998</v>
      </c>
      <c r="AX8">
        <v>314.52938702688903</v>
      </c>
      <c r="AY8">
        <v>293.00197814280398</v>
      </c>
      <c r="AZ8">
        <v>279.29672663132698</v>
      </c>
      <c r="BA8">
        <v>269.05209220378498</v>
      </c>
      <c r="BB8">
        <v>278.79031646887699</v>
      </c>
      <c r="BC8">
        <v>278.15974343980298</v>
      </c>
      <c r="BD8">
        <v>276.40358673181601</v>
      </c>
      <c r="BE8">
        <v>271.75449807171799</v>
      </c>
      <c r="BF8">
        <v>268.03072220891499</v>
      </c>
      <c r="BG8">
        <v>270.72623332865697</v>
      </c>
      <c r="BH8">
        <v>262.65844505800197</v>
      </c>
      <c r="BI8">
        <v>264.019127777633</v>
      </c>
      <c r="BJ8">
        <v>281.09319236730499</v>
      </c>
      <c r="BK8">
        <v>274.26770488893601</v>
      </c>
      <c r="BL8">
        <v>274.259010768591</v>
      </c>
      <c r="BM8">
        <v>279.16693999884598</v>
      </c>
      <c r="BN8">
        <v>276.15117185819003</v>
      </c>
      <c r="BO8">
        <v>282.55879916871601</v>
      </c>
      <c r="BP8">
        <v>278.17933645644399</v>
      </c>
      <c r="BQ8">
        <v>281.04354180993698</v>
      </c>
      <c r="BR8">
        <v>273.38197798818402</v>
      </c>
      <c r="BS8">
        <v>278.21278796562001</v>
      </c>
      <c r="BT8">
        <v>279.74561258076602</v>
      </c>
      <c r="BU8">
        <v>272.310751359883</v>
      </c>
      <c r="BV8">
        <v>275.44880956332503</v>
      </c>
      <c r="BW8">
        <v>276.025753758924</v>
      </c>
      <c r="BX8">
        <v>277.11273953518702</v>
      </c>
      <c r="BY8">
        <v>263.41346725878498</v>
      </c>
      <c r="BZ8">
        <v>282.09102833753798</v>
      </c>
      <c r="CA8">
        <v>275.48170916181198</v>
      </c>
      <c r="CB8">
        <v>284.30056277386001</v>
      </c>
      <c r="CC8">
        <v>274.446667525458</v>
      </c>
      <c r="CD8">
        <v>279.60547821923802</v>
      </c>
    </row>
    <row r="9" spans="1:82" x14ac:dyDescent="0.25">
      <c r="A9">
        <v>1.6822429906542</v>
      </c>
      <c r="B9">
        <v>284.96189749311401</v>
      </c>
      <c r="C9">
        <v>288.39232824034002</v>
      </c>
      <c r="D9">
        <v>283.326111216367</v>
      </c>
      <c r="E9">
        <v>282.35960705472701</v>
      </c>
      <c r="F9">
        <v>274.541751813362</v>
      </c>
      <c r="G9">
        <v>284.56403400627698</v>
      </c>
      <c r="H9">
        <v>278.04782604797202</v>
      </c>
      <c r="I9">
        <v>273.66107980838001</v>
      </c>
      <c r="J9">
        <v>272.44928151991502</v>
      </c>
      <c r="K9">
        <v>276.858351279055</v>
      </c>
      <c r="L9">
        <v>274.85826955030097</v>
      </c>
      <c r="M9">
        <v>280.96965277060099</v>
      </c>
      <c r="N9">
        <v>277.10032280972098</v>
      </c>
      <c r="O9">
        <v>277.51487726917901</v>
      </c>
      <c r="P9">
        <v>274.09903814617797</v>
      </c>
      <c r="Q9">
        <v>275.32795173965297</v>
      </c>
      <c r="R9">
        <v>268.36904337752298</v>
      </c>
      <c r="S9">
        <v>282.05166948142698</v>
      </c>
      <c r="T9">
        <v>281.85495565610302</v>
      </c>
      <c r="U9">
        <v>273.943960705378</v>
      </c>
      <c r="V9">
        <v>274.927918414852</v>
      </c>
      <c r="W9">
        <v>278.69702526943303</v>
      </c>
      <c r="X9">
        <v>271.92460955690899</v>
      </c>
      <c r="Y9">
        <v>263.96491226363599</v>
      </c>
      <c r="Z9">
        <v>289.80403936359102</v>
      </c>
      <c r="AA9">
        <v>297.65568749848399</v>
      </c>
      <c r="AB9">
        <v>340.82520261588502</v>
      </c>
      <c r="AC9">
        <v>284.14864412151701</v>
      </c>
      <c r="AD9">
        <v>305.60944247616601</v>
      </c>
      <c r="AE9">
        <v>286.89195624484199</v>
      </c>
      <c r="AF9">
        <v>283.86399817844199</v>
      </c>
      <c r="AG9">
        <v>299.01661034858898</v>
      </c>
      <c r="AH9">
        <v>303.07330637048699</v>
      </c>
      <c r="AI9">
        <v>336.62293119876</v>
      </c>
      <c r="AJ9">
        <v>356.35272283296501</v>
      </c>
      <c r="AK9">
        <v>353.98444166483603</v>
      </c>
      <c r="AL9">
        <v>401.85661743151297</v>
      </c>
      <c r="AM9">
        <v>440.483312460729</v>
      </c>
      <c r="AN9">
        <v>431.61994276359002</v>
      </c>
      <c r="AO9">
        <v>389.06636078968103</v>
      </c>
      <c r="AP9">
        <v>365.00263015274601</v>
      </c>
      <c r="AQ9">
        <v>361.06252712173301</v>
      </c>
      <c r="AR9">
        <v>360.09537525991698</v>
      </c>
      <c r="AS9">
        <v>360.89540941304898</v>
      </c>
      <c r="AT9">
        <v>360.916886550458</v>
      </c>
      <c r="AU9">
        <v>356.84173867628499</v>
      </c>
      <c r="AV9">
        <v>350.75421773142801</v>
      </c>
      <c r="AW9">
        <v>341.70757742164102</v>
      </c>
      <c r="AX9">
        <v>314.53329737869097</v>
      </c>
      <c r="AY9">
        <v>293.024135288857</v>
      </c>
      <c r="AZ9">
        <v>279.31683603533901</v>
      </c>
      <c r="BA9">
        <v>269.09415574891398</v>
      </c>
      <c r="BB9">
        <v>278.80716404125297</v>
      </c>
      <c r="BC9">
        <v>278.19011467470898</v>
      </c>
      <c r="BD9">
        <v>276.43660723572498</v>
      </c>
      <c r="BE9">
        <v>271.77209752963302</v>
      </c>
      <c r="BF9">
        <v>268.05973532749101</v>
      </c>
      <c r="BG9">
        <v>270.75764512774401</v>
      </c>
      <c r="BH9">
        <v>262.70805320072498</v>
      </c>
      <c r="BI9">
        <v>264.066296449552</v>
      </c>
      <c r="BJ9">
        <v>281.12433779615299</v>
      </c>
      <c r="BK9">
        <v>274.30380484006997</v>
      </c>
      <c r="BL9">
        <v>274.26753338224802</v>
      </c>
      <c r="BM9">
        <v>279.20529075020499</v>
      </c>
      <c r="BN9">
        <v>276.17283868926802</v>
      </c>
      <c r="BO9">
        <v>282.60586444777101</v>
      </c>
      <c r="BP9">
        <v>278.20677585383203</v>
      </c>
      <c r="BQ9">
        <v>281.07034809081</v>
      </c>
      <c r="BR9">
        <v>273.41768839399202</v>
      </c>
      <c r="BS9">
        <v>278.253284125189</v>
      </c>
      <c r="BT9">
        <v>279.77510134701799</v>
      </c>
      <c r="BU9">
        <v>272.36413482065598</v>
      </c>
      <c r="BV9">
        <v>275.49074051604498</v>
      </c>
      <c r="BW9">
        <v>276.04182048188801</v>
      </c>
      <c r="BX9">
        <v>277.14942220490201</v>
      </c>
      <c r="BY9">
        <v>263.45757977931902</v>
      </c>
      <c r="BZ9">
        <v>282.125116456444</v>
      </c>
      <c r="CA9">
        <v>275.530120432589</v>
      </c>
      <c r="CB9">
        <v>284.33122692160401</v>
      </c>
      <c r="CC9">
        <v>274.45525144527198</v>
      </c>
      <c r="CD9">
        <v>279.64321481625501</v>
      </c>
    </row>
    <row r="10" spans="1:82" x14ac:dyDescent="0.25">
      <c r="A10">
        <v>1.92256341789052</v>
      </c>
      <c r="B10">
        <v>285.32886809189802</v>
      </c>
      <c r="C10">
        <v>288.16175786615599</v>
      </c>
      <c r="D10">
        <v>286.43399558898199</v>
      </c>
      <c r="E10">
        <v>286.80671410422201</v>
      </c>
      <c r="F10">
        <v>281.72855253653802</v>
      </c>
      <c r="G10">
        <v>287.87633472602101</v>
      </c>
      <c r="H10">
        <v>276.94898408925002</v>
      </c>
      <c r="I10">
        <v>277.25883508333101</v>
      </c>
      <c r="J10">
        <v>275.14880249315502</v>
      </c>
      <c r="K10">
        <v>278.15487871350598</v>
      </c>
      <c r="L10">
        <v>280.70759139742501</v>
      </c>
      <c r="M10">
        <v>280.27422833320099</v>
      </c>
      <c r="N10">
        <v>277.40364645862297</v>
      </c>
      <c r="O10">
        <v>279.17202887406802</v>
      </c>
      <c r="P10">
        <v>277.37901073364401</v>
      </c>
      <c r="Q10">
        <v>278.08807588837601</v>
      </c>
      <c r="R10">
        <v>269.739988957516</v>
      </c>
      <c r="S10">
        <v>282.97723555616602</v>
      </c>
      <c r="T10">
        <v>284.916762774071</v>
      </c>
      <c r="U10">
        <v>276.07757808724898</v>
      </c>
      <c r="V10">
        <v>275.82611501049598</v>
      </c>
      <c r="W10">
        <v>281.49490493413703</v>
      </c>
      <c r="X10">
        <v>274.76719334958301</v>
      </c>
      <c r="Y10">
        <v>268.06033417024003</v>
      </c>
      <c r="Z10">
        <v>287.20820079349397</v>
      </c>
      <c r="AA10">
        <v>300.84751963287999</v>
      </c>
      <c r="AB10">
        <v>343.571063689791</v>
      </c>
      <c r="AC10">
        <v>288.28444265538599</v>
      </c>
      <c r="AD10">
        <v>306.89674342237498</v>
      </c>
      <c r="AE10">
        <v>287.772308558416</v>
      </c>
      <c r="AF10">
        <v>285.043913642029</v>
      </c>
      <c r="AG10">
        <v>301.02210365963401</v>
      </c>
      <c r="AH10">
        <v>301.35592639210898</v>
      </c>
      <c r="AI10">
        <v>336.95225921112097</v>
      </c>
      <c r="AJ10">
        <v>352.57434955955603</v>
      </c>
      <c r="AK10">
        <v>352.75567851954099</v>
      </c>
      <c r="AL10">
        <v>395.893874651668</v>
      </c>
      <c r="AM10">
        <v>432.16141289952901</v>
      </c>
      <c r="AN10">
        <v>425.41769652263997</v>
      </c>
      <c r="AO10">
        <v>388.99897869057298</v>
      </c>
      <c r="AP10">
        <v>363.35843752251299</v>
      </c>
      <c r="AQ10">
        <v>357.90793987541201</v>
      </c>
      <c r="AR10">
        <v>356.76897080335402</v>
      </c>
      <c r="AS10">
        <v>357.68158106502102</v>
      </c>
      <c r="AT10">
        <v>359.111104943008</v>
      </c>
      <c r="AU10">
        <v>356.48833510347998</v>
      </c>
      <c r="AV10">
        <v>350.72896592275401</v>
      </c>
      <c r="AW10">
        <v>340.54738627401798</v>
      </c>
      <c r="AX10">
        <v>315.85565146229197</v>
      </c>
      <c r="AY10">
        <v>295.43865018942</v>
      </c>
      <c r="AZ10">
        <v>280.21615307368501</v>
      </c>
      <c r="BA10">
        <v>273.31759906889602</v>
      </c>
      <c r="BB10">
        <v>280.12169008681099</v>
      </c>
      <c r="BC10">
        <v>278.234766204415</v>
      </c>
      <c r="BD10">
        <v>281.469382125175</v>
      </c>
      <c r="BE10">
        <v>272.71278409509699</v>
      </c>
      <c r="BF10">
        <v>271.24470850743398</v>
      </c>
      <c r="BG10">
        <v>270.80896845655002</v>
      </c>
      <c r="BH10">
        <v>263.97867812544098</v>
      </c>
      <c r="BI10">
        <v>268.33803245369802</v>
      </c>
      <c r="BJ10">
        <v>279.93032801513499</v>
      </c>
      <c r="BK10">
        <v>275.95511997469902</v>
      </c>
      <c r="BL10">
        <v>276.91273405947101</v>
      </c>
      <c r="BM10">
        <v>282.42921629856602</v>
      </c>
      <c r="BN10">
        <v>277.43209813591</v>
      </c>
      <c r="BO10">
        <v>283.04880921027802</v>
      </c>
      <c r="BP10">
        <v>282.81129256983797</v>
      </c>
      <c r="BQ10">
        <v>284.331501690165</v>
      </c>
      <c r="BR10">
        <v>279.048992533486</v>
      </c>
      <c r="BS10">
        <v>279.31824187407102</v>
      </c>
      <c r="BT10">
        <v>280.35402584897002</v>
      </c>
      <c r="BU10">
        <v>273.95247081166502</v>
      </c>
      <c r="BV10">
        <v>272.35960394429901</v>
      </c>
      <c r="BW10">
        <v>279.54199700398902</v>
      </c>
      <c r="BX10">
        <v>281.53262589926698</v>
      </c>
      <c r="BY10">
        <v>267.91107435863302</v>
      </c>
      <c r="BZ10">
        <v>282.39123467874498</v>
      </c>
      <c r="CA10">
        <v>275.76586848167801</v>
      </c>
      <c r="CB10">
        <v>285.64330137799499</v>
      </c>
      <c r="CC10">
        <v>275.66403779193701</v>
      </c>
      <c r="CD10">
        <v>285.50676912271001</v>
      </c>
    </row>
    <row r="11" spans="1:82" x14ac:dyDescent="0.25">
      <c r="A11">
        <v>2.1628838451268302</v>
      </c>
      <c r="B11">
        <v>283.77494397161303</v>
      </c>
      <c r="C11">
        <v>285.00263645271599</v>
      </c>
      <c r="D11">
        <v>285.319133120939</v>
      </c>
      <c r="E11">
        <v>287.97150507177599</v>
      </c>
      <c r="F11">
        <v>286.45610834745798</v>
      </c>
      <c r="G11">
        <v>284.79826071071602</v>
      </c>
      <c r="H11">
        <v>273.49860633865802</v>
      </c>
      <c r="I11">
        <v>277.14253300833502</v>
      </c>
      <c r="J11">
        <v>272.94912199310198</v>
      </c>
      <c r="K11">
        <v>276.43429198972098</v>
      </c>
      <c r="L11">
        <v>279.20295172256402</v>
      </c>
      <c r="M11">
        <v>273.80514646490798</v>
      </c>
      <c r="N11">
        <v>271.99391849941799</v>
      </c>
      <c r="O11">
        <v>277.126043603852</v>
      </c>
      <c r="P11">
        <v>277.48365589533</v>
      </c>
      <c r="Q11">
        <v>274.74101383694898</v>
      </c>
      <c r="R11">
        <v>268.92580650692702</v>
      </c>
      <c r="S11">
        <v>281.49911563755501</v>
      </c>
      <c r="T11">
        <v>281.66453461147802</v>
      </c>
      <c r="U11">
        <v>278.653642802175</v>
      </c>
      <c r="V11">
        <v>272.19116567291599</v>
      </c>
      <c r="W11">
        <v>281.33571250650903</v>
      </c>
      <c r="X11">
        <v>275.58708595474297</v>
      </c>
      <c r="Y11">
        <v>270.49253334100098</v>
      </c>
      <c r="Z11">
        <v>283.88821615785503</v>
      </c>
      <c r="AA11">
        <v>301.49352342508001</v>
      </c>
      <c r="AB11">
        <v>345.72260315902099</v>
      </c>
      <c r="AC11">
        <v>287.51666852233802</v>
      </c>
      <c r="AD11">
        <v>305.62525937719499</v>
      </c>
      <c r="AE11">
        <v>284.72867712118398</v>
      </c>
      <c r="AF11">
        <v>284.969644442228</v>
      </c>
      <c r="AG11">
        <v>299.07521053219898</v>
      </c>
      <c r="AH11">
        <v>300.10563689832799</v>
      </c>
      <c r="AI11">
        <v>338.29125169751399</v>
      </c>
      <c r="AJ11">
        <v>349.66565608768701</v>
      </c>
      <c r="AK11">
        <v>353.725814757644</v>
      </c>
      <c r="AL11">
        <v>397.50042547056199</v>
      </c>
      <c r="AM11">
        <v>427.57969911107102</v>
      </c>
      <c r="AN11">
        <v>423.82488278583497</v>
      </c>
      <c r="AO11">
        <v>388.86833382004698</v>
      </c>
      <c r="AP11">
        <v>361.00072835912601</v>
      </c>
      <c r="AQ11">
        <v>354.32739344127998</v>
      </c>
      <c r="AR11">
        <v>354.95621047752599</v>
      </c>
      <c r="AS11">
        <v>354.52185256197401</v>
      </c>
      <c r="AT11">
        <v>361.292224265154</v>
      </c>
      <c r="AU11">
        <v>355.17944320529</v>
      </c>
      <c r="AV11">
        <v>347.251511790839</v>
      </c>
      <c r="AW11">
        <v>337.93740874201001</v>
      </c>
      <c r="AX11">
        <v>317.17794056368598</v>
      </c>
      <c r="AY11">
        <v>295.52291031273103</v>
      </c>
      <c r="AZ11">
        <v>276.85219288338101</v>
      </c>
      <c r="BA11">
        <v>274.96852564274002</v>
      </c>
      <c r="BB11">
        <v>283.53439398461398</v>
      </c>
      <c r="BC11">
        <v>276.72152942489799</v>
      </c>
      <c r="BD11">
        <v>283.60936902454603</v>
      </c>
      <c r="BE11">
        <v>272.46403571449599</v>
      </c>
      <c r="BF11">
        <v>269.19543536253002</v>
      </c>
      <c r="BG11">
        <v>267.65184345546402</v>
      </c>
      <c r="BH11">
        <v>265.20835226166702</v>
      </c>
      <c r="BI11">
        <v>266.17633351755597</v>
      </c>
      <c r="BJ11">
        <v>269.98070691443701</v>
      </c>
      <c r="BK11">
        <v>275.64844092123201</v>
      </c>
      <c r="BL11">
        <v>275.91332596136601</v>
      </c>
      <c r="BM11">
        <v>280.864804987502</v>
      </c>
      <c r="BN11">
        <v>272.05747972956101</v>
      </c>
      <c r="BO11">
        <v>280.51497021421898</v>
      </c>
      <c r="BP11">
        <v>281.94789142662302</v>
      </c>
      <c r="BQ11">
        <v>284.02435868871203</v>
      </c>
      <c r="BR11">
        <v>279.79518380654201</v>
      </c>
      <c r="BS11">
        <v>274.057845732278</v>
      </c>
      <c r="BT11">
        <v>275.981382879595</v>
      </c>
      <c r="BU11">
        <v>267.81429683848302</v>
      </c>
      <c r="BV11">
        <v>265.33449330662302</v>
      </c>
      <c r="BW11">
        <v>274.69592380606002</v>
      </c>
      <c r="BX11">
        <v>282.218679008778</v>
      </c>
      <c r="BY11">
        <v>271.04006501864598</v>
      </c>
      <c r="BZ11">
        <v>277.857242226935</v>
      </c>
      <c r="CA11">
        <v>272.84283547284502</v>
      </c>
      <c r="CB11">
        <v>281.89045888797398</v>
      </c>
      <c r="CC11">
        <v>274.88168590689799</v>
      </c>
      <c r="CD11">
        <v>282.21062815573902</v>
      </c>
    </row>
    <row r="12" spans="1:82" x14ac:dyDescent="0.25">
      <c r="A12">
        <v>2.4032042723631499</v>
      </c>
      <c r="B12">
        <v>280.27827961740002</v>
      </c>
      <c r="C12">
        <v>279.20326336134201</v>
      </c>
      <c r="D12">
        <v>284.39818283603199</v>
      </c>
      <c r="E12">
        <v>285.02309156067997</v>
      </c>
      <c r="F12">
        <v>287.77190805183</v>
      </c>
      <c r="G12">
        <v>282.98658286569798</v>
      </c>
      <c r="H12">
        <v>272.26876186466598</v>
      </c>
      <c r="I12">
        <v>275.062576802997</v>
      </c>
      <c r="J12">
        <v>272.18835263634901</v>
      </c>
      <c r="K12">
        <v>276.74875177940299</v>
      </c>
      <c r="L12">
        <v>279.44989792718798</v>
      </c>
      <c r="M12">
        <v>272.15132295647697</v>
      </c>
      <c r="N12">
        <v>269.55353326356101</v>
      </c>
      <c r="O12">
        <v>274.91404298461799</v>
      </c>
      <c r="P12">
        <v>275.14977931524197</v>
      </c>
      <c r="Q12">
        <v>273.78040951837698</v>
      </c>
      <c r="R12">
        <v>271.57416865209098</v>
      </c>
      <c r="S12">
        <v>276.941515711585</v>
      </c>
      <c r="T12">
        <v>276.643525969309</v>
      </c>
      <c r="U12">
        <v>277.57210317742101</v>
      </c>
      <c r="V12">
        <v>270.96687178178001</v>
      </c>
      <c r="W12">
        <v>278.957156478569</v>
      </c>
      <c r="X12">
        <v>273.750027746743</v>
      </c>
      <c r="Y12">
        <v>271.12335143752199</v>
      </c>
      <c r="Z12">
        <v>282.705326871073</v>
      </c>
      <c r="AA12">
        <v>300.102918684793</v>
      </c>
      <c r="AB12">
        <v>346.52232123323199</v>
      </c>
      <c r="AC12">
        <v>283.23894758763902</v>
      </c>
      <c r="AD12">
        <v>302.83539035110402</v>
      </c>
      <c r="AE12">
        <v>284.80127395455298</v>
      </c>
      <c r="AF12">
        <v>285.05639252397998</v>
      </c>
      <c r="AG12">
        <v>297.16792342736301</v>
      </c>
      <c r="AH12">
        <v>301.655930658893</v>
      </c>
      <c r="AI12">
        <v>342.27193828631101</v>
      </c>
      <c r="AJ12">
        <v>346.998747978616</v>
      </c>
      <c r="AK12">
        <v>354.868587048959</v>
      </c>
      <c r="AL12">
        <v>398.29076661012903</v>
      </c>
      <c r="AM12">
        <v>429.53978085395499</v>
      </c>
      <c r="AN12">
        <v>424.98458480047901</v>
      </c>
      <c r="AO12">
        <v>390.87060260909902</v>
      </c>
      <c r="AP12">
        <v>362.70322498042901</v>
      </c>
      <c r="AQ12">
        <v>356.99926351980997</v>
      </c>
      <c r="AR12">
        <v>356.14113694047001</v>
      </c>
      <c r="AS12">
        <v>359.24916059251399</v>
      </c>
      <c r="AT12">
        <v>363.50215559116799</v>
      </c>
      <c r="AU12">
        <v>361.191101957576</v>
      </c>
      <c r="AV12">
        <v>348.22880309400398</v>
      </c>
      <c r="AW12">
        <v>334.25362747058898</v>
      </c>
      <c r="AX12">
        <v>315.18441205789202</v>
      </c>
      <c r="AY12">
        <v>294.11094325161002</v>
      </c>
      <c r="AZ12">
        <v>275.921342401424</v>
      </c>
      <c r="BA12">
        <v>271.967692844883</v>
      </c>
      <c r="BB12">
        <v>284.24435600374397</v>
      </c>
      <c r="BC12">
        <v>275.76827564201398</v>
      </c>
      <c r="BD12">
        <v>284.28971252429898</v>
      </c>
      <c r="BE12">
        <v>268.25987309925</v>
      </c>
      <c r="BF12">
        <v>264.853672803552</v>
      </c>
      <c r="BG12">
        <v>267.69399743933599</v>
      </c>
      <c r="BH12">
        <v>270.61723763913898</v>
      </c>
      <c r="BI12">
        <v>270.30942926193802</v>
      </c>
      <c r="BJ12">
        <v>268.064069231166</v>
      </c>
      <c r="BK12">
        <v>273.46288811882499</v>
      </c>
      <c r="BL12">
        <v>276.19992081666197</v>
      </c>
      <c r="BM12">
        <v>279.04446983467898</v>
      </c>
      <c r="BN12">
        <v>274.13088203094298</v>
      </c>
      <c r="BO12">
        <v>277.524939221441</v>
      </c>
      <c r="BP12">
        <v>280.09676714246899</v>
      </c>
      <c r="BQ12">
        <v>283.37436803639901</v>
      </c>
      <c r="BR12">
        <v>277.20410760222398</v>
      </c>
      <c r="BS12">
        <v>274.974626826887</v>
      </c>
      <c r="BT12">
        <v>272.57032279202298</v>
      </c>
      <c r="BU12">
        <v>270.108364573252</v>
      </c>
      <c r="BV12">
        <v>262.025036206246</v>
      </c>
      <c r="BW12">
        <v>274.47760999181702</v>
      </c>
      <c r="BX12">
        <v>280.94847267267801</v>
      </c>
      <c r="BY12">
        <v>270.74532743286301</v>
      </c>
      <c r="BZ12">
        <v>274.63574012088498</v>
      </c>
      <c r="CA12">
        <v>275.82790148501698</v>
      </c>
      <c r="CB12">
        <v>276.545196229677</v>
      </c>
      <c r="CC12">
        <v>270.94833258914798</v>
      </c>
      <c r="CD12">
        <v>279.695865800501</v>
      </c>
    </row>
    <row r="13" spans="1:82" x14ac:dyDescent="0.25">
      <c r="A13">
        <v>2.6435246995994599</v>
      </c>
      <c r="B13">
        <v>276.07488964275899</v>
      </c>
      <c r="C13">
        <v>274.76906524610098</v>
      </c>
      <c r="D13">
        <v>282.518587178676</v>
      </c>
      <c r="E13">
        <v>280.57204880173703</v>
      </c>
      <c r="F13">
        <v>285.32631879028901</v>
      </c>
      <c r="G13">
        <v>277.57199377256899</v>
      </c>
      <c r="H13">
        <v>270.60785737015999</v>
      </c>
      <c r="I13">
        <v>274.24565463089698</v>
      </c>
      <c r="J13">
        <v>270.58713024998201</v>
      </c>
      <c r="K13">
        <v>272.963019008076</v>
      </c>
      <c r="L13">
        <v>280.52561079464698</v>
      </c>
      <c r="M13">
        <v>267.66630775632899</v>
      </c>
      <c r="N13">
        <v>267.47643732435199</v>
      </c>
      <c r="O13">
        <v>272.35429346652899</v>
      </c>
      <c r="P13">
        <v>274.084108853278</v>
      </c>
      <c r="Q13">
        <v>273.76273246483998</v>
      </c>
      <c r="R13">
        <v>272.28222246123499</v>
      </c>
      <c r="S13">
        <v>270.99034900915098</v>
      </c>
      <c r="T13">
        <v>273.38558297136098</v>
      </c>
      <c r="U13">
        <v>276.157200531949</v>
      </c>
      <c r="V13">
        <v>269.59383017671502</v>
      </c>
      <c r="W13">
        <v>277.71475751081101</v>
      </c>
      <c r="X13">
        <v>274.82992844817898</v>
      </c>
      <c r="Y13">
        <v>271.79794283549802</v>
      </c>
      <c r="Z13">
        <v>283.91408831111602</v>
      </c>
      <c r="AA13">
        <v>296.43519580052998</v>
      </c>
      <c r="AB13">
        <v>348.51342249070501</v>
      </c>
      <c r="AC13">
        <v>283.503226360219</v>
      </c>
      <c r="AD13">
        <v>301.48374566980698</v>
      </c>
      <c r="AE13">
        <v>286.41251838471402</v>
      </c>
      <c r="AF13">
        <v>284.49834446271302</v>
      </c>
      <c r="AG13">
        <v>295.93567456723201</v>
      </c>
      <c r="AH13">
        <v>299.76587030142798</v>
      </c>
      <c r="AI13">
        <v>345.18204830253501</v>
      </c>
      <c r="AJ13">
        <v>348.80939830701999</v>
      </c>
      <c r="AK13">
        <v>360.16589507115299</v>
      </c>
      <c r="AL13">
        <v>404.44246475643303</v>
      </c>
      <c r="AM13">
        <v>438.90718880785499</v>
      </c>
      <c r="AN13">
        <v>428.21670691186</v>
      </c>
      <c r="AO13">
        <v>398.05649669581999</v>
      </c>
      <c r="AP13">
        <v>369.190198987325</v>
      </c>
      <c r="AQ13">
        <v>361.76356085869998</v>
      </c>
      <c r="AR13">
        <v>360.38649849234997</v>
      </c>
      <c r="AS13">
        <v>361.28068686400701</v>
      </c>
      <c r="AT13">
        <v>364.48400106427499</v>
      </c>
      <c r="AU13">
        <v>366.201839040452</v>
      </c>
      <c r="AV13">
        <v>349.34403936222901</v>
      </c>
      <c r="AW13">
        <v>335.29262554961298</v>
      </c>
      <c r="AX13">
        <v>318.81512966690201</v>
      </c>
      <c r="AY13">
        <v>294.58210112091399</v>
      </c>
      <c r="AZ13">
        <v>278.51473618135401</v>
      </c>
      <c r="BA13">
        <v>273.78385090067002</v>
      </c>
      <c r="BB13">
        <v>281.07473652234199</v>
      </c>
      <c r="BC13">
        <v>273.893201821265</v>
      </c>
      <c r="BD13">
        <v>286.484888086382</v>
      </c>
      <c r="BE13">
        <v>267.57738144227801</v>
      </c>
      <c r="BF13">
        <v>264.00608749720499</v>
      </c>
      <c r="BG13">
        <v>265.35103047301698</v>
      </c>
      <c r="BH13">
        <v>271.93285048018203</v>
      </c>
      <c r="BI13">
        <v>271.13833612503799</v>
      </c>
      <c r="BJ13">
        <v>270.10172597982501</v>
      </c>
      <c r="BK13">
        <v>272.23881898434701</v>
      </c>
      <c r="BL13">
        <v>273.65832636590198</v>
      </c>
      <c r="BM13">
        <v>277.16359559355402</v>
      </c>
      <c r="BN13">
        <v>272.00484895892203</v>
      </c>
      <c r="BO13">
        <v>277.13222348925399</v>
      </c>
      <c r="BP13">
        <v>278.16658316921303</v>
      </c>
      <c r="BQ13">
        <v>281.67297919122802</v>
      </c>
      <c r="BR13">
        <v>275.17231273789798</v>
      </c>
      <c r="BS13">
        <v>279.18619604219498</v>
      </c>
      <c r="BT13">
        <v>272.51379701555197</v>
      </c>
      <c r="BU13">
        <v>271.07697183919998</v>
      </c>
      <c r="BV13">
        <v>262.07075926999499</v>
      </c>
      <c r="BW13">
        <v>274.244629992726</v>
      </c>
      <c r="BX13">
        <v>277.44763443908499</v>
      </c>
      <c r="BY13">
        <v>269.52104516536502</v>
      </c>
      <c r="BZ13">
        <v>271.76123662227099</v>
      </c>
      <c r="CA13">
        <v>276.056526829002</v>
      </c>
      <c r="CB13">
        <v>275.02923019572199</v>
      </c>
      <c r="CC13">
        <v>270.11004117383698</v>
      </c>
      <c r="CD13">
        <v>277.24525048088401</v>
      </c>
    </row>
    <row r="14" spans="1:82" x14ac:dyDescent="0.25">
      <c r="A14">
        <v>2.8838451268357801</v>
      </c>
      <c r="B14">
        <v>275.35743310960902</v>
      </c>
      <c r="C14">
        <v>278.01531865939899</v>
      </c>
      <c r="D14">
        <v>281.89110966819499</v>
      </c>
      <c r="E14">
        <v>278.90226836417497</v>
      </c>
      <c r="F14">
        <v>282.71523681571898</v>
      </c>
      <c r="G14">
        <v>277.58773955666402</v>
      </c>
      <c r="H14">
        <v>269.16579475830298</v>
      </c>
      <c r="I14">
        <v>274.72051551886898</v>
      </c>
      <c r="J14">
        <v>271.29650307742799</v>
      </c>
      <c r="K14">
        <v>271.81989854816402</v>
      </c>
      <c r="L14">
        <v>277.11152799330301</v>
      </c>
      <c r="M14">
        <v>270.02142077830399</v>
      </c>
      <c r="N14">
        <v>265.98900050812802</v>
      </c>
      <c r="O14">
        <v>271.49730171554103</v>
      </c>
      <c r="P14">
        <v>274.468243635139</v>
      </c>
      <c r="Q14">
        <v>272.65851733771598</v>
      </c>
      <c r="R14">
        <v>269.753536376466</v>
      </c>
      <c r="S14">
        <v>269.76822421998298</v>
      </c>
      <c r="T14">
        <v>274.330639895003</v>
      </c>
      <c r="U14">
        <v>278.073968992723</v>
      </c>
      <c r="V14">
        <v>269.85271761441902</v>
      </c>
      <c r="W14">
        <v>276.92710726322798</v>
      </c>
      <c r="X14">
        <v>276.844898053458</v>
      </c>
      <c r="Y14">
        <v>272.20779821745703</v>
      </c>
      <c r="Z14">
        <v>282.79518109629299</v>
      </c>
      <c r="AA14">
        <v>295.81594438567203</v>
      </c>
      <c r="AB14">
        <v>345.86218595699</v>
      </c>
      <c r="AC14">
        <v>283.48759955161</v>
      </c>
      <c r="AD14">
        <v>299.42813461837198</v>
      </c>
      <c r="AE14">
        <v>287.573877119043</v>
      </c>
      <c r="AF14">
        <v>284.05244030010601</v>
      </c>
      <c r="AG14">
        <v>298.34256530604199</v>
      </c>
      <c r="AH14">
        <v>300.36560255192899</v>
      </c>
      <c r="AI14">
        <v>346.48399470442899</v>
      </c>
      <c r="AJ14">
        <v>348.12353664511699</v>
      </c>
      <c r="AK14">
        <v>367.13347206827399</v>
      </c>
      <c r="AL14">
        <v>412.17508881881503</v>
      </c>
      <c r="AM14">
        <v>453.36561813762597</v>
      </c>
      <c r="AN14">
        <v>440.78736941409301</v>
      </c>
      <c r="AO14">
        <v>402.54949807330098</v>
      </c>
      <c r="AP14">
        <v>377.25473907758601</v>
      </c>
      <c r="AQ14">
        <v>366.548899529653</v>
      </c>
      <c r="AR14">
        <v>363.099862094039</v>
      </c>
      <c r="AS14">
        <v>362.14452868164602</v>
      </c>
      <c r="AT14">
        <v>366.14997336720899</v>
      </c>
      <c r="AU14">
        <v>367.99744930627099</v>
      </c>
      <c r="AV14">
        <v>350.98514421550902</v>
      </c>
      <c r="AW14">
        <v>338.907364808387</v>
      </c>
      <c r="AX14">
        <v>319.42465240784799</v>
      </c>
      <c r="AY14">
        <v>293.90645303151501</v>
      </c>
      <c r="AZ14">
        <v>277.73902264116998</v>
      </c>
      <c r="BA14">
        <v>273.77805753245701</v>
      </c>
      <c r="BB14">
        <v>278.61343020676799</v>
      </c>
      <c r="BC14">
        <v>272.18705561701</v>
      </c>
      <c r="BD14">
        <v>283.53676565044799</v>
      </c>
      <c r="BE14">
        <v>268.022176754822</v>
      </c>
      <c r="BF14">
        <v>263.90718025076001</v>
      </c>
      <c r="BG14">
        <v>262.92495464682702</v>
      </c>
      <c r="BH14">
        <v>273.05555856831802</v>
      </c>
      <c r="BI14">
        <v>268.00524257804898</v>
      </c>
      <c r="BJ14">
        <v>268.61049849327702</v>
      </c>
      <c r="BK14">
        <v>269.43799705255998</v>
      </c>
      <c r="BL14">
        <v>273.70282543945001</v>
      </c>
      <c r="BM14">
        <v>275.081873019711</v>
      </c>
      <c r="BN14">
        <v>272.062396739338</v>
      </c>
      <c r="BO14">
        <v>276.15556018096402</v>
      </c>
      <c r="BP14">
        <v>276.65214366123701</v>
      </c>
      <c r="BQ14">
        <v>282.38802531347602</v>
      </c>
      <c r="BR14">
        <v>272.65569047521097</v>
      </c>
      <c r="BS14">
        <v>277.77633807465497</v>
      </c>
      <c r="BT14">
        <v>275.116363831591</v>
      </c>
      <c r="BU14">
        <v>272.46178164415602</v>
      </c>
      <c r="BV14">
        <v>264.172741924734</v>
      </c>
      <c r="BW14">
        <v>270.69296469736503</v>
      </c>
      <c r="BX14">
        <v>277.73837878705001</v>
      </c>
      <c r="BY14">
        <v>270.34420306627601</v>
      </c>
      <c r="BZ14">
        <v>274.62499801065599</v>
      </c>
      <c r="CA14">
        <v>279.72107791686</v>
      </c>
      <c r="CB14">
        <v>276.65922460025098</v>
      </c>
      <c r="CC14">
        <v>272.01919119014099</v>
      </c>
      <c r="CD14">
        <v>278.53552982494699</v>
      </c>
    </row>
    <row r="15" spans="1:82" x14ac:dyDescent="0.25">
      <c r="A15">
        <v>3.1241655540720901</v>
      </c>
      <c r="B15">
        <v>276.676158661763</v>
      </c>
      <c r="C15">
        <v>278.03932125441003</v>
      </c>
      <c r="D15">
        <v>283.42359283985297</v>
      </c>
      <c r="E15">
        <v>278.45762730507801</v>
      </c>
      <c r="F15">
        <v>282.69681513186498</v>
      </c>
      <c r="G15">
        <v>279.52268668990303</v>
      </c>
      <c r="H15">
        <v>272.03376495004602</v>
      </c>
      <c r="I15">
        <v>278.31286037610897</v>
      </c>
      <c r="J15">
        <v>275.94919163624701</v>
      </c>
      <c r="K15">
        <v>276.08120860068902</v>
      </c>
      <c r="L15">
        <v>280.756180909752</v>
      </c>
      <c r="M15">
        <v>272.81295926490202</v>
      </c>
      <c r="N15">
        <v>266.66550876295901</v>
      </c>
      <c r="O15">
        <v>274.22666718212099</v>
      </c>
      <c r="P15">
        <v>277.14789800190198</v>
      </c>
      <c r="Q15">
        <v>275.86130437257202</v>
      </c>
      <c r="R15">
        <v>273.25947124827098</v>
      </c>
      <c r="S15">
        <v>272.997869045394</v>
      </c>
      <c r="T15">
        <v>276.74861479061502</v>
      </c>
      <c r="U15">
        <v>281.78844745513197</v>
      </c>
      <c r="V15">
        <v>268.89139132602901</v>
      </c>
      <c r="W15">
        <v>276.48738316439199</v>
      </c>
      <c r="X15">
        <v>277.45248110230398</v>
      </c>
      <c r="Y15">
        <v>272.29409738269999</v>
      </c>
      <c r="Z15">
        <v>282.68528194349602</v>
      </c>
      <c r="AA15">
        <v>295.74254116771198</v>
      </c>
      <c r="AB15">
        <v>345.10505437834001</v>
      </c>
      <c r="AC15">
        <v>285.23690480691403</v>
      </c>
      <c r="AD15">
        <v>301.14304633082003</v>
      </c>
      <c r="AE15">
        <v>288.82510228428902</v>
      </c>
      <c r="AF15">
        <v>286.640238172144</v>
      </c>
      <c r="AG15">
        <v>300.35535345378702</v>
      </c>
      <c r="AH15">
        <v>302.22852033045803</v>
      </c>
      <c r="AI15">
        <v>350.155375537488</v>
      </c>
      <c r="AJ15">
        <v>348.96984685304699</v>
      </c>
      <c r="AK15">
        <v>367.49979905938898</v>
      </c>
      <c r="AL15">
        <v>412.70489129742299</v>
      </c>
      <c r="AM15">
        <v>453.86495537208998</v>
      </c>
      <c r="AN15">
        <v>440.39638371497603</v>
      </c>
      <c r="AO15">
        <v>402.02385507976601</v>
      </c>
      <c r="AP15">
        <v>374.52322239022402</v>
      </c>
      <c r="AQ15">
        <v>367.64054596440002</v>
      </c>
      <c r="AR15">
        <v>365.39213745442601</v>
      </c>
      <c r="AS15">
        <v>363.59475057621802</v>
      </c>
      <c r="AT15">
        <v>366.32219164593999</v>
      </c>
      <c r="AU15">
        <v>368.63699514001502</v>
      </c>
      <c r="AV15">
        <v>351.07272115936598</v>
      </c>
      <c r="AW15">
        <v>338.636112785676</v>
      </c>
      <c r="AX15">
        <v>318.26579203214101</v>
      </c>
      <c r="AY15">
        <v>294.52475781511401</v>
      </c>
      <c r="AZ15">
        <v>276.84568081223199</v>
      </c>
      <c r="BA15">
        <v>272.90589221879901</v>
      </c>
      <c r="BB15">
        <v>278.61489765389001</v>
      </c>
      <c r="BC15">
        <v>271.10723355323103</v>
      </c>
      <c r="BD15">
        <v>285.782515182998</v>
      </c>
      <c r="BE15">
        <v>269.62727647594102</v>
      </c>
      <c r="BF15">
        <v>264.43481262811702</v>
      </c>
      <c r="BG15">
        <v>262.10701408983499</v>
      </c>
      <c r="BH15">
        <v>273.16959097722702</v>
      </c>
      <c r="BI15">
        <v>268.78915861871798</v>
      </c>
      <c r="BJ15">
        <v>268.26242833654499</v>
      </c>
      <c r="BK15">
        <v>268.10933274103598</v>
      </c>
      <c r="BL15">
        <v>272.67578642932301</v>
      </c>
      <c r="BM15">
        <v>273.615663206308</v>
      </c>
      <c r="BN15">
        <v>272.77785743603903</v>
      </c>
      <c r="BO15">
        <v>277.99490600415902</v>
      </c>
      <c r="BP15">
        <v>279.85885224388102</v>
      </c>
      <c r="BQ15">
        <v>284.35450003905299</v>
      </c>
      <c r="BR15">
        <v>274.56583538024699</v>
      </c>
      <c r="BS15">
        <v>280.44758752976003</v>
      </c>
      <c r="BT15">
        <v>277.902171468669</v>
      </c>
      <c r="BU15">
        <v>276.86449722716401</v>
      </c>
      <c r="BV15">
        <v>266.02815839735302</v>
      </c>
      <c r="BW15">
        <v>273.51285993993901</v>
      </c>
      <c r="BX15">
        <v>281.81983184152102</v>
      </c>
      <c r="BY15">
        <v>274.02906878468798</v>
      </c>
      <c r="BZ15">
        <v>276.764310285009</v>
      </c>
      <c r="CA15">
        <v>282.13420858000501</v>
      </c>
      <c r="CB15">
        <v>276.32252957077799</v>
      </c>
      <c r="CC15">
        <v>273.90489061302901</v>
      </c>
      <c r="CD15">
        <v>280.20516867299801</v>
      </c>
    </row>
    <row r="16" spans="1:82" x14ac:dyDescent="0.25">
      <c r="A16">
        <v>3.3644859813084098</v>
      </c>
      <c r="B16">
        <v>276.68164138325199</v>
      </c>
      <c r="C16">
        <v>278.047673901385</v>
      </c>
      <c r="D16">
        <v>283.43696696674101</v>
      </c>
      <c r="E16">
        <v>278.47631823696798</v>
      </c>
      <c r="F16">
        <v>282.71646188122003</v>
      </c>
      <c r="G16">
        <v>279.52632243740101</v>
      </c>
      <c r="H16">
        <v>272.73903069636299</v>
      </c>
      <c r="I16">
        <v>279.08298964217602</v>
      </c>
      <c r="J16">
        <v>276.88062600501797</v>
      </c>
      <c r="K16">
        <v>277.01556245709997</v>
      </c>
      <c r="L16">
        <v>281.61444277164202</v>
      </c>
      <c r="M16">
        <v>272.82649812117199</v>
      </c>
      <c r="N16">
        <v>267.17826463616802</v>
      </c>
      <c r="O16">
        <v>274.91683100776498</v>
      </c>
      <c r="P16">
        <v>277.91362100177997</v>
      </c>
      <c r="Q16">
        <v>276.50579754155899</v>
      </c>
      <c r="R16">
        <v>273.99002560766002</v>
      </c>
      <c r="S16">
        <v>273.84099699972103</v>
      </c>
      <c r="T16">
        <v>277.19292721347898</v>
      </c>
      <c r="U16">
        <v>282.56967951092201</v>
      </c>
      <c r="V16">
        <v>270.25351991026002</v>
      </c>
      <c r="W16">
        <v>277.78517230863702</v>
      </c>
      <c r="X16">
        <v>281.76029755806002</v>
      </c>
      <c r="Y16">
        <v>276.24283934901899</v>
      </c>
      <c r="Z16">
        <v>284.17210428530302</v>
      </c>
      <c r="AA16">
        <v>295.94913799916299</v>
      </c>
      <c r="AB16">
        <v>342.47112499825101</v>
      </c>
      <c r="AC16">
        <v>287.57781212319998</v>
      </c>
      <c r="AD16">
        <v>303.38282179449402</v>
      </c>
      <c r="AE16">
        <v>290.60442167016902</v>
      </c>
      <c r="AF16">
        <v>288.66503965709097</v>
      </c>
      <c r="AG16">
        <v>303.21010412093398</v>
      </c>
      <c r="AH16">
        <v>302.84974512191297</v>
      </c>
      <c r="AI16">
        <v>349.42468092526201</v>
      </c>
      <c r="AJ16">
        <v>347.14642972731701</v>
      </c>
      <c r="AK16">
        <v>364.56508274074503</v>
      </c>
      <c r="AL16">
        <v>408.31677284416003</v>
      </c>
      <c r="AM16">
        <v>444.09310289473899</v>
      </c>
      <c r="AN16">
        <v>432.04758895190997</v>
      </c>
      <c r="AO16">
        <v>398.42964385732</v>
      </c>
      <c r="AP16">
        <v>370.55378322089899</v>
      </c>
      <c r="AQ16">
        <v>367.34470018181202</v>
      </c>
      <c r="AR16">
        <v>363.53141593914398</v>
      </c>
      <c r="AS16">
        <v>363.64811996701297</v>
      </c>
      <c r="AT16">
        <v>365.11523156549902</v>
      </c>
      <c r="AU16">
        <v>367.87588787606597</v>
      </c>
      <c r="AV16">
        <v>350.03124474987499</v>
      </c>
      <c r="AW16">
        <v>336.968841406102</v>
      </c>
      <c r="AX16">
        <v>318.36375902733698</v>
      </c>
      <c r="AY16">
        <v>295.71159770058898</v>
      </c>
      <c r="AZ16">
        <v>279.157845310776</v>
      </c>
      <c r="BA16">
        <v>275.76745716689697</v>
      </c>
      <c r="BB16">
        <v>279.763721737433</v>
      </c>
      <c r="BC16">
        <v>272.41899401676</v>
      </c>
      <c r="BD16">
        <v>285.79120642858499</v>
      </c>
      <c r="BE16">
        <v>271.773532248104</v>
      </c>
      <c r="BF16">
        <v>267.45755205183298</v>
      </c>
      <c r="BG16">
        <v>265.03577473929897</v>
      </c>
      <c r="BH16">
        <v>276.26148106125999</v>
      </c>
      <c r="BI16">
        <v>272.079838319354</v>
      </c>
      <c r="BJ16">
        <v>271.00678679152998</v>
      </c>
      <c r="BK16">
        <v>270.482211793403</v>
      </c>
      <c r="BL16">
        <v>275.93375116868901</v>
      </c>
      <c r="BM16">
        <v>275.33586060328901</v>
      </c>
      <c r="BN16">
        <v>276.571107695612</v>
      </c>
      <c r="BO16">
        <v>278.50513806553897</v>
      </c>
      <c r="BP16">
        <v>280.63380394956801</v>
      </c>
      <c r="BQ16">
        <v>284.36681373307198</v>
      </c>
      <c r="BR16">
        <v>275.20149263028901</v>
      </c>
      <c r="BS16">
        <v>280.46284355946199</v>
      </c>
      <c r="BT16">
        <v>277.91487695442299</v>
      </c>
      <c r="BU16">
        <v>277.782142943944</v>
      </c>
      <c r="BV16">
        <v>266.05000200696401</v>
      </c>
      <c r="BW16">
        <v>274.30675607427497</v>
      </c>
      <c r="BX16">
        <v>282.768005129438</v>
      </c>
      <c r="BY16">
        <v>274.74619094748999</v>
      </c>
      <c r="BZ16">
        <v>276.78298785670898</v>
      </c>
      <c r="CA16">
        <v>282.14900961336502</v>
      </c>
      <c r="CB16">
        <v>276.34481296425599</v>
      </c>
      <c r="CC16">
        <v>273.916516293352</v>
      </c>
      <c r="CD16">
        <v>280.212666828316</v>
      </c>
    </row>
    <row r="17" spans="1:82" x14ac:dyDescent="0.25">
      <c r="A17">
        <v>3.6048064085447198</v>
      </c>
      <c r="B17">
        <v>279.39770300984299</v>
      </c>
      <c r="C17">
        <v>281.84879310923998</v>
      </c>
      <c r="D17">
        <v>284.72149288409202</v>
      </c>
      <c r="E17">
        <v>281.95747869139802</v>
      </c>
      <c r="F17">
        <v>284.75762651543698</v>
      </c>
      <c r="G17">
        <v>281.62766081944602</v>
      </c>
      <c r="H17">
        <v>276.365179480054</v>
      </c>
      <c r="I17">
        <v>280.50676985122902</v>
      </c>
      <c r="J17">
        <v>279.261302701597</v>
      </c>
      <c r="K17">
        <v>278.05274758339499</v>
      </c>
      <c r="L17">
        <v>282.14770579163098</v>
      </c>
      <c r="M17">
        <v>275.930258010719</v>
      </c>
      <c r="N17">
        <v>268.98708297615502</v>
      </c>
      <c r="O17">
        <v>276.26093372739001</v>
      </c>
      <c r="P17">
        <v>280.79478493057201</v>
      </c>
      <c r="Q17">
        <v>278.09708000676301</v>
      </c>
      <c r="R17">
        <v>277.279640159434</v>
      </c>
      <c r="S17">
        <v>276.47100861345098</v>
      </c>
      <c r="T17">
        <v>278.64035880532703</v>
      </c>
      <c r="U17">
        <v>285.46370313458601</v>
      </c>
      <c r="V17">
        <v>272.56132852152803</v>
      </c>
      <c r="W17">
        <v>281.94376406518597</v>
      </c>
      <c r="X17">
        <v>282.40075668459099</v>
      </c>
      <c r="Y17">
        <v>276.22818653197299</v>
      </c>
      <c r="Z17">
        <v>288.02565170198602</v>
      </c>
      <c r="AA17">
        <v>298.110738701684</v>
      </c>
      <c r="AB17">
        <v>341.70841471067303</v>
      </c>
      <c r="AC17">
        <v>287.60242728339898</v>
      </c>
      <c r="AD17">
        <v>305.044487713259</v>
      </c>
      <c r="AE17">
        <v>289.67615676571103</v>
      </c>
      <c r="AF17">
        <v>289.388484277315</v>
      </c>
      <c r="AG17">
        <v>303.97812155270799</v>
      </c>
      <c r="AH17">
        <v>303.78389292591999</v>
      </c>
      <c r="AI17">
        <v>349.39741248417602</v>
      </c>
      <c r="AJ17">
        <v>345.52795660644603</v>
      </c>
      <c r="AK17">
        <v>364.32309218079303</v>
      </c>
      <c r="AL17">
        <v>403.42085935573101</v>
      </c>
      <c r="AM17">
        <v>437.86171415677597</v>
      </c>
      <c r="AN17">
        <v>429.21872609894899</v>
      </c>
      <c r="AO17">
        <v>393.25522091487198</v>
      </c>
      <c r="AP17">
        <v>370.80861965242099</v>
      </c>
      <c r="AQ17">
        <v>365.18000733152599</v>
      </c>
      <c r="AR17">
        <v>362.73325733896399</v>
      </c>
      <c r="AS17">
        <v>362.853882177618</v>
      </c>
      <c r="AT17">
        <v>363.44550766965602</v>
      </c>
      <c r="AU17">
        <v>367.60836629731301</v>
      </c>
      <c r="AV17">
        <v>350.216431644289</v>
      </c>
      <c r="AW17">
        <v>337.215775054586</v>
      </c>
      <c r="AX17">
        <v>320.13056179544299</v>
      </c>
      <c r="AY17">
        <v>297.620015374324</v>
      </c>
      <c r="AZ17">
        <v>279.808854701337</v>
      </c>
      <c r="BA17">
        <v>276.63063636414699</v>
      </c>
      <c r="BB17">
        <v>281.80898877230999</v>
      </c>
      <c r="BC17">
        <v>273.67320629664903</v>
      </c>
      <c r="BD17">
        <v>289.13690635444999</v>
      </c>
      <c r="BE17">
        <v>273.06645268165499</v>
      </c>
      <c r="BF17">
        <v>268.87353373244099</v>
      </c>
      <c r="BG17">
        <v>268.500854613228</v>
      </c>
      <c r="BH17">
        <v>277.504981904065</v>
      </c>
      <c r="BI17">
        <v>274.792120853683</v>
      </c>
      <c r="BJ17">
        <v>272.05412689448701</v>
      </c>
      <c r="BK17">
        <v>272.39779657371503</v>
      </c>
      <c r="BL17">
        <v>277.52250686554203</v>
      </c>
      <c r="BM17">
        <v>278.20077904219198</v>
      </c>
      <c r="BN17">
        <v>276.969372374356</v>
      </c>
      <c r="BO17">
        <v>281.46448506316398</v>
      </c>
      <c r="BP17">
        <v>284.02824513690098</v>
      </c>
      <c r="BQ17">
        <v>286.176036502133</v>
      </c>
      <c r="BR17">
        <v>277.82870618403098</v>
      </c>
      <c r="BS17">
        <v>283.58297117425201</v>
      </c>
      <c r="BT17">
        <v>281.06646661050598</v>
      </c>
      <c r="BU17">
        <v>278.878727055497</v>
      </c>
      <c r="BV17">
        <v>267.74154790813299</v>
      </c>
      <c r="BW17">
        <v>276.402478103009</v>
      </c>
      <c r="BX17">
        <v>284.60927381030001</v>
      </c>
      <c r="BY17">
        <v>276.47412324946299</v>
      </c>
      <c r="BZ17">
        <v>280.71154089701099</v>
      </c>
      <c r="CA17">
        <v>287.21272731881101</v>
      </c>
      <c r="CB17">
        <v>277.31410225136699</v>
      </c>
      <c r="CC17">
        <v>276.04117522601399</v>
      </c>
      <c r="CD17">
        <v>282.60184102180398</v>
      </c>
    </row>
    <row r="18" spans="1:82" x14ac:dyDescent="0.25">
      <c r="A18">
        <v>3.84512683578104</v>
      </c>
      <c r="B18">
        <v>283.406813257892</v>
      </c>
      <c r="C18">
        <v>286.43765506338798</v>
      </c>
      <c r="D18">
        <v>281.82138422006301</v>
      </c>
      <c r="E18">
        <v>284.86671271722798</v>
      </c>
      <c r="F18">
        <v>281.62898907030097</v>
      </c>
      <c r="G18">
        <v>279.35338448790202</v>
      </c>
      <c r="H18">
        <v>279.66976575960598</v>
      </c>
      <c r="I18">
        <v>283.970599371118</v>
      </c>
      <c r="J18">
        <v>280.82058645513598</v>
      </c>
      <c r="K18">
        <v>277.63400191243602</v>
      </c>
      <c r="L18">
        <v>279.52798174187001</v>
      </c>
      <c r="M18">
        <v>277.68045074630601</v>
      </c>
      <c r="N18">
        <v>273.449680536058</v>
      </c>
      <c r="O18">
        <v>278.154757450224</v>
      </c>
      <c r="P18">
        <v>281.574369205876</v>
      </c>
      <c r="Q18">
        <v>275.823936310752</v>
      </c>
      <c r="R18">
        <v>282.71111599871602</v>
      </c>
      <c r="S18">
        <v>277.40969945286798</v>
      </c>
      <c r="T18">
        <v>280.96406598277503</v>
      </c>
      <c r="U18">
        <v>289.03547365942001</v>
      </c>
      <c r="V18">
        <v>272.80752940724602</v>
      </c>
      <c r="W18">
        <v>281.97280826469199</v>
      </c>
      <c r="X18">
        <v>283.26994249070998</v>
      </c>
      <c r="Y18">
        <v>272.89299846678801</v>
      </c>
      <c r="Z18">
        <v>292.33936832973501</v>
      </c>
      <c r="AA18">
        <v>298.133109921516</v>
      </c>
      <c r="AB18">
        <v>341.68260633124498</v>
      </c>
      <c r="AC18">
        <v>283.12572064172798</v>
      </c>
      <c r="AD18">
        <v>306.74864524605499</v>
      </c>
      <c r="AE18">
        <v>289.69971908525099</v>
      </c>
      <c r="AF18">
        <v>286.91263425999199</v>
      </c>
      <c r="AG18">
        <v>303.11090039110201</v>
      </c>
      <c r="AH18">
        <v>303.15051942259697</v>
      </c>
      <c r="AI18">
        <v>349.231625160617</v>
      </c>
      <c r="AJ18">
        <v>347.73515393322998</v>
      </c>
      <c r="AK18">
        <v>364.63256985115601</v>
      </c>
      <c r="AL18">
        <v>404.479222671304</v>
      </c>
      <c r="AM18">
        <v>434.47691537644999</v>
      </c>
      <c r="AN18">
        <v>431.229607567877</v>
      </c>
      <c r="AO18">
        <v>389.64036555870302</v>
      </c>
      <c r="AP18">
        <v>373.25636157943501</v>
      </c>
      <c r="AQ18">
        <v>362.40357445145997</v>
      </c>
      <c r="AR18">
        <v>364.06807595493302</v>
      </c>
      <c r="AS18">
        <v>360.13510978962898</v>
      </c>
      <c r="AT18">
        <v>362.76361133876202</v>
      </c>
      <c r="AU18">
        <v>367.87036080871502</v>
      </c>
      <c r="AV18">
        <v>350.88265271999501</v>
      </c>
      <c r="AW18">
        <v>336.88126548424401</v>
      </c>
      <c r="AX18">
        <v>320.54925102078897</v>
      </c>
      <c r="AY18">
        <v>296.63924556067798</v>
      </c>
      <c r="AZ18">
        <v>279.40139372587203</v>
      </c>
      <c r="BA18">
        <v>274.93904133510301</v>
      </c>
      <c r="BB18">
        <v>281.91389602686297</v>
      </c>
      <c r="BC18">
        <v>275.89886229513598</v>
      </c>
      <c r="BD18">
        <v>289.12890721152098</v>
      </c>
      <c r="BE18">
        <v>273.73258870720503</v>
      </c>
      <c r="BF18">
        <v>268.44379380570098</v>
      </c>
      <c r="BG18">
        <v>271.233134131285</v>
      </c>
      <c r="BH18">
        <v>280.061615717763</v>
      </c>
      <c r="BI18">
        <v>276.18315283163201</v>
      </c>
      <c r="BJ18">
        <v>270.33123200887701</v>
      </c>
      <c r="BK18">
        <v>271.47628774106403</v>
      </c>
      <c r="BL18">
        <v>277.10900433770701</v>
      </c>
      <c r="BM18">
        <v>278.57634575266201</v>
      </c>
      <c r="BN18">
        <v>274.91648719560499</v>
      </c>
      <c r="BO18">
        <v>281.33048993729801</v>
      </c>
      <c r="BP18">
        <v>283.78385216528602</v>
      </c>
      <c r="BQ18">
        <v>284.43275164429798</v>
      </c>
      <c r="BR18">
        <v>274.870508652463</v>
      </c>
      <c r="BS18">
        <v>284.71199552308599</v>
      </c>
      <c r="BT18">
        <v>280.723603666516</v>
      </c>
      <c r="BU18">
        <v>279.24702792654301</v>
      </c>
      <c r="BV18">
        <v>267.74703606581102</v>
      </c>
      <c r="BW18">
        <v>276.19389123391301</v>
      </c>
      <c r="BX18">
        <v>282.73985812606702</v>
      </c>
      <c r="BY18">
        <v>276.90425384290597</v>
      </c>
      <c r="BZ18">
        <v>282.667918482407</v>
      </c>
      <c r="CA18">
        <v>291.58722989459102</v>
      </c>
      <c r="CB18">
        <v>276.33591377865798</v>
      </c>
      <c r="CC18">
        <v>279.28120196580602</v>
      </c>
      <c r="CD18">
        <v>280.77776128373199</v>
      </c>
    </row>
    <row r="19" spans="1:82" x14ac:dyDescent="0.25">
      <c r="A19">
        <v>4.0854472630173504</v>
      </c>
      <c r="B19">
        <v>279.690819364459</v>
      </c>
      <c r="C19">
        <v>286.01772985990198</v>
      </c>
      <c r="D19">
        <v>278.717670487855</v>
      </c>
      <c r="E19">
        <v>282.13487571412401</v>
      </c>
      <c r="F19">
        <v>275.27888793931999</v>
      </c>
      <c r="G19">
        <v>283.25949223830401</v>
      </c>
      <c r="H19">
        <v>280.47630429176598</v>
      </c>
      <c r="I19">
        <v>282.80613258200202</v>
      </c>
      <c r="J19">
        <v>280.80738540674298</v>
      </c>
      <c r="K19">
        <v>276.56718608814299</v>
      </c>
      <c r="L19">
        <v>279.62866017019297</v>
      </c>
      <c r="M19">
        <v>278.191047185017</v>
      </c>
      <c r="N19">
        <v>276.18214963874999</v>
      </c>
      <c r="O19">
        <v>282.23038165801898</v>
      </c>
      <c r="P19">
        <v>280.589791449534</v>
      </c>
      <c r="Q19">
        <v>274.34759423916398</v>
      </c>
      <c r="R19">
        <v>284.35052644810497</v>
      </c>
      <c r="S19">
        <v>277.64856857777301</v>
      </c>
      <c r="T19">
        <v>278.98633765586197</v>
      </c>
      <c r="U19">
        <v>286.51821426450698</v>
      </c>
      <c r="V19">
        <v>271.92938607460002</v>
      </c>
      <c r="W19">
        <v>278.217835780131</v>
      </c>
      <c r="X19">
        <v>280.79814572638401</v>
      </c>
      <c r="Y19">
        <v>273.25647978274498</v>
      </c>
      <c r="Z19">
        <v>288.670415489258</v>
      </c>
      <c r="AA19">
        <v>294.674130809997</v>
      </c>
      <c r="AB19">
        <v>341.02798407164101</v>
      </c>
      <c r="AC19">
        <v>278.06812417217498</v>
      </c>
      <c r="AD19">
        <v>307.262944176014</v>
      </c>
      <c r="AE19">
        <v>291.66385791840901</v>
      </c>
      <c r="AF19">
        <v>286.39922908230301</v>
      </c>
      <c r="AG19">
        <v>303.76055029138001</v>
      </c>
      <c r="AH19">
        <v>303.19153191150599</v>
      </c>
      <c r="AI19">
        <v>351.226158505363</v>
      </c>
      <c r="AJ19">
        <v>348.49598245185899</v>
      </c>
      <c r="AK19">
        <v>364.708884962723</v>
      </c>
      <c r="AL19">
        <v>407.04564223922898</v>
      </c>
      <c r="AM19">
        <v>437.47172261127702</v>
      </c>
      <c r="AN19">
        <v>435.08654942208301</v>
      </c>
      <c r="AO19">
        <v>389.94720436141603</v>
      </c>
      <c r="AP19">
        <v>375.01136643822201</v>
      </c>
      <c r="AQ19">
        <v>365.59095194885703</v>
      </c>
      <c r="AR19">
        <v>366.62394402662699</v>
      </c>
      <c r="AS19">
        <v>360.12236809358399</v>
      </c>
      <c r="AT19">
        <v>362.573819226041</v>
      </c>
      <c r="AU19">
        <v>370.41263559312898</v>
      </c>
      <c r="AV19">
        <v>353.32857112765203</v>
      </c>
      <c r="AW19">
        <v>336.12290534646701</v>
      </c>
      <c r="AX19">
        <v>318.19036050097202</v>
      </c>
      <c r="AY19">
        <v>295.61065169544202</v>
      </c>
      <c r="AZ19">
        <v>278.45632954792399</v>
      </c>
      <c r="BA19">
        <v>275.26054861308103</v>
      </c>
      <c r="BB19">
        <v>279.848394794417</v>
      </c>
      <c r="BC19">
        <v>277.69325702950101</v>
      </c>
      <c r="BD19">
        <v>288.34758798657799</v>
      </c>
      <c r="BE19">
        <v>272.39420636179301</v>
      </c>
      <c r="BF19">
        <v>268.69565676291199</v>
      </c>
      <c r="BG19">
        <v>270.99948823590302</v>
      </c>
      <c r="BH19">
        <v>282.03354387421302</v>
      </c>
      <c r="BI19">
        <v>275.58894362742899</v>
      </c>
      <c r="BJ19">
        <v>267.96125175234999</v>
      </c>
      <c r="BK19">
        <v>269.73302753616798</v>
      </c>
      <c r="BL19">
        <v>277.014169472145</v>
      </c>
      <c r="BM19">
        <v>278.66059707294698</v>
      </c>
      <c r="BN19">
        <v>274.89387493335897</v>
      </c>
      <c r="BO19">
        <v>279.47260262388397</v>
      </c>
      <c r="BP19">
        <v>281.45725449918098</v>
      </c>
      <c r="BQ19">
        <v>282.52521752248498</v>
      </c>
      <c r="BR19">
        <v>273.65409739065598</v>
      </c>
      <c r="BS19">
        <v>284.58563861083798</v>
      </c>
      <c r="BT19">
        <v>281.46872336222702</v>
      </c>
      <c r="BU19">
        <v>281.91130131030297</v>
      </c>
      <c r="BV19">
        <v>270.72834991487503</v>
      </c>
      <c r="BW19">
        <v>278.28106686485103</v>
      </c>
      <c r="BX19">
        <v>278.81764877498102</v>
      </c>
      <c r="BY19">
        <v>276.60653906719199</v>
      </c>
      <c r="BZ19">
        <v>280.64407156010202</v>
      </c>
      <c r="CA19">
        <v>290.773778935037</v>
      </c>
      <c r="CB19">
        <v>273.25170190640603</v>
      </c>
      <c r="CC19">
        <v>279.51666326574201</v>
      </c>
      <c r="CD19">
        <v>276.32798759011399</v>
      </c>
    </row>
    <row r="20" spans="1:82" x14ac:dyDescent="0.25">
      <c r="A20">
        <v>4.3257676902536701</v>
      </c>
      <c r="B20">
        <v>279.372127217517</v>
      </c>
      <c r="C20">
        <v>282.78742739032703</v>
      </c>
      <c r="D20">
        <v>277.83208405325399</v>
      </c>
      <c r="E20">
        <v>282.30327771608802</v>
      </c>
      <c r="F20">
        <v>268.48179198608398</v>
      </c>
      <c r="G20">
        <v>282.37373949638197</v>
      </c>
      <c r="H20">
        <v>278.67764756575701</v>
      </c>
      <c r="I20">
        <v>281.66663864575298</v>
      </c>
      <c r="J20">
        <v>279.18389607759002</v>
      </c>
      <c r="K20">
        <v>278.33535759351298</v>
      </c>
      <c r="L20">
        <v>278.89482150322402</v>
      </c>
      <c r="M20">
        <v>277.25790994749502</v>
      </c>
      <c r="N20">
        <v>274.830124848163</v>
      </c>
      <c r="O20">
        <v>282.458970779244</v>
      </c>
      <c r="P20">
        <v>278.99424082563797</v>
      </c>
      <c r="Q20">
        <v>274.70021188526698</v>
      </c>
      <c r="R20">
        <v>284.300031175681</v>
      </c>
      <c r="S20">
        <v>278.36466057319802</v>
      </c>
      <c r="T20">
        <v>275.97338694249697</v>
      </c>
      <c r="U20">
        <v>283.16894391253601</v>
      </c>
      <c r="V20">
        <v>270.37260982639799</v>
      </c>
      <c r="W20">
        <v>275.25137137848702</v>
      </c>
      <c r="X20">
        <v>279.05841276332302</v>
      </c>
      <c r="Y20">
        <v>271.30314995467</v>
      </c>
      <c r="Z20">
        <v>289.44167958667799</v>
      </c>
      <c r="AA20">
        <v>295.00063223349503</v>
      </c>
      <c r="AB20">
        <v>343.71778023700699</v>
      </c>
      <c r="AC20">
        <v>276.90384726181702</v>
      </c>
      <c r="AD20">
        <v>307.41404219005102</v>
      </c>
      <c r="AE20">
        <v>291.951449148427</v>
      </c>
      <c r="AF20">
        <v>285.964827009548</v>
      </c>
      <c r="AG20">
        <v>302.72503403439998</v>
      </c>
      <c r="AH20">
        <v>300.61142957117499</v>
      </c>
      <c r="AI20">
        <v>352.84298479192199</v>
      </c>
      <c r="AJ20">
        <v>347.83891869069902</v>
      </c>
      <c r="AK20">
        <v>367.71310067732497</v>
      </c>
      <c r="AL20">
        <v>409.819755546279</v>
      </c>
      <c r="AM20">
        <v>439.332209769683</v>
      </c>
      <c r="AN20">
        <v>434.91137167848899</v>
      </c>
      <c r="AO20">
        <v>391.87692974310801</v>
      </c>
      <c r="AP20">
        <v>377.26289850825998</v>
      </c>
      <c r="AQ20">
        <v>368.67337601052799</v>
      </c>
      <c r="AR20">
        <v>368.983308768646</v>
      </c>
      <c r="AS20">
        <v>360.02597707183702</v>
      </c>
      <c r="AT20">
        <v>362.28074362667797</v>
      </c>
      <c r="AU20">
        <v>371.48847351026001</v>
      </c>
      <c r="AV20">
        <v>355.86418232737998</v>
      </c>
      <c r="AW20">
        <v>336.75703884931499</v>
      </c>
      <c r="AX20">
        <v>321.78216374727998</v>
      </c>
      <c r="AY20">
        <v>294.99328714713801</v>
      </c>
      <c r="AZ20">
        <v>280.75693187255501</v>
      </c>
      <c r="BA20">
        <v>275.43312804268101</v>
      </c>
      <c r="BB20">
        <v>278.34182978569402</v>
      </c>
      <c r="BC20">
        <v>278.41452016800298</v>
      </c>
      <c r="BD20">
        <v>287.42365449248899</v>
      </c>
      <c r="BE20">
        <v>272.667503287042</v>
      </c>
      <c r="BF20">
        <v>269.164813527609</v>
      </c>
      <c r="BG20">
        <v>271.11287580240497</v>
      </c>
      <c r="BH20">
        <v>280.788232975222</v>
      </c>
      <c r="BI20">
        <v>276.90182742160999</v>
      </c>
      <c r="BJ20">
        <v>267.277236321982</v>
      </c>
      <c r="BK20">
        <v>270.76203683012602</v>
      </c>
      <c r="BL20">
        <v>278.60799811708898</v>
      </c>
      <c r="BM20">
        <v>276.896637930731</v>
      </c>
      <c r="BN20">
        <v>278.30949062478197</v>
      </c>
      <c r="BO20">
        <v>278.86673734640402</v>
      </c>
      <c r="BP20">
        <v>282.90711925633298</v>
      </c>
      <c r="BQ20">
        <v>280.01949704664202</v>
      </c>
      <c r="BR20">
        <v>276.33092542483899</v>
      </c>
      <c r="BS20">
        <v>284.653131518122</v>
      </c>
      <c r="BT20">
        <v>282.14541596729799</v>
      </c>
      <c r="BU20">
        <v>282.84240261470899</v>
      </c>
      <c r="BV20">
        <v>271.81331948278699</v>
      </c>
      <c r="BW20">
        <v>279.85546798771901</v>
      </c>
      <c r="BX20">
        <v>276.10450239039602</v>
      </c>
      <c r="BY20">
        <v>274.06105616598899</v>
      </c>
      <c r="BZ20">
        <v>282.19577908237602</v>
      </c>
      <c r="CA20">
        <v>288.39009912236901</v>
      </c>
      <c r="CB20">
        <v>274.51051666409501</v>
      </c>
      <c r="CC20">
        <v>276.23937843503001</v>
      </c>
      <c r="CD20">
        <v>278.26047821907002</v>
      </c>
    </row>
    <row r="21" spans="1:82" x14ac:dyDescent="0.25">
      <c r="A21">
        <v>4.5660881174899801</v>
      </c>
      <c r="B21">
        <v>278.64485467984298</v>
      </c>
      <c r="C21">
        <v>281.83753980569401</v>
      </c>
      <c r="D21">
        <v>278.05026744604402</v>
      </c>
      <c r="E21">
        <v>279.29326772857399</v>
      </c>
      <c r="F21">
        <v>266.580708764934</v>
      </c>
      <c r="G21">
        <v>279.53295713799997</v>
      </c>
      <c r="H21">
        <v>279.92038338708198</v>
      </c>
      <c r="I21">
        <v>282.14797467530298</v>
      </c>
      <c r="J21">
        <v>275.92751911719898</v>
      </c>
      <c r="K21">
        <v>277.64008113233001</v>
      </c>
      <c r="L21">
        <v>277.65890977014999</v>
      </c>
      <c r="M21">
        <v>275.31559025520897</v>
      </c>
      <c r="N21">
        <v>273.84486406298902</v>
      </c>
      <c r="O21">
        <v>281.76815509336302</v>
      </c>
      <c r="P21">
        <v>279.99251719045702</v>
      </c>
      <c r="Q21">
        <v>273.48005332325403</v>
      </c>
      <c r="R21">
        <v>280.19666471805903</v>
      </c>
      <c r="S21">
        <v>277.25799433070199</v>
      </c>
      <c r="T21">
        <v>277.55907416263301</v>
      </c>
      <c r="U21">
        <v>282.70921238429202</v>
      </c>
      <c r="V21">
        <v>270.579739662159</v>
      </c>
      <c r="W21">
        <v>271.82915113848401</v>
      </c>
      <c r="X21">
        <v>278.28537060304802</v>
      </c>
      <c r="Y21">
        <v>271.70745645933602</v>
      </c>
      <c r="Z21">
        <v>290.50431080918702</v>
      </c>
      <c r="AA21">
        <v>293.31671177481201</v>
      </c>
      <c r="AB21">
        <v>343.67185436128199</v>
      </c>
      <c r="AC21">
        <v>276.94458769598401</v>
      </c>
      <c r="AD21">
        <v>306.17590567595101</v>
      </c>
      <c r="AE21">
        <v>291.51716122810302</v>
      </c>
      <c r="AF21">
        <v>283.19561518837298</v>
      </c>
      <c r="AG21">
        <v>301.78054362203397</v>
      </c>
      <c r="AH21">
        <v>297.40586572682201</v>
      </c>
      <c r="AI21">
        <v>352.482786653142</v>
      </c>
      <c r="AJ21">
        <v>348.11568916428701</v>
      </c>
      <c r="AK21">
        <v>368.80911759272601</v>
      </c>
      <c r="AL21">
        <v>411.93091085367502</v>
      </c>
      <c r="AM21">
        <v>442.57924098266898</v>
      </c>
      <c r="AN21">
        <v>436.28038071103401</v>
      </c>
      <c r="AO21">
        <v>396.15359412279599</v>
      </c>
      <c r="AP21">
        <v>378.062409320038</v>
      </c>
      <c r="AQ21">
        <v>368.35142192757797</v>
      </c>
      <c r="AR21">
        <v>368.49799691853298</v>
      </c>
      <c r="AS21">
        <v>358.91151277107599</v>
      </c>
      <c r="AT21">
        <v>362.62034289328398</v>
      </c>
      <c r="AU21">
        <v>372.30499104481299</v>
      </c>
      <c r="AV21">
        <v>356.29414897946498</v>
      </c>
      <c r="AW21">
        <v>337.37133746989502</v>
      </c>
      <c r="AX21">
        <v>323.484478835581</v>
      </c>
      <c r="AY21">
        <v>293.98774580881502</v>
      </c>
      <c r="AZ21">
        <v>281.43726925226503</v>
      </c>
      <c r="BA21">
        <v>276.45671992087603</v>
      </c>
      <c r="BB21">
        <v>276.136591252816</v>
      </c>
      <c r="BC21">
        <v>278.53401724640798</v>
      </c>
      <c r="BD21">
        <v>286.514153555983</v>
      </c>
      <c r="BE21">
        <v>272.97926963187399</v>
      </c>
      <c r="BF21">
        <v>269.37354196952703</v>
      </c>
      <c r="BG21">
        <v>271.50599704186999</v>
      </c>
      <c r="BH21">
        <v>279.09170453913799</v>
      </c>
      <c r="BI21">
        <v>278.32704281220902</v>
      </c>
      <c r="BJ21">
        <v>266.573355841298</v>
      </c>
      <c r="BK21">
        <v>271.05375543730401</v>
      </c>
      <c r="BL21">
        <v>280.33473483227903</v>
      </c>
      <c r="BM21">
        <v>278.85534681601501</v>
      </c>
      <c r="BN21">
        <v>275.16144221580601</v>
      </c>
      <c r="BO21">
        <v>277.91791260732799</v>
      </c>
      <c r="BP21">
        <v>283.165170112802</v>
      </c>
      <c r="BQ21">
        <v>278.32875696350499</v>
      </c>
      <c r="BR21">
        <v>276.52206524767303</v>
      </c>
      <c r="BS21">
        <v>283.04749899854602</v>
      </c>
      <c r="BT21">
        <v>284.47501268361901</v>
      </c>
      <c r="BU21">
        <v>278.91000780664598</v>
      </c>
      <c r="BV21">
        <v>274.89727863577002</v>
      </c>
      <c r="BW21">
        <v>279.09563374415302</v>
      </c>
      <c r="BX21">
        <v>274.24529625562099</v>
      </c>
      <c r="BY21">
        <v>272.21204007684003</v>
      </c>
      <c r="BZ21">
        <v>282.544172408382</v>
      </c>
      <c r="CA21">
        <v>285.32736238607401</v>
      </c>
      <c r="CB21">
        <v>274.90469105335302</v>
      </c>
      <c r="CC21">
        <v>277.61450229928403</v>
      </c>
      <c r="CD21">
        <v>278.55677153829703</v>
      </c>
    </row>
    <row r="22" spans="1:82" x14ac:dyDescent="0.25">
      <c r="A22">
        <v>4.8064085447262999</v>
      </c>
      <c r="B22">
        <v>277.28084344154701</v>
      </c>
      <c r="C22">
        <v>282.17157620294603</v>
      </c>
      <c r="D22">
        <v>279.17974382693802</v>
      </c>
      <c r="E22">
        <v>278.58907443967399</v>
      </c>
      <c r="F22">
        <v>263.65495932758</v>
      </c>
      <c r="G22">
        <v>281.78335995335499</v>
      </c>
      <c r="H22">
        <v>276.97599808774902</v>
      </c>
      <c r="I22">
        <v>281.14653560586402</v>
      </c>
      <c r="J22">
        <v>276.228738966832</v>
      </c>
      <c r="K22">
        <v>275.01142972816098</v>
      </c>
      <c r="L22">
        <v>275.52895239658102</v>
      </c>
      <c r="M22">
        <v>274.50396645227801</v>
      </c>
      <c r="N22">
        <v>273.14438575076298</v>
      </c>
      <c r="O22">
        <v>281.25769849605598</v>
      </c>
      <c r="P22">
        <v>278.791052317165</v>
      </c>
      <c r="Q22">
        <v>272.45563995752201</v>
      </c>
      <c r="R22">
        <v>277.00021150687797</v>
      </c>
      <c r="S22">
        <v>276.99205047303298</v>
      </c>
      <c r="T22">
        <v>278.82346907298398</v>
      </c>
      <c r="U22">
        <v>282.65429731549898</v>
      </c>
      <c r="V22">
        <v>268.41006262163899</v>
      </c>
      <c r="W22">
        <v>272.65315401131602</v>
      </c>
      <c r="X22">
        <v>277.353245494026</v>
      </c>
      <c r="Y22">
        <v>272.04233300174201</v>
      </c>
      <c r="Z22">
        <v>289.382128042825</v>
      </c>
      <c r="AA22">
        <v>291.84795223224103</v>
      </c>
      <c r="AB22">
        <v>344.33865670956197</v>
      </c>
      <c r="AC22">
        <v>278.37871051924202</v>
      </c>
      <c r="AD22">
        <v>306.31380998749898</v>
      </c>
      <c r="AE22">
        <v>290.12010631387602</v>
      </c>
      <c r="AF22">
        <v>281.51497824009198</v>
      </c>
      <c r="AG22">
        <v>301.01419812232098</v>
      </c>
      <c r="AH22">
        <v>295.48237301349701</v>
      </c>
      <c r="AI22">
        <v>353.40298846430898</v>
      </c>
      <c r="AJ22">
        <v>347.19101686341497</v>
      </c>
      <c r="AK22">
        <v>370.51235020980698</v>
      </c>
      <c r="AL22">
        <v>416.27011691637</v>
      </c>
      <c r="AM22">
        <v>444.10928682686801</v>
      </c>
      <c r="AN22">
        <v>441.294072792512</v>
      </c>
      <c r="AO22">
        <v>397.48539014541097</v>
      </c>
      <c r="AP22">
        <v>378.14570227963401</v>
      </c>
      <c r="AQ22">
        <v>367.80901771159603</v>
      </c>
      <c r="AR22">
        <v>369.68836514412402</v>
      </c>
      <c r="AS22">
        <v>355.36266479004001</v>
      </c>
      <c r="AT22">
        <v>364.12143673095397</v>
      </c>
      <c r="AU22">
        <v>372.32328139318599</v>
      </c>
      <c r="AV22">
        <v>360.36946893641601</v>
      </c>
      <c r="AW22">
        <v>339.05714438566201</v>
      </c>
      <c r="AX22">
        <v>323.67799140859898</v>
      </c>
      <c r="AY22">
        <v>292.33980961991199</v>
      </c>
      <c r="AZ22">
        <v>279.74498842844099</v>
      </c>
      <c r="BA22">
        <v>275.89041459628902</v>
      </c>
      <c r="BB22">
        <v>275.50908027072899</v>
      </c>
      <c r="BC22">
        <v>276.93598224405002</v>
      </c>
      <c r="BD22">
        <v>285.09887269513803</v>
      </c>
      <c r="BE22">
        <v>272.96438120085901</v>
      </c>
      <c r="BF22">
        <v>269.01092454578202</v>
      </c>
      <c r="BG22">
        <v>270.47505945178898</v>
      </c>
      <c r="BH22">
        <v>275.93985817009599</v>
      </c>
      <c r="BI22">
        <v>276.14700825084299</v>
      </c>
      <c r="BJ22">
        <v>266.13982221883998</v>
      </c>
      <c r="BK22">
        <v>271.45396950450402</v>
      </c>
      <c r="BL22">
        <v>279.991243524786</v>
      </c>
      <c r="BM22">
        <v>278.45355717767399</v>
      </c>
      <c r="BN22">
        <v>273.244614525911</v>
      </c>
      <c r="BO22">
        <v>280.80095258266999</v>
      </c>
      <c r="BP22">
        <v>282.40605791973098</v>
      </c>
      <c r="BQ22">
        <v>276.66073787006599</v>
      </c>
      <c r="BR22">
        <v>275.91010943171199</v>
      </c>
      <c r="BS22">
        <v>281.44863910416302</v>
      </c>
      <c r="BT22">
        <v>284.04657617661599</v>
      </c>
      <c r="BU22">
        <v>276.63084035008399</v>
      </c>
      <c r="BV22">
        <v>275.26469775631301</v>
      </c>
      <c r="BW22">
        <v>277.95125596373998</v>
      </c>
      <c r="BX22">
        <v>273.66361278818198</v>
      </c>
      <c r="BY22">
        <v>273.174442129375</v>
      </c>
      <c r="BZ22">
        <v>282.38883714864801</v>
      </c>
      <c r="CA22">
        <v>283.82805604655499</v>
      </c>
      <c r="CB22">
        <v>275.54905101711699</v>
      </c>
      <c r="CC22">
        <v>276.3168792582</v>
      </c>
      <c r="CD22">
        <v>279.38259361522103</v>
      </c>
    </row>
    <row r="23" spans="1:82" x14ac:dyDescent="0.25">
      <c r="A23">
        <v>5.0467289719626098</v>
      </c>
      <c r="B23">
        <v>275.48483175340499</v>
      </c>
      <c r="C23">
        <v>280.891801559388</v>
      </c>
      <c r="D23">
        <v>279.20609567323697</v>
      </c>
      <c r="E23">
        <v>279.64839456037703</v>
      </c>
      <c r="F23">
        <v>264.42301105013598</v>
      </c>
      <c r="G23">
        <v>281.00526836845199</v>
      </c>
      <c r="H23">
        <v>277.09468496327202</v>
      </c>
      <c r="I23">
        <v>279.31571777880902</v>
      </c>
      <c r="J23">
        <v>274.96144548004901</v>
      </c>
      <c r="K23">
        <v>273.04569864897599</v>
      </c>
      <c r="L23">
        <v>274.99305770963099</v>
      </c>
      <c r="M23">
        <v>275.55584997066399</v>
      </c>
      <c r="N23">
        <v>273.27179546292098</v>
      </c>
      <c r="O23">
        <v>281.11458832115397</v>
      </c>
      <c r="P23">
        <v>278.12076210214002</v>
      </c>
      <c r="Q23">
        <v>270.46671538493302</v>
      </c>
      <c r="R23">
        <v>277.22173825611299</v>
      </c>
      <c r="S23">
        <v>277.514491585744</v>
      </c>
      <c r="T23">
        <v>278.75306423167399</v>
      </c>
      <c r="U23">
        <v>283.22805774011903</v>
      </c>
      <c r="V23">
        <v>268.73410414597703</v>
      </c>
      <c r="W23">
        <v>270.550994825293</v>
      </c>
      <c r="X23">
        <v>276.21317604012597</v>
      </c>
      <c r="Y23">
        <v>272.27278015837101</v>
      </c>
      <c r="Z23">
        <v>285.97756249109</v>
      </c>
      <c r="AA23">
        <v>292.21929030342699</v>
      </c>
      <c r="AB23">
        <v>346.20114023476702</v>
      </c>
      <c r="AC23">
        <v>277.83439073008498</v>
      </c>
      <c r="AD23">
        <v>306.466531786426</v>
      </c>
      <c r="AE23">
        <v>287.160855826427</v>
      </c>
      <c r="AF23">
        <v>280.82174627262498</v>
      </c>
      <c r="AG23">
        <v>301.13860587680398</v>
      </c>
      <c r="AH23">
        <v>295.290030142327</v>
      </c>
      <c r="AI23">
        <v>354.04773459346399</v>
      </c>
      <c r="AJ23">
        <v>349.38956014356</v>
      </c>
      <c r="AK23">
        <v>371.30524481455802</v>
      </c>
      <c r="AL23">
        <v>422.66691556909097</v>
      </c>
      <c r="AM23">
        <v>450.332307804403</v>
      </c>
      <c r="AN23">
        <v>445.70933143207799</v>
      </c>
      <c r="AO23">
        <v>403.19553075776099</v>
      </c>
      <c r="AP23">
        <v>380.384531716087</v>
      </c>
      <c r="AQ23">
        <v>367.63062493622999</v>
      </c>
      <c r="AR23">
        <v>369.47191841179</v>
      </c>
      <c r="AS23">
        <v>358.045655276302</v>
      </c>
      <c r="AT23">
        <v>365.85254585921098</v>
      </c>
      <c r="AU23">
        <v>372.389246060365</v>
      </c>
      <c r="AV23">
        <v>362.58189027332901</v>
      </c>
      <c r="AW23">
        <v>337.72515439777601</v>
      </c>
      <c r="AX23">
        <v>323.69222097884</v>
      </c>
      <c r="AY23">
        <v>292.12448215881801</v>
      </c>
      <c r="AZ23">
        <v>280.660195613692</v>
      </c>
      <c r="BA23">
        <v>277.529171057106</v>
      </c>
      <c r="BB23">
        <v>275.27478463193</v>
      </c>
      <c r="BC23">
        <v>276.04096713638501</v>
      </c>
      <c r="BD23">
        <v>283.94151093790401</v>
      </c>
      <c r="BE23">
        <v>271.532667824626</v>
      </c>
      <c r="BF23">
        <v>268.73998637128898</v>
      </c>
      <c r="BG23">
        <v>270.35760529704902</v>
      </c>
      <c r="BH23">
        <v>274.10417809524102</v>
      </c>
      <c r="BI23">
        <v>274.80706911426603</v>
      </c>
      <c r="BJ23">
        <v>264.83538031671401</v>
      </c>
      <c r="BK23">
        <v>270.03589288376202</v>
      </c>
      <c r="BL23">
        <v>280.46997111783901</v>
      </c>
      <c r="BM23">
        <v>278.40584015736499</v>
      </c>
      <c r="BN23">
        <v>274.04378867808401</v>
      </c>
      <c r="BO23">
        <v>279.67194402976099</v>
      </c>
      <c r="BP23">
        <v>281.50315065969698</v>
      </c>
      <c r="BQ23">
        <v>275.60645810991002</v>
      </c>
      <c r="BR23">
        <v>276.25725819923701</v>
      </c>
      <c r="BS23">
        <v>278.66686961248502</v>
      </c>
      <c r="BT23">
        <v>283.43650274075901</v>
      </c>
      <c r="BU23">
        <v>274.86404100022099</v>
      </c>
      <c r="BV23">
        <v>274.53332351233303</v>
      </c>
      <c r="BW23">
        <v>274.99809028146097</v>
      </c>
      <c r="BX23">
        <v>273.12163613130502</v>
      </c>
      <c r="BY23">
        <v>273.941474337241</v>
      </c>
      <c r="BZ23">
        <v>279.86600576989798</v>
      </c>
      <c r="CA23">
        <v>283.36060442752699</v>
      </c>
      <c r="CB23">
        <v>273.7110145812</v>
      </c>
      <c r="CC23">
        <v>275.71256824283199</v>
      </c>
      <c r="CD23">
        <v>277.18712478242298</v>
      </c>
    </row>
    <row r="24" spans="1:82" x14ac:dyDescent="0.25">
      <c r="A24">
        <v>5.2870493991989296</v>
      </c>
      <c r="B24">
        <v>277.116680146742</v>
      </c>
      <c r="C24">
        <v>282.49260623110598</v>
      </c>
      <c r="D24">
        <v>278.948313360111</v>
      </c>
      <c r="E24">
        <v>279.80854325925202</v>
      </c>
      <c r="F24">
        <v>265.39492231785999</v>
      </c>
      <c r="G24">
        <v>280.982018892057</v>
      </c>
      <c r="H24">
        <v>278.26356042277098</v>
      </c>
      <c r="I24">
        <v>280.97164872598</v>
      </c>
      <c r="J24">
        <v>276.56822924196598</v>
      </c>
      <c r="K24">
        <v>275.36821868447697</v>
      </c>
      <c r="L24">
        <v>274.22631782939499</v>
      </c>
      <c r="M24">
        <v>276.21915682855501</v>
      </c>
      <c r="N24">
        <v>273.29668542727501</v>
      </c>
      <c r="O24">
        <v>281.66725496854201</v>
      </c>
      <c r="P24">
        <v>276.895726939562</v>
      </c>
      <c r="Q24">
        <v>270.89389421726401</v>
      </c>
      <c r="R24">
        <v>279.50041828458399</v>
      </c>
      <c r="S24">
        <v>279.11085610908998</v>
      </c>
      <c r="T24">
        <v>282.17055864481102</v>
      </c>
      <c r="U24">
        <v>283.718534166258</v>
      </c>
      <c r="V24">
        <v>269.679746737409</v>
      </c>
      <c r="W24">
        <v>272.37091494778502</v>
      </c>
      <c r="X24">
        <v>275.915076427629</v>
      </c>
      <c r="Y24">
        <v>272.410963375378</v>
      </c>
      <c r="Z24">
        <v>285.70942861510798</v>
      </c>
      <c r="AA24">
        <v>292.989147564093</v>
      </c>
      <c r="AB24">
        <v>344.97873226450503</v>
      </c>
      <c r="AC24">
        <v>279.15371817853003</v>
      </c>
      <c r="AD24">
        <v>306.65041861966301</v>
      </c>
      <c r="AE24">
        <v>287.65735010435299</v>
      </c>
      <c r="AF24">
        <v>281.333187905356</v>
      </c>
      <c r="AG24">
        <v>300.150226058638</v>
      </c>
      <c r="AH24">
        <v>298.04082001772599</v>
      </c>
      <c r="AI24">
        <v>353.50392075415402</v>
      </c>
      <c r="AJ24">
        <v>350.22437888118998</v>
      </c>
      <c r="AK24">
        <v>372.01359275183398</v>
      </c>
      <c r="AL24">
        <v>427.94334910208102</v>
      </c>
      <c r="AM24">
        <v>456.125946008776</v>
      </c>
      <c r="AN24">
        <v>452.17867158783599</v>
      </c>
      <c r="AO24">
        <v>404.384150749914</v>
      </c>
      <c r="AP24">
        <v>381.31178889333898</v>
      </c>
      <c r="AQ24">
        <v>366.91195753479798</v>
      </c>
      <c r="AR24">
        <v>368.90145129046601</v>
      </c>
      <c r="AS24">
        <v>358.34292310257501</v>
      </c>
      <c r="AT24">
        <v>369.68710382579297</v>
      </c>
      <c r="AU24">
        <v>373.59158858173799</v>
      </c>
      <c r="AV24">
        <v>362.178513600401</v>
      </c>
      <c r="AW24">
        <v>338.83439216633798</v>
      </c>
      <c r="AX24">
        <v>322.09875190992699</v>
      </c>
      <c r="AY24">
        <v>294.56707454067998</v>
      </c>
      <c r="AZ24">
        <v>280.22355426501298</v>
      </c>
      <c r="BA24">
        <v>276.22222405961998</v>
      </c>
      <c r="BB24">
        <v>275.29709431870299</v>
      </c>
      <c r="BC24">
        <v>276.76314923909899</v>
      </c>
      <c r="BD24">
        <v>280.98915271707199</v>
      </c>
      <c r="BE24">
        <v>273.77684952860102</v>
      </c>
      <c r="BF24">
        <v>268.79404435688201</v>
      </c>
      <c r="BG24">
        <v>270.186197107591</v>
      </c>
      <c r="BH24">
        <v>273.08718667294397</v>
      </c>
      <c r="BI24">
        <v>274.64737562233199</v>
      </c>
      <c r="BJ24">
        <v>265.78169874813602</v>
      </c>
      <c r="BK24">
        <v>270.48813892341298</v>
      </c>
      <c r="BL24">
        <v>281.37423830759599</v>
      </c>
      <c r="BM24">
        <v>278.91931404769599</v>
      </c>
      <c r="BN24">
        <v>274.82571628431702</v>
      </c>
      <c r="BO24">
        <v>280.39799135189202</v>
      </c>
      <c r="BP24">
        <v>282.00681625257897</v>
      </c>
      <c r="BQ24">
        <v>275.90816788809201</v>
      </c>
      <c r="BR24">
        <v>276.68341098918597</v>
      </c>
      <c r="BS24">
        <v>277.99611878555203</v>
      </c>
      <c r="BT24">
        <v>280.71135777243899</v>
      </c>
      <c r="BU24">
        <v>275.68626590501799</v>
      </c>
      <c r="BV24">
        <v>274.809819572533</v>
      </c>
      <c r="BW24">
        <v>274.09668781946499</v>
      </c>
      <c r="BX24">
        <v>276.69182877502499</v>
      </c>
      <c r="BY24">
        <v>273.75412342341201</v>
      </c>
      <c r="BZ24">
        <v>282.769564045658</v>
      </c>
      <c r="CA24">
        <v>283.72807423851702</v>
      </c>
      <c r="CB24">
        <v>274.56945984582302</v>
      </c>
      <c r="CC24">
        <v>276.32739448001797</v>
      </c>
      <c r="CD24">
        <v>279.02321166028202</v>
      </c>
    </row>
    <row r="25" spans="1:82" x14ac:dyDescent="0.25">
      <c r="A25">
        <v>5.5273698264352404</v>
      </c>
      <c r="B25">
        <v>279.43883526879301</v>
      </c>
      <c r="C25">
        <v>286.36820954010801</v>
      </c>
      <c r="D25">
        <v>278.44592245663102</v>
      </c>
      <c r="E25">
        <v>279.690082919524</v>
      </c>
      <c r="F25">
        <v>266.37960544255702</v>
      </c>
      <c r="G25">
        <v>282.04837838063901</v>
      </c>
      <c r="H25">
        <v>281.61550914442103</v>
      </c>
      <c r="I25">
        <v>281.96288332884501</v>
      </c>
      <c r="J25">
        <v>277.87159238404303</v>
      </c>
      <c r="K25">
        <v>279.36323644753202</v>
      </c>
      <c r="L25">
        <v>279.07363816573701</v>
      </c>
      <c r="M25">
        <v>278.92983848033202</v>
      </c>
      <c r="N25">
        <v>276.10404946634202</v>
      </c>
      <c r="O25">
        <v>281.71251344219502</v>
      </c>
      <c r="P25">
        <v>275.20149507773698</v>
      </c>
      <c r="Q25">
        <v>271.06197053234098</v>
      </c>
      <c r="R25">
        <v>281.91483519669703</v>
      </c>
      <c r="S25">
        <v>280.42279605759097</v>
      </c>
      <c r="T25">
        <v>286.82641335740698</v>
      </c>
      <c r="U25">
        <v>281.25432181187603</v>
      </c>
      <c r="V25">
        <v>270.297402849457</v>
      </c>
      <c r="W25">
        <v>271.697294546389</v>
      </c>
      <c r="X25">
        <v>278.16363120082798</v>
      </c>
      <c r="Y25">
        <v>275.28805782128899</v>
      </c>
      <c r="Z25">
        <v>285.15888270532099</v>
      </c>
      <c r="AA25">
        <v>294.49727086207599</v>
      </c>
      <c r="AB25">
        <v>346.28813200416403</v>
      </c>
      <c r="AC25">
        <v>282.07811877647498</v>
      </c>
      <c r="AD25">
        <v>306.63171861243001</v>
      </c>
      <c r="AE25">
        <v>289.43925063756001</v>
      </c>
      <c r="AF25">
        <v>285.02278947398298</v>
      </c>
      <c r="AG25">
        <v>302.42090732470501</v>
      </c>
      <c r="AH25">
        <v>299.67174314907101</v>
      </c>
      <c r="AI25">
        <v>355.78995564418801</v>
      </c>
      <c r="AJ25">
        <v>351.70059442025803</v>
      </c>
      <c r="AK25">
        <v>370.11305511838299</v>
      </c>
      <c r="AL25">
        <v>431.49652506430101</v>
      </c>
      <c r="AM25">
        <v>457.62209013306398</v>
      </c>
      <c r="AN25">
        <v>455.25585517961298</v>
      </c>
      <c r="AO25">
        <v>407.33029175789699</v>
      </c>
      <c r="AP25">
        <v>376.773093768401</v>
      </c>
      <c r="AQ25">
        <v>365.73419061388802</v>
      </c>
      <c r="AR25">
        <v>364.89335525682401</v>
      </c>
      <c r="AS25">
        <v>359.31374962940203</v>
      </c>
      <c r="AT25">
        <v>372.18754411541602</v>
      </c>
      <c r="AU25">
        <v>368.95331965919797</v>
      </c>
      <c r="AV25">
        <v>361.85796747565098</v>
      </c>
      <c r="AW25">
        <v>337.20310342718801</v>
      </c>
      <c r="AX25">
        <v>319.13643920357703</v>
      </c>
      <c r="AY25">
        <v>293.31265341702698</v>
      </c>
      <c r="AZ25">
        <v>283.31766486684597</v>
      </c>
      <c r="BA25">
        <v>276.99129068568999</v>
      </c>
      <c r="BB25">
        <v>277.03364251901502</v>
      </c>
      <c r="BC25">
        <v>277.29996116040201</v>
      </c>
      <c r="BD25">
        <v>278.47554491528098</v>
      </c>
      <c r="BE25">
        <v>274.19648698978199</v>
      </c>
      <c r="BF25">
        <v>269.431433188943</v>
      </c>
      <c r="BG25">
        <v>269.47301354213101</v>
      </c>
      <c r="BH25">
        <v>271.31052545275901</v>
      </c>
      <c r="BI25">
        <v>274.12479479464599</v>
      </c>
      <c r="BJ25">
        <v>264.80101494747601</v>
      </c>
      <c r="BK25">
        <v>271.67725288354097</v>
      </c>
      <c r="BL25">
        <v>279.38304631582099</v>
      </c>
      <c r="BM25">
        <v>281.03667030089701</v>
      </c>
      <c r="BN25">
        <v>275.38485766620897</v>
      </c>
      <c r="BO25">
        <v>280.778130705048</v>
      </c>
      <c r="BP25">
        <v>281.61945927216999</v>
      </c>
      <c r="BQ25">
        <v>277.58896807030601</v>
      </c>
      <c r="BR25">
        <v>276.76070278329303</v>
      </c>
      <c r="BS25">
        <v>276.73697990980003</v>
      </c>
      <c r="BT25">
        <v>280.76433263580901</v>
      </c>
      <c r="BU25">
        <v>276.916593315797</v>
      </c>
      <c r="BV25">
        <v>278.82785928077698</v>
      </c>
      <c r="BW25">
        <v>277.21211737672598</v>
      </c>
      <c r="BX25">
        <v>280.86662850678698</v>
      </c>
      <c r="BY25">
        <v>276.42545363326298</v>
      </c>
      <c r="BZ25">
        <v>280.48417522224099</v>
      </c>
      <c r="CA25">
        <v>280.368095429307</v>
      </c>
      <c r="CB25">
        <v>275.05949065523703</v>
      </c>
      <c r="CC25">
        <v>278.707472480077</v>
      </c>
      <c r="CD25">
        <v>278.393581531027</v>
      </c>
    </row>
    <row r="26" spans="1:82" x14ac:dyDescent="0.25">
      <c r="A26">
        <v>5.7676902536715602</v>
      </c>
      <c r="B26">
        <v>279.12556016980801</v>
      </c>
      <c r="C26">
        <v>283.14354852267797</v>
      </c>
      <c r="D26">
        <v>280.46469916236902</v>
      </c>
      <c r="E26">
        <v>275.94234170381799</v>
      </c>
      <c r="F26">
        <v>265.50039914782298</v>
      </c>
      <c r="G26">
        <v>281.81712603202902</v>
      </c>
      <c r="H26">
        <v>278.29540432723502</v>
      </c>
      <c r="I26">
        <v>283.53179543221199</v>
      </c>
      <c r="J26">
        <v>277.85803258542001</v>
      </c>
      <c r="K26">
        <v>282.05667033199302</v>
      </c>
      <c r="L26">
        <v>280.20228652698</v>
      </c>
      <c r="M26">
        <v>282.042229421863</v>
      </c>
      <c r="N26">
        <v>274.62888204013802</v>
      </c>
      <c r="O26">
        <v>277.46881458469397</v>
      </c>
      <c r="P26">
        <v>270.619547361108</v>
      </c>
      <c r="Q26">
        <v>272.797863359556</v>
      </c>
      <c r="R26">
        <v>277.52268067470402</v>
      </c>
      <c r="S26">
        <v>278.38979358039199</v>
      </c>
      <c r="T26">
        <v>283.659955665886</v>
      </c>
      <c r="U26">
        <v>276.39082065740502</v>
      </c>
      <c r="V26">
        <v>270.41751360654303</v>
      </c>
      <c r="W26">
        <v>269.241142577029</v>
      </c>
      <c r="X26">
        <v>279.418713894517</v>
      </c>
      <c r="Y26">
        <v>275.856636103516</v>
      </c>
      <c r="Z26">
        <v>287.43815231479999</v>
      </c>
      <c r="AA26">
        <v>294.67912400353401</v>
      </c>
      <c r="AB26">
        <v>349.68108068689401</v>
      </c>
      <c r="AC26">
        <v>284.79040191620101</v>
      </c>
      <c r="AD26">
        <v>303.79404522530501</v>
      </c>
      <c r="AE26">
        <v>289.72029125015803</v>
      </c>
      <c r="AF26">
        <v>287.02992914292201</v>
      </c>
      <c r="AG26">
        <v>302.39660215366303</v>
      </c>
      <c r="AH26">
        <v>303.37508336612501</v>
      </c>
      <c r="AI26">
        <v>357.03814713740098</v>
      </c>
      <c r="AJ26">
        <v>357.52113929495198</v>
      </c>
      <c r="AK26">
        <v>368.47638544920801</v>
      </c>
      <c r="AL26">
        <v>438.06661265699</v>
      </c>
      <c r="AM26">
        <v>461.60307142868601</v>
      </c>
      <c r="AN26">
        <v>456.77214379081101</v>
      </c>
      <c r="AO26">
        <v>412.084216405245</v>
      </c>
      <c r="AP26">
        <v>372.56748560369601</v>
      </c>
      <c r="AQ26">
        <v>368.02918081666297</v>
      </c>
      <c r="AR26">
        <v>361.915434092944</v>
      </c>
      <c r="AS26">
        <v>362.12818435197602</v>
      </c>
      <c r="AT26">
        <v>375.69511805456398</v>
      </c>
      <c r="AU26">
        <v>369.45515484686399</v>
      </c>
      <c r="AV26">
        <v>359.67960104240899</v>
      </c>
      <c r="AW26">
        <v>335.21258740239199</v>
      </c>
      <c r="AX26">
        <v>317.40179451660202</v>
      </c>
      <c r="AY26">
        <v>294.438999224486</v>
      </c>
      <c r="AZ26">
        <v>283.79161558885897</v>
      </c>
      <c r="BA26">
        <v>277.07819150876298</v>
      </c>
      <c r="BB26">
        <v>276.79134965762501</v>
      </c>
      <c r="BC26">
        <v>278.29577435019502</v>
      </c>
      <c r="BD26">
        <v>281.66998745371399</v>
      </c>
      <c r="BE26">
        <v>275.701928675614</v>
      </c>
      <c r="BF26">
        <v>268.60104077988399</v>
      </c>
      <c r="BG26">
        <v>268.02097820703301</v>
      </c>
      <c r="BH26">
        <v>268.43479632241201</v>
      </c>
      <c r="BI26">
        <v>272.24259442430201</v>
      </c>
      <c r="BJ26">
        <v>264.13096587321002</v>
      </c>
      <c r="BK26">
        <v>273.28564916336398</v>
      </c>
      <c r="BL26">
        <v>278.90718580970002</v>
      </c>
      <c r="BM26">
        <v>276.83388105929299</v>
      </c>
      <c r="BN26">
        <v>277.76854909841097</v>
      </c>
      <c r="BO26">
        <v>279.51112786908601</v>
      </c>
      <c r="BP26">
        <v>278.50872530333697</v>
      </c>
      <c r="BQ26">
        <v>277.89707980222198</v>
      </c>
      <c r="BR26">
        <v>278.30737853650697</v>
      </c>
      <c r="BS26">
        <v>281.37031608492799</v>
      </c>
      <c r="BT26">
        <v>280.83471932156198</v>
      </c>
      <c r="BU26">
        <v>275.54856733642799</v>
      </c>
      <c r="BV26">
        <v>283.95417963396699</v>
      </c>
      <c r="BW26">
        <v>275.789207786828</v>
      </c>
      <c r="BX26">
        <v>279.91825250110799</v>
      </c>
      <c r="BY26">
        <v>276.85355796180397</v>
      </c>
      <c r="BZ26">
        <v>279.80130714745798</v>
      </c>
      <c r="CA26">
        <v>277.82335589604099</v>
      </c>
      <c r="CB26">
        <v>272.41648723068602</v>
      </c>
      <c r="CC26">
        <v>281.608328287007</v>
      </c>
      <c r="CD26">
        <v>278.865350702775</v>
      </c>
    </row>
    <row r="27" spans="1:82" x14ac:dyDescent="0.25">
      <c r="A27">
        <v>6.0080106809078702</v>
      </c>
      <c r="B27">
        <v>277.177506320097</v>
      </c>
      <c r="C27">
        <v>280.19801378559998</v>
      </c>
      <c r="D27">
        <v>282.26141047756101</v>
      </c>
      <c r="E27">
        <v>277.64417833440001</v>
      </c>
      <c r="F27">
        <v>271.705966179911</v>
      </c>
      <c r="G27">
        <v>282.67718932929</v>
      </c>
      <c r="H27">
        <v>280.60775413406498</v>
      </c>
      <c r="I27">
        <v>283.29539995609503</v>
      </c>
      <c r="J27">
        <v>280.235659131315</v>
      </c>
      <c r="K27">
        <v>286.79336654401402</v>
      </c>
      <c r="L27">
        <v>282.65692902793398</v>
      </c>
      <c r="M27">
        <v>284.81537314126598</v>
      </c>
      <c r="N27">
        <v>279.82653719979101</v>
      </c>
      <c r="O27">
        <v>277.554742414771</v>
      </c>
      <c r="P27">
        <v>273.63394992738603</v>
      </c>
      <c r="Q27">
        <v>276.25204837765301</v>
      </c>
      <c r="R27">
        <v>278.89362224991299</v>
      </c>
      <c r="S27">
        <v>281.394403498965</v>
      </c>
      <c r="T27">
        <v>280.53543481967199</v>
      </c>
      <c r="U27">
        <v>278.93334141511798</v>
      </c>
      <c r="V27">
        <v>270.02543759405802</v>
      </c>
      <c r="W27">
        <v>270.13470048960897</v>
      </c>
      <c r="X27">
        <v>279.11733647160901</v>
      </c>
      <c r="Y27">
        <v>277.603731191809</v>
      </c>
      <c r="Z27">
        <v>287.89897401920001</v>
      </c>
      <c r="AA27">
        <v>292.31480283723101</v>
      </c>
      <c r="AB27">
        <v>354.56059701843498</v>
      </c>
      <c r="AC27">
        <v>284.509504046225</v>
      </c>
      <c r="AD27">
        <v>302.52602298383601</v>
      </c>
      <c r="AE27">
        <v>287.19419015050102</v>
      </c>
      <c r="AF27">
        <v>286.36653767512001</v>
      </c>
      <c r="AG27">
        <v>298.888529877287</v>
      </c>
      <c r="AH27">
        <v>303.58952808247199</v>
      </c>
      <c r="AI27">
        <v>356.42475922548698</v>
      </c>
      <c r="AJ27">
        <v>356.57782173395998</v>
      </c>
      <c r="AK27">
        <v>372.41540603799098</v>
      </c>
      <c r="AL27">
        <v>436.54604019119</v>
      </c>
      <c r="AM27">
        <v>460.685099797823</v>
      </c>
      <c r="AN27">
        <v>452.12143120750301</v>
      </c>
      <c r="AO27">
        <v>408.26767891911101</v>
      </c>
      <c r="AP27">
        <v>369.02410607775897</v>
      </c>
      <c r="AQ27">
        <v>368.08977399973202</v>
      </c>
      <c r="AR27">
        <v>361.28017757211899</v>
      </c>
      <c r="AS27">
        <v>361.29694447874903</v>
      </c>
      <c r="AT27">
        <v>374.86876365174101</v>
      </c>
      <c r="AU27">
        <v>367.28391063161303</v>
      </c>
      <c r="AV27">
        <v>357.20855947976298</v>
      </c>
      <c r="AW27">
        <v>333.64316547375898</v>
      </c>
      <c r="AX27">
        <v>319.30485505156997</v>
      </c>
      <c r="AY27">
        <v>294.63964038979998</v>
      </c>
      <c r="AZ27">
        <v>282.85209292953499</v>
      </c>
      <c r="BA27">
        <v>276.98874061865098</v>
      </c>
      <c r="BB27">
        <v>277.33394197458301</v>
      </c>
      <c r="BC27">
        <v>276.399149343094</v>
      </c>
      <c r="BD27">
        <v>280.74837316225199</v>
      </c>
      <c r="BE27">
        <v>273.86906762879198</v>
      </c>
      <c r="BF27">
        <v>267.99984775190597</v>
      </c>
      <c r="BG27">
        <v>270.533728273745</v>
      </c>
      <c r="BH27">
        <v>268.60117281050702</v>
      </c>
      <c r="BI27">
        <v>270.29687486228198</v>
      </c>
      <c r="BJ27">
        <v>265.47576003994698</v>
      </c>
      <c r="BK27">
        <v>274.53667490106801</v>
      </c>
      <c r="BL27">
        <v>281.108428165237</v>
      </c>
      <c r="BM27">
        <v>274.10334719812101</v>
      </c>
      <c r="BN27">
        <v>278.44046664077302</v>
      </c>
      <c r="BO27">
        <v>284.16657435472501</v>
      </c>
      <c r="BP27">
        <v>279.74471452384802</v>
      </c>
      <c r="BQ27">
        <v>277.87275608104</v>
      </c>
      <c r="BR27">
        <v>282.92305541308298</v>
      </c>
      <c r="BS27">
        <v>279.50032742474002</v>
      </c>
      <c r="BT27">
        <v>279.74791350164298</v>
      </c>
      <c r="BU27">
        <v>278.66652550902</v>
      </c>
      <c r="BV27">
        <v>286.99995496161603</v>
      </c>
      <c r="BW27">
        <v>279.296449465786</v>
      </c>
      <c r="BX27">
        <v>284.77456831593298</v>
      </c>
      <c r="BY27">
        <v>278.80940952257998</v>
      </c>
      <c r="BZ27">
        <v>280.31855876011798</v>
      </c>
      <c r="CA27">
        <v>277.65245529395997</v>
      </c>
      <c r="CB27">
        <v>274.156285411162</v>
      </c>
      <c r="CC27">
        <v>282.27531183888698</v>
      </c>
      <c r="CD27">
        <v>280.55991488904601</v>
      </c>
    </row>
    <row r="28" spans="1:82" x14ac:dyDescent="0.25">
      <c r="A28">
        <v>6.2483311081441899</v>
      </c>
      <c r="B28">
        <v>277.57630704276102</v>
      </c>
      <c r="C28">
        <v>279.137190581867</v>
      </c>
      <c r="D28">
        <v>283.76119000634998</v>
      </c>
      <c r="E28">
        <v>275.83910560362898</v>
      </c>
      <c r="F28">
        <v>273.95633408661303</v>
      </c>
      <c r="G28">
        <v>279.63076586306897</v>
      </c>
      <c r="H28">
        <v>281.15342517123702</v>
      </c>
      <c r="I28">
        <v>282.25408463600002</v>
      </c>
      <c r="J28">
        <v>279.44438674642998</v>
      </c>
      <c r="K28">
        <v>286.37592439845702</v>
      </c>
      <c r="L28">
        <v>283.545748582719</v>
      </c>
      <c r="M28">
        <v>284.81093006822999</v>
      </c>
      <c r="N28">
        <v>278.63794529698498</v>
      </c>
      <c r="O28">
        <v>274.39433241405499</v>
      </c>
      <c r="P28">
        <v>273.89128253450798</v>
      </c>
      <c r="Q28">
        <v>274.14156954151298</v>
      </c>
      <c r="R28">
        <v>279.36413280844801</v>
      </c>
      <c r="S28">
        <v>279.551995369444</v>
      </c>
      <c r="T28">
        <v>281.32283643173002</v>
      </c>
      <c r="U28">
        <v>279.30133013688499</v>
      </c>
      <c r="V28">
        <v>271.42598759829599</v>
      </c>
      <c r="W28">
        <v>270.03797383403298</v>
      </c>
      <c r="X28">
        <v>279.35349777265202</v>
      </c>
      <c r="Y28">
        <v>278.908585979728</v>
      </c>
      <c r="Z28">
        <v>289.45274360388697</v>
      </c>
      <c r="AA28">
        <v>294.26962420995397</v>
      </c>
      <c r="AB28">
        <v>352.958931151446</v>
      </c>
      <c r="AC28">
        <v>285.820877139228</v>
      </c>
      <c r="AD28">
        <v>302.60320386738198</v>
      </c>
      <c r="AE28">
        <v>287.09666215616397</v>
      </c>
      <c r="AF28">
        <v>284.18397037618502</v>
      </c>
      <c r="AG28">
        <v>296.69582084184498</v>
      </c>
      <c r="AH28">
        <v>302.52970429933703</v>
      </c>
      <c r="AI28">
        <v>353.41424814876399</v>
      </c>
      <c r="AJ28">
        <v>355.15318059233999</v>
      </c>
      <c r="AK28">
        <v>371.59678661577902</v>
      </c>
      <c r="AL28">
        <v>432.907193692607</v>
      </c>
      <c r="AM28">
        <v>456.70068213397798</v>
      </c>
      <c r="AN28">
        <v>448.33625482100001</v>
      </c>
      <c r="AO28">
        <v>405.78050244387998</v>
      </c>
      <c r="AP28">
        <v>367.12605640955098</v>
      </c>
      <c r="AQ28">
        <v>364.257196542982</v>
      </c>
      <c r="AR28">
        <v>359.450020098219</v>
      </c>
      <c r="AS28">
        <v>362.64657560434603</v>
      </c>
      <c r="AT28">
        <v>374.74183776339902</v>
      </c>
      <c r="AU28">
        <v>364.68033760936902</v>
      </c>
      <c r="AV28">
        <v>356.68017016060099</v>
      </c>
      <c r="AW28">
        <v>333.45013542494303</v>
      </c>
      <c r="AX28">
        <v>320.497119733923</v>
      </c>
      <c r="AY28">
        <v>293.48600569657202</v>
      </c>
      <c r="AZ28">
        <v>283.32160977131599</v>
      </c>
      <c r="BA28">
        <v>276.92079953234497</v>
      </c>
      <c r="BB28">
        <v>279.93668067946902</v>
      </c>
      <c r="BC28">
        <v>276.46698286880599</v>
      </c>
      <c r="BD28">
        <v>278.44690207503999</v>
      </c>
      <c r="BE28">
        <v>274.59755294297702</v>
      </c>
      <c r="BF28">
        <v>270.23862574904399</v>
      </c>
      <c r="BG28">
        <v>272.58059161892999</v>
      </c>
      <c r="BH28">
        <v>267.88320046281899</v>
      </c>
      <c r="BI28">
        <v>272.46231684787398</v>
      </c>
      <c r="BJ28">
        <v>268.825333694324</v>
      </c>
      <c r="BK28">
        <v>276.07110739305199</v>
      </c>
      <c r="BL28">
        <v>282.21941734125801</v>
      </c>
      <c r="BM28">
        <v>274.92303514794901</v>
      </c>
      <c r="BN28">
        <v>279.54871169711203</v>
      </c>
      <c r="BO28">
        <v>285.848546397002</v>
      </c>
      <c r="BP28">
        <v>277.893734082018</v>
      </c>
      <c r="BQ28">
        <v>279.31403704867199</v>
      </c>
      <c r="BR28">
        <v>284.960197075427</v>
      </c>
      <c r="BS28">
        <v>280.22967563512202</v>
      </c>
      <c r="BT28">
        <v>278.64602355233001</v>
      </c>
      <c r="BU28">
        <v>276.69348175331601</v>
      </c>
      <c r="BV28">
        <v>285.43755863508397</v>
      </c>
      <c r="BW28">
        <v>279.54932176807699</v>
      </c>
      <c r="BX28">
        <v>286.37291371817003</v>
      </c>
      <c r="BY28">
        <v>277.76038343997902</v>
      </c>
      <c r="BZ28">
        <v>280.66422380018099</v>
      </c>
      <c r="CA28">
        <v>278.78061952823202</v>
      </c>
      <c r="CB28">
        <v>272.68590398667698</v>
      </c>
      <c r="CC28">
        <v>281.12447169290601</v>
      </c>
      <c r="CD28">
        <v>280.17453935600997</v>
      </c>
    </row>
    <row r="29" spans="1:82" x14ac:dyDescent="0.25">
      <c r="A29">
        <v>6.4886515353804999</v>
      </c>
      <c r="B29">
        <v>276.86255837125299</v>
      </c>
      <c r="C29">
        <v>278.23215324216102</v>
      </c>
      <c r="D29">
        <v>283.62854586663002</v>
      </c>
      <c r="E29">
        <v>273.75633216486301</v>
      </c>
      <c r="F29">
        <v>274.54577105134098</v>
      </c>
      <c r="G29">
        <v>277.74811274467402</v>
      </c>
      <c r="H29">
        <v>280.83000105690297</v>
      </c>
      <c r="I29">
        <v>281.536475559655</v>
      </c>
      <c r="J29">
        <v>279.04099243374299</v>
      </c>
      <c r="K29">
        <v>284.16746174005402</v>
      </c>
      <c r="L29">
        <v>285.274832980518</v>
      </c>
      <c r="M29">
        <v>282.472899570322</v>
      </c>
      <c r="N29">
        <v>278.87700071663801</v>
      </c>
      <c r="O29">
        <v>271.79262812476702</v>
      </c>
      <c r="P29">
        <v>273.72745956488501</v>
      </c>
      <c r="Q29">
        <v>271.19369706073797</v>
      </c>
      <c r="R29">
        <v>278.34543570007298</v>
      </c>
      <c r="S29">
        <v>278.74827610867197</v>
      </c>
      <c r="T29">
        <v>282.86323016858699</v>
      </c>
      <c r="U29">
        <v>279.653050491832</v>
      </c>
      <c r="V29">
        <v>274.56719030626698</v>
      </c>
      <c r="W29">
        <v>269.89317499395401</v>
      </c>
      <c r="X29">
        <v>280.07334705468901</v>
      </c>
      <c r="Y29">
        <v>278.42807788736002</v>
      </c>
      <c r="Z29">
        <v>289.92808705546298</v>
      </c>
      <c r="AA29">
        <v>295.76463807960801</v>
      </c>
      <c r="AB29">
        <v>352.131558899455</v>
      </c>
      <c r="AC29">
        <v>286.86663665309197</v>
      </c>
      <c r="AD29">
        <v>303.35146670105797</v>
      </c>
      <c r="AE29">
        <v>287.317211934601</v>
      </c>
      <c r="AF29">
        <v>283.06603148040898</v>
      </c>
      <c r="AG29">
        <v>296.64843341632098</v>
      </c>
      <c r="AH29">
        <v>302.47770349883001</v>
      </c>
      <c r="AI29">
        <v>352.12085874124102</v>
      </c>
      <c r="AJ29">
        <v>355.10079031333402</v>
      </c>
      <c r="AK29">
        <v>369.04536153943502</v>
      </c>
      <c r="AL29">
        <v>428.75574874629098</v>
      </c>
      <c r="AM29">
        <v>454.24312567459498</v>
      </c>
      <c r="AN29">
        <v>449.02630591485098</v>
      </c>
      <c r="AO29">
        <v>405.29425923311499</v>
      </c>
      <c r="AP29">
        <v>367.73905560316501</v>
      </c>
      <c r="AQ29">
        <v>362.06650296516398</v>
      </c>
      <c r="AR29">
        <v>357.17525776404102</v>
      </c>
      <c r="AS29">
        <v>365.73971955372002</v>
      </c>
      <c r="AT29">
        <v>375.44454367470797</v>
      </c>
      <c r="AU29">
        <v>364.40963916431599</v>
      </c>
      <c r="AV29">
        <v>356.692868112854</v>
      </c>
      <c r="AW29">
        <v>334.57501862920799</v>
      </c>
      <c r="AX29">
        <v>318.95750042425698</v>
      </c>
      <c r="AY29">
        <v>293.84377538644702</v>
      </c>
      <c r="AZ29">
        <v>283.81985408773602</v>
      </c>
      <c r="BA29">
        <v>276.23550146952903</v>
      </c>
      <c r="BB29">
        <v>282.271208496349</v>
      </c>
      <c r="BC29">
        <v>275.78350456451699</v>
      </c>
      <c r="BD29">
        <v>277.67840345040401</v>
      </c>
      <c r="BE29">
        <v>274.56312032571702</v>
      </c>
      <c r="BF29">
        <v>271.09198491819598</v>
      </c>
      <c r="BG29">
        <v>273.50997394368198</v>
      </c>
      <c r="BH29">
        <v>266.23703316015701</v>
      </c>
      <c r="BI29">
        <v>274.62648909747099</v>
      </c>
      <c r="BJ29">
        <v>270.699995716324</v>
      </c>
      <c r="BK29">
        <v>276.95540997415702</v>
      </c>
      <c r="BL29">
        <v>281.46758143161799</v>
      </c>
      <c r="BM29">
        <v>275.04483100260097</v>
      </c>
      <c r="BN29">
        <v>277.59140453659899</v>
      </c>
      <c r="BO29">
        <v>284.74761043106901</v>
      </c>
      <c r="BP29">
        <v>276.80858775390902</v>
      </c>
      <c r="BQ29">
        <v>280.96309435082998</v>
      </c>
      <c r="BR29">
        <v>283.77193377102702</v>
      </c>
      <c r="BS29">
        <v>278.48823395650999</v>
      </c>
      <c r="BT29">
        <v>276.85151105540302</v>
      </c>
      <c r="BU29">
        <v>275.13811700368598</v>
      </c>
      <c r="BV29">
        <v>282.25156604533203</v>
      </c>
      <c r="BW29">
        <v>277.65377536767699</v>
      </c>
      <c r="BX29">
        <v>284.88817432183902</v>
      </c>
      <c r="BY29">
        <v>276.30825616432202</v>
      </c>
      <c r="BZ29">
        <v>280.42607491107799</v>
      </c>
      <c r="CA29">
        <v>278.38859996801898</v>
      </c>
      <c r="CB29">
        <v>270.95873068313699</v>
      </c>
      <c r="CC29">
        <v>283.05836830463397</v>
      </c>
      <c r="CD29">
        <v>278.14017557447301</v>
      </c>
    </row>
    <row r="30" spans="1:82" x14ac:dyDescent="0.25">
      <c r="A30">
        <v>6.7289719626168196</v>
      </c>
      <c r="B30">
        <v>274.54193555490701</v>
      </c>
      <c r="C30">
        <v>278.851355366598</v>
      </c>
      <c r="D30">
        <v>283.10102635499101</v>
      </c>
      <c r="E30">
        <v>272.67358829850701</v>
      </c>
      <c r="F30">
        <v>276.29997052325302</v>
      </c>
      <c r="G30">
        <v>277.64070243549099</v>
      </c>
      <c r="H30">
        <v>279.57783213738298</v>
      </c>
      <c r="I30">
        <v>279.49263221852698</v>
      </c>
      <c r="J30">
        <v>278.23510691575399</v>
      </c>
      <c r="K30">
        <v>282.65878267316799</v>
      </c>
      <c r="L30">
        <v>284.81054627487902</v>
      </c>
      <c r="M30">
        <v>281.54317024612601</v>
      </c>
      <c r="N30">
        <v>280.05961837846303</v>
      </c>
      <c r="O30">
        <v>269.18541572431701</v>
      </c>
      <c r="P30">
        <v>274.69356429445997</v>
      </c>
      <c r="Q30">
        <v>271.26893851504502</v>
      </c>
      <c r="R30">
        <v>277.50136602215798</v>
      </c>
      <c r="S30">
        <v>278.955394965457</v>
      </c>
      <c r="T30">
        <v>282.28344987404199</v>
      </c>
      <c r="U30">
        <v>280.17529094033802</v>
      </c>
      <c r="V30">
        <v>276.929965244551</v>
      </c>
      <c r="W30">
        <v>272.05379839454599</v>
      </c>
      <c r="X30">
        <v>278.95283070277202</v>
      </c>
      <c r="Y30">
        <v>277.13086164427602</v>
      </c>
      <c r="Z30">
        <v>289.89387022706501</v>
      </c>
      <c r="AA30">
        <v>298.61371299876703</v>
      </c>
      <c r="AB30">
        <v>352.90183838148602</v>
      </c>
      <c r="AC30">
        <v>286.52495201665897</v>
      </c>
      <c r="AD30">
        <v>303.48081162581798</v>
      </c>
      <c r="AE30">
        <v>287.43467013355303</v>
      </c>
      <c r="AF30">
        <v>285.13442155399503</v>
      </c>
      <c r="AG30">
        <v>297.86938190410001</v>
      </c>
      <c r="AH30">
        <v>304.99794094692402</v>
      </c>
      <c r="AI30">
        <v>352.837493531235</v>
      </c>
      <c r="AJ30">
        <v>355.81966528089799</v>
      </c>
      <c r="AK30">
        <v>369.05693155189903</v>
      </c>
      <c r="AL30">
        <v>424.85053799022</v>
      </c>
      <c r="AM30">
        <v>454.66564511961099</v>
      </c>
      <c r="AN30">
        <v>451.80197065813599</v>
      </c>
      <c r="AO30">
        <v>403.773432410569</v>
      </c>
      <c r="AP30">
        <v>369.74590042984102</v>
      </c>
      <c r="AQ30">
        <v>361.80634897624299</v>
      </c>
      <c r="AR30">
        <v>357.39409746473302</v>
      </c>
      <c r="AS30">
        <v>366.83158158072501</v>
      </c>
      <c r="AT30">
        <v>376.00116185275999</v>
      </c>
      <c r="AU30">
        <v>364.96516549063699</v>
      </c>
      <c r="AV30">
        <v>356.80948071831602</v>
      </c>
      <c r="AW30">
        <v>335.85464307029201</v>
      </c>
      <c r="AX30">
        <v>317.45154732112701</v>
      </c>
      <c r="AY30">
        <v>294.766762497211</v>
      </c>
      <c r="AZ30">
        <v>280.76816361665198</v>
      </c>
      <c r="BA30">
        <v>276.27294170778401</v>
      </c>
      <c r="BB30">
        <v>282.49435591552799</v>
      </c>
      <c r="BC30">
        <v>275.22167326747302</v>
      </c>
      <c r="BD30">
        <v>277.64216131747997</v>
      </c>
      <c r="BE30">
        <v>274.40863944940702</v>
      </c>
      <c r="BF30">
        <v>269.97319317716602</v>
      </c>
      <c r="BG30">
        <v>274.257963713229</v>
      </c>
      <c r="BH30">
        <v>266.09362404582498</v>
      </c>
      <c r="BI30">
        <v>273.038797279199</v>
      </c>
      <c r="BJ30">
        <v>271.484262499789</v>
      </c>
      <c r="BK30">
        <v>278.27085980448197</v>
      </c>
      <c r="BL30">
        <v>278.719593399909</v>
      </c>
      <c r="BM30">
        <v>274.05019472116601</v>
      </c>
      <c r="BN30">
        <v>276.01943688495101</v>
      </c>
      <c r="BO30">
        <v>284.19614550852299</v>
      </c>
      <c r="BP30">
        <v>274.89635084484701</v>
      </c>
      <c r="BQ30">
        <v>280.87671728420702</v>
      </c>
      <c r="BR30">
        <v>281.44812660802501</v>
      </c>
      <c r="BS30">
        <v>276.80396660977198</v>
      </c>
      <c r="BT30">
        <v>276.00248667992901</v>
      </c>
      <c r="BU30">
        <v>273.56842447320798</v>
      </c>
      <c r="BV30">
        <v>280.91405663072197</v>
      </c>
      <c r="BW30">
        <v>276.19182705293798</v>
      </c>
      <c r="BX30">
        <v>284.31452636837798</v>
      </c>
      <c r="BY30">
        <v>276.16905068916799</v>
      </c>
      <c r="BZ30">
        <v>278.77131948764298</v>
      </c>
      <c r="CA30">
        <v>278.33110980244197</v>
      </c>
      <c r="CB30">
        <v>268.93910161142202</v>
      </c>
      <c r="CC30">
        <v>284.09080000596498</v>
      </c>
      <c r="CD30">
        <v>274.74092973723998</v>
      </c>
    </row>
    <row r="31" spans="1:82" x14ac:dyDescent="0.25">
      <c r="A31">
        <v>6.9692923898531296</v>
      </c>
      <c r="B31">
        <v>273.64605514727299</v>
      </c>
      <c r="C31">
        <v>280.02549197438702</v>
      </c>
      <c r="D31">
        <v>283.13613985773299</v>
      </c>
      <c r="E31">
        <v>274.481866836969</v>
      </c>
      <c r="F31">
        <v>278.49230436257398</v>
      </c>
      <c r="G31">
        <v>277.64159156072299</v>
      </c>
      <c r="H31">
        <v>278.90032306870802</v>
      </c>
      <c r="I31">
        <v>277.50378720034701</v>
      </c>
      <c r="J31">
        <v>279.733237410615</v>
      </c>
      <c r="K31">
        <v>283.26701084422399</v>
      </c>
      <c r="L31">
        <v>283.95747032993899</v>
      </c>
      <c r="M31">
        <v>281.95228547758001</v>
      </c>
      <c r="N31">
        <v>280.93368227493102</v>
      </c>
      <c r="O31">
        <v>269.347133807685</v>
      </c>
      <c r="P31">
        <v>274.66020106472098</v>
      </c>
      <c r="Q31">
        <v>272.67558127763499</v>
      </c>
      <c r="R31">
        <v>279.80100402998102</v>
      </c>
      <c r="S31">
        <v>280.07841220970897</v>
      </c>
      <c r="T31">
        <v>282.92697492508199</v>
      </c>
      <c r="U31">
        <v>280.26570387561401</v>
      </c>
      <c r="V31">
        <v>277.388410311634</v>
      </c>
      <c r="W31">
        <v>274.413259746064</v>
      </c>
      <c r="X31">
        <v>277.68760847409499</v>
      </c>
      <c r="Y31">
        <v>276.29562145443703</v>
      </c>
      <c r="Z31">
        <v>289.26721770741301</v>
      </c>
      <c r="AA31">
        <v>300.52783417984898</v>
      </c>
      <c r="AB31">
        <v>353.54161030456299</v>
      </c>
      <c r="AC31">
        <v>285.31727647497001</v>
      </c>
      <c r="AD31">
        <v>304.63742213321001</v>
      </c>
      <c r="AE31">
        <v>288.92892640988902</v>
      </c>
      <c r="AF31">
        <v>287.84502871792</v>
      </c>
      <c r="AG31">
        <v>299.07196091198699</v>
      </c>
      <c r="AH31">
        <v>306.19730105818797</v>
      </c>
      <c r="AI31">
        <v>352.68434401264699</v>
      </c>
      <c r="AJ31">
        <v>356.47586932892</v>
      </c>
      <c r="AK31">
        <v>371.31372039244297</v>
      </c>
      <c r="AL31">
        <v>423.17351059299898</v>
      </c>
      <c r="AM31">
        <v>454.72778099522998</v>
      </c>
      <c r="AN31">
        <v>452.77195178343499</v>
      </c>
      <c r="AO31">
        <v>403.27674240192499</v>
      </c>
      <c r="AP31">
        <v>370.76327603654801</v>
      </c>
      <c r="AQ31">
        <v>361.17912193866999</v>
      </c>
      <c r="AR31">
        <v>358.21951588812999</v>
      </c>
      <c r="AS31">
        <v>367.61469673860199</v>
      </c>
      <c r="AT31">
        <v>376.90192294811499</v>
      </c>
      <c r="AU31">
        <v>364.81275239452901</v>
      </c>
      <c r="AV31">
        <v>355.93640054679702</v>
      </c>
      <c r="AW31">
        <v>337.25746987749801</v>
      </c>
      <c r="AX31">
        <v>317.23275113665898</v>
      </c>
      <c r="AY31">
        <v>295.01658059067</v>
      </c>
      <c r="AZ31">
        <v>278.88240800831602</v>
      </c>
      <c r="BA31">
        <v>276.71299951800199</v>
      </c>
      <c r="BB31">
        <v>283.21073868085199</v>
      </c>
      <c r="BC31">
        <v>274.88735379772601</v>
      </c>
      <c r="BD31">
        <v>276.82054727802699</v>
      </c>
      <c r="BE31">
        <v>274.96178909413902</v>
      </c>
      <c r="BF31">
        <v>269.53496228818398</v>
      </c>
      <c r="BG31">
        <v>274.10262761042702</v>
      </c>
      <c r="BH31">
        <v>267.61717876520402</v>
      </c>
      <c r="BI31">
        <v>271.183724343937</v>
      </c>
      <c r="BJ31">
        <v>272.504929403414</v>
      </c>
      <c r="BK31">
        <v>279.237145618748</v>
      </c>
      <c r="BL31">
        <v>277.00569516855899</v>
      </c>
      <c r="BM31">
        <v>273.36463591809797</v>
      </c>
      <c r="BN31">
        <v>275.54066147236199</v>
      </c>
      <c r="BO31">
        <v>285.65871058378298</v>
      </c>
      <c r="BP31">
        <v>273.42395010559602</v>
      </c>
      <c r="BQ31">
        <v>280.8241900914</v>
      </c>
      <c r="BR31">
        <v>280.825704592862</v>
      </c>
      <c r="BS31">
        <v>276.16990009103102</v>
      </c>
      <c r="BT31">
        <v>275.452279264335</v>
      </c>
      <c r="BU31">
        <v>274.28293203095001</v>
      </c>
      <c r="BV31">
        <v>281.47255405121598</v>
      </c>
      <c r="BW31">
        <v>275.55537874798802</v>
      </c>
      <c r="BX31">
        <v>283.25571484065102</v>
      </c>
      <c r="BY31">
        <v>276.40708431156497</v>
      </c>
      <c r="BZ31">
        <v>278.59098749715901</v>
      </c>
      <c r="CA31">
        <v>279.29931976803999</v>
      </c>
      <c r="CB31">
        <v>268.34483569753598</v>
      </c>
      <c r="CC31">
        <v>284.84250727868499</v>
      </c>
      <c r="CD31">
        <v>272.93468805919599</v>
      </c>
    </row>
    <row r="32" spans="1:82" x14ac:dyDescent="0.25">
      <c r="A32">
        <v>7.2096128170894502</v>
      </c>
      <c r="B32">
        <v>275.60532280363901</v>
      </c>
      <c r="C32">
        <v>281.560122568179</v>
      </c>
      <c r="D32">
        <v>282.97529624646398</v>
      </c>
      <c r="E32">
        <v>278.146811819135</v>
      </c>
      <c r="F32">
        <v>282.831095163123</v>
      </c>
      <c r="G32">
        <v>277.43914967444601</v>
      </c>
      <c r="H32">
        <v>280.70377361075299</v>
      </c>
      <c r="I32">
        <v>277.66061494854</v>
      </c>
      <c r="J32">
        <v>281.78598541893598</v>
      </c>
      <c r="K32">
        <v>285.48114975990302</v>
      </c>
      <c r="L32">
        <v>285.68728146098499</v>
      </c>
      <c r="M32">
        <v>283.45604292608601</v>
      </c>
      <c r="N32">
        <v>283.01809817478102</v>
      </c>
      <c r="O32">
        <v>273.70359952380699</v>
      </c>
      <c r="P32">
        <v>276.39615779394398</v>
      </c>
      <c r="Q32">
        <v>274.62317399450399</v>
      </c>
      <c r="R32">
        <v>282.68331543128198</v>
      </c>
      <c r="S32">
        <v>282.22379432566299</v>
      </c>
      <c r="T32">
        <v>286.67234258636699</v>
      </c>
      <c r="U32">
        <v>279.93124056113197</v>
      </c>
      <c r="V32">
        <v>281.00413322949299</v>
      </c>
      <c r="W32">
        <v>275.048501227423</v>
      </c>
      <c r="X32">
        <v>278.14256166048199</v>
      </c>
      <c r="Y32">
        <v>274.74325246439901</v>
      </c>
      <c r="Z32">
        <v>290.81915443643999</v>
      </c>
      <c r="AA32">
        <v>300.37208650975401</v>
      </c>
      <c r="AB32">
        <v>354.86629966480803</v>
      </c>
      <c r="AC32">
        <v>286.47533071722899</v>
      </c>
      <c r="AD32">
        <v>304.92656285267998</v>
      </c>
      <c r="AE32">
        <v>295.07198273826401</v>
      </c>
      <c r="AF32">
        <v>290.258025401579</v>
      </c>
      <c r="AG32">
        <v>301.201738775705</v>
      </c>
      <c r="AH32">
        <v>307.51483064123897</v>
      </c>
      <c r="AI32">
        <v>351.138025859045</v>
      </c>
      <c r="AJ32">
        <v>357.42103054674902</v>
      </c>
      <c r="AK32">
        <v>373.59945271676202</v>
      </c>
      <c r="AL32">
        <v>419.78728941489402</v>
      </c>
      <c r="AM32">
        <v>450.73164063096101</v>
      </c>
      <c r="AN32">
        <v>448.35447326462798</v>
      </c>
      <c r="AO32">
        <v>401.525712931697</v>
      </c>
      <c r="AP32">
        <v>371.85592262395897</v>
      </c>
      <c r="AQ32">
        <v>358.66167692391798</v>
      </c>
      <c r="AR32">
        <v>358.233991845535</v>
      </c>
      <c r="AS32">
        <v>368.530051564676</v>
      </c>
      <c r="AT32">
        <v>376.76263195337401</v>
      </c>
      <c r="AU32">
        <v>362.57654855349199</v>
      </c>
      <c r="AV32">
        <v>354.18705351444498</v>
      </c>
      <c r="AW32">
        <v>342.19406260433499</v>
      </c>
      <c r="AX32">
        <v>319.302875614512</v>
      </c>
      <c r="AY32">
        <v>297.63697132926501</v>
      </c>
      <c r="AZ32">
        <v>280.71598849754298</v>
      </c>
      <c r="BA32">
        <v>278.68518160215001</v>
      </c>
      <c r="BB32">
        <v>283.36513368070899</v>
      </c>
      <c r="BC32">
        <v>275.34550603731901</v>
      </c>
      <c r="BD32">
        <v>278.014817649289</v>
      </c>
      <c r="BE32">
        <v>274.99431459144699</v>
      </c>
      <c r="BF32">
        <v>271.98451720388198</v>
      </c>
      <c r="BG32">
        <v>273.94181500075803</v>
      </c>
      <c r="BH32">
        <v>270.29077340913102</v>
      </c>
      <c r="BI32">
        <v>272.57779082517402</v>
      </c>
      <c r="BJ32">
        <v>274.67770215524502</v>
      </c>
      <c r="BK32">
        <v>281.50567836828299</v>
      </c>
      <c r="BL32">
        <v>277.61568631371699</v>
      </c>
      <c r="BM32">
        <v>274.69026570255699</v>
      </c>
      <c r="BN32">
        <v>276.41729302298</v>
      </c>
      <c r="BO32">
        <v>288.09451543985801</v>
      </c>
      <c r="BP32">
        <v>272.40824807863498</v>
      </c>
      <c r="BQ32">
        <v>282.63349303290698</v>
      </c>
      <c r="BR32">
        <v>281.61959702226</v>
      </c>
      <c r="BS32">
        <v>277.23705068526198</v>
      </c>
      <c r="BT32">
        <v>276.93544576083099</v>
      </c>
      <c r="BU32">
        <v>277.74656345823399</v>
      </c>
      <c r="BV32">
        <v>280.682986569207</v>
      </c>
      <c r="BW32">
        <v>277.88717629042401</v>
      </c>
      <c r="BX32">
        <v>283.38131184072301</v>
      </c>
      <c r="BY32">
        <v>278.36237584528197</v>
      </c>
      <c r="BZ32">
        <v>279.477746659155</v>
      </c>
      <c r="CA32">
        <v>282.70640915434001</v>
      </c>
      <c r="CB32">
        <v>269.63140415427102</v>
      </c>
      <c r="CC32">
        <v>286.410902831079</v>
      </c>
      <c r="CD32">
        <v>275.01403152103097</v>
      </c>
    </row>
    <row r="33" spans="1:82" x14ac:dyDescent="0.25">
      <c r="A33">
        <v>7.4499332443257602</v>
      </c>
      <c r="B33">
        <v>273.25087565832303</v>
      </c>
      <c r="C33">
        <v>278.49401223393301</v>
      </c>
      <c r="D33">
        <v>281.911022931812</v>
      </c>
      <c r="E33">
        <v>279.376366264973</v>
      </c>
      <c r="F33">
        <v>281.26833026093601</v>
      </c>
      <c r="G33">
        <v>275.02417037099599</v>
      </c>
      <c r="H33">
        <v>279.192580686197</v>
      </c>
      <c r="I33">
        <v>272.789384075464</v>
      </c>
      <c r="J33">
        <v>278.05829856359799</v>
      </c>
      <c r="K33">
        <v>284.72153998958998</v>
      </c>
      <c r="L33">
        <v>283.91071623984402</v>
      </c>
      <c r="M33">
        <v>282.3300962138</v>
      </c>
      <c r="N33">
        <v>282.008671202301</v>
      </c>
      <c r="O33">
        <v>275.14253858599102</v>
      </c>
      <c r="P33">
        <v>280.743502682837</v>
      </c>
      <c r="Q33">
        <v>274.70000215716601</v>
      </c>
      <c r="R33">
        <v>280.99968430685698</v>
      </c>
      <c r="S33">
        <v>282.68009638647402</v>
      </c>
      <c r="T33">
        <v>282.56396301245002</v>
      </c>
      <c r="U33">
        <v>280.21570602426101</v>
      </c>
      <c r="V33">
        <v>279.79088421397103</v>
      </c>
      <c r="W33">
        <v>273.60578191303699</v>
      </c>
      <c r="X33">
        <v>275.44194947371898</v>
      </c>
      <c r="Y33">
        <v>272.12400986414298</v>
      </c>
      <c r="Z33">
        <v>291.00402748530001</v>
      </c>
      <c r="AA33">
        <v>300.19661068526801</v>
      </c>
      <c r="AB33">
        <v>353.45871740331802</v>
      </c>
      <c r="AC33">
        <v>284.96873543303002</v>
      </c>
      <c r="AD33">
        <v>301.74635039115299</v>
      </c>
      <c r="AE33">
        <v>297.78152699915802</v>
      </c>
      <c r="AF33">
        <v>291.48147579834699</v>
      </c>
      <c r="AG33">
        <v>301.17528100967002</v>
      </c>
      <c r="AH33">
        <v>308.36531648864201</v>
      </c>
      <c r="AI33">
        <v>347.95790024253802</v>
      </c>
      <c r="AJ33">
        <v>361.45846860699601</v>
      </c>
      <c r="AK33">
        <v>380.13795747729</v>
      </c>
      <c r="AL33">
        <v>417.60419655435197</v>
      </c>
      <c r="AM33">
        <v>455.86512648893699</v>
      </c>
      <c r="AN33">
        <v>448.17543475850999</v>
      </c>
      <c r="AO33">
        <v>402.661979556868</v>
      </c>
      <c r="AP33">
        <v>376.00701242752598</v>
      </c>
      <c r="AQ33">
        <v>361.74821272360998</v>
      </c>
      <c r="AR33">
        <v>362.51945012829901</v>
      </c>
      <c r="AS33">
        <v>371.995839291636</v>
      </c>
      <c r="AT33">
        <v>378.63289884598998</v>
      </c>
      <c r="AU33">
        <v>361.43830159653299</v>
      </c>
      <c r="AV33">
        <v>350.85599949579301</v>
      </c>
      <c r="AW33">
        <v>347.16281697207</v>
      </c>
      <c r="AX33">
        <v>320.20591749140698</v>
      </c>
      <c r="AY33">
        <v>302.277065706565</v>
      </c>
      <c r="AZ33">
        <v>277.87188479763398</v>
      </c>
      <c r="BA33">
        <v>282.56016193921101</v>
      </c>
      <c r="BB33">
        <v>280.85548781434198</v>
      </c>
      <c r="BC33">
        <v>273.79087216184098</v>
      </c>
      <c r="BD33">
        <v>278.16555561102501</v>
      </c>
      <c r="BE33">
        <v>274.32939879329803</v>
      </c>
      <c r="BF33">
        <v>272.19261170673298</v>
      </c>
      <c r="BG33">
        <v>272.52892697104897</v>
      </c>
      <c r="BH33">
        <v>271.83167350575201</v>
      </c>
      <c r="BI33">
        <v>272.22217309495102</v>
      </c>
      <c r="BJ33">
        <v>277.08782758799902</v>
      </c>
      <c r="BK33">
        <v>283.81032828004498</v>
      </c>
      <c r="BL33">
        <v>279.96709191023302</v>
      </c>
      <c r="BM33">
        <v>273.298232034921</v>
      </c>
      <c r="BN33">
        <v>278.08040057599698</v>
      </c>
      <c r="BO33">
        <v>285.564813974787</v>
      </c>
      <c r="BP33">
        <v>268.395334721962</v>
      </c>
      <c r="BQ33">
        <v>280.800614842382</v>
      </c>
      <c r="BR33">
        <v>280.48089682774503</v>
      </c>
      <c r="BS33">
        <v>274.73339190546301</v>
      </c>
      <c r="BT33">
        <v>277.12937175649199</v>
      </c>
      <c r="BU33">
        <v>274.95009572164997</v>
      </c>
      <c r="BV33">
        <v>275.245279177989</v>
      </c>
      <c r="BW33">
        <v>276.78613013147998</v>
      </c>
      <c r="BX33">
        <v>283.76983851067899</v>
      </c>
      <c r="BY33">
        <v>277.35915409980498</v>
      </c>
      <c r="BZ33">
        <v>278.45246885278902</v>
      </c>
      <c r="CA33">
        <v>278.901403979848</v>
      </c>
      <c r="CB33">
        <v>266.80974528706201</v>
      </c>
      <c r="CC33">
        <v>284.25449755987398</v>
      </c>
      <c r="CD33">
        <v>276.50681791978701</v>
      </c>
    </row>
    <row r="34" spans="1:82" x14ac:dyDescent="0.25">
      <c r="A34">
        <v>7.69025367156208</v>
      </c>
      <c r="B34">
        <v>273.08019882521302</v>
      </c>
      <c r="C34">
        <v>279.92918706122703</v>
      </c>
      <c r="D34">
        <v>283.41535339012302</v>
      </c>
      <c r="E34">
        <v>277.43118385614099</v>
      </c>
      <c r="F34">
        <v>279.64893647917802</v>
      </c>
      <c r="G34">
        <v>275.81902300749402</v>
      </c>
      <c r="H34">
        <v>276.88760479824401</v>
      </c>
      <c r="I34">
        <v>270.43788196939499</v>
      </c>
      <c r="J34">
        <v>276.38032203363798</v>
      </c>
      <c r="K34">
        <v>283.15473567081898</v>
      </c>
      <c r="L34">
        <v>278.77825175545701</v>
      </c>
      <c r="M34">
        <v>279.414369522068</v>
      </c>
      <c r="N34">
        <v>282.57738905398401</v>
      </c>
      <c r="O34">
        <v>274.03412525047298</v>
      </c>
      <c r="P34">
        <v>279.89046696042101</v>
      </c>
      <c r="Q34">
        <v>276.29354960733099</v>
      </c>
      <c r="R34">
        <v>278.88166622967401</v>
      </c>
      <c r="S34">
        <v>281.24747408759703</v>
      </c>
      <c r="T34">
        <v>279.82775973343001</v>
      </c>
      <c r="U34">
        <v>280.44978269504202</v>
      </c>
      <c r="V34">
        <v>278.71506375018402</v>
      </c>
      <c r="W34">
        <v>275.86921863642499</v>
      </c>
      <c r="X34">
        <v>272.09953873149999</v>
      </c>
      <c r="Y34">
        <v>270.967470454649</v>
      </c>
      <c r="Z34">
        <v>290.21847144435498</v>
      </c>
      <c r="AA34">
        <v>298.69489713591702</v>
      </c>
      <c r="AB34">
        <v>351.76615308258198</v>
      </c>
      <c r="AC34">
        <v>283.316106537704</v>
      </c>
      <c r="AD34">
        <v>302.74102216190698</v>
      </c>
      <c r="AE34">
        <v>297.30193409867201</v>
      </c>
      <c r="AF34">
        <v>288.43856220220999</v>
      </c>
      <c r="AG34">
        <v>298.39108727674</v>
      </c>
      <c r="AH34">
        <v>309.26107050196202</v>
      </c>
      <c r="AI34">
        <v>346.19791467607899</v>
      </c>
      <c r="AJ34">
        <v>360.73767308055699</v>
      </c>
      <c r="AK34">
        <v>385.341497859507</v>
      </c>
      <c r="AL34">
        <v>421.780027950609</v>
      </c>
      <c r="AM34">
        <v>460.983406548576</v>
      </c>
      <c r="AN34">
        <v>455.76191122940799</v>
      </c>
      <c r="AO34">
        <v>400.58471600087103</v>
      </c>
      <c r="AP34">
        <v>377.15255807679301</v>
      </c>
      <c r="AQ34">
        <v>363.14136215982199</v>
      </c>
      <c r="AR34">
        <v>366.98688557255798</v>
      </c>
      <c r="AS34">
        <v>369.35496571329202</v>
      </c>
      <c r="AT34">
        <v>378.75795602123998</v>
      </c>
      <c r="AU34">
        <v>364.586842711445</v>
      </c>
      <c r="AV34">
        <v>351.77744448349199</v>
      </c>
      <c r="AW34">
        <v>350.08093029020199</v>
      </c>
      <c r="AX34">
        <v>319.26837288907302</v>
      </c>
      <c r="AY34">
        <v>305.635149733275</v>
      </c>
      <c r="AZ34">
        <v>276.33048316854001</v>
      </c>
      <c r="BA34">
        <v>281.52322715727303</v>
      </c>
      <c r="BB34">
        <v>280.43398978049601</v>
      </c>
      <c r="BC34">
        <v>274.43343977291698</v>
      </c>
      <c r="BD34">
        <v>277.29302223592902</v>
      </c>
      <c r="BE34">
        <v>273.69233159374602</v>
      </c>
      <c r="BF34">
        <v>270.20731695491799</v>
      </c>
      <c r="BG34">
        <v>274.49345142883402</v>
      </c>
      <c r="BH34">
        <v>270.32994673566901</v>
      </c>
      <c r="BI34">
        <v>271.73549912746398</v>
      </c>
      <c r="BJ34">
        <v>278.67820542404701</v>
      </c>
      <c r="BK34">
        <v>282.38859186570801</v>
      </c>
      <c r="BL34">
        <v>280.21836401586597</v>
      </c>
      <c r="BM34">
        <v>271.84305598728099</v>
      </c>
      <c r="BN34">
        <v>279.09798044325902</v>
      </c>
      <c r="BO34">
        <v>284.16146991183399</v>
      </c>
      <c r="BP34">
        <v>270.80147376729798</v>
      </c>
      <c r="BQ34">
        <v>280.97075739519698</v>
      </c>
      <c r="BR34">
        <v>279.08340435842501</v>
      </c>
      <c r="BS34">
        <v>273.05691026349501</v>
      </c>
      <c r="BT34">
        <v>275.56052950406001</v>
      </c>
      <c r="BU34">
        <v>273.542479666367</v>
      </c>
      <c r="BV34">
        <v>275.44323380470303</v>
      </c>
      <c r="BW34">
        <v>276.138108516773</v>
      </c>
      <c r="BX34">
        <v>280.36758820954799</v>
      </c>
      <c r="BY34">
        <v>275.66223661984202</v>
      </c>
      <c r="BZ34">
        <v>279.294656102251</v>
      </c>
      <c r="CA34">
        <v>276.70694998473698</v>
      </c>
      <c r="CB34">
        <v>266.62776187471297</v>
      </c>
      <c r="CC34">
        <v>283.62026417064499</v>
      </c>
      <c r="CD34">
        <v>277.18736734299802</v>
      </c>
    </row>
    <row r="35" spans="1:82" x14ac:dyDescent="0.25">
      <c r="A35">
        <v>7.9305740987983899</v>
      </c>
      <c r="B35">
        <v>273.614470681932</v>
      </c>
      <c r="C35">
        <v>279.00313701594899</v>
      </c>
      <c r="D35">
        <v>282.501662907747</v>
      </c>
      <c r="E35">
        <v>277.03931753923598</v>
      </c>
      <c r="F35">
        <v>280.76383811209803</v>
      </c>
      <c r="G35">
        <v>277.83899682639498</v>
      </c>
      <c r="H35">
        <v>276.79989696102399</v>
      </c>
      <c r="I35">
        <v>269.43993554735999</v>
      </c>
      <c r="J35">
        <v>275.30126241601801</v>
      </c>
      <c r="K35">
        <v>279.824065912572</v>
      </c>
      <c r="L35">
        <v>278.35249673777599</v>
      </c>
      <c r="M35">
        <v>279.17648702077798</v>
      </c>
      <c r="N35">
        <v>282.97383839623802</v>
      </c>
      <c r="O35">
        <v>273.65077969550703</v>
      </c>
      <c r="P35">
        <v>280.31479434772399</v>
      </c>
      <c r="Q35">
        <v>273.60324683152999</v>
      </c>
      <c r="R35">
        <v>277.53723852418602</v>
      </c>
      <c r="S35">
        <v>281.180861115889</v>
      </c>
      <c r="T35">
        <v>276.89173341235698</v>
      </c>
      <c r="U35">
        <v>281.98531644022199</v>
      </c>
      <c r="V35">
        <v>277.032962330565</v>
      </c>
      <c r="W35">
        <v>275.058423919181</v>
      </c>
      <c r="X35">
        <v>269.92928971754299</v>
      </c>
      <c r="Y35">
        <v>268.53205657204597</v>
      </c>
      <c r="Z35">
        <v>286.60873449795099</v>
      </c>
      <c r="AA35">
        <v>297.98708910708399</v>
      </c>
      <c r="AB35">
        <v>351.78880671011399</v>
      </c>
      <c r="AC35">
        <v>280.68469449862903</v>
      </c>
      <c r="AD35">
        <v>300.726818478562</v>
      </c>
      <c r="AE35">
        <v>296.14892743853397</v>
      </c>
      <c r="AF35">
        <v>286.88146283030198</v>
      </c>
      <c r="AG35">
        <v>298.713327950093</v>
      </c>
      <c r="AH35">
        <v>309.656347811346</v>
      </c>
      <c r="AI35">
        <v>347.16330903590898</v>
      </c>
      <c r="AJ35">
        <v>360.54786276489</v>
      </c>
      <c r="AK35">
        <v>385.31275714049798</v>
      </c>
      <c r="AL35">
        <v>424.197786336771</v>
      </c>
      <c r="AM35">
        <v>464.91523650693699</v>
      </c>
      <c r="AN35">
        <v>463.02505944897001</v>
      </c>
      <c r="AO35">
        <v>402.022111653227</v>
      </c>
      <c r="AP35">
        <v>378.825210183774</v>
      </c>
      <c r="AQ35">
        <v>364.95142319531101</v>
      </c>
      <c r="AR35">
        <v>370.53842680990101</v>
      </c>
      <c r="AS35">
        <v>368.29361921174598</v>
      </c>
      <c r="AT35">
        <v>376.95258431192701</v>
      </c>
      <c r="AU35">
        <v>363.70630705368501</v>
      </c>
      <c r="AV35">
        <v>353.96509772459001</v>
      </c>
      <c r="AW35">
        <v>351.06132671960597</v>
      </c>
      <c r="AX35">
        <v>319.856975876825</v>
      </c>
      <c r="AY35">
        <v>305.52164877755803</v>
      </c>
      <c r="AZ35">
        <v>276.16151509664098</v>
      </c>
      <c r="BA35">
        <v>280.59765552627698</v>
      </c>
      <c r="BB35">
        <v>279.68941527739997</v>
      </c>
      <c r="BC35">
        <v>272.78608402593102</v>
      </c>
      <c r="BD35">
        <v>278.84347402201502</v>
      </c>
      <c r="BE35">
        <v>272.00555546379502</v>
      </c>
      <c r="BF35">
        <v>270.59955815952202</v>
      </c>
      <c r="BG35">
        <v>274.22854689155201</v>
      </c>
      <c r="BH35">
        <v>270.091737059168</v>
      </c>
      <c r="BI35">
        <v>269.528707786783</v>
      </c>
      <c r="BJ35">
        <v>278.48345587337201</v>
      </c>
      <c r="BK35">
        <v>280.909404607959</v>
      </c>
      <c r="BL35">
        <v>278.60268366008899</v>
      </c>
      <c r="BM35">
        <v>273.21202055648399</v>
      </c>
      <c r="BN35">
        <v>276.06155656591199</v>
      </c>
      <c r="BO35">
        <v>284.24215908089798</v>
      </c>
      <c r="BP35">
        <v>271.21888734465102</v>
      </c>
      <c r="BQ35">
        <v>281.86375129158301</v>
      </c>
      <c r="BR35">
        <v>277.75008446098502</v>
      </c>
      <c r="BS35">
        <v>272.91154193969101</v>
      </c>
      <c r="BT35">
        <v>276.13691280626898</v>
      </c>
      <c r="BU35">
        <v>272.023759200808</v>
      </c>
      <c r="BV35">
        <v>276.70583097392199</v>
      </c>
      <c r="BW35">
        <v>276.54616753304498</v>
      </c>
      <c r="BX35">
        <v>278.71556507962401</v>
      </c>
      <c r="BY35">
        <v>275.79728114019298</v>
      </c>
      <c r="BZ35">
        <v>279.00192040628701</v>
      </c>
      <c r="CA35">
        <v>274.597961431454</v>
      </c>
      <c r="CB35">
        <v>265.13630180012899</v>
      </c>
      <c r="CC35">
        <v>280.85922629327598</v>
      </c>
      <c r="CD35">
        <v>276.449825931063</v>
      </c>
    </row>
    <row r="36" spans="1:82" x14ac:dyDescent="0.25">
      <c r="A36">
        <v>8.1708945260347097</v>
      </c>
      <c r="B36">
        <v>270.964479325193</v>
      </c>
      <c r="C36">
        <v>279.15252687447202</v>
      </c>
      <c r="D36">
        <v>282.25399628517403</v>
      </c>
      <c r="E36">
        <v>276.784162583593</v>
      </c>
      <c r="F36">
        <v>282.16859385363199</v>
      </c>
      <c r="G36">
        <v>278.90850655761898</v>
      </c>
      <c r="H36">
        <v>276.33763369819098</v>
      </c>
      <c r="I36">
        <v>267.34186120158603</v>
      </c>
      <c r="J36">
        <v>273.51717306129399</v>
      </c>
      <c r="K36">
        <v>279.648427710693</v>
      </c>
      <c r="L36">
        <v>278.91971012545503</v>
      </c>
      <c r="M36">
        <v>280.00091629434098</v>
      </c>
      <c r="N36">
        <v>282.88959158571703</v>
      </c>
      <c r="O36">
        <v>274.78206801462602</v>
      </c>
      <c r="P36">
        <v>279.57465454988801</v>
      </c>
      <c r="Q36">
        <v>272.351660536277</v>
      </c>
      <c r="R36">
        <v>274.31138267298002</v>
      </c>
      <c r="S36">
        <v>282.834727276065</v>
      </c>
      <c r="T36">
        <v>277.18966428472601</v>
      </c>
      <c r="U36">
        <v>283.15724324105503</v>
      </c>
      <c r="V36">
        <v>278.28489876066902</v>
      </c>
      <c r="W36">
        <v>274.69266120865802</v>
      </c>
      <c r="X36">
        <v>268.38869811656298</v>
      </c>
      <c r="Y36">
        <v>266.52740739556799</v>
      </c>
      <c r="Z36">
        <v>286.81355737935201</v>
      </c>
      <c r="AA36">
        <v>302.143737704974</v>
      </c>
      <c r="AB36">
        <v>349.66380836004299</v>
      </c>
      <c r="AC36">
        <v>279.52922775523899</v>
      </c>
      <c r="AD36">
        <v>301.111874231184</v>
      </c>
      <c r="AE36">
        <v>294.84430008143897</v>
      </c>
      <c r="AF36">
        <v>285.56450036048699</v>
      </c>
      <c r="AG36">
        <v>300.47439932032597</v>
      </c>
      <c r="AH36">
        <v>309.54114485579697</v>
      </c>
      <c r="AI36">
        <v>348.58860801529102</v>
      </c>
      <c r="AJ36">
        <v>359.50677967485302</v>
      </c>
      <c r="AK36">
        <v>389.81402521342898</v>
      </c>
      <c r="AL36">
        <v>425.49091338272501</v>
      </c>
      <c r="AM36">
        <v>469.53521323142797</v>
      </c>
      <c r="AN36">
        <v>472.01065700130499</v>
      </c>
      <c r="AO36">
        <v>406.47276616944902</v>
      </c>
      <c r="AP36">
        <v>380.88508541781601</v>
      </c>
      <c r="AQ36">
        <v>368.93080623603697</v>
      </c>
      <c r="AR36">
        <v>371.17350122082098</v>
      </c>
      <c r="AS36">
        <v>372.14188473877101</v>
      </c>
      <c r="AT36">
        <v>376.328402035343</v>
      </c>
      <c r="AU36">
        <v>361.93922290153802</v>
      </c>
      <c r="AV36">
        <v>357.06774160422799</v>
      </c>
      <c r="AW36">
        <v>351.90587216736702</v>
      </c>
      <c r="AX36">
        <v>319.35577657102999</v>
      </c>
      <c r="AY36">
        <v>304.564222763472</v>
      </c>
      <c r="AZ36">
        <v>272.829492591144</v>
      </c>
      <c r="BA36">
        <v>280.45269327380902</v>
      </c>
      <c r="BB36">
        <v>279.35983141200597</v>
      </c>
      <c r="BC36">
        <v>272.72336710517402</v>
      </c>
      <c r="BD36">
        <v>278.42083662999102</v>
      </c>
      <c r="BE36">
        <v>271.23507509641701</v>
      </c>
      <c r="BF36">
        <v>268.88084697451899</v>
      </c>
      <c r="BG36">
        <v>273.90922492307999</v>
      </c>
      <c r="BH36">
        <v>267.443615941774</v>
      </c>
      <c r="BI36">
        <v>268.49012772069699</v>
      </c>
      <c r="BJ36">
        <v>279.90098380553701</v>
      </c>
      <c r="BK36">
        <v>280.60941985678198</v>
      </c>
      <c r="BL36">
        <v>273.55900081334198</v>
      </c>
      <c r="BM36">
        <v>276.10507390982701</v>
      </c>
      <c r="BN36">
        <v>276.78278426821902</v>
      </c>
      <c r="BO36">
        <v>283.25036675849702</v>
      </c>
      <c r="BP36">
        <v>270.813954364891</v>
      </c>
      <c r="BQ36">
        <v>279.362115305028</v>
      </c>
      <c r="BR36">
        <v>278.93924512538803</v>
      </c>
      <c r="BS36">
        <v>273.75517336320502</v>
      </c>
      <c r="BT36">
        <v>276.72452643452198</v>
      </c>
      <c r="BU36">
        <v>271.59875170637503</v>
      </c>
      <c r="BV36">
        <v>275.18626726115201</v>
      </c>
      <c r="BW36">
        <v>275.624405427608</v>
      </c>
      <c r="BX36">
        <v>275.99120550767498</v>
      </c>
      <c r="BY36">
        <v>277.43658490609897</v>
      </c>
      <c r="BZ36">
        <v>278.62267566714502</v>
      </c>
      <c r="CA36">
        <v>274.25938640376199</v>
      </c>
      <c r="CB36">
        <v>264.37327441740302</v>
      </c>
      <c r="CC36">
        <v>277.89220287338901</v>
      </c>
      <c r="CD36">
        <v>273.72378642914703</v>
      </c>
    </row>
    <row r="37" spans="1:82" x14ac:dyDescent="0.25">
      <c r="A37">
        <v>8.4112149532710205</v>
      </c>
      <c r="B37">
        <v>269.63939161903897</v>
      </c>
      <c r="C37">
        <v>276.03392795871599</v>
      </c>
      <c r="D37">
        <v>283.32472671927599</v>
      </c>
      <c r="E37">
        <v>274.69822237489399</v>
      </c>
      <c r="F37">
        <v>278.98579605942899</v>
      </c>
      <c r="G37">
        <v>272.512276384806</v>
      </c>
      <c r="H37">
        <v>276.55118285209801</v>
      </c>
      <c r="I37">
        <v>264.308873954148</v>
      </c>
      <c r="J37">
        <v>272.617783243438</v>
      </c>
      <c r="K37">
        <v>275.52000415730402</v>
      </c>
      <c r="L37">
        <v>280.29309331814898</v>
      </c>
      <c r="M37">
        <v>278.99062828400798</v>
      </c>
      <c r="N37">
        <v>281.40714238835602</v>
      </c>
      <c r="O37">
        <v>275.26576244302902</v>
      </c>
      <c r="P37">
        <v>281.720846556156</v>
      </c>
      <c r="Q37">
        <v>271.69803005344397</v>
      </c>
      <c r="R37">
        <v>270.95647197651402</v>
      </c>
      <c r="S37">
        <v>284.05987369556999</v>
      </c>
      <c r="T37">
        <v>273.99910729753202</v>
      </c>
      <c r="U37">
        <v>284.67282207658201</v>
      </c>
      <c r="V37">
        <v>277.70993219565702</v>
      </c>
      <c r="W37">
        <v>273.77717467873401</v>
      </c>
      <c r="X37">
        <v>269.45214492247101</v>
      </c>
      <c r="Y37">
        <v>263.98377166077699</v>
      </c>
      <c r="Z37">
        <v>286.92297978668199</v>
      </c>
      <c r="AA37">
        <v>301.41461294543097</v>
      </c>
      <c r="AB37">
        <v>352.85096028063401</v>
      </c>
      <c r="AC37">
        <v>278.97015319821901</v>
      </c>
      <c r="AD37">
        <v>302.95683023004199</v>
      </c>
      <c r="AE37">
        <v>295.78591606411999</v>
      </c>
      <c r="AF37">
        <v>285.12697240909301</v>
      </c>
      <c r="AG37">
        <v>301.61972182740698</v>
      </c>
      <c r="AH37">
        <v>307.40728770259898</v>
      </c>
      <c r="AI37">
        <v>347.67180819152799</v>
      </c>
      <c r="AJ37">
        <v>361.70613963433198</v>
      </c>
      <c r="AK37">
        <v>393.10679109377901</v>
      </c>
      <c r="AL37">
        <v>430.15405820816898</v>
      </c>
      <c r="AM37">
        <v>475.21562473307898</v>
      </c>
      <c r="AN37">
        <v>476.59375853873701</v>
      </c>
      <c r="AO37">
        <v>408.00852095448403</v>
      </c>
      <c r="AP37">
        <v>378.68797564783</v>
      </c>
      <c r="AQ37">
        <v>373.165993433712</v>
      </c>
      <c r="AR37">
        <v>372.16370896305</v>
      </c>
      <c r="AS37">
        <v>370.77075038922197</v>
      </c>
      <c r="AT37">
        <v>374.47385435266898</v>
      </c>
      <c r="AU37">
        <v>362.54717569263101</v>
      </c>
      <c r="AV37">
        <v>351.75494377325299</v>
      </c>
      <c r="AW37">
        <v>352.07151445956299</v>
      </c>
      <c r="AX37">
        <v>319.76700093909398</v>
      </c>
      <c r="AY37">
        <v>306.179435191484</v>
      </c>
      <c r="AZ37">
        <v>273.92678248846198</v>
      </c>
      <c r="BA37">
        <v>279.695880435037</v>
      </c>
      <c r="BB37">
        <v>281.02872368610798</v>
      </c>
      <c r="BC37">
        <v>273.50824726122499</v>
      </c>
      <c r="BD37">
        <v>278.64750984388297</v>
      </c>
      <c r="BE37">
        <v>268.32592182957598</v>
      </c>
      <c r="BF37">
        <v>267.22098727442398</v>
      </c>
      <c r="BG37">
        <v>274.02863754948697</v>
      </c>
      <c r="BH37">
        <v>270.531954390321</v>
      </c>
      <c r="BI37">
        <v>269.29484572397098</v>
      </c>
      <c r="BJ37">
        <v>277.019001927722</v>
      </c>
      <c r="BK37">
        <v>281.69079345569099</v>
      </c>
      <c r="BL37">
        <v>274.84054303422499</v>
      </c>
      <c r="BM37">
        <v>274.81040408854</v>
      </c>
      <c r="BN37">
        <v>276.28597052536298</v>
      </c>
      <c r="BO37">
        <v>281.19247518861101</v>
      </c>
      <c r="BP37">
        <v>269.69452446204201</v>
      </c>
      <c r="BQ37">
        <v>282.19526153082899</v>
      </c>
      <c r="BR37">
        <v>275.19925331495398</v>
      </c>
      <c r="BS37">
        <v>277.53403512094701</v>
      </c>
      <c r="BT37">
        <v>282.33956832957603</v>
      </c>
      <c r="BU37">
        <v>273.92771522315098</v>
      </c>
      <c r="BV37">
        <v>276.91201378569502</v>
      </c>
      <c r="BW37">
        <v>272.26135098007802</v>
      </c>
      <c r="BX37">
        <v>270.98872723666199</v>
      </c>
      <c r="BY37">
        <v>274.64601022875001</v>
      </c>
      <c r="BZ37">
        <v>279.64256247709102</v>
      </c>
      <c r="CA37">
        <v>271.52069969549501</v>
      </c>
      <c r="CB37">
        <v>266.91346379971998</v>
      </c>
      <c r="CC37">
        <v>272.99021974912398</v>
      </c>
      <c r="CD37">
        <v>276.32209831505497</v>
      </c>
    </row>
    <row r="38" spans="1:82" x14ac:dyDescent="0.25">
      <c r="A38">
        <v>8.6515353805073403</v>
      </c>
      <c r="B38">
        <v>267.74479546771499</v>
      </c>
      <c r="C38">
        <v>277.64331270066998</v>
      </c>
      <c r="D38">
        <v>283.695143269727</v>
      </c>
      <c r="E38">
        <v>274.08630361309901</v>
      </c>
      <c r="F38">
        <v>280.03773572692103</v>
      </c>
      <c r="G38">
        <v>271.5645637504</v>
      </c>
      <c r="H38">
        <v>276.91970175568599</v>
      </c>
      <c r="I38">
        <v>264.85203586137601</v>
      </c>
      <c r="J38">
        <v>272.38522027482998</v>
      </c>
      <c r="K38">
        <v>275.28865850534902</v>
      </c>
      <c r="L38">
        <v>279.60095201348201</v>
      </c>
      <c r="M38">
        <v>281.11769769088698</v>
      </c>
      <c r="N38">
        <v>281.76480868726401</v>
      </c>
      <c r="O38">
        <v>273.97565045213298</v>
      </c>
      <c r="P38">
        <v>281.16006695588902</v>
      </c>
      <c r="Q38">
        <v>272.30604532617201</v>
      </c>
      <c r="R38">
        <v>270.58631522790301</v>
      </c>
      <c r="S38">
        <v>283.55613500407497</v>
      </c>
      <c r="T38">
        <v>273.54084321136401</v>
      </c>
      <c r="U38">
        <v>282.76507495613401</v>
      </c>
      <c r="V38">
        <v>276.87691002970001</v>
      </c>
      <c r="W38">
        <v>274.62880368957298</v>
      </c>
      <c r="X38">
        <v>268.42924645081399</v>
      </c>
      <c r="Y38">
        <v>263.96069495300299</v>
      </c>
      <c r="Z38">
        <v>286.61426658478399</v>
      </c>
      <c r="AA38">
        <v>301.65291100567799</v>
      </c>
      <c r="AB38">
        <v>352.28291460521802</v>
      </c>
      <c r="AC38">
        <v>278.79297267101902</v>
      </c>
      <c r="AD38">
        <v>300.93595452103801</v>
      </c>
      <c r="AE38">
        <v>293.754610060159</v>
      </c>
      <c r="AF38">
        <v>285.24119433792703</v>
      </c>
      <c r="AG38">
        <v>301.93169745013603</v>
      </c>
      <c r="AH38">
        <v>308.04514277196103</v>
      </c>
      <c r="AI38">
        <v>349.08563550687802</v>
      </c>
      <c r="AJ38">
        <v>361.14334301283299</v>
      </c>
      <c r="AK38">
        <v>394.37685642492397</v>
      </c>
      <c r="AL38">
        <v>431.680794093933</v>
      </c>
      <c r="AM38">
        <v>477.04763995227597</v>
      </c>
      <c r="AN38">
        <v>477.70421602731</v>
      </c>
      <c r="AO38">
        <v>408.386260551764</v>
      </c>
      <c r="AP38">
        <v>379.02900923330702</v>
      </c>
      <c r="AQ38">
        <v>372.65516530479101</v>
      </c>
      <c r="AR38">
        <v>372.68156339310701</v>
      </c>
      <c r="AS38">
        <v>367.90441992779199</v>
      </c>
      <c r="AT38">
        <v>372.34399425635701</v>
      </c>
      <c r="AU38">
        <v>363.03428018065699</v>
      </c>
      <c r="AV38">
        <v>351.542782251299</v>
      </c>
      <c r="AW38">
        <v>352.53611189048098</v>
      </c>
      <c r="AX38">
        <v>321.746498858199</v>
      </c>
      <c r="AY38">
        <v>305.73231432895199</v>
      </c>
      <c r="AZ38">
        <v>272.864230219261</v>
      </c>
      <c r="BA38">
        <v>279.80192454147902</v>
      </c>
      <c r="BB38">
        <v>281.67229140948501</v>
      </c>
      <c r="BC38">
        <v>274.43585163029098</v>
      </c>
      <c r="BD38">
        <v>279.35370726425498</v>
      </c>
      <c r="BE38">
        <v>269.45537128034903</v>
      </c>
      <c r="BF38">
        <v>268.63765417261601</v>
      </c>
      <c r="BG38">
        <v>274.94451692364299</v>
      </c>
      <c r="BH38">
        <v>270.65521346221902</v>
      </c>
      <c r="BI38">
        <v>266.97812092722199</v>
      </c>
      <c r="BJ38">
        <v>277.04853112121202</v>
      </c>
      <c r="BK38">
        <v>280.99420619977201</v>
      </c>
      <c r="BL38">
        <v>275.959264326685</v>
      </c>
      <c r="BM38">
        <v>275.801466704875</v>
      </c>
      <c r="BN38">
        <v>276.28187655834301</v>
      </c>
      <c r="BO38">
        <v>281.21918972572303</v>
      </c>
      <c r="BP38">
        <v>269.231715271349</v>
      </c>
      <c r="BQ38">
        <v>282.348638396978</v>
      </c>
      <c r="BR38">
        <v>274.33234169795202</v>
      </c>
      <c r="BS38">
        <v>277.59570835324303</v>
      </c>
      <c r="BT38">
        <v>283.21454119703799</v>
      </c>
      <c r="BU38">
        <v>273.29383842131</v>
      </c>
      <c r="BV38">
        <v>277.99517572619999</v>
      </c>
      <c r="BW38">
        <v>270.92344279079799</v>
      </c>
      <c r="BX38">
        <v>271.67628537500298</v>
      </c>
      <c r="BY38">
        <v>275.62835541787098</v>
      </c>
      <c r="BZ38">
        <v>278.75584044576999</v>
      </c>
      <c r="CA38">
        <v>269.87564275442003</v>
      </c>
      <c r="CB38">
        <v>268.47688290766303</v>
      </c>
      <c r="CC38">
        <v>272.11294298717701</v>
      </c>
      <c r="CD38">
        <v>278.46081667086702</v>
      </c>
    </row>
    <row r="39" spans="1:82" x14ac:dyDescent="0.25">
      <c r="A39">
        <v>8.8918558077436494</v>
      </c>
      <c r="B39">
        <v>270.91193232070702</v>
      </c>
      <c r="C39">
        <v>278.94359365071398</v>
      </c>
      <c r="D39">
        <v>285.02871187088999</v>
      </c>
      <c r="E39">
        <v>281.056848585941</v>
      </c>
      <c r="F39">
        <v>285.51718315418299</v>
      </c>
      <c r="G39">
        <v>275.562381651387</v>
      </c>
      <c r="H39">
        <v>284.152152478998</v>
      </c>
      <c r="I39">
        <v>271.051140785668</v>
      </c>
      <c r="J39">
        <v>277.944101615097</v>
      </c>
      <c r="K39">
        <v>281.18475382148898</v>
      </c>
      <c r="L39">
        <v>280.71467170985898</v>
      </c>
      <c r="M39">
        <v>284.30163122344402</v>
      </c>
      <c r="N39">
        <v>286.12195232309699</v>
      </c>
      <c r="O39">
        <v>279.152836465843</v>
      </c>
      <c r="P39">
        <v>287.039260097875</v>
      </c>
      <c r="Q39">
        <v>278.05908390783202</v>
      </c>
      <c r="R39">
        <v>277.588292282949</v>
      </c>
      <c r="S39">
        <v>289.077595150006</v>
      </c>
      <c r="T39">
        <v>276.00521043882497</v>
      </c>
      <c r="U39">
        <v>283.05669178069797</v>
      </c>
      <c r="V39">
        <v>278.92386787083598</v>
      </c>
      <c r="W39">
        <v>277.39143573498097</v>
      </c>
      <c r="X39">
        <v>268.50397676285002</v>
      </c>
      <c r="Y39">
        <v>267.83736229860398</v>
      </c>
      <c r="Z39">
        <v>286.28637481274399</v>
      </c>
      <c r="AA39">
        <v>301.90928417142902</v>
      </c>
      <c r="AB39">
        <v>351.28373243577602</v>
      </c>
      <c r="AC39">
        <v>281.02146310407102</v>
      </c>
      <c r="AD39">
        <v>303.13039018070299</v>
      </c>
      <c r="AE39">
        <v>293.52503465449502</v>
      </c>
      <c r="AF39">
        <v>286.45535884297902</v>
      </c>
      <c r="AG39">
        <v>302.75357229923497</v>
      </c>
      <c r="AH39">
        <v>308.60478928515698</v>
      </c>
      <c r="AI39">
        <v>350.20175389776301</v>
      </c>
      <c r="AJ39">
        <v>360.76293164158398</v>
      </c>
      <c r="AK39">
        <v>391.08641624380198</v>
      </c>
      <c r="AL39">
        <v>430.084541040266</v>
      </c>
      <c r="AM39">
        <v>472.92686254248798</v>
      </c>
      <c r="AN39">
        <v>468.02912442589599</v>
      </c>
      <c r="AO39">
        <v>407.88168072686699</v>
      </c>
      <c r="AP39">
        <v>376.69131396041001</v>
      </c>
      <c r="AQ39">
        <v>372.46954288172498</v>
      </c>
      <c r="AR39">
        <v>371.90558819215801</v>
      </c>
      <c r="AS39">
        <v>365.92325319356502</v>
      </c>
      <c r="AT39">
        <v>368.251353141246</v>
      </c>
      <c r="AU39">
        <v>360.549856738904</v>
      </c>
      <c r="AV39">
        <v>351.39464156604998</v>
      </c>
      <c r="AW39">
        <v>349.450110304058</v>
      </c>
      <c r="AX39">
        <v>323.17807545540199</v>
      </c>
      <c r="AY39">
        <v>305.88872916955199</v>
      </c>
      <c r="AZ39">
        <v>271.365361879506</v>
      </c>
      <c r="BA39">
        <v>281.26434172091001</v>
      </c>
      <c r="BB39">
        <v>282.34939053873302</v>
      </c>
      <c r="BC39">
        <v>276.53108097133202</v>
      </c>
      <c r="BD39">
        <v>279.67853221928698</v>
      </c>
      <c r="BE39">
        <v>272.340335212578</v>
      </c>
      <c r="BF39">
        <v>271.80366286352103</v>
      </c>
      <c r="BG39">
        <v>277.49541497405198</v>
      </c>
      <c r="BH39">
        <v>272.336532307043</v>
      </c>
      <c r="BI39">
        <v>267.87176269965698</v>
      </c>
      <c r="BJ39">
        <v>278.86601221072999</v>
      </c>
      <c r="BK39">
        <v>282.21073723958301</v>
      </c>
      <c r="BL39">
        <v>278.88841356169701</v>
      </c>
      <c r="BM39">
        <v>279.37531539383298</v>
      </c>
      <c r="BN39">
        <v>277.029418463149</v>
      </c>
      <c r="BO39">
        <v>286.83416532471398</v>
      </c>
      <c r="BP39">
        <v>274.69970642322602</v>
      </c>
      <c r="BQ39">
        <v>283.44332654527</v>
      </c>
      <c r="BR39">
        <v>279.77497788288798</v>
      </c>
      <c r="BS39">
        <v>280.52995324590398</v>
      </c>
      <c r="BT39">
        <v>285.00809066279601</v>
      </c>
      <c r="BU39">
        <v>277.00093350135302</v>
      </c>
      <c r="BV39">
        <v>280.30974868224502</v>
      </c>
      <c r="BW39">
        <v>276.89414230172798</v>
      </c>
      <c r="BX39">
        <v>274.66163136416998</v>
      </c>
      <c r="BY39">
        <v>282.85836159893398</v>
      </c>
      <c r="BZ39">
        <v>282.70296775862101</v>
      </c>
      <c r="CA39">
        <v>275.85228406485197</v>
      </c>
      <c r="CB39">
        <v>276.68764508971401</v>
      </c>
      <c r="CC39">
        <v>273.54090145399601</v>
      </c>
      <c r="CD39">
        <v>281.63612565730699</v>
      </c>
    </row>
    <row r="40" spans="1:82" x14ac:dyDescent="0.25">
      <c r="A40">
        <v>9.1321762349799709</v>
      </c>
      <c r="B40">
        <v>271.591406945058</v>
      </c>
      <c r="C40">
        <v>279.04444196248602</v>
      </c>
      <c r="D40">
        <v>285.29902123247001</v>
      </c>
      <c r="E40">
        <v>284.064453862817</v>
      </c>
      <c r="F40">
        <v>280.99103746669198</v>
      </c>
      <c r="G40">
        <v>275.07363680380797</v>
      </c>
      <c r="H40">
        <v>283.29877393402597</v>
      </c>
      <c r="I40">
        <v>272.33886875866699</v>
      </c>
      <c r="J40">
        <v>279.12638243982798</v>
      </c>
      <c r="K40">
        <v>280.933156300549</v>
      </c>
      <c r="L40">
        <v>277.96047497523801</v>
      </c>
      <c r="M40">
        <v>284.35023850510998</v>
      </c>
      <c r="N40">
        <v>284.572064221669</v>
      </c>
      <c r="O40">
        <v>278.74964338602803</v>
      </c>
      <c r="P40">
        <v>287.96910670700998</v>
      </c>
      <c r="Q40">
        <v>276.36268496176501</v>
      </c>
      <c r="R40">
        <v>278.674828402537</v>
      </c>
      <c r="S40">
        <v>291.31935378095801</v>
      </c>
      <c r="T40">
        <v>273.060966495137</v>
      </c>
      <c r="U40">
        <v>282.112023472864</v>
      </c>
      <c r="V40">
        <v>275.34435416863801</v>
      </c>
      <c r="W40">
        <v>281.609918588987</v>
      </c>
      <c r="X40">
        <v>269.90070929560102</v>
      </c>
      <c r="Y40">
        <v>274.57989309963199</v>
      </c>
      <c r="Z40">
        <v>286.31089516652901</v>
      </c>
      <c r="AA40">
        <v>301.58606516507001</v>
      </c>
      <c r="AB40">
        <v>349.22174944024499</v>
      </c>
      <c r="AC40">
        <v>281.05656060214199</v>
      </c>
      <c r="AD40">
        <v>302.623348212255</v>
      </c>
      <c r="AE40">
        <v>290.67687666950098</v>
      </c>
      <c r="AF40">
        <v>288.70223350063401</v>
      </c>
      <c r="AG40">
        <v>299.87838451557298</v>
      </c>
      <c r="AH40">
        <v>306.44237609841502</v>
      </c>
      <c r="AI40">
        <v>350.687797493397</v>
      </c>
      <c r="AJ40">
        <v>362.11633399482798</v>
      </c>
      <c r="AK40">
        <v>385.62133288385002</v>
      </c>
      <c r="AL40">
        <v>427.86286342421698</v>
      </c>
      <c r="AM40">
        <v>470.00857189193698</v>
      </c>
      <c r="AN40">
        <v>467.42876171802402</v>
      </c>
      <c r="AO40">
        <v>406.38059514210698</v>
      </c>
      <c r="AP40">
        <v>372.68888969912803</v>
      </c>
      <c r="AQ40">
        <v>373.79883107114</v>
      </c>
      <c r="AR40">
        <v>374.86032519281298</v>
      </c>
      <c r="AS40">
        <v>364.576625878941</v>
      </c>
      <c r="AT40">
        <v>368.076882669501</v>
      </c>
      <c r="AU40">
        <v>361.91874488181202</v>
      </c>
      <c r="AV40">
        <v>351.02840470732099</v>
      </c>
      <c r="AW40">
        <v>343.50878613624502</v>
      </c>
      <c r="AX40">
        <v>324.61135888283798</v>
      </c>
      <c r="AY40">
        <v>305.94839833033899</v>
      </c>
      <c r="AZ40">
        <v>272.396903524609</v>
      </c>
      <c r="BA40">
        <v>283.67145218684198</v>
      </c>
      <c r="BB40">
        <v>281.652874702475</v>
      </c>
      <c r="BC40">
        <v>274.74645696573401</v>
      </c>
      <c r="BD40">
        <v>281.24870082919603</v>
      </c>
      <c r="BE40">
        <v>273.82483892185002</v>
      </c>
      <c r="BF40">
        <v>272.92780537561902</v>
      </c>
      <c r="BG40">
        <v>277.767390198155</v>
      </c>
      <c r="BH40">
        <v>273.12265029560899</v>
      </c>
      <c r="BI40">
        <v>270.75633825742398</v>
      </c>
      <c r="BJ40">
        <v>278.882232763768</v>
      </c>
      <c r="BK40">
        <v>280.942458186816</v>
      </c>
      <c r="BL40">
        <v>282.74848211989502</v>
      </c>
      <c r="BM40">
        <v>283.05747927503501</v>
      </c>
      <c r="BN40">
        <v>279.01076702967902</v>
      </c>
      <c r="BO40">
        <v>286.85758614064798</v>
      </c>
      <c r="BP40">
        <v>275.46227333752802</v>
      </c>
      <c r="BQ40">
        <v>282.488864218532</v>
      </c>
      <c r="BR40">
        <v>281.78011202759501</v>
      </c>
      <c r="BS40">
        <v>282.15502136752002</v>
      </c>
      <c r="BT40">
        <v>284.41829691707301</v>
      </c>
      <c r="BU40">
        <v>275.49418232465302</v>
      </c>
      <c r="BV40">
        <v>283.59996878939302</v>
      </c>
      <c r="BW40">
        <v>276.73681792685102</v>
      </c>
      <c r="BX40">
        <v>270.55785473071103</v>
      </c>
      <c r="BY40">
        <v>283.55789677160499</v>
      </c>
      <c r="BZ40">
        <v>281.40083483114</v>
      </c>
      <c r="CA40">
        <v>274.19859732360499</v>
      </c>
      <c r="CB40">
        <v>274.82652045313102</v>
      </c>
      <c r="CC40">
        <v>272.56329684745702</v>
      </c>
      <c r="CD40">
        <v>284.20738775669901</v>
      </c>
    </row>
    <row r="41" spans="1:82" x14ac:dyDescent="0.25">
      <c r="A41">
        <v>9.37249666221628</v>
      </c>
      <c r="B41">
        <v>272.58227361173198</v>
      </c>
      <c r="C41">
        <v>281.1051145779</v>
      </c>
      <c r="D41">
        <v>282.64333684264301</v>
      </c>
      <c r="E41">
        <v>280.53260520457297</v>
      </c>
      <c r="F41">
        <v>278.56574783657197</v>
      </c>
      <c r="G41">
        <v>272.62905558535999</v>
      </c>
      <c r="H41">
        <v>280.85801619562</v>
      </c>
      <c r="I41">
        <v>273.68787617289598</v>
      </c>
      <c r="J41">
        <v>278.697733447416</v>
      </c>
      <c r="K41">
        <v>278.25397569816499</v>
      </c>
      <c r="L41">
        <v>279.884839445804</v>
      </c>
      <c r="M41">
        <v>285.51374183416698</v>
      </c>
      <c r="N41">
        <v>282.55021601182898</v>
      </c>
      <c r="O41">
        <v>276.36290678129001</v>
      </c>
      <c r="P41">
        <v>284.65013552264003</v>
      </c>
      <c r="Q41">
        <v>272.16232334292499</v>
      </c>
      <c r="R41">
        <v>279.448370183218</v>
      </c>
      <c r="S41">
        <v>289.70531909250502</v>
      </c>
      <c r="T41">
        <v>276.65315090220003</v>
      </c>
      <c r="U41">
        <v>278.54916093074002</v>
      </c>
      <c r="V41">
        <v>276.80945104555502</v>
      </c>
      <c r="W41">
        <v>285.10321747628097</v>
      </c>
      <c r="X41">
        <v>271.84473126982499</v>
      </c>
      <c r="Y41">
        <v>279.10024837816201</v>
      </c>
      <c r="Z41">
        <v>283.85882233568702</v>
      </c>
      <c r="AA41">
        <v>299.982038587153</v>
      </c>
      <c r="AB41">
        <v>347.08403305617998</v>
      </c>
      <c r="AC41">
        <v>284.36401974278198</v>
      </c>
      <c r="AD41">
        <v>302.422491766365</v>
      </c>
      <c r="AE41">
        <v>295.049997545834</v>
      </c>
      <c r="AF41">
        <v>292.20960906885699</v>
      </c>
      <c r="AG41">
        <v>298.04426983984899</v>
      </c>
      <c r="AH41">
        <v>303.56946963775601</v>
      </c>
      <c r="AI41">
        <v>348.50944732019798</v>
      </c>
      <c r="AJ41">
        <v>359.43980069271998</v>
      </c>
      <c r="AK41">
        <v>380.61402840804698</v>
      </c>
      <c r="AL41">
        <v>425.72073441573298</v>
      </c>
      <c r="AM41">
        <v>465.653111675714</v>
      </c>
      <c r="AN41">
        <v>466.74250742279497</v>
      </c>
      <c r="AO41">
        <v>403.19391926334998</v>
      </c>
      <c r="AP41">
        <v>370.04037545256801</v>
      </c>
      <c r="AQ41">
        <v>374.11471436977502</v>
      </c>
      <c r="AR41">
        <v>372.17199504322099</v>
      </c>
      <c r="AS41">
        <v>362.28490607375699</v>
      </c>
      <c r="AT41">
        <v>367.35544016724702</v>
      </c>
      <c r="AU41">
        <v>366.60913257706198</v>
      </c>
      <c r="AV41">
        <v>351.776425772263</v>
      </c>
      <c r="AW41">
        <v>340.29123122918702</v>
      </c>
      <c r="AX41">
        <v>327.68710263892098</v>
      </c>
      <c r="AY41">
        <v>304.261427871948</v>
      </c>
      <c r="AZ41">
        <v>277.06231873305501</v>
      </c>
      <c r="BA41">
        <v>281.775100416925</v>
      </c>
      <c r="BB41">
        <v>281.053219814177</v>
      </c>
      <c r="BC41">
        <v>278.10361692481302</v>
      </c>
      <c r="BD41">
        <v>285.27696969908999</v>
      </c>
      <c r="BE41">
        <v>274.23540264969103</v>
      </c>
      <c r="BF41">
        <v>274.98047782785898</v>
      </c>
      <c r="BG41">
        <v>280.34308661811502</v>
      </c>
      <c r="BH41">
        <v>272.46012459040901</v>
      </c>
      <c r="BI41">
        <v>276.63168595101502</v>
      </c>
      <c r="BJ41">
        <v>279.56787675180698</v>
      </c>
      <c r="BK41">
        <v>280.86762443696398</v>
      </c>
      <c r="BL41">
        <v>284.30602300842003</v>
      </c>
      <c r="BM41">
        <v>288.04171171590201</v>
      </c>
      <c r="BN41">
        <v>279.36937005923198</v>
      </c>
      <c r="BO41">
        <v>286.42045483318998</v>
      </c>
      <c r="BP41">
        <v>276.16408567318098</v>
      </c>
      <c r="BQ41">
        <v>282.59304173339598</v>
      </c>
      <c r="BR41">
        <v>285.601863928603</v>
      </c>
      <c r="BS41">
        <v>284.75992621134202</v>
      </c>
      <c r="BT41">
        <v>282.15849548366998</v>
      </c>
      <c r="BU41">
        <v>273.49066005187399</v>
      </c>
      <c r="BV41">
        <v>285.294438230617</v>
      </c>
      <c r="BW41">
        <v>274.91015855053899</v>
      </c>
      <c r="BX41">
        <v>265.24037442888601</v>
      </c>
      <c r="BY41">
        <v>279.462311931253</v>
      </c>
      <c r="BZ41">
        <v>279.03655551152701</v>
      </c>
      <c r="CA41">
        <v>274.035709422433</v>
      </c>
      <c r="CB41">
        <v>275.92932726650798</v>
      </c>
      <c r="CC41">
        <v>272.39461241122302</v>
      </c>
      <c r="CD41">
        <v>286.38021534983699</v>
      </c>
    </row>
    <row r="42" spans="1:82" x14ac:dyDescent="0.25">
      <c r="A42">
        <v>9.6128170894525997</v>
      </c>
      <c r="B42">
        <v>273.89821383835198</v>
      </c>
      <c r="C42">
        <v>278.75028079713798</v>
      </c>
      <c r="D42">
        <v>282.14505077650398</v>
      </c>
      <c r="E42">
        <v>277.17139747223803</v>
      </c>
      <c r="F42">
        <v>278.11647826143002</v>
      </c>
      <c r="G42">
        <v>272.88398801603398</v>
      </c>
      <c r="H42">
        <v>281.85569411310502</v>
      </c>
      <c r="I42">
        <v>274.37318332459699</v>
      </c>
      <c r="J42">
        <v>278.331040619497</v>
      </c>
      <c r="K42">
        <v>277.22049046473899</v>
      </c>
      <c r="L42">
        <v>281.00409155819801</v>
      </c>
      <c r="M42">
        <v>284.82791232405702</v>
      </c>
      <c r="N42">
        <v>280.80755938016603</v>
      </c>
      <c r="O42">
        <v>275.88669812187999</v>
      </c>
      <c r="P42">
        <v>284.03402294874002</v>
      </c>
      <c r="Q42">
        <v>269.99172861196098</v>
      </c>
      <c r="R42">
        <v>280.26753955081398</v>
      </c>
      <c r="S42">
        <v>288.93657126855402</v>
      </c>
      <c r="T42">
        <v>277.362907606428</v>
      </c>
      <c r="U42">
        <v>278.207354789183</v>
      </c>
      <c r="V42">
        <v>278.270017767696</v>
      </c>
      <c r="W42">
        <v>284.17861318327903</v>
      </c>
      <c r="X42">
        <v>273.97539529782199</v>
      </c>
      <c r="Y42">
        <v>279.34796354087399</v>
      </c>
      <c r="Z42">
        <v>283.03054510061901</v>
      </c>
      <c r="AA42">
        <v>300.15911277047502</v>
      </c>
      <c r="AB42">
        <v>347.103726271477</v>
      </c>
      <c r="AC42">
        <v>285.97984545300602</v>
      </c>
      <c r="AD42">
        <v>301.86155970595098</v>
      </c>
      <c r="AE42">
        <v>294.545221784489</v>
      </c>
      <c r="AF42">
        <v>292.21484075021198</v>
      </c>
      <c r="AG42">
        <v>298.56164638213698</v>
      </c>
      <c r="AH42">
        <v>302.40678405091597</v>
      </c>
      <c r="AI42">
        <v>349.31629890899302</v>
      </c>
      <c r="AJ42">
        <v>358.954020160075</v>
      </c>
      <c r="AK42">
        <v>381.29020210990899</v>
      </c>
      <c r="AL42">
        <v>429.50392710096202</v>
      </c>
      <c r="AM42">
        <v>469.18588808559798</v>
      </c>
      <c r="AN42">
        <v>469.07308590069402</v>
      </c>
      <c r="AO42">
        <v>404.12298111848099</v>
      </c>
      <c r="AP42">
        <v>373.12452399624101</v>
      </c>
      <c r="AQ42">
        <v>376.90783274074897</v>
      </c>
      <c r="AR42">
        <v>372.76735598598901</v>
      </c>
      <c r="AS42">
        <v>364.82772798757497</v>
      </c>
      <c r="AT42">
        <v>366.96169763423597</v>
      </c>
      <c r="AU42">
        <v>368.25977088992499</v>
      </c>
      <c r="AV42">
        <v>352.05252195065799</v>
      </c>
      <c r="AW42">
        <v>339.533547426084</v>
      </c>
      <c r="AX42">
        <v>327.91647915403502</v>
      </c>
      <c r="AY42">
        <v>303.38047646975298</v>
      </c>
      <c r="AZ42">
        <v>276.384858486231</v>
      </c>
      <c r="BA42">
        <v>281.20608712506601</v>
      </c>
      <c r="BB42">
        <v>280.42395904097299</v>
      </c>
      <c r="BC42">
        <v>278.26200119878098</v>
      </c>
      <c r="BD42">
        <v>286.235153742546</v>
      </c>
      <c r="BE42">
        <v>273.058526182131</v>
      </c>
      <c r="BF42">
        <v>276.15406298150998</v>
      </c>
      <c r="BG42">
        <v>278.68934770964</v>
      </c>
      <c r="BH42">
        <v>272.49060222053402</v>
      </c>
      <c r="BI42">
        <v>275.373884135879</v>
      </c>
      <c r="BJ42">
        <v>278.38576101489798</v>
      </c>
      <c r="BK42">
        <v>280.34336270033702</v>
      </c>
      <c r="BL42">
        <v>285.02853539232098</v>
      </c>
      <c r="BM42">
        <v>289.91870946282802</v>
      </c>
      <c r="BN42">
        <v>277.922087682734</v>
      </c>
      <c r="BO42">
        <v>285.00414092842198</v>
      </c>
      <c r="BP42">
        <v>275.45695187356898</v>
      </c>
      <c r="BQ42">
        <v>282.92581456328401</v>
      </c>
      <c r="BR42">
        <v>286.92094123789502</v>
      </c>
      <c r="BS42">
        <v>286.85260260288698</v>
      </c>
      <c r="BT42">
        <v>280.53601583828902</v>
      </c>
      <c r="BU42">
        <v>275.06920491474898</v>
      </c>
      <c r="BV42">
        <v>285.55639391748201</v>
      </c>
      <c r="BW42">
        <v>274.12348781468398</v>
      </c>
      <c r="BX42">
        <v>264.183667186364</v>
      </c>
      <c r="BY42">
        <v>278.104321987817</v>
      </c>
      <c r="BZ42">
        <v>277.23650447926201</v>
      </c>
      <c r="CA42">
        <v>273.34734769064801</v>
      </c>
      <c r="CB42">
        <v>275.55665765339</v>
      </c>
      <c r="CC42">
        <v>272.48198667818201</v>
      </c>
      <c r="CD42">
        <v>286.35523209210999</v>
      </c>
    </row>
    <row r="43" spans="1:82" x14ac:dyDescent="0.25">
      <c r="A43">
        <v>9.8531375166889106</v>
      </c>
      <c r="B43">
        <v>276.15208683627799</v>
      </c>
      <c r="C43">
        <v>275.56887142030098</v>
      </c>
      <c r="D43">
        <v>281.26439866550498</v>
      </c>
      <c r="E43">
        <v>274.62634889742401</v>
      </c>
      <c r="F43">
        <v>277.489489007668</v>
      </c>
      <c r="G43">
        <v>273.722778977198</v>
      </c>
      <c r="H43">
        <v>283.90442988913799</v>
      </c>
      <c r="I43">
        <v>274.67539082508898</v>
      </c>
      <c r="J43">
        <v>277.79112813387002</v>
      </c>
      <c r="K43">
        <v>276.33365076037501</v>
      </c>
      <c r="L43">
        <v>281.45264702494899</v>
      </c>
      <c r="M43">
        <v>283.16296146073603</v>
      </c>
      <c r="N43">
        <v>278.72042217386598</v>
      </c>
      <c r="O43">
        <v>276.11789524254499</v>
      </c>
      <c r="P43">
        <v>284.47238869892197</v>
      </c>
      <c r="Q43">
        <v>268.89884026559201</v>
      </c>
      <c r="R43">
        <v>280.75437720331502</v>
      </c>
      <c r="S43">
        <v>288.181286312515</v>
      </c>
      <c r="T43">
        <v>277.03206888084799</v>
      </c>
      <c r="U43">
        <v>278.62615681295199</v>
      </c>
      <c r="V43">
        <v>281.220909054571</v>
      </c>
      <c r="W43">
        <v>283.27180311413599</v>
      </c>
      <c r="X43">
        <v>277.80660232483899</v>
      </c>
      <c r="Y43">
        <v>278.29759360165002</v>
      </c>
      <c r="Z43">
        <v>285.30965601006801</v>
      </c>
      <c r="AA43">
        <v>302.01656539746801</v>
      </c>
      <c r="AB43">
        <v>345.96833212591002</v>
      </c>
      <c r="AC43">
        <v>290.51183230977898</v>
      </c>
      <c r="AD43">
        <v>301.086606233792</v>
      </c>
      <c r="AE43">
        <v>292.96025122893701</v>
      </c>
      <c r="AF43">
        <v>292.328043273025</v>
      </c>
      <c r="AG43">
        <v>301.36221895083497</v>
      </c>
      <c r="AH43">
        <v>302.26992517133698</v>
      </c>
      <c r="AI43">
        <v>349.56747320794398</v>
      </c>
      <c r="AJ43">
        <v>358.26844232625598</v>
      </c>
      <c r="AK43">
        <v>381.15376349058602</v>
      </c>
      <c r="AL43">
        <v>432.33850586110299</v>
      </c>
      <c r="AM43">
        <v>471.96499977800801</v>
      </c>
      <c r="AN43">
        <v>469.47541477843998</v>
      </c>
      <c r="AO43">
        <v>405.58209376940499</v>
      </c>
      <c r="AP43">
        <v>378.21712420894403</v>
      </c>
      <c r="AQ43">
        <v>382.03043563175299</v>
      </c>
      <c r="AR43">
        <v>373.69556815337302</v>
      </c>
      <c r="AS43">
        <v>368.25693932591503</v>
      </c>
      <c r="AT43">
        <v>366.44640559120199</v>
      </c>
      <c r="AU43">
        <v>368.61700889551901</v>
      </c>
      <c r="AV43">
        <v>352.590100770486</v>
      </c>
      <c r="AW43">
        <v>339.75430661957699</v>
      </c>
      <c r="AX43">
        <v>327.572269772835</v>
      </c>
      <c r="AY43">
        <v>304.08135906426998</v>
      </c>
      <c r="AZ43">
        <v>275.26295126474298</v>
      </c>
      <c r="BA43">
        <v>282.67202211440798</v>
      </c>
      <c r="BB43">
        <v>279.874813689615</v>
      </c>
      <c r="BC43">
        <v>277.55683316811701</v>
      </c>
      <c r="BD43">
        <v>285.51625324565299</v>
      </c>
      <c r="BE43">
        <v>272.24767605584799</v>
      </c>
      <c r="BF43">
        <v>277.39206244219298</v>
      </c>
      <c r="BG43">
        <v>276.180274141312</v>
      </c>
      <c r="BH43">
        <v>273.04117727332903</v>
      </c>
      <c r="BI43">
        <v>273.62843786776898</v>
      </c>
      <c r="BJ43">
        <v>277.89050308578402</v>
      </c>
      <c r="BK43">
        <v>280.70079360670002</v>
      </c>
      <c r="BL43">
        <v>286.43514789007497</v>
      </c>
      <c r="BM43">
        <v>292.27084730242501</v>
      </c>
      <c r="BN43">
        <v>277.44382691156898</v>
      </c>
      <c r="BO43">
        <v>282.58077689376</v>
      </c>
      <c r="BP43">
        <v>273.86291475293501</v>
      </c>
      <c r="BQ43">
        <v>282.31389621820699</v>
      </c>
      <c r="BR43">
        <v>286.274596846382</v>
      </c>
      <c r="BS43">
        <v>288.13267064551701</v>
      </c>
      <c r="BT43">
        <v>279.37359582335699</v>
      </c>
      <c r="BU43">
        <v>276.89473074835598</v>
      </c>
      <c r="BV43">
        <v>283.84607356985998</v>
      </c>
      <c r="BW43">
        <v>273.005679602881</v>
      </c>
      <c r="BX43">
        <v>264.91521215897899</v>
      </c>
      <c r="BY43">
        <v>277.31922819211599</v>
      </c>
      <c r="BZ43">
        <v>274.779232564636</v>
      </c>
      <c r="CA43">
        <v>272.51853148884999</v>
      </c>
      <c r="CB43">
        <v>274.78216776198002</v>
      </c>
      <c r="CC43">
        <v>272.77134678431099</v>
      </c>
      <c r="CD43">
        <v>286.54536972153602</v>
      </c>
    </row>
    <row r="44" spans="1:82" x14ac:dyDescent="0.25">
      <c r="A44">
        <v>10.0934579439252</v>
      </c>
      <c r="B44">
        <v>277.05469997308398</v>
      </c>
      <c r="C44">
        <v>275.52829609488998</v>
      </c>
      <c r="D44">
        <v>283.55444787089698</v>
      </c>
      <c r="E44">
        <v>275.49218628022697</v>
      </c>
      <c r="F44">
        <v>279.07985553641703</v>
      </c>
      <c r="G44">
        <v>270.87259273878101</v>
      </c>
      <c r="H44">
        <v>283.85519690509</v>
      </c>
      <c r="I44">
        <v>273.12874724556599</v>
      </c>
      <c r="J44">
        <v>277.50888948364002</v>
      </c>
      <c r="K44">
        <v>277.05446105746398</v>
      </c>
      <c r="L44">
        <v>279.16944975196702</v>
      </c>
      <c r="M44">
        <v>282.98634996359198</v>
      </c>
      <c r="N44">
        <v>276.76635735232401</v>
      </c>
      <c r="O44">
        <v>275.45883320065502</v>
      </c>
      <c r="P44">
        <v>282.83837660715898</v>
      </c>
      <c r="Q44">
        <v>270.758084135979</v>
      </c>
      <c r="R44">
        <v>283.42622770910299</v>
      </c>
      <c r="S44">
        <v>287.61005949645403</v>
      </c>
      <c r="T44">
        <v>274.90810318232701</v>
      </c>
      <c r="U44">
        <v>277.72139318927702</v>
      </c>
      <c r="V44">
        <v>280.88702335125203</v>
      </c>
      <c r="W44">
        <v>284.11825051541501</v>
      </c>
      <c r="X44">
        <v>279.47491075235502</v>
      </c>
      <c r="Y44">
        <v>276.09260645710998</v>
      </c>
      <c r="Z44">
        <v>287.67357673485998</v>
      </c>
      <c r="AA44">
        <v>302.33705559078498</v>
      </c>
      <c r="AB44">
        <v>344.89429141853799</v>
      </c>
      <c r="AC44">
        <v>291.97213169994501</v>
      </c>
      <c r="AD44">
        <v>302.122794775356</v>
      </c>
      <c r="AE44">
        <v>291.75446116513302</v>
      </c>
      <c r="AF44">
        <v>290.53268142178899</v>
      </c>
      <c r="AG44">
        <v>302.72856901498301</v>
      </c>
      <c r="AH44">
        <v>301.119414869293</v>
      </c>
      <c r="AI44">
        <v>350.40302745543102</v>
      </c>
      <c r="AJ44">
        <v>358.16098561817</v>
      </c>
      <c r="AK44">
        <v>385.66435233201702</v>
      </c>
      <c r="AL44">
        <v>438.47898693518698</v>
      </c>
      <c r="AM44">
        <v>475.45821277753402</v>
      </c>
      <c r="AN44">
        <v>472.703798026409</v>
      </c>
      <c r="AO44">
        <v>409.52100953213602</v>
      </c>
      <c r="AP44">
        <v>377.05930224750801</v>
      </c>
      <c r="AQ44">
        <v>384.95957183474098</v>
      </c>
      <c r="AR44">
        <v>373.49396179300902</v>
      </c>
      <c r="AS44">
        <v>371.05031848456599</v>
      </c>
      <c r="AT44">
        <v>368.28054492545198</v>
      </c>
      <c r="AU44">
        <v>367.134050601365</v>
      </c>
      <c r="AV44">
        <v>353.54482504832299</v>
      </c>
      <c r="AW44">
        <v>340.147409238379</v>
      </c>
      <c r="AX44">
        <v>326.57471625438001</v>
      </c>
      <c r="AY44">
        <v>302.96131241171901</v>
      </c>
      <c r="AZ44">
        <v>275.54801464043499</v>
      </c>
      <c r="BA44">
        <v>282.35960570413999</v>
      </c>
      <c r="BB44">
        <v>280.05670791418902</v>
      </c>
      <c r="BC44">
        <v>274.36281874523098</v>
      </c>
      <c r="BD44">
        <v>279.45832627583098</v>
      </c>
      <c r="BE44">
        <v>269.77532102544802</v>
      </c>
      <c r="BF44">
        <v>274.48001007515597</v>
      </c>
      <c r="BG44">
        <v>275.33562036734702</v>
      </c>
      <c r="BH44">
        <v>271.10998896839402</v>
      </c>
      <c r="BI44">
        <v>274.56972380547899</v>
      </c>
      <c r="BJ44">
        <v>276.760168208312</v>
      </c>
      <c r="BK44">
        <v>281.51174777448</v>
      </c>
      <c r="BL44">
        <v>285.65315647616899</v>
      </c>
      <c r="BM44">
        <v>296.84221198796098</v>
      </c>
      <c r="BN44">
        <v>276.76019192160902</v>
      </c>
      <c r="BO44">
        <v>280.02637817498999</v>
      </c>
      <c r="BP44">
        <v>270.851073466169</v>
      </c>
      <c r="BQ44">
        <v>280.85174416803</v>
      </c>
      <c r="BR44">
        <v>283.84368768760299</v>
      </c>
      <c r="BS44">
        <v>288.37712264145398</v>
      </c>
      <c r="BT44">
        <v>281.85174223413901</v>
      </c>
      <c r="BU44">
        <v>275.50559612153501</v>
      </c>
      <c r="BV44">
        <v>279.52634100335598</v>
      </c>
      <c r="BW44">
        <v>270.12254499858102</v>
      </c>
      <c r="BX44">
        <v>265.33589395591298</v>
      </c>
      <c r="BY44">
        <v>275.26850471118303</v>
      </c>
      <c r="BZ44">
        <v>273.28913648380598</v>
      </c>
      <c r="CA44">
        <v>272.680016209212</v>
      </c>
      <c r="CB44">
        <v>275.49883440736301</v>
      </c>
      <c r="CC44">
        <v>273.71494772665801</v>
      </c>
      <c r="CD44">
        <v>283.38175827537498</v>
      </c>
    </row>
    <row r="45" spans="1:82" x14ac:dyDescent="0.25">
      <c r="A45">
        <v>10.3337783711615</v>
      </c>
      <c r="B45">
        <v>279.50383534434002</v>
      </c>
      <c r="C45">
        <v>275.41829263381698</v>
      </c>
      <c r="D45">
        <v>282.12982404989202</v>
      </c>
      <c r="E45">
        <v>277.248337308972</v>
      </c>
      <c r="F45">
        <v>278.18527469484798</v>
      </c>
      <c r="G45">
        <v>267.50452466967999</v>
      </c>
      <c r="H45">
        <v>282.83295474530303</v>
      </c>
      <c r="I45">
        <v>273.80336748569499</v>
      </c>
      <c r="J45">
        <v>279.555946042573</v>
      </c>
      <c r="K45">
        <v>275.55356388241</v>
      </c>
      <c r="L45">
        <v>277.56015133816601</v>
      </c>
      <c r="M45">
        <v>281.41024095437098</v>
      </c>
      <c r="N45">
        <v>274.23308236512202</v>
      </c>
      <c r="O45">
        <v>274.444475011517</v>
      </c>
      <c r="P45">
        <v>280.64435507182299</v>
      </c>
      <c r="Q45">
        <v>272.12450261080602</v>
      </c>
      <c r="R45">
        <v>284.43707141866099</v>
      </c>
      <c r="S45">
        <v>287.16665250875502</v>
      </c>
      <c r="T45">
        <v>273.88344724605201</v>
      </c>
      <c r="U45">
        <v>276.68173834994798</v>
      </c>
      <c r="V45">
        <v>279.84233592494098</v>
      </c>
      <c r="W45">
        <v>280.57751330813102</v>
      </c>
      <c r="X45">
        <v>279.04174398342502</v>
      </c>
      <c r="Y45">
        <v>274.53870917591701</v>
      </c>
      <c r="Z45">
        <v>287.76124019953801</v>
      </c>
      <c r="AA45">
        <v>301.55253752237201</v>
      </c>
      <c r="AB45">
        <v>345.38721979173698</v>
      </c>
      <c r="AC45">
        <v>290.160046897862</v>
      </c>
      <c r="AD45">
        <v>303.003986084026</v>
      </c>
      <c r="AE45">
        <v>292.38830715255102</v>
      </c>
      <c r="AF45">
        <v>290.79244482367801</v>
      </c>
      <c r="AG45">
        <v>301.65706141974999</v>
      </c>
      <c r="AH45">
        <v>303.83917844820598</v>
      </c>
      <c r="AI45">
        <v>352.67928289042499</v>
      </c>
      <c r="AJ45">
        <v>357.36514830778299</v>
      </c>
      <c r="AK45">
        <v>385.79614712002802</v>
      </c>
      <c r="AL45">
        <v>442.85355080402297</v>
      </c>
      <c r="AM45">
        <v>477.82205405119498</v>
      </c>
      <c r="AN45">
        <v>474.626812830821</v>
      </c>
      <c r="AO45">
        <v>410.640612434096</v>
      </c>
      <c r="AP45">
        <v>376.63902746287403</v>
      </c>
      <c r="AQ45">
        <v>386.87675025783102</v>
      </c>
      <c r="AR45">
        <v>374.76449794829</v>
      </c>
      <c r="AS45">
        <v>369.97772399444398</v>
      </c>
      <c r="AT45">
        <v>370.215419921972</v>
      </c>
      <c r="AU45">
        <v>368.63011867561698</v>
      </c>
      <c r="AV45">
        <v>355.07344927404199</v>
      </c>
      <c r="AW45">
        <v>341.44474197753198</v>
      </c>
      <c r="AX45">
        <v>328.21876944544601</v>
      </c>
      <c r="AY45">
        <v>302.57995553046101</v>
      </c>
      <c r="AZ45">
        <v>277.72551297706099</v>
      </c>
      <c r="BA45">
        <v>281.87330326825202</v>
      </c>
      <c r="BB45">
        <v>279.16070343564297</v>
      </c>
      <c r="BC45">
        <v>274.43990574575298</v>
      </c>
      <c r="BD45">
        <v>278.49871748908703</v>
      </c>
      <c r="BE45">
        <v>270.62937459264799</v>
      </c>
      <c r="BF45">
        <v>273.16342211652801</v>
      </c>
      <c r="BG45">
        <v>274.46588017752998</v>
      </c>
      <c r="BH45">
        <v>270.74488482440398</v>
      </c>
      <c r="BI45">
        <v>275.56091489101101</v>
      </c>
      <c r="BJ45">
        <v>275.75255217315299</v>
      </c>
      <c r="BK45">
        <v>281.04292245956299</v>
      </c>
      <c r="BL45">
        <v>286.98023595499001</v>
      </c>
      <c r="BM45">
        <v>297.45771294026298</v>
      </c>
      <c r="BN45">
        <v>274.99370655732901</v>
      </c>
      <c r="BO45">
        <v>280.65633045717101</v>
      </c>
      <c r="BP45">
        <v>270.224746567892</v>
      </c>
      <c r="BQ45">
        <v>281.94730398781502</v>
      </c>
      <c r="BR45">
        <v>280.734153507977</v>
      </c>
      <c r="BS45">
        <v>287.659736469282</v>
      </c>
      <c r="BT45">
        <v>280.35324448121997</v>
      </c>
      <c r="BU45">
        <v>275.12935104793598</v>
      </c>
      <c r="BV45">
        <v>278.84079803472702</v>
      </c>
      <c r="BW45">
        <v>271.96240257571901</v>
      </c>
      <c r="BX45">
        <v>265.50640884773998</v>
      </c>
      <c r="BY45">
        <v>274.75474283805698</v>
      </c>
      <c r="BZ45">
        <v>271.067976327937</v>
      </c>
      <c r="CA45">
        <v>272.47063637572103</v>
      </c>
      <c r="CB45">
        <v>274.51854962591801</v>
      </c>
      <c r="CC45">
        <v>272.48249042669499</v>
      </c>
      <c r="CD45">
        <v>283.35425205966601</v>
      </c>
    </row>
    <row r="46" spans="1:82" x14ac:dyDescent="0.25">
      <c r="A46">
        <v>10.574098798397801</v>
      </c>
      <c r="B46">
        <v>282.15771024722198</v>
      </c>
      <c r="C46">
        <v>275.64552404758803</v>
      </c>
      <c r="D46">
        <v>281.54093950411601</v>
      </c>
      <c r="E46">
        <v>279.600584492427</v>
      </c>
      <c r="F46">
        <v>276.47866579637298</v>
      </c>
      <c r="G46">
        <v>268.66271718995301</v>
      </c>
      <c r="H46">
        <v>282.41108217948801</v>
      </c>
      <c r="I46">
        <v>275.58500896203498</v>
      </c>
      <c r="J46">
        <v>280.85329912981598</v>
      </c>
      <c r="K46">
        <v>276.38149931215401</v>
      </c>
      <c r="L46">
        <v>278.807883387012</v>
      </c>
      <c r="M46">
        <v>283.32000901292901</v>
      </c>
      <c r="N46">
        <v>275.677461547066</v>
      </c>
      <c r="O46">
        <v>278.098589371201</v>
      </c>
      <c r="P46">
        <v>282.02002747238402</v>
      </c>
      <c r="Q46">
        <v>272.90158314004202</v>
      </c>
      <c r="R46">
        <v>286.79062107716197</v>
      </c>
      <c r="S46">
        <v>287.52935859086602</v>
      </c>
      <c r="T46">
        <v>273.40482392206798</v>
      </c>
      <c r="U46">
        <v>278.57707798515298</v>
      </c>
      <c r="V46">
        <v>279.47758990171201</v>
      </c>
      <c r="W46">
        <v>280.30939524686198</v>
      </c>
      <c r="X46">
        <v>279.27084858671498</v>
      </c>
      <c r="Y46">
        <v>275.53879743352002</v>
      </c>
      <c r="Z46">
        <v>288.50225265903998</v>
      </c>
      <c r="AA46">
        <v>302.39573576167902</v>
      </c>
      <c r="AB46">
        <v>343.96204241543199</v>
      </c>
      <c r="AC46">
        <v>289.68560797001999</v>
      </c>
      <c r="AD46">
        <v>303.69353461789302</v>
      </c>
      <c r="AE46">
        <v>294.59160988497399</v>
      </c>
      <c r="AF46">
        <v>294.86209773801602</v>
      </c>
      <c r="AG46">
        <v>301.313123426564</v>
      </c>
      <c r="AH46">
        <v>305.88649632020503</v>
      </c>
      <c r="AI46">
        <v>352.61304106504201</v>
      </c>
      <c r="AJ46">
        <v>357.14887316969998</v>
      </c>
      <c r="AK46">
        <v>384.16289828679299</v>
      </c>
      <c r="AL46">
        <v>446.04084576055499</v>
      </c>
      <c r="AM46">
        <v>482.12658379841002</v>
      </c>
      <c r="AN46">
        <v>475.36077648626599</v>
      </c>
      <c r="AO46">
        <v>412.27629740109597</v>
      </c>
      <c r="AP46">
        <v>378.830950999518</v>
      </c>
      <c r="AQ46">
        <v>385.15496558490798</v>
      </c>
      <c r="AR46">
        <v>375.12004787770098</v>
      </c>
      <c r="AS46">
        <v>370.15269652279602</v>
      </c>
      <c r="AT46">
        <v>372.20616918402902</v>
      </c>
      <c r="AU46">
        <v>370.27612377224199</v>
      </c>
      <c r="AV46">
        <v>355.446606016403</v>
      </c>
      <c r="AW46">
        <v>342.596235348459</v>
      </c>
      <c r="AX46">
        <v>329.23577632096902</v>
      </c>
      <c r="AY46">
        <v>301.45012791104398</v>
      </c>
      <c r="AZ46">
        <v>279.91015895611503</v>
      </c>
      <c r="BA46">
        <v>283.42447185060303</v>
      </c>
      <c r="BB46">
        <v>279.67312561772502</v>
      </c>
      <c r="BC46">
        <v>275.609517940687</v>
      </c>
      <c r="BD46">
        <v>278.59330853425303</v>
      </c>
      <c r="BE46">
        <v>273.25425616388299</v>
      </c>
      <c r="BF46">
        <v>275.01753317390802</v>
      </c>
      <c r="BG46">
        <v>276.48225550755302</v>
      </c>
      <c r="BH46">
        <v>273.80870233322901</v>
      </c>
      <c r="BI46">
        <v>277.55770979043899</v>
      </c>
      <c r="BJ46">
        <v>277.82766420366102</v>
      </c>
      <c r="BK46">
        <v>281.43589880503902</v>
      </c>
      <c r="BL46">
        <v>288.61513501375498</v>
      </c>
      <c r="BM46">
        <v>298.56857913415399</v>
      </c>
      <c r="BN46">
        <v>274.66937619246499</v>
      </c>
      <c r="BO46">
        <v>283.66155233003002</v>
      </c>
      <c r="BP46">
        <v>269.16389222847602</v>
      </c>
      <c r="BQ46">
        <v>284.80945456577302</v>
      </c>
      <c r="BR46">
        <v>280.79724711368698</v>
      </c>
      <c r="BS46">
        <v>287.657151192237</v>
      </c>
      <c r="BT46">
        <v>279.75509416964701</v>
      </c>
      <c r="BU46">
        <v>276.18314576948399</v>
      </c>
      <c r="BV46">
        <v>279.47185385224702</v>
      </c>
      <c r="BW46">
        <v>274.72406002366102</v>
      </c>
      <c r="BX46">
        <v>266.722196207504</v>
      </c>
      <c r="BY46">
        <v>277.55584853915002</v>
      </c>
      <c r="BZ46">
        <v>272.13170097440099</v>
      </c>
      <c r="CA46">
        <v>273.109131839729</v>
      </c>
      <c r="CB46">
        <v>276.025739395382</v>
      </c>
      <c r="CC46">
        <v>273.804226213905</v>
      </c>
      <c r="CD46">
        <v>286.69654190168001</v>
      </c>
    </row>
    <row r="47" spans="1:82" x14ac:dyDescent="0.25">
      <c r="A47">
        <v>10.814419225634101</v>
      </c>
      <c r="B47">
        <v>281.279786448663</v>
      </c>
      <c r="C47">
        <v>275.988410116777</v>
      </c>
      <c r="D47">
        <v>279.07006631383001</v>
      </c>
      <c r="E47">
        <v>281.87010763495698</v>
      </c>
      <c r="F47">
        <v>277.254307843552</v>
      </c>
      <c r="G47">
        <v>273.73442462024599</v>
      </c>
      <c r="H47">
        <v>279.82806654777102</v>
      </c>
      <c r="I47">
        <v>273.33885623496798</v>
      </c>
      <c r="J47">
        <v>282.50811742570102</v>
      </c>
      <c r="K47">
        <v>273.83927204336499</v>
      </c>
      <c r="L47">
        <v>282.51364160294901</v>
      </c>
      <c r="M47">
        <v>284.45520749494699</v>
      </c>
      <c r="N47">
        <v>279.08031522465097</v>
      </c>
      <c r="O47">
        <v>279.15110580676401</v>
      </c>
      <c r="P47">
        <v>281.34280752764602</v>
      </c>
      <c r="Q47">
        <v>274.83654779502598</v>
      </c>
      <c r="R47">
        <v>288.30400015531899</v>
      </c>
      <c r="S47">
        <v>287.634247191616</v>
      </c>
      <c r="T47">
        <v>273.45413513669098</v>
      </c>
      <c r="U47">
        <v>277.15615058890501</v>
      </c>
      <c r="V47">
        <v>278.83025034621699</v>
      </c>
      <c r="W47">
        <v>281.34445133876301</v>
      </c>
      <c r="X47">
        <v>277.46345483759899</v>
      </c>
      <c r="Y47">
        <v>276.29048602870603</v>
      </c>
      <c r="Z47">
        <v>287.99692549282599</v>
      </c>
      <c r="AA47">
        <v>301.765663935465</v>
      </c>
      <c r="AB47">
        <v>341.31084877455999</v>
      </c>
      <c r="AC47">
        <v>288.86481249415698</v>
      </c>
      <c r="AD47">
        <v>302.46009334076001</v>
      </c>
      <c r="AE47">
        <v>295.78572630435002</v>
      </c>
      <c r="AF47">
        <v>295.44700504665002</v>
      </c>
      <c r="AG47">
        <v>303.662617043051</v>
      </c>
      <c r="AH47">
        <v>306.53226078492099</v>
      </c>
      <c r="AI47">
        <v>354.41476463859902</v>
      </c>
      <c r="AJ47">
        <v>355.05004176256602</v>
      </c>
      <c r="AK47">
        <v>383.25980745633302</v>
      </c>
      <c r="AL47">
        <v>446.19066002774201</v>
      </c>
      <c r="AM47">
        <v>482.77321722071503</v>
      </c>
      <c r="AN47">
        <v>476.66754311071901</v>
      </c>
      <c r="AO47">
        <v>414.51158900119998</v>
      </c>
      <c r="AP47">
        <v>381.58346694926502</v>
      </c>
      <c r="AQ47">
        <v>382.94370634325702</v>
      </c>
      <c r="AR47">
        <v>377.45118138288001</v>
      </c>
      <c r="AS47">
        <v>372.61243820265202</v>
      </c>
      <c r="AT47">
        <v>373.28026571130698</v>
      </c>
      <c r="AU47">
        <v>370.88688303693601</v>
      </c>
      <c r="AV47">
        <v>357.36529837577501</v>
      </c>
      <c r="AW47">
        <v>342.410406915821</v>
      </c>
      <c r="AX47">
        <v>326.81669098387101</v>
      </c>
      <c r="AY47">
        <v>298.73052377336597</v>
      </c>
      <c r="AZ47">
        <v>279.77588688492699</v>
      </c>
      <c r="BA47">
        <v>282.060093073394</v>
      </c>
      <c r="BB47">
        <v>276.97916576127</v>
      </c>
      <c r="BC47">
        <v>274.36629633558698</v>
      </c>
      <c r="BD47">
        <v>278.60311610783799</v>
      </c>
      <c r="BE47">
        <v>273.18204726102101</v>
      </c>
      <c r="BF47">
        <v>273.15896564969302</v>
      </c>
      <c r="BG47">
        <v>277.53641037240698</v>
      </c>
      <c r="BH47">
        <v>272.895288088575</v>
      </c>
      <c r="BI47">
        <v>280.00216150513899</v>
      </c>
      <c r="BJ47">
        <v>280.630146665155</v>
      </c>
      <c r="BK47">
        <v>277.216850985424</v>
      </c>
      <c r="BL47">
        <v>289.37309690948803</v>
      </c>
      <c r="BM47">
        <v>299.46087456695398</v>
      </c>
      <c r="BN47">
        <v>276.77213295828</v>
      </c>
      <c r="BO47">
        <v>286.342404680242</v>
      </c>
      <c r="BP47">
        <v>269.655926952551</v>
      </c>
      <c r="BQ47">
        <v>282.82039301985202</v>
      </c>
      <c r="BR47">
        <v>278.93626283557501</v>
      </c>
      <c r="BS47">
        <v>285.083900595025</v>
      </c>
      <c r="BT47">
        <v>277.82001103097201</v>
      </c>
      <c r="BU47">
        <v>274.74218597429802</v>
      </c>
      <c r="BV47">
        <v>279.47431200016001</v>
      </c>
      <c r="BW47">
        <v>274.11897460019202</v>
      </c>
      <c r="BX47">
        <v>270.12389064644799</v>
      </c>
      <c r="BY47">
        <v>278.55474444237802</v>
      </c>
      <c r="BZ47">
        <v>272.791617907692</v>
      </c>
      <c r="CA47">
        <v>273.08157802033702</v>
      </c>
      <c r="CB47">
        <v>275.01130914627601</v>
      </c>
      <c r="CC47">
        <v>276.17196251859502</v>
      </c>
      <c r="CD47">
        <v>286.69236118789001</v>
      </c>
    </row>
    <row r="48" spans="1:82" x14ac:dyDescent="0.25">
      <c r="A48">
        <v>11.054739652870399</v>
      </c>
      <c r="B48">
        <v>282.26822689317601</v>
      </c>
      <c r="C48">
        <v>278.46203284089103</v>
      </c>
      <c r="D48">
        <v>279.883553197232</v>
      </c>
      <c r="E48">
        <v>280.025518359464</v>
      </c>
      <c r="F48">
        <v>278.48411576797599</v>
      </c>
      <c r="G48">
        <v>274.637492474863</v>
      </c>
      <c r="H48">
        <v>279.16887120174601</v>
      </c>
      <c r="I48">
        <v>272.14733691823199</v>
      </c>
      <c r="J48">
        <v>282.50399856821599</v>
      </c>
      <c r="K48">
        <v>273.00078051569801</v>
      </c>
      <c r="L48">
        <v>282.27447329302601</v>
      </c>
      <c r="M48">
        <v>282.99158921423998</v>
      </c>
      <c r="N48">
        <v>279.63001896731203</v>
      </c>
      <c r="O48">
        <v>279.44827839523902</v>
      </c>
      <c r="P48">
        <v>281.72237366006999</v>
      </c>
      <c r="Q48">
        <v>275.79250992812803</v>
      </c>
      <c r="R48">
        <v>288.03928371591201</v>
      </c>
      <c r="S48">
        <v>286.32806753857199</v>
      </c>
      <c r="T48">
        <v>273.97827762660199</v>
      </c>
      <c r="U48">
        <v>277.32631208773</v>
      </c>
      <c r="V48">
        <v>279.25872676183599</v>
      </c>
      <c r="W48">
        <v>280.24691349466298</v>
      </c>
      <c r="X48">
        <v>275.87198469193601</v>
      </c>
      <c r="Y48">
        <v>275.180240514395</v>
      </c>
      <c r="Z48">
        <v>288.550560708901</v>
      </c>
      <c r="AA48">
        <v>299.41061990501299</v>
      </c>
      <c r="AB48">
        <v>342.20964188575903</v>
      </c>
      <c r="AC48">
        <v>289.58095433266698</v>
      </c>
      <c r="AD48">
        <v>301.71154371923802</v>
      </c>
      <c r="AE48">
        <v>296.89186687365702</v>
      </c>
      <c r="AF48">
        <v>295.025751097247</v>
      </c>
      <c r="AG48">
        <v>304.35213995785398</v>
      </c>
      <c r="AH48">
        <v>306.27444296133098</v>
      </c>
      <c r="AI48">
        <v>353.28878367346999</v>
      </c>
      <c r="AJ48">
        <v>356.34620666949502</v>
      </c>
      <c r="AK48">
        <v>384.31804378969798</v>
      </c>
      <c r="AL48">
        <v>449.66080791210499</v>
      </c>
      <c r="AM48">
        <v>490.522278248009</v>
      </c>
      <c r="AN48">
        <v>479.28562493598798</v>
      </c>
      <c r="AO48">
        <v>417.98376620881902</v>
      </c>
      <c r="AP48">
        <v>381.40505725929199</v>
      </c>
      <c r="AQ48">
        <v>383.76535911471098</v>
      </c>
      <c r="AR48">
        <v>376.694234116122</v>
      </c>
      <c r="AS48">
        <v>373.07346651809502</v>
      </c>
      <c r="AT48">
        <v>375.23696000135902</v>
      </c>
      <c r="AU48">
        <v>371.502598629575</v>
      </c>
      <c r="AV48">
        <v>359.56081224562098</v>
      </c>
      <c r="AW48">
        <v>343.839003442261</v>
      </c>
      <c r="AX48">
        <v>325.26818174687799</v>
      </c>
      <c r="AY48">
        <v>299.64272920142901</v>
      </c>
      <c r="AZ48">
        <v>282.07801069640402</v>
      </c>
      <c r="BA48">
        <v>282.51971566588202</v>
      </c>
      <c r="BB48">
        <v>277.01650223434598</v>
      </c>
      <c r="BC48">
        <v>273.73204314668499</v>
      </c>
      <c r="BD48">
        <v>277.75258956290003</v>
      </c>
      <c r="BE48">
        <v>274.36937526648899</v>
      </c>
      <c r="BF48">
        <v>272.31875748401302</v>
      </c>
      <c r="BG48">
        <v>276.70527510349598</v>
      </c>
      <c r="BH48">
        <v>272.38419955729302</v>
      </c>
      <c r="BI48">
        <v>280.35074197119098</v>
      </c>
      <c r="BJ48">
        <v>281.20460723351903</v>
      </c>
      <c r="BK48">
        <v>275.57805735526398</v>
      </c>
      <c r="BL48">
        <v>290.00089344481597</v>
      </c>
      <c r="BM48">
        <v>297.19339622525399</v>
      </c>
      <c r="BN48">
        <v>276.58606087268402</v>
      </c>
      <c r="BO48">
        <v>286.04030812176802</v>
      </c>
      <c r="BP48">
        <v>269.64228841244199</v>
      </c>
      <c r="BQ48">
        <v>285.62929352938801</v>
      </c>
      <c r="BR48">
        <v>278.53320213193803</v>
      </c>
      <c r="BS48">
        <v>285.60666263804097</v>
      </c>
      <c r="BT48">
        <v>277.41499094871801</v>
      </c>
      <c r="BU48">
        <v>274.093838448773</v>
      </c>
      <c r="BV48">
        <v>281.31674408465398</v>
      </c>
      <c r="BW48">
        <v>274.56536025134301</v>
      </c>
      <c r="BX48">
        <v>272.70491740250299</v>
      </c>
      <c r="BY48">
        <v>278.83602307664103</v>
      </c>
      <c r="BZ48">
        <v>276.27511725775798</v>
      </c>
      <c r="CA48">
        <v>271.73796156768998</v>
      </c>
      <c r="CB48">
        <v>274.55364504205102</v>
      </c>
      <c r="CC48">
        <v>276.72395690117298</v>
      </c>
      <c r="CD48">
        <v>289.17395047556698</v>
      </c>
    </row>
    <row r="49" spans="1:82" x14ac:dyDescent="0.25">
      <c r="A49">
        <v>11.295060080106801</v>
      </c>
      <c r="B49">
        <v>285.23388444702601</v>
      </c>
      <c r="C49">
        <v>278.21740007790999</v>
      </c>
      <c r="D49">
        <v>278.22965359182598</v>
      </c>
      <c r="E49">
        <v>277.41220768636703</v>
      </c>
      <c r="F49">
        <v>280.68570617738402</v>
      </c>
      <c r="G49">
        <v>274.47360226738101</v>
      </c>
      <c r="H49">
        <v>278.36120991705099</v>
      </c>
      <c r="I49">
        <v>272.18523878114598</v>
      </c>
      <c r="J49">
        <v>282.49568816365303</v>
      </c>
      <c r="K49">
        <v>272.24995584524697</v>
      </c>
      <c r="L49">
        <v>281.05110744734799</v>
      </c>
      <c r="M49">
        <v>281.49026964292199</v>
      </c>
      <c r="N49">
        <v>278.003929766635</v>
      </c>
      <c r="O49">
        <v>280.20546851155302</v>
      </c>
      <c r="P49">
        <v>280.21907453800299</v>
      </c>
      <c r="Q49">
        <v>277.79766019581098</v>
      </c>
      <c r="R49">
        <v>287.83910997546002</v>
      </c>
      <c r="S49">
        <v>283.38307053386501</v>
      </c>
      <c r="T49">
        <v>274.28627965406901</v>
      </c>
      <c r="U49">
        <v>279.262683210413</v>
      </c>
      <c r="V49">
        <v>280.263214915074</v>
      </c>
      <c r="W49">
        <v>277.905992554183</v>
      </c>
      <c r="X49">
        <v>275.07892580747603</v>
      </c>
      <c r="Y49">
        <v>272.71359397668601</v>
      </c>
      <c r="Z49">
        <v>288.50219576751499</v>
      </c>
      <c r="AA49">
        <v>297.47757996406301</v>
      </c>
      <c r="AB49">
        <v>343.10184812086698</v>
      </c>
      <c r="AC49">
        <v>291.82130597877801</v>
      </c>
      <c r="AD49">
        <v>301.96488856902801</v>
      </c>
      <c r="AE49">
        <v>297.63640313666298</v>
      </c>
      <c r="AF49">
        <v>294.077961502687</v>
      </c>
      <c r="AG49">
        <v>303.21524216123203</v>
      </c>
      <c r="AH49">
        <v>306.55736131052203</v>
      </c>
      <c r="AI49">
        <v>352.06475205339802</v>
      </c>
      <c r="AJ49">
        <v>357.91472713323299</v>
      </c>
      <c r="AK49">
        <v>385.49620281755602</v>
      </c>
      <c r="AL49">
        <v>452.49436950063802</v>
      </c>
      <c r="AM49">
        <v>497.82340405937703</v>
      </c>
      <c r="AN49">
        <v>481.31249227965401</v>
      </c>
      <c r="AO49">
        <v>421.89806437255697</v>
      </c>
      <c r="AP49">
        <v>383.55702773284497</v>
      </c>
      <c r="AQ49">
        <v>385.20914332091297</v>
      </c>
      <c r="AR49">
        <v>376.77531542905302</v>
      </c>
      <c r="AS49">
        <v>373.49672337908299</v>
      </c>
      <c r="AT49">
        <v>377.81169874956299</v>
      </c>
      <c r="AU49">
        <v>371.99351056857398</v>
      </c>
      <c r="AV49">
        <v>361.59172187605799</v>
      </c>
      <c r="AW49">
        <v>345.16394000105998</v>
      </c>
      <c r="AX49">
        <v>323.95797369748198</v>
      </c>
      <c r="AY49">
        <v>301.380381622149</v>
      </c>
      <c r="AZ49">
        <v>283.740240480561</v>
      </c>
      <c r="BA49">
        <v>283.039248791033</v>
      </c>
      <c r="BB49">
        <v>276.77052652659899</v>
      </c>
      <c r="BC49">
        <v>273.571541280833</v>
      </c>
      <c r="BD49">
        <v>276.25116758296201</v>
      </c>
      <c r="BE49">
        <v>275.037329512626</v>
      </c>
      <c r="BF49">
        <v>270.86747604288797</v>
      </c>
      <c r="BG49">
        <v>274.76252060024501</v>
      </c>
      <c r="BH49">
        <v>272.62519237010599</v>
      </c>
      <c r="BI49">
        <v>279.08770697047299</v>
      </c>
      <c r="BJ49">
        <v>281.94679333668199</v>
      </c>
      <c r="BK49">
        <v>276.21670038784202</v>
      </c>
      <c r="BL49">
        <v>288.31422632644899</v>
      </c>
      <c r="BM49">
        <v>294.14321775685198</v>
      </c>
      <c r="BN49">
        <v>275.77458596958201</v>
      </c>
      <c r="BO49">
        <v>284.55034238783901</v>
      </c>
      <c r="BP49">
        <v>269.34499123222503</v>
      </c>
      <c r="BQ49">
        <v>287.077730485671</v>
      </c>
      <c r="BR49">
        <v>277.24709809651301</v>
      </c>
      <c r="BS49">
        <v>286.37620017295501</v>
      </c>
      <c r="BT49">
        <v>276.93311882164699</v>
      </c>
      <c r="BU49">
        <v>273.78607339843302</v>
      </c>
      <c r="BV49">
        <v>281.810207205783</v>
      </c>
      <c r="BW49">
        <v>275.06918338915199</v>
      </c>
      <c r="BX49">
        <v>273.65944637247799</v>
      </c>
      <c r="BY49">
        <v>279.38008959101802</v>
      </c>
      <c r="BZ49">
        <v>281.39150061786597</v>
      </c>
      <c r="CA49">
        <v>270.14466811338002</v>
      </c>
      <c r="CB49">
        <v>275.27853252497403</v>
      </c>
      <c r="CC49">
        <v>275.44285651784401</v>
      </c>
      <c r="CD49">
        <v>288.25711769477698</v>
      </c>
    </row>
    <row r="50" spans="1:82" x14ac:dyDescent="0.25">
      <c r="A50">
        <v>11.535380507343101</v>
      </c>
      <c r="B50">
        <v>285.42184992336502</v>
      </c>
      <c r="C50">
        <v>276.87765184705</v>
      </c>
      <c r="D50">
        <v>275.858747679945</v>
      </c>
      <c r="E50">
        <v>277.09544993831202</v>
      </c>
      <c r="F50">
        <v>280.86622156224399</v>
      </c>
      <c r="G50">
        <v>275.14437857816</v>
      </c>
      <c r="H50">
        <v>277.84487466561399</v>
      </c>
      <c r="I50">
        <v>270.89895419136201</v>
      </c>
      <c r="J50">
        <v>282.44762754861199</v>
      </c>
      <c r="K50">
        <v>274.582199403098</v>
      </c>
      <c r="L50">
        <v>283.11662554324602</v>
      </c>
      <c r="M50">
        <v>281.43576844971</v>
      </c>
      <c r="N50">
        <v>278.769740548973</v>
      </c>
      <c r="O50">
        <v>282.46154283995799</v>
      </c>
      <c r="P50">
        <v>281.70625700163902</v>
      </c>
      <c r="Q50">
        <v>282.366365230969</v>
      </c>
      <c r="R50">
        <v>286.841004688954</v>
      </c>
      <c r="S50">
        <v>281.44871998880001</v>
      </c>
      <c r="T50">
        <v>274.80386835441902</v>
      </c>
      <c r="U50">
        <v>278.02734849531703</v>
      </c>
      <c r="V50">
        <v>278.01619738489001</v>
      </c>
      <c r="W50">
        <v>274.89133649535302</v>
      </c>
      <c r="X50">
        <v>272.88162119645898</v>
      </c>
      <c r="Y50">
        <v>271.71119038571902</v>
      </c>
      <c r="Z50">
        <v>290.39629528933199</v>
      </c>
      <c r="AA50">
        <v>296.58009560208399</v>
      </c>
      <c r="AB50">
        <v>345.162733270817</v>
      </c>
      <c r="AC50">
        <v>290.06763971509798</v>
      </c>
      <c r="AD50">
        <v>302.50206879504498</v>
      </c>
      <c r="AE50">
        <v>296.43700596094698</v>
      </c>
      <c r="AF50">
        <v>294.326421547726</v>
      </c>
      <c r="AG50">
        <v>306.18302425884201</v>
      </c>
      <c r="AH50">
        <v>305.71616077166499</v>
      </c>
      <c r="AI50">
        <v>352.72588417176303</v>
      </c>
      <c r="AJ50">
        <v>359.93078475917901</v>
      </c>
      <c r="AK50">
        <v>387.359466930427</v>
      </c>
      <c r="AL50">
        <v>456.722186661808</v>
      </c>
      <c r="AM50">
        <v>498.884319200373</v>
      </c>
      <c r="AN50">
        <v>483.106888655094</v>
      </c>
      <c r="AO50">
        <v>421.95523627054303</v>
      </c>
      <c r="AP50">
        <v>385.10043699655103</v>
      </c>
      <c r="AQ50">
        <v>385.80395756194599</v>
      </c>
      <c r="AR50">
        <v>377.17758958439998</v>
      </c>
      <c r="AS50">
        <v>376.09631127401798</v>
      </c>
      <c r="AT50">
        <v>378.985385073575</v>
      </c>
      <c r="AU50">
        <v>373.84364634761602</v>
      </c>
      <c r="AV50">
        <v>365.413922073489</v>
      </c>
      <c r="AW50">
        <v>346.332896731446</v>
      </c>
      <c r="AX50">
        <v>319.22976500973698</v>
      </c>
      <c r="AY50">
        <v>299.88392978654099</v>
      </c>
      <c r="AZ50">
        <v>283.05509146646801</v>
      </c>
      <c r="BA50">
        <v>281.609558387444</v>
      </c>
      <c r="BB50">
        <v>277.95502426725301</v>
      </c>
      <c r="BC50">
        <v>270.15831998273501</v>
      </c>
      <c r="BD50">
        <v>272.29348249099797</v>
      </c>
      <c r="BE50">
        <v>276.517477995739</v>
      </c>
      <c r="BF50">
        <v>270.39935407540798</v>
      </c>
      <c r="BG50">
        <v>272.10440279263997</v>
      </c>
      <c r="BH50">
        <v>272.22941504997198</v>
      </c>
      <c r="BI50">
        <v>278.134695642655</v>
      </c>
      <c r="BJ50">
        <v>279.06244302510402</v>
      </c>
      <c r="BK50">
        <v>275.623859691142</v>
      </c>
      <c r="BL50">
        <v>286.74285995893598</v>
      </c>
      <c r="BM50">
        <v>291.10968017734899</v>
      </c>
      <c r="BN50">
        <v>272.56002863133398</v>
      </c>
      <c r="BO50">
        <v>284.27959461537398</v>
      </c>
      <c r="BP50">
        <v>273.49852292383599</v>
      </c>
      <c r="BQ50">
        <v>285.38476831116202</v>
      </c>
      <c r="BR50">
        <v>278.704174180601</v>
      </c>
      <c r="BS50">
        <v>284.47208307624499</v>
      </c>
      <c r="BT50">
        <v>276.56062887458302</v>
      </c>
      <c r="BU50">
        <v>273.745897908487</v>
      </c>
      <c r="BV50">
        <v>279.91525731302198</v>
      </c>
      <c r="BW50">
        <v>275.41039544094002</v>
      </c>
      <c r="BX50">
        <v>277.22109244562103</v>
      </c>
      <c r="BY50">
        <v>281.23191568070001</v>
      </c>
      <c r="BZ50">
        <v>280.98318821176201</v>
      </c>
      <c r="CA50">
        <v>272.02014663536397</v>
      </c>
      <c r="CB50">
        <v>274.96449813008502</v>
      </c>
      <c r="CC50">
        <v>275.95738333832003</v>
      </c>
      <c r="CD50">
        <v>285.524759906638</v>
      </c>
    </row>
    <row r="51" spans="1:82" x14ac:dyDescent="0.25">
      <c r="A51">
        <v>11.775700934579399</v>
      </c>
      <c r="B51">
        <v>286.86411962347199</v>
      </c>
      <c r="C51">
        <v>277.22942974244802</v>
      </c>
      <c r="D51">
        <v>274.24396727048901</v>
      </c>
      <c r="E51">
        <v>278.27745612535801</v>
      </c>
      <c r="F51">
        <v>282.24894789824202</v>
      </c>
      <c r="G51">
        <v>277.43774871720501</v>
      </c>
      <c r="H51">
        <v>278.63080242853601</v>
      </c>
      <c r="I51">
        <v>272.18409780132299</v>
      </c>
      <c r="J51">
        <v>283.63477602054297</v>
      </c>
      <c r="K51">
        <v>276.50399527705002</v>
      </c>
      <c r="L51">
        <v>282.89677873619098</v>
      </c>
      <c r="M51">
        <v>281.21057059280503</v>
      </c>
      <c r="N51">
        <v>280.556273879993</v>
      </c>
      <c r="O51">
        <v>285.46464849066302</v>
      </c>
      <c r="P51">
        <v>284.47155960392399</v>
      </c>
      <c r="Q51">
        <v>286.69409877738099</v>
      </c>
      <c r="R51">
        <v>288.748486886612</v>
      </c>
      <c r="S51">
        <v>279.71518083960598</v>
      </c>
      <c r="T51">
        <v>274.58576339638199</v>
      </c>
      <c r="U51">
        <v>276.63291786655702</v>
      </c>
      <c r="V51">
        <v>275.89657910780102</v>
      </c>
      <c r="W51">
        <v>274.02141028066501</v>
      </c>
      <c r="X51">
        <v>270.95277579989698</v>
      </c>
      <c r="Y51">
        <v>270.90949887312701</v>
      </c>
      <c r="Z51">
        <v>291.59775210420401</v>
      </c>
      <c r="AA51">
        <v>296.44763023803301</v>
      </c>
      <c r="AB51">
        <v>345.999702914279</v>
      </c>
      <c r="AC51">
        <v>288.92546641617201</v>
      </c>
      <c r="AD51">
        <v>303.64181440844402</v>
      </c>
      <c r="AE51">
        <v>295.86310091243502</v>
      </c>
      <c r="AF51">
        <v>295.48485685243202</v>
      </c>
      <c r="AG51">
        <v>307.47653364488502</v>
      </c>
      <c r="AH51">
        <v>305.37950876675302</v>
      </c>
      <c r="AI51">
        <v>353.02422777743101</v>
      </c>
      <c r="AJ51">
        <v>361.02531629371998</v>
      </c>
      <c r="AK51">
        <v>389.10601203567802</v>
      </c>
      <c r="AL51">
        <v>459.33902231060301</v>
      </c>
      <c r="AM51">
        <v>499.904805418009</v>
      </c>
      <c r="AN51">
        <v>485.02988940249401</v>
      </c>
      <c r="AO51">
        <v>421.86822163370499</v>
      </c>
      <c r="AP51">
        <v>385.46526637441599</v>
      </c>
      <c r="AQ51">
        <v>386.62107029408099</v>
      </c>
      <c r="AR51">
        <v>376.56834715521001</v>
      </c>
      <c r="AS51">
        <v>377.63830475310101</v>
      </c>
      <c r="AT51">
        <v>380.27411213021497</v>
      </c>
      <c r="AU51">
        <v>375.55776499581401</v>
      </c>
      <c r="AV51">
        <v>367.42298109446699</v>
      </c>
      <c r="AW51">
        <v>347.35603557459399</v>
      </c>
      <c r="AX51">
        <v>317.51243952790998</v>
      </c>
      <c r="AY51">
        <v>298.76893039890803</v>
      </c>
      <c r="AZ51">
        <v>282.54159790275298</v>
      </c>
      <c r="BA51">
        <v>279.985225893777</v>
      </c>
      <c r="BB51">
        <v>278.624137523917</v>
      </c>
      <c r="BC51">
        <v>268.07963992322198</v>
      </c>
      <c r="BD51">
        <v>269.59862967991</v>
      </c>
      <c r="BE51">
        <v>277.41217516030201</v>
      </c>
      <c r="BF51">
        <v>270.19925718942397</v>
      </c>
      <c r="BG51">
        <v>270.41228030385099</v>
      </c>
      <c r="BH51">
        <v>270.60710860530799</v>
      </c>
      <c r="BI51">
        <v>278.064221186064</v>
      </c>
      <c r="BJ51">
        <v>278.23495907795598</v>
      </c>
      <c r="BK51">
        <v>275.30535109964399</v>
      </c>
      <c r="BL51">
        <v>286.02319164191601</v>
      </c>
      <c r="BM51">
        <v>289.69577721834202</v>
      </c>
      <c r="BN51">
        <v>270.39854100546597</v>
      </c>
      <c r="BO51">
        <v>285.50331934906097</v>
      </c>
      <c r="BP51">
        <v>276.94610466713101</v>
      </c>
      <c r="BQ51">
        <v>284.09424610391198</v>
      </c>
      <c r="BR51">
        <v>280.88688615680297</v>
      </c>
      <c r="BS51">
        <v>283.382430498546</v>
      </c>
      <c r="BT51">
        <v>276.26331745279401</v>
      </c>
      <c r="BU51">
        <v>275.00670593641303</v>
      </c>
      <c r="BV51">
        <v>279.70362350200401</v>
      </c>
      <c r="BW51">
        <v>276.65484492355301</v>
      </c>
      <c r="BX51">
        <v>280.18816364911498</v>
      </c>
      <c r="BY51">
        <v>282.46827409906098</v>
      </c>
      <c r="BZ51">
        <v>281.11106226606103</v>
      </c>
      <c r="CA51">
        <v>274.23692379429201</v>
      </c>
      <c r="CB51">
        <v>276.52423831427802</v>
      </c>
      <c r="CC51">
        <v>278.14842522443399</v>
      </c>
      <c r="CD51">
        <v>284.05053142598098</v>
      </c>
    </row>
    <row r="52" spans="1:82" x14ac:dyDescent="0.25">
      <c r="A52">
        <v>12.016021361815699</v>
      </c>
      <c r="B52">
        <v>286.32674743242302</v>
      </c>
      <c r="C52">
        <v>281.90750124560702</v>
      </c>
      <c r="D52">
        <v>270.54549577241397</v>
      </c>
      <c r="E52">
        <v>276.96586944240801</v>
      </c>
      <c r="F52">
        <v>279.74575225500098</v>
      </c>
      <c r="G52">
        <v>275.09243765173198</v>
      </c>
      <c r="H52">
        <v>279.12817390795198</v>
      </c>
      <c r="I52">
        <v>273.37118716818298</v>
      </c>
      <c r="J52">
        <v>282.09665997431199</v>
      </c>
      <c r="K52">
        <v>274.07184052478198</v>
      </c>
      <c r="L52">
        <v>278.14781246324799</v>
      </c>
      <c r="M52">
        <v>278.63294974556902</v>
      </c>
      <c r="N52">
        <v>280.89357103412402</v>
      </c>
      <c r="O52">
        <v>284.13261553695901</v>
      </c>
      <c r="P52">
        <v>283.09962019558202</v>
      </c>
      <c r="Q52">
        <v>289.87236446944502</v>
      </c>
      <c r="R52">
        <v>288.334627068663</v>
      </c>
      <c r="S52">
        <v>277.56817260276802</v>
      </c>
      <c r="T52">
        <v>274.01601586248597</v>
      </c>
      <c r="U52">
        <v>275.54189373152002</v>
      </c>
      <c r="V52">
        <v>273.24701655436002</v>
      </c>
      <c r="W52">
        <v>276.63255618217499</v>
      </c>
      <c r="X52">
        <v>269.39928789928598</v>
      </c>
      <c r="Y52">
        <v>271.33692862287802</v>
      </c>
      <c r="Z52">
        <v>292.81092971113202</v>
      </c>
      <c r="AA52">
        <v>295.55535657723499</v>
      </c>
      <c r="AB52">
        <v>345.88841458323799</v>
      </c>
      <c r="AC52">
        <v>287.068497954034</v>
      </c>
      <c r="AD52">
        <v>305.390750514464</v>
      </c>
      <c r="AE52">
        <v>295.76603192747302</v>
      </c>
      <c r="AF52">
        <v>294.57868116134802</v>
      </c>
      <c r="AG52">
        <v>306.56099265654899</v>
      </c>
      <c r="AH52">
        <v>305.411608330055</v>
      </c>
      <c r="AI52">
        <v>354.70038025362697</v>
      </c>
      <c r="AJ52">
        <v>362.40814125482001</v>
      </c>
      <c r="AK52">
        <v>390.847583952268</v>
      </c>
      <c r="AL52">
        <v>459.63746687026401</v>
      </c>
      <c r="AM52">
        <v>502.58980069984699</v>
      </c>
      <c r="AN52">
        <v>486.92408336424398</v>
      </c>
      <c r="AO52">
        <v>423.55447009852702</v>
      </c>
      <c r="AP52">
        <v>386.93907881817103</v>
      </c>
      <c r="AQ52">
        <v>385.70439896995401</v>
      </c>
      <c r="AR52">
        <v>376.92682826610798</v>
      </c>
      <c r="AS52">
        <v>375.70310074207202</v>
      </c>
      <c r="AT52">
        <v>380.94109686755201</v>
      </c>
      <c r="AU52">
        <v>377.15291451398798</v>
      </c>
      <c r="AV52">
        <v>370.21774797596402</v>
      </c>
      <c r="AW52">
        <v>344.62108841902398</v>
      </c>
      <c r="AX52">
        <v>320.27769272205398</v>
      </c>
      <c r="AY52">
        <v>298.813934901788</v>
      </c>
      <c r="AZ52">
        <v>284.03076349464601</v>
      </c>
      <c r="BA52">
        <v>276.68093481099498</v>
      </c>
      <c r="BB52">
        <v>277.23559868140302</v>
      </c>
      <c r="BC52">
        <v>264.56959030542299</v>
      </c>
      <c r="BD52">
        <v>268.81637651733701</v>
      </c>
      <c r="BE52">
        <v>277.61831812169402</v>
      </c>
      <c r="BF52">
        <v>271.52690521960801</v>
      </c>
      <c r="BG52">
        <v>272.12476964201301</v>
      </c>
      <c r="BH52">
        <v>269.39415603749302</v>
      </c>
      <c r="BI52">
        <v>278.09623066091001</v>
      </c>
      <c r="BJ52">
        <v>276.33239767373601</v>
      </c>
      <c r="BK52">
        <v>274.81746135405598</v>
      </c>
      <c r="BL52">
        <v>282.83196013098899</v>
      </c>
      <c r="BM52">
        <v>286.68178454459598</v>
      </c>
      <c r="BN52">
        <v>268.89573650461</v>
      </c>
      <c r="BO52">
        <v>287.24194787989097</v>
      </c>
      <c r="BP52">
        <v>275.905547235744</v>
      </c>
      <c r="BQ52">
        <v>281.25755278618902</v>
      </c>
      <c r="BR52">
        <v>278.62541568995499</v>
      </c>
      <c r="BS52">
        <v>279.59139480301502</v>
      </c>
      <c r="BT52">
        <v>276.16964566457602</v>
      </c>
      <c r="BU52">
        <v>274.08190597723001</v>
      </c>
      <c r="BV52">
        <v>280.98956444450101</v>
      </c>
      <c r="BW52">
        <v>273.71948587751803</v>
      </c>
      <c r="BX52">
        <v>277.545768392127</v>
      </c>
      <c r="BY52">
        <v>283.081842367511</v>
      </c>
      <c r="BZ52">
        <v>283.49385162505598</v>
      </c>
      <c r="CA52">
        <v>273.26876646738299</v>
      </c>
      <c r="CB52">
        <v>278.88393994095497</v>
      </c>
      <c r="CC52">
        <v>277.53799629908298</v>
      </c>
      <c r="CD52">
        <v>283.30124058702597</v>
      </c>
    </row>
    <row r="53" spans="1:82" x14ac:dyDescent="0.25">
      <c r="A53">
        <v>12.256341789052</v>
      </c>
      <c r="B53">
        <v>286.63808721972703</v>
      </c>
      <c r="C53">
        <v>282.18668505767801</v>
      </c>
      <c r="D53">
        <v>270.66769891285298</v>
      </c>
      <c r="E53">
        <v>276.49817292575699</v>
      </c>
      <c r="F53">
        <v>279.806498023595</v>
      </c>
      <c r="G53">
        <v>274.91218949242602</v>
      </c>
      <c r="H53">
        <v>281.22723577787099</v>
      </c>
      <c r="I53">
        <v>273.54280385962602</v>
      </c>
      <c r="J53">
        <v>282.33896213455199</v>
      </c>
      <c r="K53">
        <v>274.21656290254799</v>
      </c>
      <c r="L53">
        <v>278.51707339353601</v>
      </c>
      <c r="M53">
        <v>278.21091782004203</v>
      </c>
      <c r="N53">
        <v>281.85780758885602</v>
      </c>
      <c r="O53">
        <v>285.42171364074801</v>
      </c>
      <c r="P53">
        <v>282.26933113473899</v>
      </c>
      <c r="Q53">
        <v>290.58264710187001</v>
      </c>
      <c r="R53">
        <v>288.10451250392299</v>
      </c>
      <c r="S53">
        <v>278.36600589817101</v>
      </c>
      <c r="T53">
        <v>276.29793069828901</v>
      </c>
      <c r="U53">
        <v>278.89257460438199</v>
      </c>
      <c r="V53">
        <v>275.056432622871</v>
      </c>
      <c r="W53">
        <v>277.62631170277803</v>
      </c>
      <c r="X53">
        <v>270.69136531683398</v>
      </c>
      <c r="Y53">
        <v>273.761906639507</v>
      </c>
      <c r="Z53">
        <v>294.56237348195799</v>
      </c>
      <c r="AA53">
        <v>294.412382772341</v>
      </c>
      <c r="AB53">
        <v>347.34019851094399</v>
      </c>
      <c r="AC53">
        <v>287.361131177223</v>
      </c>
      <c r="AD53">
        <v>306.88679436712101</v>
      </c>
      <c r="AE53">
        <v>297.06545590709698</v>
      </c>
      <c r="AF53">
        <v>294.57688436953703</v>
      </c>
      <c r="AG53">
        <v>305.79983861736798</v>
      </c>
      <c r="AH53">
        <v>306.09753002474002</v>
      </c>
      <c r="AI53">
        <v>355.18083852491202</v>
      </c>
      <c r="AJ53">
        <v>360.21829237234903</v>
      </c>
      <c r="AK53">
        <v>388.998381799421</v>
      </c>
      <c r="AL53">
        <v>453.45896717058599</v>
      </c>
      <c r="AM53">
        <v>498.92975581511598</v>
      </c>
      <c r="AN53">
        <v>481.59972264551499</v>
      </c>
      <c r="AO53">
        <v>418.70752717100902</v>
      </c>
      <c r="AP53">
        <v>385.70233681281297</v>
      </c>
      <c r="AQ53">
        <v>382.62651987789599</v>
      </c>
      <c r="AR53">
        <v>377.34282091106297</v>
      </c>
      <c r="AS53">
        <v>374.23231254863401</v>
      </c>
      <c r="AT53">
        <v>377.26893277197502</v>
      </c>
      <c r="AU53">
        <v>376.10450852257901</v>
      </c>
      <c r="AV53">
        <v>368.58402399455099</v>
      </c>
      <c r="AW53">
        <v>343.63561502984101</v>
      </c>
      <c r="AX53">
        <v>320.62373823108601</v>
      </c>
      <c r="AY53">
        <v>298.90938521062998</v>
      </c>
      <c r="AZ53">
        <v>283.50184877128999</v>
      </c>
      <c r="BA53">
        <v>277.66683867853902</v>
      </c>
      <c r="BB53">
        <v>279.065741470707</v>
      </c>
      <c r="BC53">
        <v>266.96698349039201</v>
      </c>
      <c r="BD53">
        <v>270.64338628004202</v>
      </c>
      <c r="BE53">
        <v>279.602921789839</v>
      </c>
      <c r="BF53">
        <v>275.59374380045699</v>
      </c>
      <c r="BG53">
        <v>272.71957823194799</v>
      </c>
      <c r="BH53">
        <v>274.05858868727501</v>
      </c>
      <c r="BI53">
        <v>280.650295869697</v>
      </c>
      <c r="BJ53">
        <v>274.81817686678897</v>
      </c>
      <c r="BK53">
        <v>275.14457269930801</v>
      </c>
      <c r="BL53">
        <v>284.54648327219701</v>
      </c>
      <c r="BM53">
        <v>288.17309752568798</v>
      </c>
      <c r="BN53">
        <v>274.13369215669098</v>
      </c>
      <c r="BO53">
        <v>289.60009415592799</v>
      </c>
      <c r="BP53">
        <v>277.42145946079899</v>
      </c>
      <c r="BQ53">
        <v>281.29286388710398</v>
      </c>
      <c r="BR53">
        <v>280.239145101811</v>
      </c>
      <c r="BS53">
        <v>278.93024814653899</v>
      </c>
      <c r="BT53">
        <v>275.94659384860603</v>
      </c>
      <c r="BU53">
        <v>274.56162154111502</v>
      </c>
      <c r="BV53">
        <v>283.143574618733</v>
      </c>
      <c r="BW53">
        <v>274.37586563692798</v>
      </c>
      <c r="BX53">
        <v>279.42890548950498</v>
      </c>
      <c r="BY53">
        <v>283.608709061713</v>
      </c>
      <c r="BZ53">
        <v>284.70145382407702</v>
      </c>
      <c r="CA53">
        <v>275.15545528539798</v>
      </c>
      <c r="CB53">
        <v>280.37260215330502</v>
      </c>
      <c r="CC53">
        <v>277.98441365958797</v>
      </c>
      <c r="CD53">
        <v>284.66233796460102</v>
      </c>
    </row>
    <row r="54" spans="1:82" x14ac:dyDescent="0.25">
      <c r="A54">
        <v>12.4966622162883</v>
      </c>
      <c r="B54">
        <v>285.87960950810702</v>
      </c>
      <c r="C54">
        <v>281.40252187747001</v>
      </c>
      <c r="D54">
        <v>269.995215917275</v>
      </c>
      <c r="E54">
        <v>276.36269269265699</v>
      </c>
      <c r="F54">
        <v>280.05848134473501</v>
      </c>
      <c r="G54">
        <v>273.79301221852302</v>
      </c>
      <c r="H54">
        <v>281.69627215772499</v>
      </c>
      <c r="I54">
        <v>273.25411382339303</v>
      </c>
      <c r="J54">
        <v>281.17771118129298</v>
      </c>
      <c r="K54">
        <v>274.920567595877</v>
      </c>
      <c r="L54">
        <v>282.99890870567702</v>
      </c>
      <c r="M54">
        <v>276.684398863274</v>
      </c>
      <c r="N54">
        <v>280.48679545976597</v>
      </c>
      <c r="O54">
        <v>286.74600506748999</v>
      </c>
      <c r="P54">
        <v>282.00228686590498</v>
      </c>
      <c r="Q54">
        <v>289.92332022445697</v>
      </c>
      <c r="R54">
        <v>286.85553152232598</v>
      </c>
      <c r="S54">
        <v>279.43587451686801</v>
      </c>
      <c r="T54">
        <v>275.30861296052001</v>
      </c>
      <c r="U54">
        <v>280.88890090988201</v>
      </c>
      <c r="V54">
        <v>275.17111070374898</v>
      </c>
      <c r="W54">
        <v>276.111868884795</v>
      </c>
      <c r="X54">
        <v>270.48266639175</v>
      </c>
      <c r="Y54">
        <v>275.04114605805802</v>
      </c>
      <c r="Z54">
        <v>293.02464918122899</v>
      </c>
      <c r="AA54">
        <v>292.810063391092</v>
      </c>
      <c r="AB54">
        <v>348.52910611836199</v>
      </c>
      <c r="AC54">
        <v>284.90314316627502</v>
      </c>
      <c r="AD54">
        <v>308.03739487558801</v>
      </c>
      <c r="AE54">
        <v>296.922176055823</v>
      </c>
      <c r="AF54">
        <v>293.35664932486901</v>
      </c>
      <c r="AG54">
        <v>306.28246285035999</v>
      </c>
      <c r="AH54">
        <v>307.22185745432398</v>
      </c>
      <c r="AI54">
        <v>357.39181191689801</v>
      </c>
      <c r="AJ54">
        <v>358.52593602740302</v>
      </c>
      <c r="AK54">
        <v>390.061104269417</v>
      </c>
      <c r="AL54">
        <v>456.16931990243199</v>
      </c>
      <c r="AM54">
        <v>499.816079674278</v>
      </c>
      <c r="AN54">
        <v>483.31391576575197</v>
      </c>
      <c r="AO54">
        <v>418.72304138766498</v>
      </c>
      <c r="AP54">
        <v>385.23893926858699</v>
      </c>
      <c r="AQ54">
        <v>380.36963007441</v>
      </c>
      <c r="AR54">
        <v>377.34027362061101</v>
      </c>
      <c r="AS54">
        <v>374.98444986759102</v>
      </c>
      <c r="AT54">
        <v>377.43022350160498</v>
      </c>
      <c r="AU54">
        <v>377.77654620539198</v>
      </c>
      <c r="AV54">
        <v>369.24155330706799</v>
      </c>
      <c r="AW54">
        <v>343.36940043144398</v>
      </c>
      <c r="AX54">
        <v>320.92135500710901</v>
      </c>
      <c r="AY54">
        <v>299.37696789186799</v>
      </c>
      <c r="AZ54">
        <v>282.36824713049498</v>
      </c>
      <c r="BA54">
        <v>276.216310687835</v>
      </c>
      <c r="BB54">
        <v>279.45171052169297</v>
      </c>
      <c r="BC54">
        <v>267.06494096790402</v>
      </c>
      <c r="BD54">
        <v>273.45395908276498</v>
      </c>
      <c r="BE54">
        <v>279.32613392078002</v>
      </c>
      <c r="BF54">
        <v>273.70706508025302</v>
      </c>
      <c r="BG54">
        <v>274.26863528922502</v>
      </c>
      <c r="BH54">
        <v>275.76762037715901</v>
      </c>
      <c r="BI54">
        <v>282.037084139988</v>
      </c>
      <c r="BJ54">
        <v>272.041266622725</v>
      </c>
      <c r="BK54">
        <v>274.19919051603301</v>
      </c>
      <c r="BL54">
        <v>284.77438683727598</v>
      </c>
      <c r="BM54">
        <v>286.64459093673298</v>
      </c>
      <c r="BN54">
        <v>272.801968455083</v>
      </c>
      <c r="BO54">
        <v>292.84704821688001</v>
      </c>
      <c r="BP54">
        <v>279.018517224687</v>
      </c>
      <c r="BQ54">
        <v>281.19302053805899</v>
      </c>
      <c r="BR54">
        <v>281.29908144193899</v>
      </c>
      <c r="BS54">
        <v>277.80590175612798</v>
      </c>
      <c r="BT54">
        <v>275.43981381993001</v>
      </c>
      <c r="BU54">
        <v>273.05572423921899</v>
      </c>
      <c r="BV54">
        <v>285.10197222472499</v>
      </c>
      <c r="BW54">
        <v>275.21718828245298</v>
      </c>
      <c r="BX54">
        <v>281.20359619525999</v>
      </c>
      <c r="BY54">
        <v>283.617233086358</v>
      </c>
      <c r="BZ54">
        <v>286.11667379626402</v>
      </c>
      <c r="CA54">
        <v>277.52039554177401</v>
      </c>
      <c r="CB54">
        <v>281.288258186787</v>
      </c>
      <c r="CC54">
        <v>277.81142585002198</v>
      </c>
      <c r="CD54">
        <v>282.47093821343498</v>
      </c>
    </row>
    <row r="55" spans="1:82" x14ac:dyDescent="0.25">
      <c r="A55">
        <v>12.7369826435247</v>
      </c>
      <c r="B55">
        <v>285.03405821444301</v>
      </c>
      <c r="C55">
        <v>280.12229721431902</v>
      </c>
      <c r="D55">
        <v>270.41645087232098</v>
      </c>
      <c r="E55">
        <v>275.86909551100899</v>
      </c>
      <c r="F55">
        <v>279.85165965412898</v>
      </c>
      <c r="G55">
        <v>273.02521696136802</v>
      </c>
      <c r="H55">
        <v>283.68933108856299</v>
      </c>
      <c r="I55">
        <v>273.77241879487002</v>
      </c>
      <c r="J55">
        <v>279.36523558309699</v>
      </c>
      <c r="K55">
        <v>274.67690730879099</v>
      </c>
      <c r="L55">
        <v>287.12417419144299</v>
      </c>
      <c r="M55">
        <v>277.85336232081403</v>
      </c>
      <c r="N55">
        <v>280.096614784873</v>
      </c>
      <c r="O55">
        <v>287.52355751135701</v>
      </c>
      <c r="P55">
        <v>281.13378283013498</v>
      </c>
      <c r="Q55">
        <v>288.90774352081701</v>
      </c>
      <c r="R55">
        <v>286.471174037259</v>
      </c>
      <c r="S55">
        <v>279.05719710178403</v>
      </c>
      <c r="T55">
        <v>277.92137938618498</v>
      </c>
      <c r="U55">
        <v>282.43086083012599</v>
      </c>
      <c r="V55">
        <v>274.49547520361398</v>
      </c>
      <c r="W55">
        <v>275.83019525978898</v>
      </c>
      <c r="X55">
        <v>272.15745933569599</v>
      </c>
      <c r="Y55">
        <v>278.15352781105798</v>
      </c>
      <c r="Z55">
        <v>290.99436394228701</v>
      </c>
      <c r="AA55">
        <v>292.06383963027201</v>
      </c>
      <c r="AB55">
        <v>350.20047135910897</v>
      </c>
      <c r="AC55">
        <v>285.557544692666</v>
      </c>
      <c r="AD55">
        <v>308.59881532528902</v>
      </c>
      <c r="AE55">
        <v>296.25785301467602</v>
      </c>
      <c r="AF55">
        <v>290.33825498266202</v>
      </c>
      <c r="AG55">
        <v>306.85435197645103</v>
      </c>
      <c r="AH55">
        <v>305.89701437791598</v>
      </c>
      <c r="AI55">
        <v>358.62112631580698</v>
      </c>
      <c r="AJ55">
        <v>357.97309168056103</v>
      </c>
      <c r="AK55">
        <v>390.57198425266603</v>
      </c>
      <c r="AL55">
        <v>457.97861278174003</v>
      </c>
      <c r="AM55">
        <v>498.254490966383</v>
      </c>
      <c r="AN55">
        <v>482.25493089742298</v>
      </c>
      <c r="AO55">
        <v>419.00632450358898</v>
      </c>
      <c r="AP55">
        <v>386.00557260635401</v>
      </c>
      <c r="AQ55">
        <v>379.87400707673999</v>
      </c>
      <c r="AR55">
        <v>376.96641481963798</v>
      </c>
      <c r="AS55">
        <v>376.35848143669398</v>
      </c>
      <c r="AT55">
        <v>377.75215949980497</v>
      </c>
      <c r="AU55">
        <v>379.34899254070598</v>
      </c>
      <c r="AV55">
        <v>368.81445725884498</v>
      </c>
      <c r="AW55">
        <v>342.38965281707999</v>
      </c>
      <c r="AX55">
        <v>321.12812637153598</v>
      </c>
      <c r="AY55">
        <v>299.79963003510301</v>
      </c>
      <c r="AZ55">
        <v>282.383211626947</v>
      </c>
      <c r="BA55">
        <v>276.68878834965102</v>
      </c>
      <c r="BB55">
        <v>279.52832200632997</v>
      </c>
      <c r="BC55">
        <v>267.67241871716101</v>
      </c>
      <c r="BD55">
        <v>274.96717857249303</v>
      </c>
      <c r="BE55">
        <v>277.77885146054803</v>
      </c>
      <c r="BF55">
        <v>271.78175840501598</v>
      </c>
      <c r="BG55">
        <v>274.99953177845498</v>
      </c>
      <c r="BH55">
        <v>276.13773723785198</v>
      </c>
      <c r="BI55">
        <v>282.50981249423899</v>
      </c>
      <c r="BJ55">
        <v>270.15880453522999</v>
      </c>
      <c r="BK55">
        <v>273.71973474480302</v>
      </c>
      <c r="BL55">
        <v>284.52913677645699</v>
      </c>
      <c r="BM55">
        <v>286.01955716921702</v>
      </c>
      <c r="BN55">
        <v>271.89867267023601</v>
      </c>
      <c r="BO55">
        <v>295.392297108592</v>
      </c>
      <c r="BP55">
        <v>280.00091354066501</v>
      </c>
      <c r="BQ55">
        <v>279.23522418913501</v>
      </c>
      <c r="BR55">
        <v>282.12551314260298</v>
      </c>
      <c r="BS55">
        <v>278.05200145678299</v>
      </c>
      <c r="BT55">
        <v>277.04416341715103</v>
      </c>
      <c r="BU55">
        <v>272.90261688193499</v>
      </c>
      <c r="BV55">
        <v>284.67978641097699</v>
      </c>
      <c r="BW55">
        <v>273.07773784183303</v>
      </c>
      <c r="BX55">
        <v>282.16797673016998</v>
      </c>
      <c r="BY55">
        <v>282.50357194753599</v>
      </c>
      <c r="BZ55">
        <v>287.34947331640399</v>
      </c>
      <c r="CA55">
        <v>277.56477169542802</v>
      </c>
      <c r="CB55">
        <v>281.49579921700303</v>
      </c>
      <c r="CC55">
        <v>278.41754114918899</v>
      </c>
      <c r="CD55">
        <v>279.81086665709398</v>
      </c>
    </row>
    <row r="56" spans="1:82" x14ac:dyDescent="0.25">
      <c r="A56">
        <v>12.977303070761</v>
      </c>
      <c r="B56">
        <v>286.30948419005398</v>
      </c>
      <c r="C56">
        <v>282.222992081992</v>
      </c>
      <c r="D56">
        <v>273.38350343072</v>
      </c>
      <c r="E56">
        <v>275.73425532601902</v>
      </c>
      <c r="F56">
        <v>275.14746110114697</v>
      </c>
      <c r="G56">
        <v>269.55601680209998</v>
      </c>
      <c r="H56">
        <v>283.86500111187797</v>
      </c>
      <c r="I56">
        <v>274.57895224123001</v>
      </c>
      <c r="J56">
        <v>277.58411908435102</v>
      </c>
      <c r="K56">
        <v>275.58495042067398</v>
      </c>
      <c r="L56">
        <v>284.72810212468198</v>
      </c>
      <c r="M56">
        <v>278.63300655253602</v>
      </c>
      <c r="N56">
        <v>276.82914374363099</v>
      </c>
      <c r="O56">
        <v>288.85926813398999</v>
      </c>
      <c r="P56">
        <v>279.67542758576298</v>
      </c>
      <c r="Q56">
        <v>284.33367361692302</v>
      </c>
      <c r="R56">
        <v>288.076387861358</v>
      </c>
      <c r="S56">
        <v>276.93753867375898</v>
      </c>
      <c r="T56">
        <v>278.445303527249</v>
      </c>
      <c r="U56">
        <v>282.427903906756</v>
      </c>
      <c r="V56">
        <v>273.38628008825202</v>
      </c>
      <c r="W56">
        <v>279.41654676261601</v>
      </c>
      <c r="X56">
        <v>275.519017040964</v>
      </c>
      <c r="Y56">
        <v>281.03043040209201</v>
      </c>
      <c r="Z56">
        <v>290.67456135580301</v>
      </c>
      <c r="AA56">
        <v>292.03211260573698</v>
      </c>
      <c r="AB56">
        <v>353.24624060288102</v>
      </c>
      <c r="AC56">
        <v>287.55372583852301</v>
      </c>
      <c r="AD56">
        <v>309.82290313151498</v>
      </c>
      <c r="AE56">
        <v>296.33411104652998</v>
      </c>
      <c r="AF56">
        <v>291.46602530291199</v>
      </c>
      <c r="AG56">
        <v>305.73096839443298</v>
      </c>
      <c r="AH56">
        <v>304.79630934395999</v>
      </c>
      <c r="AI56">
        <v>359.11802717511</v>
      </c>
      <c r="AJ56">
        <v>359.088256692779</v>
      </c>
      <c r="AK56">
        <v>393.33697054011901</v>
      </c>
      <c r="AL56">
        <v>456.97706963384798</v>
      </c>
      <c r="AM56">
        <v>496.22256168043901</v>
      </c>
      <c r="AN56">
        <v>484.04313880584601</v>
      </c>
      <c r="AO56">
        <v>418.61531027534699</v>
      </c>
      <c r="AP56">
        <v>387.44822412604799</v>
      </c>
      <c r="AQ56">
        <v>381.83721466317598</v>
      </c>
      <c r="AR56">
        <v>377.19598578009902</v>
      </c>
      <c r="AS56">
        <v>376.67878745375498</v>
      </c>
      <c r="AT56">
        <v>378.35622598741998</v>
      </c>
      <c r="AU56">
        <v>378.56228286687298</v>
      </c>
      <c r="AV56">
        <v>369.98866906340203</v>
      </c>
      <c r="AW56">
        <v>344.55081518426999</v>
      </c>
      <c r="AX56">
        <v>322.04846216421498</v>
      </c>
      <c r="AY56">
        <v>300.74339340859001</v>
      </c>
      <c r="AZ56">
        <v>283.11274501866302</v>
      </c>
      <c r="BA56">
        <v>277.03681063117398</v>
      </c>
      <c r="BB56">
        <v>279.12265953079401</v>
      </c>
      <c r="BC56">
        <v>266.06887684822198</v>
      </c>
      <c r="BD56">
        <v>276.72372614387001</v>
      </c>
      <c r="BE56">
        <v>277.19465050594403</v>
      </c>
      <c r="BF56">
        <v>270.64160361529798</v>
      </c>
      <c r="BG56">
        <v>275.145232327511</v>
      </c>
      <c r="BH56">
        <v>279.18384690260802</v>
      </c>
      <c r="BI56">
        <v>279.93341766882202</v>
      </c>
      <c r="BJ56">
        <v>269.33281257074998</v>
      </c>
      <c r="BK56">
        <v>272.63134754980399</v>
      </c>
      <c r="BL56">
        <v>284.05987965420297</v>
      </c>
      <c r="BM56">
        <v>285.70751182968502</v>
      </c>
      <c r="BN56">
        <v>270.20551761483802</v>
      </c>
      <c r="BO56">
        <v>293.615310018103</v>
      </c>
      <c r="BP56">
        <v>280.02185778192899</v>
      </c>
      <c r="BQ56">
        <v>278.95108444140601</v>
      </c>
      <c r="BR56">
        <v>281.79856541171603</v>
      </c>
      <c r="BS56">
        <v>278.23913739987898</v>
      </c>
      <c r="BT56">
        <v>276.86419878258903</v>
      </c>
      <c r="BU56">
        <v>272.57193286817102</v>
      </c>
      <c r="BV56">
        <v>286.40217564690403</v>
      </c>
      <c r="BW56">
        <v>271.76975701732403</v>
      </c>
      <c r="BX56">
        <v>278.61576338138201</v>
      </c>
      <c r="BY56">
        <v>279.84801095325003</v>
      </c>
      <c r="BZ56">
        <v>288.31824454825102</v>
      </c>
      <c r="CA56">
        <v>276.29022836265801</v>
      </c>
      <c r="CB56">
        <v>279.74743622758598</v>
      </c>
      <c r="CC56">
        <v>278.299541043418</v>
      </c>
      <c r="CD56">
        <v>281.39798989448002</v>
      </c>
    </row>
    <row r="57" spans="1:82" x14ac:dyDescent="0.25">
      <c r="A57">
        <v>13.2176234979973</v>
      </c>
      <c r="B57">
        <v>285.02981220537299</v>
      </c>
      <c r="C57">
        <v>282.182769680018</v>
      </c>
      <c r="D57">
        <v>271.59853212951401</v>
      </c>
      <c r="E57">
        <v>275.03364053350498</v>
      </c>
      <c r="F57">
        <v>271.67036447746102</v>
      </c>
      <c r="G57">
        <v>268.34210140991098</v>
      </c>
      <c r="H57">
        <v>283.84642730146902</v>
      </c>
      <c r="I57">
        <v>275.16651141919198</v>
      </c>
      <c r="J57">
        <v>277.333928547293</v>
      </c>
      <c r="K57">
        <v>277.54868407890598</v>
      </c>
      <c r="L57">
        <v>284.07550192204798</v>
      </c>
      <c r="M57">
        <v>278.38278484903202</v>
      </c>
      <c r="N57">
        <v>276.921143671484</v>
      </c>
      <c r="O57">
        <v>288.05855763926002</v>
      </c>
      <c r="P57">
        <v>277.31507351124401</v>
      </c>
      <c r="Q57">
        <v>281.33571128778698</v>
      </c>
      <c r="R57">
        <v>286.04880231231999</v>
      </c>
      <c r="S57">
        <v>276.21892497626999</v>
      </c>
      <c r="T57">
        <v>278.70756009246003</v>
      </c>
      <c r="U57">
        <v>282.005314495199</v>
      </c>
      <c r="V57">
        <v>270.85936767325398</v>
      </c>
      <c r="W57">
        <v>278.58413252618902</v>
      </c>
      <c r="X57">
        <v>275.02508203921798</v>
      </c>
      <c r="Y57">
        <v>279.60000885699702</v>
      </c>
      <c r="Z57">
        <v>291.64198121675997</v>
      </c>
      <c r="AA57">
        <v>290.72871413090098</v>
      </c>
      <c r="AB57">
        <v>354.30441694443499</v>
      </c>
      <c r="AC57">
        <v>287.445713998884</v>
      </c>
      <c r="AD57">
        <v>309.74058357188898</v>
      </c>
      <c r="AE57">
        <v>294.35963167831102</v>
      </c>
      <c r="AF57">
        <v>292.01243076796197</v>
      </c>
      <c r="AG57">
        <v>306.40872439506802</v>
      </c>
      <c r="AH57">
        <v>304.115878259022</v>
      </c>
      <c r="AI57">
        <v>357.34580313472998</v>
      </c>
      <c r="AJ57">
        <v>359.27514252983599</v>
      </c>
      <c r="AK57">
        <v>397.37049963060599</v>
      </c>
      <c r="AL57">
        <v>463.06778292075802</v>
      </c>
      <c r="AM57">
        <v>501.97561689653799</v>
      </c>
      <c r="AN57">
        <v>492.86220327634499</v>
      </c>
      <c r="AO57">
        <v>421.22838810151899</v>
      </c>
      <c r="AP57">
        <v>393.0659512894</v>
      </c>
      <c r="AQ57">
        <v>384.48399736551403</v>
      </c>
      <c r="AR57">
        <v>375.80731373656499</v>
      </c>
      <c r="AS57">
        <v>376.508813484992</v>
      </c>
      <c r="AT57">
        <v>380.20093759723102</v>
      </c>
      <c r="AU57">
        <v>380.07277789083099</v>
      </c>
      <c r="AV57">
        <v>372.06928178799598</v>
      </c>
      <c r="AW57">
        <v>344.52143787565001</v>
      </c>
      <c r="AX57">
        <v>324.08422800650601</v>
      </c>
      <c r="AY57">
        <v>300.41617640602601</v>
      </c>
      <c r="AZ57">
        <v>283.98061826584302</v>
      </c>
      <c r="BA57">
        <v>275.51378597613899</v>
      </c>
      <c r="BB57">
        <v>279.47242793786597</v>
      </c>
      <c r="BC57">
        <v>267.62247285094998</v>
      </c>
      <c r="BD57">
        <v>277.23078543927897</v>
      </c>
      <c r="BE57">
        <v>280.369846189025</v>
      </c>
      <c r="BF57">
        <v>272.20191594387501</v>
      </c>
      <c r="BG57">
        <v>275.85670343733898</v>
      </c>
      <c r="BH57">
        <v>279.082486623335</v>
      </c>
      <c r="BI57">
        <v>276.50358540834497</v>
      </c>
      <c r="BJ57">
        <v>268.79063357683702</v>
      </c>
      <c r="BK57">
        <v>270.78375399462402</v>
      </c>
      <c r="BL57">
        <v>283.497363692688</v>
      </c>
      <c r="BM57">
        <v>283.42182646570899</v>
      </c>
      <c r="BN57">
        <v>268.205683576784</v>
      </c>
      <c r="BO57">
        <v>291.20196318599102</v>
      </c>
      <c r="BP57">
        <v>279.76741073004098</v>
      </c>
      <c r="BQ57">
        <v>280.347721171827</v>
      </c>
      <c r="BR57">
        <v>280.24274914341203</v>
      </c>
      <c r="BS57">
        <v>279.17578094724598</v>
      </c>
      <c r="BT57">
        <v>274.46802034906199</v>
      </c>
      <c r="BU57">
        <v>273.42128703168203</v>
      </c>
      <c r="BV57">
        <v>285.72588140663498</v>
      </c>
      <c r="BW57">
        <v>271.13501888196998</v>
      </c>
      <c r="BX57">
        <v>277.68676715330599</v>
      </c>
      <c r="BY57">
        <v>279.34550243849202</v>
      </c>
      <c r="BZ57">
        <v>287.52181638924998</v>
      </c>
      <c r="CA57">
        <v>275.03045785392698</v>
      </c>
      <c r="CB57">
        <v>279.14815246885598</v>
      </c>
      <c r="CC57">
        <v>277.62525696089602</v>
      </c>
      <c r="CD57">
        <v>282.475310570197</v>
      </c>
    </row>
    <row r="58" spans="1:82" x14ac:dyDescent="0.25">
      <c r="A58">
        <v>13.4579439252336</v>
      </c>
      <c r="B58">
        <v>282.05881101279499</v>
      </c>
      <c r="C58">
        <v>281.90783283536803</v>
      </c>
      <c r="D58">
        <v>272.81943149869801</v>
      </c>
      <c r="E58">
        <v>274.70075448062897</v>
      </c>
      <c r="F58">
        <v>269.19979646563797</v>
      </c>
      <c r="G58">
        <v>267.87004946496302</v>
      </c>
      <c r="H58">
        <v>283.912565211176</v>
      </c>
      <c r="I58">
        <v>273.64993910178202</v>
      </c>
      <c r="J58">
        <v>276.24518044870899</v>
      </c>
      <c r="K58">
        <v>281.18991002573199</v>
      </c>
      <c r="L58">
        <v>283.44554244746797</v>
      </c>
      <c r="M58">
        <v>278.10229280963898</v>
      </c>
      <c r="N58">
        <v>277.52270911059099</v>
      </c>
      <c r="O58">
        <v>286.46946959275903</v>
      </c>
      <c r="P58">
        <v>275.834526193133</v>
      </c>
      <c r="Q58">
        <v>277.55394170593098</v>
      </c>
      <c r="R58">
        <v>284.00029474134101</v>
      </c>
      <c r="S58">
        <v>275.797550848436</v>
      </c>
      <c r="T58">
        <v>278.91327627586202</v>
      </c>
      <c r="U58">
        <v>283.39383985455299</v>
      </c>
      <c r="V58">
        <v>267.72015493448799</v>
      </c>
      <c r="W58">
        <v>274.240101187812</v>
      </c>
      <c r="X58">
        <v>273.60859098826802</v>
      </c>
      <c r="Y58">
        <v>279.80688984676198</v>
      </c>
      <c r="Z58">
        <v>290.326659460126</v>
      </c>
      <c r="AA58">
        <v>290.55136600136899</v>
      </c>
      <c r="AB58">
        <v>355.43798133736402</v>
      </c>
      <c r="AC58">
        <v>286.58434379262701</v>
      </c>
      <c r="AD58">
        <v>308.57219928935598</v>
      </c>
      <c r="AE58">
        <v>293.19369845658298</v>
      </c>
      <c r="AF58">
        <v>290.282996900927</v>
      </c>
      <c r="AG58">
        <v>307.14034684567798</v>
      </c>
      <c r="AH58">
        <v>306.334863421016</v>
      </c>
      <c r="AI58">
        <v>355.607234629934</v>
      </c>
      <c r="AJ58">
        <v>360.65438807432798</v>
      </c>
      <c r="AK58">
        <v>397.61132749830603</v>
      </c>
      <c r="AL58">
        <v>461.68460399914102</v>
      </c>
      <c r="AM58">
        <v>503.0260425889</v>
      </c>
      <c r="AN58">
        <v>492.913410634417</v>
      </c>
      <c r="AO58">
        <v>420.72447913594499</v>
      </c>
      <c r="AP58">
        <v>395.08621248410202</v>
      </c>
      <c r="AQ58">
        <v>384.31526379322901</v>
      </c>
      <c r="AR58">
        <v>373.58948961610002</v>
      </c>
      <c r="AS58">
        <v>376.91930984556001</v>
      </c>
      <c r="AT58">
        <v>379.57082025470697</v>
      </c>
      <c r="AU58">
        <v>380.03154450195501</v>
      </c>
      <c r="AV58">
        <v>372.86117709814101</v>
      </c>
      <c r="AW58">
        <v>342.83833208358601</v>
      </c>
      <c r="AX58">
        <v>324.51040123697999</v>
      </c>
      <c r="AY58">
        <v>299.60001669220702</v>
      </c>
      <c r="AZ58">
        <v>282.93056345794702</v>
      </c>
      <c r="BA58">
        <v>273.36963820876099</v>
      </c>
      <c r="BB58">
        <v>279.50224673250602</v>
      </c>
      <c r="BC58">
        <v>269.91782880367901</v>
      </c>
      <c r="BD58">
        <v>275.71860182421898</v>
      </c>
      <c r="BE58">
        <v>281.89813136871197</v>
      </c>
      <c r="BF58">
        <v>273.62816164130902</v>
      </c>
      <c r="BG58">
        <v>274.99331244686101</v>
      </c>
      <c r="BH58">
        <v>276.50070423551398</v>
      </c>
      <c r="BI58">
        <v>273.97039129077399</v>
      </c>
      <c r="BJ58">
        <v>268.00842644456901</v>
      </c>
      <c r="BK58">
        <v>268.52805282806003</v>
      </c>
      <c r="BL58">
        <v>283.50437192760802</v>
      </c>
      <c r="BM58">
        <v>283.208366895903</v>
      </c>
      <c r="BN58">
        <v>266.14122160624402</v>
      </c>
      <c r="BO58">
        <v>289.18120860188401</v>
      </c>
      <c r="BP58">
        <v>278.38238674375202</v>
      </c>
      <c r="BQ58">
        <v>280.38957334516903</v>
      </c>
      <c r="BR58">
        <v>281.41956021873301</v>
      </c>
      <c r="BS58">
        <v>277.21448001982998</v>
      </c>
      <c r="BT58">
        <v>271.84544977258003</v>
      </c>
      <c r="BU58">
        <v>275.06062940468502</v>
      </c>
      <c r="BV58">
        <v>286.04198589661598</v>
      </c>
      <c r="BW58">
        <v>272.27984408006103</v>
      </c>
      <c r="BX58">
        <v>279.16263294964301</v>
      </c>
      <c r="BY58">
        <v>277.70118896952403</v>
      </c>
      <c r="BZ58">
        <v>284.37137225965398</v>
      </c>
      <c r="CA58">
        <v>276.41039341246102</v>
      </c>
      <c r="CB58">
        <v>280.88380416239102</v>
      </c>
      <c r="CC58">
        <v>276.70870558007402</v>
      </c>
      <c r="CD58">
        <v>283.672123803727</v>
      </c>
    </row>
    <row r="59" spans="1:82" x14ac:dyDescent="0.25">
      <c r="A59">
        <v>13.6982643524699</v>
      </c>
      <c r="B59">
        <v>279.89432002205001</v>
      </c>
      <c r="C59">
        <v>281.76529617952201</v>
      </c>
      <c r="D59">
        <v>272.30415198409798</v>
      </c>
      <c r="E59">
        <v>274.05193892859103</v>
      </c>
      <c r="F59">
        <v>270.46757756289099</v>
      </c>
      <c r="G59">
        <v>268.14460515322901</v>
      </c>
      <c r="H59">
        <v>283.69820394870902</v>
      </c>
      <c r="I59">
        <v>272.30719280891901</v>
      </c>
      <c r="J59">
        <v>275.837042808028</v>
      </c>
      <c r="K59">
        <v>278.40250936018498</v>
      </c>
      <c r="L59">
        <v>284.99313103081198</v>
      </c>
      <c r="M59">
        <v>278.30756287205298</v>
      </c>
      <c r="N59">
        <v>277.88586579626701</v>
      </c>
      <c r="O59">
        <v>284.56638780837</v>
      </c>
      <c r="P59">
        <v>274.01218600237002</v>
      </c>
      <c r="Q59">
        <v>275.13780154188498</v>
      </c>
      <c r="R59">
        <v>284.07081224900799</v>
      </c>
      <c r="S59">
        <v>275.33305844728898</v>
      </c>
      <c r="T59">
        <v>279.38106001634202</v>
      </c>
      <c r="U59">
        <v>280.59016860745101</v>
      </c>
      <c r="V59">
        <v>267.072255853461</v>
      </c>
      <c r="W59">
        <v>272.69928513725199</v>
      </c>
      <c r="X59">
        <v>273.41794180386802</v>
      </c>
      <c r="Y59">
        <v>279.21379030538998</v>
      </c>
      <c r="Z59">
        <v>288.11877131018002</v>
      </c>
      <c r="AA59">
        <v>290.39470649917098</v>
      </c>
      <c r="AB59">
        <v>354.34044626313897</v>
      </c>
      <c r="AC59">
        <v>284.323052561091</v>
      </c>
      <c r="AD59">
        <v>308.32048419786003</v>
      </c>
      <c r="AE59">
        <v>293.04737960547197</v>
      </c>
      <c r="AF59">
        <v>288.70171749013798</v>
      </c>
      <c r="AG59">
        <v>307.58659450837303</v>
      </c>
      <c r="AH59">
        <v>307.56772269766998</v>
      </c>
      <c r="AI59">
        <v>358.042381874564</v>
      </c>
      <c r="AJ59">
        <v>360.623405370738</v>
      </c>
      <c r="AK59">
        <v>402.42309173664103</v>
      </c>
      <c r="AL59">
        <v>464.81919293343799</v>
      </c>
      <c r="AM59">
        <v>511.836343798808</v>
      </c>
      <c r="AN59">
        <v>500.80853887380198</v>
      </c>
      <c r="AO59">
        <v>423.22828989897999</v>
      </c>
      <c r="AP59">
        <v>394.78031986623199</v>
      </c>
      <c r="AQ59">
        <v>387.90042602402298</v>
      </c>
      <c r="AR59">
        <v>375.00615451301599</v>
      </c>
      <c r="AS59">
        <v>376.66391045713698</v>
      </c>
      <c r="AT59">
        <v>376.95585222542098</v>
      </c>
      <c r="AU59">
        <v>382.50775671062303</v>
      </c>
      <c r="AV59">
        <v>372.02162050854298</v>
      </c>
      <c r="AW59">
        <v>344.593711256007</v>
      </c>
      <c r="AX59">
        <v>326.43298411302999</v>
      </c>
      <c r="AY59">
        <v>300.97987799003499</v>
      </c>
      <c r="AZ59">
        <v>282.530810123577</v>
      </c>
      <c r="BA59">
        <v>271.59059878415798</v>
      </c>
      <c r="BB59">
        <v>277.22397030804899</v>
      </c>
      <c r="BC59">
        <v>269.54542467431901</v>
      </c>
      <c r="BD59">
        <v>275.81419146636102</v>
      </c>
      <c r="BE59">
        <v>279.92473322871001</v>
      </c>
      <c r="BF59">
        <v>273.18336379284699</v>
      </c>
      <c r="BG59">
        <v>275.90891005460202</v>
      </c>
      <c r="BH59">
        <v>275.700874481244</v>
      </c>
      <c r="BI59">
        <v>273.147598662814</v>
      </c>
      <c r="BJ59">
        <v>268.56214281494999</v>
      </c>
      <c r="BK59">
        <v>269.18758138054699</v>
      </c>
      <c r="BL59">
        <v>281.54487039709699</v>
      </c>
      <c r="BM59">
        <v>285.66118855792899</v>
      </c>
      <c r="BN59">
        <v>267.28791345778802</v>
      </c>
      <c r="BO59">
        <v>289.86527361278002</v>
      </c>
      <c r="BP59">
        <v>276.99119671074499</v>
      </c>
      <c r="BQ59">
        <v>277.99586039760402</v>
      </c>
      <c r="BR59">
        <v>280.00968666802999</v>
      </c>
      <c r="BS59">
        <v>278.74380268835102</v>
      </c>
      <c r="BT59">
        <v>272.91674144358399</v>
      </c>
      <c r="BU59">
        <v>275.953843527831</v>
      </c>
      <c r="BV59">
        <v>286.64198328602299</v>
      </c>
      <c r="BW59">
        <v>271.496132551058</v>
      </c>
      <c r="BX59">
        <v>277.48513221927101</v>
      </c>
      <c r="BY59">
        <v>276.46502609088901</v>
      </c>
      <c r="BZ59">
        <v>288.333951650274</v>
      </c>
      <c r="CA59">
        <v>277.28035918075898</v>
      </c>
      <c r="CB59">
        <v>281.37624266458698</v>
      </c>
      <c r="CC59">
        <v>274.51221862698497</v>
      </c>
      <c r="CD59">
        <v>283.36515312686703</v>
      </c>
    </row>
    <row r="60" spans="1:82" x14ac:dyDescent="0.25">
      <c r="A60">
        <v>13.938584779706201</v>
      </c>
      <c r="B60">
        <v>277.88833208325599</v>
      </c>
      <c r="C60">
        <v>281.84103107262598</v>
      </c>
      <c r="D60">
        <v>273.20522390045102</v>
      </c>
      <c r="E60">
        <v>274.26782289496299</v>
      </c>
      <c r="F60">
        <v>270.79801999442202</v>
      </c>
      <c r="G60">
        <v>269.914170646424</v>
      </c>
      <c r="H60">
        <v>283.65990757668999</v>
      </c>
      <c r="I60">
        <v>270.72961122944901</v>
      </c>
      <c r="J60">
        <v>274.02669854810398</v>
      </c>
      <c r="K60">
        <v>274.72559443243</v>
      </c>
      <c r="L60">
        <v>284.89782964305698</v>
      </c>
      <c r="M60">
        <v>279.42576632993598</v>
      </c>
      <c r="N60">
        <v>279.03843565935802</v>
      </c>
      <c r="O60">
        <v>283.95474142025898</v>
      </c>
      <c r="P60">
        <v>274.54789611643702</v>
      </c>
      <c r="Q60">
        <v>272.81688227158298</v>
      </c>
      <c r="R60">
        <v>284.95555053807698</v>
      </c>
      <c r="S60">
        <v>275.18313268353899</v>
      </c>
      <c r="T60">
        <v>279.800878672306</v>
      </c>
      <c r="U60">
        <v>277.40660397052199</v>
      </c>
      <c r="V60">
        <v>266.90092720592401</v>
      </c>
      <c r="W60">
        <v>272.25979604306798</v>
      </c>
      <c r="X60">
        <v>273.20672655966803</v>
      </c>
      <c r="Y60">
        <v>279.23311280042498</v>
      </c>
      <c r="Z60">
        <v>286.253326276552</v>
      </c>
      <c r="AA60">
        <v>289.551192046388</v>
      </c>
      <c r="AB60">
        <v>352.45011303421097</v>
      </c>
      <c r="AC60">
        <v>283.17786167397003</v>
      </c>
      <c r="AD60">
        <v>309.029890021173</v>
      </c>
      <c r="AE60">
        <v>294.09798452398599</v>
      </c>
      <c r="AF60">
        <v>286.76007573046599</v>
      </c>
      <c r="AG60">
        <v>307.45063783764101</v>
      </c>
      <c r="AH60">
        <v>308.620169099355</v>
      </c>
      <c r="AI60">
        <v>358.447828022159</v>
      </c>
      <c r="AJ60">
        <v>360.23373955152499</v>
      </c>
      <c r="AK60">
        <v>405.51342340343399</v>
      </c>
      <c r="AL60">
        <v>465.93160374733401</v>
      </c>
      <c r="AM60">
        <v>516.99344741530194</v>
      </c>
      <c r="AN60">
        <v>505.686774856022</v>
      </c>
      <c r="AO60">
        <v>424.81656005970098</v>
      </c>
      <c r="AP60">
        <v>394.35591360166302</v>
      </c>
      <c r="AQ60">
        <v>390.22171232621002</v>
      </c>
      <c r="AR60">
        <v>375.590627745343</v>
      </c>
      <c r="AS60">
        <v>375.61567127150499</v>
      </c>
      <c r="AT60">
        <v>375.12076914583503</v>
      </c>
      <c r="AU60">
        <v>384.35505405734398</v>
      </c>
      <c r="AV60">
        <v>369.56416415519601</v>
      </c>
      <c r="AW60">
        <v>347.36403122005999</v>
      </c>
      <c r="AX60">
        <v>328.55557160233798</v>
      </c>
      <c r="AY60">
        <v>302.06169170036901</v>
      </c>
      <c r="AZ60">
        <v>281.34461530655602</v>
      </c>
      <c r="BA60">
        <v>269.72622988159299</v>
      </c>
      <c r="BB60">
        <v>274.99067391266601</v>
      </c>
      <c r="BC60">
        <v>270.33125807569701</v>
      </c>
      <c r="BD60">
        <v>276.59521554083602</v>
      </c>
      <c r="BE60">
        <v>277.98893099145698</v>
      </c>
      <c r="BF60">
        <v>274.13515466926901</v>
      </c>
      <c r="BG60">
        <v>277.30542896819497</v>
      </c>
      <c r="BH60">
        <v>275.28523915230898</v>
      </c>
      <c r="BI60">
        <v>273.46316984618699</v>
      </c>
      <c r="BJ60">
        <v>271.83861190984902</v>
      </c>
      <c r="BK60">
        <v>269.41982706879497</v>
      </c>
      <c r="BL60">
        <v>280.22926440371702</v>
      </c>
      <c r="BM60">
        <v>288.45749543758598</v>
      </c>
      <c r="BN60">
        <v>269.50016973519303</v>
      </c>
      <c r="BO60">
        <v>291.93155500733099</v>
      </c>
      <c r="BP60">
        <v>275.06708118986103</v>
      </c>
      <c r="BQ60">
        <v>276.25945061706199</v>
      </c>
      <c r="BR60">
        <v>277.88615935189102</v>
      </c>
      <c r="BS60">
        <v>276.70947593036101</v>
      </c>
      <c r="BT60">
        <v>274.452246897865</v>
      </c>
      <c r="BU60">
        <v>278.51364656105397</v>
      </c>
      <c r="BV60">
        <v>286.50254090948903</v>
      </c>
      <c r="BW60">
        <v>272.733527931526</v>
      </c>
      <c r="BX60">
        <v>275.55024111787901</v>
      </c>
      <c r="BY60">
        <v>275.511439302452</v>
      </c>
      <c r="BZ60">
        <v>292.23613076410402</v>
      </c>
      <c r="CA60">
        <v>279.49254131644898</v>
      </c>
      <c r="CB60">
        <v>281.78353790619298</v>
      </c>
      <c r="CC60">
        <v>273.73189582326199</v>
      </c>
      <c r="CD60">
        <v>279.87816557904398</v>
      </c>
    </row>
    <row r="61" spans="1:82" x14ac:dyDescent="0.25">
      <c r="A61">
        <v>14.178905206942501</v>
      </c>
      <c r="B61">
        <v>279.38965967198601</v>
      </c>
      <c r="C61">
        <v>281.865912682567</v>
      </c>
      <c r="D61">
        <v>273.35061746697801</v>
      </c>
      <c r="E61">
        <v>275.15118114035801</v>
      </c>
      <c r="F61">
        <v>272.29492941688801</v>
      </c>
      <c r="G61">
        <v>271.110593356869</v>
      </c>
      <c r="H61">
        <v>284.104461751114</v>
      </c>
      <c r="I61">
        <v>272.05175912021599</v>
      </c>
      <c r="J61">
        <v>275.17706580342002</v>
      </c>
      <c r="K61">
        <v>274.86603374322902</v>
      </c>
      <c r="L61">
        <v>285.38535072638399</v>
      </c>
      <c r="M61">
        <v>280.94897902046301</v>
      </c>
      <c r="N61">
        <v>279.65292961917402</v>
      </c>
      <c r="O61">
        <v>284.287988167896</v>
      </c>
      <c r="P61">
        <v>275.57454625101201</v>
      </c>
      <c r="Q61">
        <v>273.50863867938</v>
      </c>
      <c r="R61">
        <v>285.35685129921899</v>
      </c>
      <c r="S61">
        <v>277.15009879013098</v>
      </c>
      <c r="T61">
        <v>280.35162905600203</v>
      </c>
      <c r="U61">
        <v>278.60714434374597</v>
      </c>
      <c r="V61">
        <v>268.95308836855901</v>
      </c>
      <c r="W61">
        <v>271.98222528190502</v>
      </c>
      <c r="X61">
        <v>274.367372696095</v>
      </c>
      <c r="Y61">
        <v>280.32569053638298</v>
      </c>
      <c r="Z61">
        <v>285.27391308987302</v>
      </c>
      <c r="AA61">
        <v>289.52050949837599</v>
      </c>
      <c r="AB61">
        <v>352.58636604207197</v>
      </c>
      <c r="AC61">
        <v>282.89307668978</v>
      </c>
      <c r="AD61">
        <v>309.47575884730702</v>
      </c>
      <c r="AE61">
        <v>294.97718036608802</v>
      </c>
      <c r="AF61">
        <v>287.71057310131903</v>
      </c>
      <c r="AG61">
        <v>307.50562083511102</v>
      </c>
      <c r="AH61">
        <v>308.49326066892002</v>
      </c>
      <c r="AI61">
        <v>358.71950923934099</v>
      </c>
      <c r="AJ61">
        <v>360.57086508375397</v>
      </c>
      <c r="AK61">
        <v>405.56627713805801</v>
      </c>
      <c r="AL61">
        <v>464.84328083221402</v>
      </c>
      <c r="AM61">
        <v>515.215678903715</v>
      </c>
      <c r="AN61">
        <v>503.61312544083302</v>
      </c>
      <c r="AO61">
        <v>424.431891186229</v>
      </c>
      <c r="AP61">
        <v>391.68271550781401</v>
      </c>
      <c r="AQ61">
        <v>389.589773040002</v>
      </c>
      <c r="AR61">
        <v>375.696103748572</v>
      </c>
      <c r="AS61">
        <v>375.24298042503801</v>
      </c>
      <c r="AT61">
        <v>374.74819210084701</v>
      </c>
      <c r="AU61">
        <v>383.074273529805</v>
      </c>
      <c r="AV61">
        <v>368.39181984450403</v>
      </c>
      <c r="AW61">
        <v>347.680830505882</v>
      </c>
      <c r="AX61">
        <v>327.986201224647</v>
      </c>
      <c r="AY61">
        <v>300.95286151185701</v>
      </c>
      <c r="AZ61">
        <v>282.11237907324801</v>
      </c>
      <c r="BA61">
        <v>270.50150751173101</v>
      </c>
      <c r="BB61">
        <v>276.21322864472802</v>
      </c>
      <c r="BC61">
        <v>270.78206659359199</v>
      </c>
      <c r="BD61">
        <v>276.49706519539899</v>
      </c>
      <c r="BE61">
        <v>277.877640966461</v>
      </c>
      <c r="BF61">
        <v>273.70035376845999</v>
      </c>
      <c r="BG61">
        <v>277.33806145954799</v>
      </c>
      <c r="BH61">
        <v>275.51764305515701</v>
      </c>
      <c r="BI61">
        <v>273.03923742840499</v>
      </c>
      <c r="BJ61">
        <v>273.77184360605202</v>
      </c>
      <c r="BK61">
        <v>269.418754774192</v>
      </c>
      <c r="BL61">
        <v>280.79512236004803</v>
      </c>
      <c r="BM61">
        <v>288.78958527242003</v>
      </c>
      <c r="BN61">
        <v>270.28675032157503</v>
      </c>
      <c r="BO61">
        <v>292.124507508759</v>
      </c>
      <c r="BP61">
        <v>275.944289638074</v>
      </c>
      <c r="BQ61">
        <v>278.14861221898201</v>
      </c>
      <c r="BR61">
        <v>277.17028274939298</v>
      </c>
      <c r="BS61">
        <v>276.24615555579601</v>
      </c>
      <c r="BT61">
        <v>275.004620799799</v>
      </c>
      <c r="BU61">
        <v>278.486261281304</v>
      </c>
      <c r="BV61">
        <v>284.752317810139</v>
      </c>
      <c r="BW61">
        <v>275.43344377422102</v>
      </c>
      <c r="BX61">
        <v>277.417653435604</v>
      </c>
      <c r="BY61">
        <v>275.59488543865598</v>
      </c>
      <c r="BZ61">
        <v>291.32184627411101</v>
      </c>
      <c r="CA61">
        <v>279.79846586628798</v>
      </c>
      <c r="CB61">
        <v>281.21550673809702</v>
      </c>
      <c r="CC61">
        <v>274.074445913067</v>
      </c>
      <c r="CD61">
        <v>280.99401540247197</v>
      </c>
    </row>
    <row r="62" spans="1:82" x14ac:dyDescent="0.25">
      <c r="A62">
        <v>14.4192256341789</v>
      </c>
      <c r="B62">
        <v>282.42926097134603</v>
      </c>
      <c r="C62">
        <v>277.39174844923002</v>
      </c>
      <c r="D62">
        <v>274.42648274357998</v>
      </c>
      <c r="E62">
        <v>276.41705862984901</v>
      </c>
      <c r="F62">
        <v>278.22568833530102</v>
      </c>
      <c r="G62">
        <v>273.08738769247299</v>
      </c>
      <c r="H62">
        <v>284.29829200265101</v>
      </c>
      <c r="I62">
        <v>275.37842626136899</v>
      </c>
      <c r="J62">
        <v>280.94051936376002</v>
      </c>
      <c r="K62">
        <v>279.71944638002799</v>
      </c>
      <c r="L62">
        <v>289.03567807686397</v>
      </c>
      <c r="M62">
        <v>286.30411026365499</v>
      </c>
      <c r="N62">
        <v>283.07912631179198</v>
      </c>
      <c r="O62">
        <v>287.82393442210002</v>
      </c>
      <c r="P62">
        <v>278.25906895871299</v>
      </c>
      <c r="Q62">
        <v>278.60933057119598</v>
      </c>
      <c r="R62">
        <v>288.72622663242203</v>
      </c>
      <c r="S62">
        <v>279.426271278005</v>
      </c>
      <c r="T62">
        <v>279.93108018174098</v>
      </c>
      <c r="U62">
        <v>280.76504848304501</v>
      </c>
      <c r="V62">
        <v>274.67616949288299</v>
      </c>
      <c r="W62">
        <v>270.28638462762001</v>
      </c>
      <c r="X62">
        <v>277.13445129685198</v>
      </c>
      <c r="Y62">
        <v>282.12116029775802</v>
      </c>
      <c r="Z62">
        <v>281.756231500019</v>
      </c>
      <c r="AA62">
        <v>290.743290367025</v>
      </c>
      <c r="AB62">
        <v>353.26831904322103</v>
      </c>
      <c r="AC62">
        <v>281.89030343350299</v>
      </c>
      <c r="AD62">
        <v>309.26930771181497</v>
      </c>
      <c r="AE62">
        <v>295.65987690503903</v>
      </c>
      <c r="AF62">
        <v>288.47935386555201</v>
      </c>
      <c r="AG62">
        <v>310.11475634730402</v>
      </c>
      <c r="AH62">
        <v>308.88325258424197</v>
      </c>
      <c r="AI62">
        <v>361.07100511452501</v>
      </c>
      <c r="AJ62">
        <v>363.53349653297897</v>
      </c>
      <c r="AK62">
        <v>412.26444110187498</v>
      </c>
      <c r="AL62">
        <v>466.93052764421202</v>
      </c>
      <c r="AM62">
        <v>514.91558749023</v>
      </c>
      <c r="AN62">
        <v>502.84683240113702</v>
      </c>
      <c r="AO62">
        <v>423.91353929448502</v>
      </c>
      <c r="AP62">
        <v>389.21303871573298</v>
      </c>
      <c r="AQ62">
        <v>387.496824782396</v>
      </c>
      <c r="AR62">
        <v>380.22526596725203</v>
      </c>
      <c r="AS62">
        <v>376.67638684735402</v>
      </c>
      <c r="AT62">
        <v>375.57822591714898</v>
      </c>
      <c r="AU62">
        <v>379.04047104618297</v>
      </c>
      <c r="AV62">
        <v>366.352052928099</v>
      </c>
      <c r="AW62">
        <v>348.55230361342501</v>
      </c>
      <c r="AX62">
        <v>328.28492826025899</v>
      </c>
      <c r="AY62">
        <v>298.12654502494399</v>
      </c>
      <c r="AZ62">
        <v>282.052979871069</v>
      </c>
      <c r="BA62">
        <v>271.49521118600097</v>
      </c>
      <c r="BB62">
        <v>274.67347862551799</v>
      </c>
      <c r="BC62">
        <v>271.61500260163598</v>
      </c>
      <c r="BD62">
        <v>276.568630685833</v>
      </c>
      <c r="BE62">
        <v>275.28493393227598</v>
      </c>
      <c r="BF62">
        <v>273.07904498101698</v>
      </c>
      <c r="BG62">
        <v>278.12653570491699</v>
      </c>
      <c r="BH62">
        <v>276.14362271811399</v>
      </c>
      <c r="BI62">
        <v>271.12449103698202</v>
      </c>
      <c r="BJ62">
        <v>276.468195482228</v>
      </c>
      <c r="BK62">
        <v>269.99826158689598</v>
      </c>
      <c r="BL62">
        <v>280.30732021894198</v>
      </c>
      <c r="BM62">
        <v>290.776588489348</v>
      </c>
      <c r="BN62">
        <v>269.50167946218897</v>
      </c>
      <c r="BO62">
        <v>293.941492673006</v>
      </c>
      <c r="BP62">
        <v>280.41716711351302</v>
      </c>
      <c r="BQ62">
        <v>280.93565016709198</v>
      </c>
      <c r="BR62">
        <v>278.43504036811203</v>
      </c>
      <c r="BS62">
        <v>275.23525245030697</v>
      </c>
      <c r="BT62">
        <v>279.25561431539597</v>
      </c>
      <c r="BU62">
        <v>281.89538469599302</v>
      </c>
      <c r="BV62">
        <v>280.69849265639499</v>
      </c>
      <c r="BW62">
        <v>285.61195090352402</v>
      </c>
      <c r="BX62">
        <v>285.79548921226802</v>
      </c>
      <c r="BY62">
        <v>273.670689232943</v>
      </c>
      <c r="BZ62">
        <v>288.82883028191497</v>
      </c>
      <c r="CA62">
        <v>282.527399276724</v>
      </c>
      <c r="CB62">
        <v>283.14761212555101</v>
      </c>
      <c r="CC62">
        <v>275.85576682442598</v>
      </c>
      <c r="CD62">
        <v>283.986137731849</v>
      </c>
    </row>
    <row r="63" spans="1:82" x14ac:dyDescent="0.25">
      <c r="A63">
        <v>14.659546061415201</v>
      </c>
      <c r="B63">
        <v>280.94847651722199</v>
      </c>
      <c r="C63">
        <v>277.11959108203502</v>
      </c>
      <c r="D63">
        <v>275.72936264081699</v>
      </c>
      <c r="E63">
        <v>275.33874911589697</v>
      </c>
      <c r="F63">
        <v>278.23988369659997</v>
      </c>
      <c r="G63">
        <v>274.42829046989999</v>
      </c>
      <c r="H63">
        <v>283.75304154225199</v>
      </c>
      <c r="I63">
        <v>275.90426857207098</v>
      </c>
      <c r="J63">
        <v>281.82711273212698</v>
      </c>
      <c r="K63">
        <v>279.74740671267199</v>
      </c>
      <c r="L63">
        <v>286.74256547477597</v>
      </c>
      <c r="M63">
        <v>286.09437749817101</v>
      </c>
      <c r="N63">
        <v>283.25594220563102</v>
      </c>
      <c r="O63">
        <v>285.91497079453899</v>
      </c>
      <c r="P63">
        <v>278.09802639894701</v>
      </c>
      <c r="Q63">
        <v>277.91067726964002</v>
      </c>
      <c r="R63">
        <v>286.36165780009799</v>
      </c>
      <c r="S63">
        <v>277.994899291114</v>
      </c>
      <c r="T63">
        <v>280.07369919587001</v>
      </c>
      <c r="U63">
        <v>279.34434923178299</v>
      </c>
      <c r="V63">
        <v>275.96689076711402</v>
      </c>
      <c r="W63">
        <v>271.12157349074897</v>
      </c>
      <c r="X63">
        <v>276.37621061241299</v>
      </c>
      <c r="Y63">
        <v>280.26812620144199</v>
      </c>
      <c r="Z63">
        <v>282.231092653644</v>
      </c>
      <c r="AA63">
        <v>291.049366274384</v>
      </c>
      <c r="AB63">
        <v>354.08193902869198</v>
      </c>
      <c r="AC63">
        <v>280.58815801395002</v>
      </c>
      <c r="AD63">
        <v>309.89825336767001</v>
      </c>
      <c r="AE63">
        <v>296.14495515389302</v>
      </c>
      <c r="AF63">
        <v>288.81984130844899</v>
      </c>
      <c r="AG63">
        <v>308.09550612494502</v>
      </c>
      <c r="AH63">
        <v>309.903816995829</v>
      </c>
      <c r="AI63">
        <v>360.73278822871799</v>
      </c>
      <c r="AJ63">
        <v>364.36475112119098</v>
      </c>
      <c r="AK63">
        <v>413.86316244809802</v>
      </c>
      <c r="AL63">
        <v>465.21164833404799</v>
      </c>
      <c r="AM63">
        <v>515.70815330491496</v>
      </c>
      <c r="AN63">
        <v>502.49648493380101</v>
      </c>
      <c r="AO63">
        <v>425.25769192307399</v>
      </c>
      <c r="AP63">
        <v>387.729746155584</v>
      </c>
      <c r="AQ63">
        <v>386.468003260697</v>
      </c>
      <c r="AR63">
        <v>381.44649733325201</v>
      </c>
      <c r="AS63">
        <v>375.440987135505</v>
      </c>
      <c r="AT63">
        <v>375.80751726430401</v>
      </c>
      <c r="AU63">
        <v>376.88734206879298</v>
      </c>
      <c r="AV63">
        <v>364.93732380887701</v>
      </c>
      <c r="AW63">
        <v>349.80681445115198</v>
      </c>
      <c r="AX63">
        <v>328.50231718493399</v>
      </c>
      <c r="AY63">
        <v>297.22159874021497</v>
      </c>
      <c r="AZ63">
        <v>283.18756557312599</v>
      </c>
      <c r="BA63">
        <v>270.29227075639602</v>
      </c>
      <c r="BB63">
        <v>275.22531449748499</v>
      </c>
      <c r="BC63">
        <v>270.81228281148998</v>
      </c>
      <c r="BD63">
        <v>275.08583709846999</v>
      </c>
      <c r="BE63">
        <v>274.21577661330099</v>
      </c>
      <c r="BF63">
        <v>274.00665394375301</v>
      </c>
      <c r="BG63">
        <v>277.47338720074902</v>
      </c>
      <c r="BH63">
        <v>274.82202619187598</v>
      </c>
      <c r="BI63">
        <v>269.567703644365</v>
      </c>
      <c r="BJ63">
        <v>278.38310179405897</v>
      </c>
      <c r="BK63">
        <v>269.69649699753501</v>
      </c>
      <c r="BL63">
        <v>280.015756180555</v>
      </c>
      <c r="BM63">
        <v>290.35832960786399</v>
      </c>
      <c r="BN63">
        <v>270.412887173157</v>
      </c>
      <c r="BO63">
        <v>292.10973159909599</v>
      </c>
      <c r="BP63">
        <v>280.79329197899801</v>
      </c>
      <c r="BQ63">
        <v>283.700621024356</v>
      </c>
      <c r="BR63">
        <v>276.19944599763102</v>
      </c>
      <c r="BS63">
        <v>275.83394479377102</v>
      </c>
      <c r="BT63">
        <v>278.76517248705397</v>
      </c>
      <c r="BU63">
        <v>283.29509895480902</v>
      </c>
      <c r="BV63">
        <v>279.95969317947902</v>
      </c>
      <c r="BW63">
        <v>284.42428093417999</v>
      </c>
      <c r="BX63">
        <v>284.606848900594</v>
      </c>
      <c r="BY63">
        <v>272.92910081955802</v>
      </c>
      <c r="BZ63">
        <v>287.829954851857</v>
      </c>
      <c r="CA63">
        <v>281.30079503467999</v>
      </c>
      <c r="CB63">
        <v>282.59181604775898</v>
      </c>
      <c r="CC63">
        <v>274.17667907849199</v>
      </c>
      <c r="CD63">
        <v>284.69139240427199</v>
      </c>
    </row>
    <row r="64" spans="1:82" x14ac:dyDescent="0.25">
      <c r="A64">
        <v>14.899866488651501</v>
      </c>
      <c r="B64">
        <v>280.18237128745602</v>
      </c>
      <c r="C64">
        <v>276.00961068408299</v>
      </c>
      <c r="D64">
        <v>276.332224911092</v>
      </c>
      <c r="E64">
        <v>274.63364607796899</v>
      </c>
      <c r="F64">
        <v>279.06433571075598</v>
      </c>
      <c r="G64">
        <v>275.76975162436702</v>
      </c>
      <c r="H64">
        <v>281.85487909238998</v>
      </c>
      <c r="I64">
        <v>280.331892183202</v>
      </c>
      <c r="J64">
        <v>281.29361326421503</v>
      </c>
      <c r="K64">
        <v>281.51002397673699</v>
      </c>
      <c r="L64">
        <v>285.464276497377</v>
      </c>
      <c r="M64">
        <v>285.71267922386801</v>
      </c>
      <c r="N64">
        <v>280.712936858202</v>
      </c>
      <c r="O64">
        <v>283.56996525852702</v>
      </c>
      <c r="P64">
        <v>277.25328162236002</v>
      </c>
      <c r="Q64">
        <v>276.98501220429898</v>
      </c>
      <c r="R64">
        <v>283.15288812787702</v>
      </c>
      <c r="S64">
        <v>275.86074122482898</v>
      </c>
      <c r="T64">
        <v>280.99463749471897</v>
      </c>
      <c r="U64">
        <v>278.61984924304898</v>
      </c>
      <c r="V64">
        <v>274.99050833917897</v>
      </c>
      <c r="W64">
        <v>270.33148425905699</v>
      </c>
      <c r="X64">
        <v>274.54249823359402</v>
      </c>
      <c r="Y64">
        <v>279.04678414554297</v>
      </c>
      <c r="Z64">
        <v>283.53783250762302</v>
      </c>
      <c r="AA64">
        <v>292.40270714137603</v>
      </c>
      <c r="AB64">
        <v>354.94597229877797</v>
      </c>
      <c r="AC64">
        <v>278.03970003656798</v>
      </c>
      <c r="AD64">
        <v>311.12580337387698</v>
      </c>
      <c r="AE64">
        <v>296.06223174393398</v>
      </c>
      <c r="AF64">
        <v>289.38309042986998</v>
      </c>
      <c r="AG64">
        <v>304.06861634743098</v>
      </c>
      <c r="AH64">
        <v>310.21516578869898</v>
      </c>
      <c r="AI64">
        <v>360.42355915804501</v>
      </c>
      <c r="AJ64">
        <v>365.11404368161499</v>
      </c>
      <c r="AK64">
        <v>416.38245721640698</v>
      </c>
      <c r="AL64">
        <v>467.14101582647601</v>
      </c>
      <c r="AM64">
        <v>522.53419206010801</v>
      </c>
      <c r="AN64">
        <v>507.89637809946498</v>
      </c>
      <c r="AO64">
        <v>431.18455281665098</v>
      </c>
      <c r="AP64">
        <v>389.306361409602</v>
      </c>
      <c r="AQ64">
        <v>386.57252898039002</v>
      </c>
      <c r="AR64">
        <v>384.02587928012298</v>
      </c>
      <c r="AS64">
        <v>376.85719454900999</v>
      </c>
      <c r="AT64">
        <v>376.39153498282099</v>
      </c>
      <c r="AU64">
        <v>375.04678394317301</v>
      </c>
      <c r="AV64">
        <v>364.36359288092302</v>
      </c>
      <c r="AW64">
        <v>352.00190223894998</v>
      </c>
      <c r="AX64">
        <v>328.02767963632402</v>
      </c>
      <c r="AY64">
        <v>297.64109092051098</v>
      </c>
      <c r="AZ64">
        <v>286.21403598691802</v>
      </c>
      <c r="BA64">
        <v>268.93102821714098</v>
      </c>
      <c r="BB64">
        <v>277.85107594293697</v>
      </c>
      <c r="BC64">
        <v>271.58480978305698</v>
      </c>
      <c r="BD64">
        <v>271.35508434340898</v>
      </c>
      <c r="BE64">
        <v>272.45146641841899</v>
      </c>
      <c r="BF64">
        <v>273.68458996539499</v>
      </c>
      <c r="BG64">
        <v>274.39837094870001</v>
      </c>
      <c r="BH64">
        <v>272.35806959820201</v>
      </c>
      <c r="BI64">
        <v>268.71054750427101</v>
      </c>
      <c r="BJ64">
        <v>279.88661983081101</v>
      </c>
      <c r="BK64">
        <v>269.50924015535799</v>
      </c>
      <c r="BL64">
        <v>280.04761072107402</v>
      </c>
      <c r="BM64">
        <v>288.74651127345601</v>
      </c>
      <c r="BN64">
        <v>271.66993094577498</v>
      </c>
      <c r="BO64">
        <v>288.726660659294</v>
      </c>
      <c r="BP64">
        <v>282.46993745668698</v>
      </c>
      <c r="BQ64">
        <v>285.40504990882403</v>
      </c>
      <c r="BR64">
        <v>273.75479617372702</v>
      </c>
      <c r="BS64">
        <v>279.06755738318799</v>
      </c>
      <c r="BT64">
        <v>276.86825193176799</v>
      </c>
      <c r="BU64">
        <v>284.51944346939501</v>
      </c>
      <c r="BV64">
        <v>279.62090073138103</v>
      </c>
      <c r="BW64">
        <v>283.05416611822699</v>
      </c>
      <c r="BX64">
        <v>281.52202744176901</v>
      </c>
      <c r="BY64">
        <v>271.40488847007299</v>
      </c>
      <c r="BZ64">
        <v>286.44530807318</v>
      </c>
      <c r="CA64">
        <v>278.61260380701202</v>
      </c>
      <c r="CB64">
        <v>282.430669019974</v>
      </c>
      <c r="CC64">
        <v>271.98714098202902</v>
      </c>
      <c r="CD64">
        <v>284.59747428136302</v>
      </c>
    </row>
    <row r="65" spans="1:82" x14ac:dyDescent="0.25">
      <c r="A65">
        <v>15.140186915887799</v>
      </c>
      <c r="B65">
        <v>279.42096880222903</v>
      </c>
      <c r="C65">
        <v>273.72249448829598</v>
      </c>
      <c r="D65">
        <v>274.40173368203102</v>
      </c>
      <c r="E65">
        <v>273.64093524757499</v>
      </c>
      <c r="F65">
        <v>279.70413774036501</v>
      </c>
      <c r="G65">
        <v>275.35202157133898</v>
      </c>
      <c r="H65">
        <v>280.44742839417199</v>
      </c>
      <c r="I65">
        <v>278.44004825359099</v>
      </c>
      <c r="J65">
        <v>281.33194889276803</v>
      </c>
      <c r="K65">
        <v>281.91937173668498</v>
      </c>
      <c r="L65">
        <v>290.50799024182197</v>
      </c>
      <c r="M65">
        <v>286.70182064829299</v>
      </c>
      <c r="N65">
        <v>279.02542429075902</v>
      </c>
      <c r="O65">
        <v>281.31023700001401</v>
      </c>
      <c r="P65">
        <v>278.616420566854</v>
      </c>
      <c r="Q65">
        <v>277.800743953829</v>
      </c>
      <c r="R65">
        <v>280.77225192395798</v>
      </c>
      <c r="S65">
        <v>280.49338444864799</v>
      </c>
      <c r="T65">
        <v>284.87769023449698</v>
      </c>
      <c r="U65">
        <v>281.928538935966</v>
      </c>
      <c r="V65">
        <v>272.79889395903302</v>
      </c>
      <c r="W65">
        <v>268.83952299095898</v>
      </c>
      <c r="X65">
        <v>274.00164515607702</v>
      </c>
      <c r="Y65">
        <v>281.65039092871501</v>
      </c>
      <c r="Z65">
        <v>282.41443427260498</v>
      </c>
      <c r="AA65">
        <v>291.00276413128398</v>
      </c>
      <c r="AB65">
        <v>355.956882399096</v>
      </c>
      <c r="AC65">
        <v>276.17841698996602</v>
      </c>
      <c r="AD65">
        <v>308.76501400117701</v>
      </c>
      <c r="AE65">
        <v>295.92498121493099</v>
      </c>
      <c r="AF65">
        <v>288.79693646437801</v>
      </c>
      <c r="AG65">
        <v>304.16682763162902</v>
      </c>
      <c r="AH65">
        <v>309.98476879322101</v>
      </c>
      <c r="AI65">
        <v>361.47578974986902</v>
      </c>
      <c r="AJ65">
        <v>365.71950446349501</v>
      </c>
      <c r="AK65">
        <v>415.408474582449</v>
      </c>
      <c r="AL65">
        <v>469.57951308617999</v>
      </c>
      <c r="AM65">
        <v>527.35338662999595</v>
      </c>
      <c r="AN65">
        <v>503.25728267454099</v>
      </c>
      <c r="AO65">
        <v>430.94830116205702</v>
      </c>
      <c r="AP65">
        <v>391.95821212596701</v>
      </c>
      <c r="AQ65">
        <v>386.40538376647697</v>
      </c>
      <c r="AR65">
        <v>384.38226472914602</v>
      </c>
      <c r="AS65">
        <v>374.86958002125698</v>
      </c>
      <c r="AT65">
        <v>374.26869596897399</v>
      </c>
      <c r="AU65">
        <v>374.61471585774598</v>
      </c>
      <c r="AV65">
        <v>363.27458291644399</v>
      </c>
      <c r="AW65">
        <v>352.01386274337898</v>
      </c>
      <c r="AX65">
        <v>328.98552390817599</v>
      </c>
      <c r="AY65">
        <v>297.48097953514798</v>
      </c>
      <c r="AZ65">
        <v>287.42733712488399</v>
      </c>
      <c r="BA65">
        <v>270.23126865641399</v>
      </c>
      <c r="BB65">
        <v>278.47688436297898</v>
      </c>
      <c r="BC65">
        <v>274.43531012166898</v>
      </c>
      <c r="BD65">
        <v>270.542075129686</v>
      </c>
      <c r="BE65">
        <v>275.05950117583097</v>
      </c>
      <c r="BF65">
        <v>275.92039168397298</v>
      </c>
      <c r="BG65">
        <v>273.91480319796801</v>
      </c>
      <c r="BH65">
        <v>274.09337067779501</v>
      </c>
      <c r="BI65">
        <v>270.63588405632402</v>
      </c>
      <c r="BJ65">
        <v>277.684068614669</v>
      </c>
      <c r="BK65">
        <v>267.88032402077698</v>
      </c>
      <c r="BL65">
        <v>278.62426701746801</v>
      </c>
      <c r="BM65">
        <v>288.16019995242902</v>
      </c>
      <c r="BN65">
        <v>274.18027399809102</v>
      </c>
      <c r="BO65">
        <v>288.782632183256</v>
      </c>
      <c r="BP65">
        <v>282.11459154968497</v>
      </c>
      <c r="BQ65">
        <v>283.60366615160598</v>
      </c>
      <c r="BR65">
        <v>273.293226884592</v>
      </c>
      <c r="BS65">
        <v>277.914545613092</v>
      </c>
      <c r="BT65">
        <v>276.876845772423</v>
      </c>
      <c r="BU65">
        <v>284.845920773665</v>
      </c>
      <c r="BV65">
        <v>280.01265569733101</v>
      </c>
      <c r="BW65">
        <v>281.851797275313</v>
      </c>
      <c r="BX65">
        <v>279.37293942094698</v>
      </c>
      <c r="BY65">
        <v>273.48793385142102</v>
      </c>
      <c r="BZ65">
        <v>286.49847215371301</v>
      </c>
      <c r="CA65">
        <v>278.66777297094802</v>
      </c>
      <c r="CB65">
        <v>283.34108962497402</v>
      </c>
      <c r="CC65">
        <v>271.24477276950302</v>
      </c>
      <c r="CD65">
        <v>281.19704798896498</v>
      </c>
    </row>
    <row r="66" spans="1:82" x14ac:dyDescent="0.25">
      <c r="A66">
        <v>15.3805073431241</v>
      </c>
      <c r="B66">
        <v>278.52035547586001</v>
      </c>
      <c r="C66">
        <v>273.40021388374498</v>
      </c>
      <c r="D66">
        <v>272.41376884900302</v>
      </c>
      <c r="E66">
        <v>272.505202020806</v>
      </c>
      <c r="F66">
        <v>279.69307973083698</v>
      </c>
      <c r="G66">
        <v>275.50456877208302</v>
      </c>
      <c r="H66">
        <v>279.28028947573898</v>
      </c>
      <c r="I66">
        <v>276.99412451706303</v>
      </c>
      <c r="J66">
        <v>281.25815293778697</v>
      </c>
      <c r="K66">
        <v>285.92760437179402</v>
      </c>
      <c r="L66">
        <v>290.52512344891801</v>
      </c>
      <c r="M66">
        <v>284.26600136535501</v>
      </c>
      <c r="N66">
        <v>276.84152263995799</v>
      </c>
      <c r="O66">
        <v>278.34400208057002</v>
      </c>
      <c r="P66">
        <v>280.10300947355199</v>
      </c>
      <c r="Q66">
        <v>277.66202911898199</v>
      </c>
      <c r="R66">
        <v>278.16257733897498</v>
      </c>
      <c r="S66">
        <v>283.26000963405897</v>
      </c>
      <c r="T66">
        <v>281.42248549524101</v>
      </c>
      <c r="U66">
        <v>280.77112943933201</v>
      </c>
      <c r="V66">
        <v>273.24750024436401</v>
      </c>
      <c r="W66">
        <v>268.858597716264</v>
      </c>
      <c r="X66">
        <v>272.79283935390299</v>
      </c>
      <c r="Y66">
        <v>280.64828962707099</v>
      </c>
      <c r="Z66">
        <v>284.08274216375901</v>
      </c>
      <c r="AA66">
        <v>291.02802280677798</v>
      </c>
      <c r="AB66">
        <v>354.49050076268202</v>
      </c>
      <c r="AC66">
        <v>273.46765345253499</v>
      </c>
      <c r="AD66">
        <v>308.15573996562603</v>
      </c>
      <c r="AE66">
        <v>293.93450767909701</v>
      </c>
      <c r="AF66">
        <v>289.069856473627</v>
      </c>
      <c r="AG66">
        <v>305.17539775357699</v>
      </c>
      <c r="AH66">
        <v>309.58331361595401</v>
      </c>
      <c r="AI66">
        <v>361.56898157867403</v>
      </c>
      <c r="AJ66">
        <v>366.790790171997</v>
      </c>
      <c r="AK66">
        <v>414.45439545357902</v>
      </c>
      <c r="AL66">
        <v>470.17762474700203</v>
      </c>
      <c r="AM66">
        <v>530.52784059625697</v>
      </c>
      <c r="AN66">
        <v>503.779648041722</v>
      </c>
      <c r="AO66">
        <v>429.70636679513899</v>
      </c>
      <c r="AP66">
        <v>391.90672361178599</v>
      </c>
      <c r="AQ66">
        <v>386.46934374966298</v>
      </c>
      <c r="AR66">
        <v>385.14689826735002</v>
      </c>
      <c r="AS66">
        <v>376.148762973629</v>
      </c>
      <c r="AT66">
        <v>375.783695599868</v>
      </c>
      <c r="AU66">
        <v>375.31787229489697</v>
      </c>
      <c r="AV66">
        <v>365.43709309194901</v>
      </c>
      <c r="AW66">
        <v>352.49111767136799</v>
      </c>
      <c r="AX66">
        <v>329.36339775018303</v>
      </c>
      <c r="AY66">
        <v>299.86509756861898</v>
      </c>
      <c r="AZ66">
        <v>285.73910704571801</v>
      </c>
      <c r="BA66">
        <v>269.52915521890998</v>
      </c>
      <c r="BB66">
        <v>277.78647993695103</v>
      </c>
      <c r="BC66">
        <v>274.186518823173</v>
      </c>
      <c r="BD66">
        <v>271.94892013636701</v>
      </c>
      <c r="BE66">
        <v>274.39103819734402</v>
      </c>
      <c r="BF66">
        <v>275.45722235755397</v>
      </c>
      <c r="BG66">
        <v>272.929759428713</v>
      </c>
      <c r="BH66">
        <v>273.13678620084499</v>
      </c>
      <c r="BI66">
        <v>266.90727859287301</v>
      </c>
      <c r="BJ66">
        <v>275.84127784317099</v>
      </c>
      <c r="BK66">
        <v>267.51485365343302</v>
      </c>
      <c r="BL66">
        <v>278.13937954628</v>
      </c>
      <c r="BM66">
        <v>286.78900911467599</v>
      </c>
      <c r="BN66">
        <v>274.30455890568498</v>
      </c>
      <c r="BO66">
        <v>288.61549845994699</v>
      </c>
      <c r="BP66">
        <v>281.45032626873098</v>
      </c>
      <c r="BQ66">
        <v>281.583763997559</v>
      </c>
      <c r="BR66">
        <v>272.28789916906601</v>
      </c>
      <c r="BS66">
        <v>277.21894425259097</v>
      </c>
      <c r="BT66">
        <v>275.44017572061301</v>
      </c>
      <c r="BU66">
        <v>283.67143177412402</v>
      </c>
      <c r="BV66">
        <v>280.53857152267</v>
      </c>
      <c r="BW66">
        <v>282.2325373919</v>
      </c>
      <c r="BX66">
        <v>277.59804636759497</v>
      </c>
      <c r="BY66">
        <v>272.74505622202702</v>
      </c>
      <c r="BZ66">
        <v>284.05644648352501</v>
      </c>
      <c r="CA66">
        <v>278.45144305620499</v>
      </c>
      <c r="CB66">
        <v>283.08899238917797</v>
      </c>
      <c r="CC66">
        <v>270.90122996304501</v>
      </c>
      <c r="CD66">
        <v>278.67172237430998</v>
      </c>
    </row>
    <row r="67" spans="1:82" x14ac:dyDescent="0.25">
      <c r="A67">
        <v>15.6208277703604</v>
      </c>
      <c r="B67">
        <v>277.59115410665999</v>
      </c>
      <c r="C67">
        <v>271.58462220178802</v>
      </c>
      <c r="D67">
        <v>271.471594958705</v>
      </c>
      <c r="E67">
        <v>270.41983307048901</v>
      </c>
      <c r="F67">
        <v>278.11306905117402</v>
      </c>
      <c r="G67">
        <v>275.660052992619</v>
      </c>
      <c r="H67">
        <v>278.26680739362598</v>
      </c>
      <c r="I67">
        <v>274.85171583807198</v>
      </c>
      <c r="J67">
        <v>281.31103989643799</v>
      </c>
      <c r="K67">
        <v>283.11022146746802</v>
      </c>
      <c r="L67">
        <v>289.78214261743398</v>
      </c>
      <c r="M67">
        <v>281.56899187527398</v>
      </c>
      <c r="N67">
        <v>275.99998590673601</v>
      </c>
      <c r="O67">
        <v>275.88623063839498</v>
      </c>
      <c r="P67">
        <v>279.41060571417103</v>
      </c>
      <c r="Q67">
        <v>277.06097486107501</v>
      </c>
      <c r="R67">
        <v>277.58276350897899</v>
      </c>
      <c r="S67">
        <v>284.05402514267502</v>
      </c>
      <c r="T67">
        <v>281.50775128107801</v>
      </c>
      <c r="U67">
        <v>277.96297368402998</v>
      </c>
      <c r="V67">
        <v>275.84769166291898</v>
      </c>
      <c r="W67">
        <v>270.047416122171</v>
      </c>
      <c r="X67">
        <v>271.61186640507901</v>
      </c>
      <c r="Y67">
        <v>279.95519880153398</v>
      </c>
      <c r="Z67">
        <v>283.10967363319799</v>
      </c>
      <c r="AA67">
        <v>293.74314360523499</v>
      </c>
      <c r="AB67">
        <v>356.10244278375501</v>
      </c>
      <c r="AC67">
        <v>275.02561223376898</v>
      </c>
      <c r="AD67">
        <v>305.51957121292401</v>
      </c>
      <c r="AE67">
        <v>294.791097538815</v>
      </c>
      <c r="AF67">
        <v>288.36924353858001</v>
      </c>
      <c r="AG67">
        <v>305.85941493309298</v>
      </c>
      <c r="AH67">
        <v>309.73534488473399</v>
      </c>
      <c r="AI67">
        <v>362.43650469249798</v>
      </c>
      <c r="AJ67">
        <v>371.32376119577202</v>
      </c>
      <c r="AK67">
        <v>417.86434492937798</v>
      </c>
      <c r="AL67">
        <v>478.39222727549401</v>
      </c>
      <c r="AM67">
        <v>539.96543123114498</v>
      </c>
      <c r="AN67">
        <v>510.93150128053901</v>
      </c>
      <c r="AO67">
        <v>434.442222046685</v>
      </c>
      <c r="AP67">
        <v>392.31154439658297</v>
      </c>
      <c r="AQ67">
        <v>391.36909362116597</v>
      </c>
      <c r="AR67">
        <v>384.97777670570798</v>
      </c>
      <c r="AS67">
        <v>379.77842910015403</v>
      </c>
      <c r="AT67">
        <v>376.49281353975101</v>
      </c>
      <c r="AU67">
        <v>375.54153886291903</v>
      </c>
      <c r="AV67">
        <v>365.693992154537</v>
      </c>
      <c r="AW67">
        <v>354.00266157275001</v>
      </c>
      <c r="AX67">
        <v>330.78843268954199</v>
      </c>
      <c r="AY67">
        <v>298.61815482263302</v>
      </c>
      <c r="AZ67">
        <v>286.08765126396901</v>
      </c>
      <c r="BA67">
        <v>271.03533952532598</v>
      </c>
      <c r="BB67">
        <v>277.01844729235501</v>
      </c>
      <c r="BC67">
        <v>275.33978571077802</v>
      </c>
      <c r="BD67">
        <v>271.21107759159099</v>
      </c>
      <c r="BE67">
        <v>271.390255346289</v>
      </c>
      <c r="BF67">
        <v>275.93696490942</v>
      </c>
      <c r="BG67">
        <v>273.08885882501397</v>
      </c>
      <c r="BH67">
        <v>273.90019094383001</v>
      </c>
      <c r="BI67">
        <v>266.77643841123302</v>
      </c>
      <c r="BJ67">
        <v>275.84653953402602</v>
      </c>
      <c r="BK67">
        <v>265.93517714854102</v>
      </c>
      <c r="BL67">
        <v>275.60433693197098</v>
      </c>
      <c r="BM67">
        <v>288.47728078106098</v>
      </c>
      <c r="BN67">
        <v>275.81586155969001</v>
      </c>
      <c r="BO67">
        <v>287.80395268255199</v>
      </c>
      <c r="BP67">
        <v>279.71251459157702</v>
      </c>
      <c r="BQ67">
        <v>281.324906028611</v>
      </c>
      <c r="BR67">
        <v>269.34483989285297</v>
      </c>
      <c r="BS67">
        <v>277.50293719877197</v>
      </c>
      <c r="BT67">
        <v>274.17379937425</v>
      </c>
      <c r="BU67">
        <v>282.95946281573902</v>
      </c>
      <c r="BV67">
        <v>277.24889195215798</v>
      </c>
      <c r="BW67">
        <v>279.36538549955702</v>
      </c>
      <c r="BX67">
        <v>278.96559492462501</v>
      </c>
      <c r="BY67">
        <v>270.736469682718</v>
      </c>
      <c r="BZ67">
        <v>283.74278358127799</v>
      </c>
      <c r="CA67">
        <v>276.42658187911201</v>
      </c>
      <c r="CB67">
        <v>280.54012588202698</v>
      </c>
      <c r="CC67">
        <v>269.513301370416</v>
      </c>
      <c r="CD67">
        <v>278.87585352907502</v>
      </c>
    </row>
    <row r="68" spans="1:82" x14ac:dyDescent="0.25">
      <c r="A68">
        <v>15.8611481975967</v>
      </c>
      <c r="B68">
        <v>278.84367930632101</v>
      </c>
      <c r="C68">
        <v>273.12467077172801</v>
      </c>
      <c r="D68">
        <v>273.88695509845701</v>
      </c>
      <c r="E68">
        <v>269.81883073353202</v>
      </c>
      <c r="F68">
        <v>279.26096921525601</v>
      </c>
      <c r="G68">
        <v>277.26659124144999</v>
      </c>
      <c r="H68">
        <v>277.46345771728602</v>
      </c>
      <c r="I68">
        <v>275.35035659574999</v>
      </c>
      <c r="J68">
        <v>281.453971779092</v>
      </c>
      <c r="K68">
        <v>283.09755563941098</v>
      </c>
      <c r="L68">
        <v>289.24349078693098</v>
      </c>
      <c r="M68">
        <v>281.375512060836</v>
      </c>
      <c r="N68">
        <v>275.62608002427498</v>
      </c>
      <c r="O68">
        <v>276.03323654577599</v>
      </c>
      <c r="P68">
        <v>279.557234063522</v>
      </c>
      <c r="Q68">
        <v>277.48122425134801</v>
      </c>
      <c r="R68">
        <v>277.46673300582199</v>
      </c>
      <c r="S68">
        <v>284.10548402620299</v>
      </c>
      <c r="T68">
        <v>282.64277166102698</v>
      </c>
      <c r="U68">
        <v>276.89751191503501</v>
      </c>
      <c r="V68">
        <v>280.57347026663001</v>
      </c>
      <c r="W68">
        <v>272.16231814303302</v>
      </c>
      <c r="X68">
        <v>274.37660788798098</v>
      </c>
      <c r="Y68">
        <v>279.64935538797602</v>
      </c>
      <c r="Z68">
        <v>284.49341929537599</v>
      </c>
      <c r="AA68">
        <v>296.91856570659701</v>
      </c>
      <c r="AB68">
        <v>356.218071042595</v>
      </c>
      <c r="AC68">
        <v>276.46470577175899</v>
      </c>
      <c r="AD68">
        <v>305.79974582632502</v>
      </c>
      <c r="AE68">
        <v>298.60934435947598</v>
      </c>
      <c r="AF68">
        <v>288.45383482309802</v>
      </c>
      <c r="AG68">
        <v>307.29872022916601</v>
      </c>
      <c r="AH68">
        <v>310.029305197616</v>
      </c>
      <c r="AI68">
        <v>362.61044286944599</v>
      </c>
      <c r="AJ68">
        <v>372.008054935796</v>
      </c>
      <c r="AK68">
        <v>415.90716443217502</v>
      </c>
      <c r="AL68">
        <v>475.13190253973499</v>
      </c>
      <c r="AM68">
        <v>531.96241241244797</v>
      </c>
      <c r="AN68">
        <v>504.19043488815697</v>
      </c>
      <c r="AO68">
        <v>432.22065117750702</v>
      </c>
      <c r="AP68">
        <v>389.52090800697403</v>
      </c>
      <c r="AQ68">
        <v>391.38871425614201</v>
      </c>
      <c r="AR68">
        <v>382.66502168678198</v>
      </c>
      <c r="AS68">
        <v>377.04624531481699</v>
      </c>
      <c r="AT68">
        <v>376.47626507999598</v>
      </c>
      <c r="AU68">
        <v>375.83838130850302</v>
      </c>
      <c r="AV68">
        <v>365.07208951425298</v>
      </c>
      <c r="AW68">
        <v>356.42946569736199</v>
      </c>
      <c r="AX68">
        <v>331.139571811998</v>
      </c>
      <c r="AY68">
        <v>297.32702416475502</v>
      </c>
      <c r="AZ68">
        <v>289.04446505737099</v>
      </c>
      <c r="BA68">
        <v>274.78052953505397</v>
      </c>
      <c r="BB68">
        <v>278.00633302344698</v>
      </c>
      <c r="BC68">
        <v>274.755602530955</v>
      </c>
      <c r="BD68">
        <v>272.11708143394202</v>
      </c>
      <c r="BE68">
        <v>269.22311400926998</v>
      </c>
      <c r="BF68">
        <v>275.65678557971103</v>
      </c>
      <c r="BG68">
        <v>276.38981604754798</v>
      </c>
      <c r="BH68">
        <v>275.12896106782802</v>
      </c>
      <c r="BI68">
        <v>266.76299925592798</v>
      </c>
      <c r="BJ68">
        <v>278.37115794799502</v>
      </c>
      <c r="BK68">
        <v>267.83305988702398</v>
      </c>
      <c r="BL68">
        <v>274.728709666773</v>
      </c>
      <c r="BM68">
        <v>290.877768727003</v>
      </c>
      <c r="BN68">
        <v>277.50825194120102</v>
      </c>
      <c r="BO68">
        <v>287.34143766904498</v>
      </c>
      <c r="BP68">
        <v>280.007442701211</v>
      </c>
      <c r="BQ68">
        <v>281.75573078182799</v>
      </c>
      <c r="BR68">
        <v>269.45655872462697</v>
      </c>
      <c r="BS68">
        <v>278.95766771906199</v>
      </c>
      <c r="BT68">
        <v>275.43348643149199</v>
      </c>
      <c r="BU68">
        <v>283.04230929732398</v>
      </c>
      <c r="BV68">
        <v>276.08303959529201</v>
      </c>
      <c r="BW68">
        <v>277.49797391284699</v>
      </c>
      <c r="BX68">
        <v>278.509852678534</v>
      </c>
      <c r="BY68">
        <v>271.12422465583802</v>
      </c>
      <c r="BZ68">
        <v>285.08665642066001</v>
      </c>
      <c r="CA68">
        <v>276.56059264722001</v>
      </c>
      <c r="CB68">
        <v>277.76766372102099</v>
      </c>
      <c r="CC68">
        <v>269.64626481207898</v>
      </c>
      <c r="CD68">
        <v>280.08932297748601</v>
      </c>
    </row>
    <row r="69" spans="1:82" x14ac:dyDescent="0.25">
      <c r="A69">
        <v>16.1014686248331</v>
      </c>
      <c r="B69">
        <v>280.84412375700299</v>
      </c>
      <c r="C69">
        <v>275.491303608919</v>
      </c>
      <c r="D69">
        <v>276.92640793842901</v>
      </c>
      <c r="E69">
        <v>271.63885156325699</v>
      </c>
      <c r="F69">
        <v>281.42152830369298</v>
      </c>
      <c r="G69">
        <v>278.965598702855</v>
      </c>
      <c r="H69">
        <v>277.17608415178802</v>
      </c>
      <c r="I69">
        <v>278.431337692537</v>
      </c>
      <c r="J69">
        <v>281.54795155992201</v>
      </c>
      <c r="K69">
        <v>285.16505618344002</v>
      </c>
      <c r="L69">
        <v>289.60598496571498</v>
      </c>
      <c r="M69">
        <v>282.09011013351397</v>
      </c>
      <c r="N69">
        <v>274.66906824614301</v>
      </c>
      <c r="O69">
        <v>277.153293229008</v>
      </c>
      <c r="P69">
        <v>280.29679499114798</v>
      </c>
      <c r="Q69">
        <v>278.39144763478203</v>
      </c>
      <c r="R69">
        <v>277.66395399032001</v>
      </c>
      <c r="S69">
        <v>284.41697515161798</v>
      </c>
      <c r="T69">
        <v>283.58969584249098</v>
      </c>
      <c r="U69">
        <v>277.70396662533301</v>
      </c>
      <c r="V69">
        <v>283.768761601368</v>
      </c>
      <c r="W69">
        <v>272.920026380237</v>
      </c>
      <c r="X69">
        <v>276.30860141691602</v>
      </c>
      <c r="Y69">
        <v>279.65182721653099</v>
      </c>
      <c r="Z69">
        <v>283.85781027522899</v>
      </c>
      <c r="AA69">
        <v>299.75467322234698</v>
      </c>
      <c r="AB69">
        <v>355.56056233834101</v>
      </c>
      <c r="AC69">
        <v>277.61308604596798</v>
      </c>
      <c r="AD69">
        <v>305.77279888327803</v>
      </c>
      <c r="AE69">
        <v>301.37424809248199</v>
      </c>
      <c r="AF69">
        <v>289.016285385586</v>
      </c>
      <c r="AG69">
        <v>307.57905182254802</v>
      </c>
      <c r="AH69">
        <v>310.85445357774699</v>
      </c>
      <c r="AI69">
        <v>364.39436859873899</v>
      </c>
      <c r="AJ69">
        <v>373.28330752860802</v>
      </c>
      <c r="AK69">
        <v>414.83706919856201</v>
      </c>
      <c r="AL69">
        <v>471.99609079091499</v>
      </c>
      <c r="AM69">
        <v>525.61086410216205</v>
      </c>
      <c r="AN69">
        <v>498.365817944875</v>
      </c>
      <c r="AO69">
        <v>430.55468777897801</v>
      </c>
      <c r="AP69">
        <v>388.07772761500001</v>
      </c>
      <c r="AQ69">
        <v>391.16931241274898</v>
      </c>
      <c r="AR69">
        <v>382.28267040217901</v>
      </c>
      <c r="AS69">
        <v>375.266419548258</v>
      </c>
      <c r="AT69">
        <v>376.63720288637802</v>
      </c>
      <c r="AU69">
        <v>376.08229259459898</v>
      </c>
      <c r="AV69">
        <v>364.53822874147801</v>
      </c>
      <c r="AW69">
        <v>356.554709457321</v>
      </c>
      <c r="AX69">
        <v>330.54184383453298</v>
      </c>
      <c r="AY69">
        <v>296.590145524766</v>
      </c>
      <c r="AZ69">
        <v>290.78688154993699</v>
      </c>
      <c r="BA69">
        <v>276.83043512997398</v>
      </c>
      <c r="BB69">
        <v>278.259515853766</v>
      </c>
      <c r="BC69">
        <v>275.07475157607701</v>
      </c>
      <c r="BD69">
        <v>273.02412305491799</v>
      </c>
      <c r="BE69">
        <v>269.81590459660799</v>
      </c>
      <c r="BF69">
        <v>275.83233782394399</v>
      </c>
      <c r="BG69">
        <v>278.136193423522</v>
      </c>
      <c r="BH69">
        <v>275.22492601793101</v>
      </c>
      <c r="BI69">
        <v>265.42386953414598</v>
      </c>
      <c r="BJ69">
        <v>280.64293628279</v>
      </c>
      <c r="BK69">
        <v>269.31347945479899</v>
      </c>
      <c r="BL69">
        <v>275.784515019406</v>
      </c>
      <c r="BM69">
        <v>292.81897381086799</v>
      </c>
      <c r="BN69">
        <v>277.66663387599999</v>
      </c>
      <c r="BO69">
        <v>286.39174491230102</v>
      </c>
      <c r="BP69">
        <v>280.91941541341703</v>
      </c>
      <c r="BQ69">
        <v>282.84927823465199</v>
      </c>
      <c r="BR69">
        <v>270.94609414694401</v>
      </c>
      <c r="BS69">
        <v>281.22547738836801</v>
      </c>
      <c r="BT69">
        <v>276.684752693343</v>
      </c>
      <c r="BU69">
        <v>282.24795257083503</v>
      </c>
      <c r="BV69">
        <v>276.75268855617298</v>
      </c>
      <c r="BW69">
        <v>277.38678339294199</v>
      </c>
      <c r="BX69">
        <v>278.24404481416701</v>
      </c>
      <c r="BY69">
        <v>271.00115547106401</v>
      </c>
      <c r="BZ69">
        <v>285.48591249023201</v>
      </c>
      <c r="CA69">
        <v>275.868771757491</v>
      </c>
      <c r="CB69">
        <v>277.09192504691998</v>
      </c>
      <c r="CC69">
        <v>269.52376174341998</v>
      </c>
      <c r="CD69">
        <v>282.91121767994099</v>
      </c>
    </row>
    <row r="70" spans="1:82" x14ac:dyDescent="0.25">
      <c r="A70">
        <v>16.341789052069402</v>
      </c>
      <c r="B70">
        <v>281.372573935883</v>
      </c>
      <c r="C70">
        <v>274.86936022238802</v>
      </c>
      <c r="D70">
        <v>276.15935098715698</v>
      </c>
      <c r="E70">
        <v>272.97602863925499</v>
      </c>
      <c r="F70">
        <v>280.07693780569099</v>
      </c>
      <c r="G70">
        <v>276.74906855786497</v>
      </c>
      <c r="H70">
        <v>277.59356099269303</v>
      </c>
      <c r="I70">
        <v>281.83213314827401</v>
      </c>
      <c r="J70">
        <v>281.244998738974</v>
      </c>
      <c r="K70">
        <v>286.44557625722098</v>
      </c>
      <c r="L70">
        <v>293.98879261079998</v>
      </c>
      <c r="M70">
        <v>280.95111534498801</v>
      </c>
      <c r="N70">
        <v>269.33454857408998</v>
      </c>
      <c r="O70">
        <v>275.89837648290597</v>
      </c>
      <c r="P70">
        <v>280.58116627349602</v>
      </c>
      <c r="Q70">
        <v>280.88170145329201</v>
      </c>
      <c r="R70">
        <v>275.97212126587698</v>
      </c>
      <c r="S70">
        <v>282.570756350571</v>
      </c>
      <c r="T70">
        <v>280.84085804620901</v>
      </c>
      <c r="U70">
        <v>277.231091939409</v>
      </c>
      <c r="V70">
        <v>285.71757502743799</v>
      </c>
      <c r="W70">
        <v>272.43031630787499</v>
      </c>
      <c r="X70">
        <v>275.77812081578401</v>
      </c>
      <c r="Y70">
        <v>276.60675370378902</v>
      </c>
      <c r="Z70">
        <v>279.76412011604202</v>
      </c>
      <c r="AA70">
        <v>300.896340596595</v>
      </c>
      <c r="AB70">
        <v>353.78896071333702</v>
      </c>
      <c r="AC70">
        <v>278.02404419266702</v>
      </c>
      <c r="AD70">
        <v>304.472049812394</v>
      </c>
      <c r="AE70">
        <v>301.08321105897602</v>
      </c>
      <c r="AF70">
        <v>290.8233392505</v>
      </c>
      <c r="AG70">
        <v>307.36693507127899</v>
      </c>
      <c r="AH70">
        <v>311.79266300970301</v>
      </c>
      <c r="AI70">
        <v>365.95035394263999</v>
      </c>
      <c r="AJ70">
        <v>378.47183115624699</v>
      </c>
      <c r="AK70">
        <v>417.18073167290203</v>
      </c>
      <c r="AL70">
        <v>481.96752997900302</v>
      </c>
      <c r="AM70">
        <v>531.07568590864605</v>
      </c>
      <c r="AN70">
        <v>500.20372580802803</v>
      </c>
      <c r="AO70">
        <v>433.04404303825601</v>
      </c>
      <c r="AP70">
        <v>390.747549550136</v>
      </c>
      <c r="AQ70">
        <v>390.39427510626598</v>
      </c>
      <c r="AR70">
        <v>385.00100054316601</v>
      </c>
      <c r="AS70">
        <v>378.05135059441301</v>
      </c>
      <c r="AT70">
        <v>377.95884079990498</v>
      </c>
      <c r="AU70">
        <v>376.81834111243302</v>
      </c>
      <c r="AV70">
        <v>365.995743553637</v>
      </c>
      <c r="AW70">
        <v>354.215187605724</v>
      </c>
      <c r="AX70">
        <v>331.05448646832002</v>
      </c>
      <c r="AY70">
        <v>297.59516974273498</v>
      </c>
      <c r="AZ70">
        <v>289.00836151713099</v>
      </c>
      <c r="BA70">
        <v>276.315455978253</v>
      </c>
      <c r="BB70">
        <v>275.97368735515897</v>
      </c>
      <c r="BC70">
        <v>274.03005948070199</v>
      </c>
      <c r="BD70">
        <v>273.48640403176398</v>
      </c>
      <c r="BE70">
        <v>270.28649595945802</v>
      </c>
      <c r="BF70">
        <v>274.79717823621797</v>
      </c>
      <c r="BG70">
        <v>275.645048269732</v>
      </c>
      <c r="BH70">
        <v>271.94892167130001</v>
      </c>
      <c r="BI70">
        <v>265.77041831128901</v>
      </c>
      <c r="BJ70">
        <v>279.76458896094198</v>
      </c>
      <c r="BK70">
        <v>268.058479929528</v>
      </c>
      <c r="BL70">
        <v>277.13521761803099</v>
      </c>
      <c r="BM70">
        <v>290.38924794202399</v>
      </c>
      <c r="BN70">
        <v>278.05905575589401</v>
      </c>
      <c r="BO70">
        <v>284.02542302636499</v>
      </c>
      <c r="BP70">
        <v>279.17254409807998</v>
      </c>
      <c r="BQ70">
        <v>283.66026377657801</v>
      </c>
      <c r="BR70">
        <v>271.12883154072699</v>
      </c>
      <c r="BS70">
        <v>285.06941902442202</v>
      </c>
      <c r="BT70">
        <v>275.83036215604898</v>
      </c>
      <c r="BU70">
        <v>280.75560034837798</v>
      </c>
      <c r="BV70">
        <v>280.45134951785298</v>
      </c>
      <c r="BW70">
        <v>273.57796841525402</v>
      </c>
      <c r="BX70">
        <v>277.33411336932602</v>
      </c>
      <c r="BY70">
        <v>269.61033353687498</v>
      </c>
      <c r="BZ70">
        <v>284.84957445685802</v>
      </c>
      <c r="CA70">
        <v>271.98955895066001</v>
      </c>
      <c r="CB70">
        <v>276.59244776064003</v>
      </c>
      <c r="CC70">
        <v>267.47159004048802</v>
      </c>
      <c r="CD70">
        <v>282.52286795639299</v>
      </c>
    </row>
    <row r="71" spans="1:82" x14ac:dyDescent="0.25">
      <c r="A71">
        <v>16.5821094793057</v>
      </c>
      <c r="B71">
        <v>280.92367286823799</v>
      </c>
      <c r="C71">
        <v>273.15822409613202</v>
      </c>
      <c r="D71">
        <v>280.22473821231699</v>
      </c>
      <c r="E71">
        <v>273.58756421320999</v>
      </c>
      <c r="F71">
        <v>279.05299369795</v>
      </c>
      <c r="G71">
        <v>276.45404301715001</v>
      </c>
      <c r="H71">
        <v>277.33884883901601</v>
      </c>
      <c r="I71">
        <v>281.90777080095398</v>
      </c>
      <c r="J71">
        <v>279.55163864926197</v>
      </c>
      <c r="K71">
        <v>288.50373261910698</v>
      </c>
      <c r="L71">
        <v>293.235215218191</v>
      </c>
      <c r="M71">
        <v>279.29663594685798</v>
      </c>
      <c r="N71">
        <v>268.989132449978</v>
      </c>
      <c r="O71">
        <v>274.96818738972502</v>
      </c>
      <c r="P71">
        <v>281.61933710526699</v>
      </c>
      <c r="Q71">
        <v>282.54819619465599</v>
      </c>
      <c r="R71">
        <v>276.06506283809301</v>
      </c>
      <c r="S71">
        <v>282.206109715732</v>
      </c>
      <c r="T71">
        <v>280.69376507920498</v>
      </c>
      <c r="U71">
        <v>276.43732360644299</v>
      </c>
      <c r="V71">
        <v>287.68885034903599</v>
      </c>
      <c r="W71">
        <v>274.11796520510001</v>
      </c>
      <c r="X71">
        <v>275.449207791243</v>
      </c>
      <c r="Y71">
        <v>275.822984874479</v>
      </c>
      <c r="Z71">
        <v>281.27966933707802</v>
      </c>
      <c r="AA71">
        <v>301.97662619231602</v>
      </c>
      <c r="AB71">
        <v>354.83481291830498</v>
      </c>
      <c r="AC71">
        <v>280.295783291269</v>
      </c>
      <c r="AD71">
        <v>303.77213547783498</v>
      </c>
      <c r="AE71">
        <v>301.81961335496499</v>
      </c>
      <c r="AF71">
        <v>292.51682670000002</v>
      </c>
      <c r="AG71">
        <v>307.93988271372001</v>
      </c>
      <c r="AH71">
        <v>313.09771296459297</v>
      </c>
      <c r="AI71">
        <v>366.71972199628499</v>
      </c>
      <c r="AJ71">
        <v>376.711917968526</v>
      </c>
      <c r="AK71">
        <v>417.59276096070602</v>
      </c>
      <c r="AL71">
        <v>484.57393225315599</v>
      </c>
      <c r="AM71">
        <v>532.17184324766902</v>
      </c>
      <c r="AN71">
        <v>502.59183033916099</v>
      </c>
      <c r="AO71">
        <v>435.79719294475899</v>
      </c>
      <c r="AP71">
        <v>394.19711817108703</v>
      </c>
      <c r="AQ71">
        <v>389.62189578816998</v>
      </c>
      <c r="AR71">
        <v>386.88626155975902</v>
      </c>
      <c r="AS71">
        <v>378.36102984269598</v>
      </c>
      <c r="AT71">
        <v>380.59913641905399</v>
      </c>
      <c r="AU71">
        <v>377.11051683278902</v>
      </c>
      <c r="AV71">
        <v>367.07900987583997</v>
      </c>
      <c r="AW71">
        <v>354.35365481812698</v>
      </c>
      <c r="AX71">
        <v>332.43762015466399</v>
      </c>
      <c r="AY71">
        <v>297.41094855866601</v>
      </c>
      <c r="AZ71">
        <v>288.34171983886802</v>
      </c>
      <c r="BA71">
        <v>275.44677381634102</v>
      </c>
      <c r="BB71">
        <v>275.504570966156</v>
      </c>
      <c r="BC71">
        <v>274.83540712208003</v>
      </c>
      <c r="BD71">
        <v>275.10373350162098</v>
      </c>
      <c r="BE71">
        <v>269.230012052973</v>
      </c>
      <c r="BF71">
        <v>272.92731120669703</v>
      </c>
      <c r="BG71">
        <v>274.51660725122002</v>
      </c>
      <c r="BH71">
        <v>272.18745498729902</v>
      </c>
      <c r="BI71">
        <v>266.00957747818899</v>
      </c>
      <c r="BJ71">
        <v>279.18150525294999</v>
      </c>
      <c r="BK71">
        <v>267.911513469927</v>
      </c>
      <c r="BL71">
        <v>278.74319681360498</v>
      </c>
      <c r="BM71">
        <v>287.98003879994098</v>
      </c>
      <c r="BN71">
        <v>278.73717269290501</v>
      </c>
      <c r="BO71">
        <v>279.80037359325797</v>
      </c>
      <c r="BP71">
        <v>277.01443733054998</v>
      </c>
      <c r="BQ71">
        <v>282.871733777244</v>
      </c>
      <c r="BR71">
        <v>271.93847742832901</v>
      </c>
      <c r="BS71">
        <v>286.736797896616</v>
      </c>
      <c r="BT71">
        <v>274.360921651193</v>
      </c>
      <c r="BU71">
        <v>282.92439447737002</v>
      </c>
      <c r="BV71">
        <v>279.18114227210498</v>
      </c>
      <c r="BW71">
        <v>271.46035695103899</v>
      </c>
      <c r="BX71">
        <v>279.63362506554603</v>
      </c>
      <c r="BY71">
        <v>271.72733369551798</v>
      </c>
      <c r="BZ71">
        <v>284.10092742286298</v>
      </c>
      <c r="CA71">
        <v>272.26576704990202</v>
      </c>
      <c r="CB71">
        <v>271.028495651958</v>
      </c>
      <c r="CC71">
        <v>267.354307396308</v>
      </c>
      <c r="CD71">
        <v>282.18791598068498</v>
      </c>
    </row>
    <row r="72" spans="1:82" x14ac:dyDescent="0.25">
      <c r="A72">
        <v>16.822429906541998</v>
      </c>
      <c r="B72">
        <v>278.62912610926702</v>
      </c>
      <c r="C72">
        <v>271.55454458105902</v>
      </c>
      <c r="D72">
        <v>280.80298793002498</v>
      </c>
      <c r="E72">
        <v>275.29031468878998</v>
      </c>
      <c r="F72">
        <v>278.15009025919602</v>
      </c>
      <c r="G72">
        <v>274.25290047309699</v>
      </c>
      <c r="H72">
        <v>274.87167886284101</v>
      </c>
      <c r="I72">
        <v>282.45865066777202</v>
      </c>
      <c r="J72">
        <v>277.00284090564901</v>
      </c>
      <c r="K72">
        <v>289.57664589526399</v>
      </c>
      <c r="L72">
        <v>294.12481811601202</v>
      </c>
      <c r="M72">
        <v>276.79024721708998</v>
      </c>
      <c r="N72">
        <v>268.25614339046598</v>
      </c>
      <c r="O72">
        <v>275.786523631215</v>
      </c>
      <c r="P72">
        <v>282.77582177972499</v>
      </c>
      <c r="Q72">
        <v>280.58822618325598</v>
      </c>
      <c r="R72">
        <v>275.72739641361397</v>
      </c>
      <c r="S72">
        <v>282.078487869394</v>
      </c>
      <c r="T72">
        <v>283.70007986193798</v>
      </c>
      <c r="U72">
        <v>275.63438180798499</v>
      </c>
      <c r="V72">
        <v>289.855113314226</v>
      </c>
      <c r="W72">
        <v>274.85281939485498</v>
      </c>
      <c r="X72">
        <v>274.93358825262402</v>
      </c>
      <c r="Y72">
        <v>276.26726353728498</v>
      </c>
      <c r="Z72">
        <v>281.45710998418599</v>
      </c>
      <c r="AA72">
        <v>301.43457966489899</v>
      </c>
      <c r="AB72">
        <v>355.44624909845498</v>
      </c>
      <c r="AC72">
        <v>281.028327609781</v>
      </c>
      <c r="AD72">
        <v>301.36271188799799</v>
      </c>
      <c r="AE72">
        <v>301.70793430948203</v>
      </c>
      <c r="AF72">
        <v>293.44151421254998</v>
      </c>
      <c r="AG72">
        <v>309.36374266134499</v>
      </c>
      <c r="AH72">
        <v>313.35807866626101</v>
      </c>
      <c r="AI72">
        <v>366.339608007393</v>
      </c>
      <c r="AJ72">
        <v>377.02676460000401</v>
      </c>
      <c r="AK72">
        <v>415.71431548575401</v>
      </c>
      <c r="AL72">
        <v>485.28026818167001</v>
      </c>
      <c r="AM72">
        <v>534.88181160035697</v>
      </c>
      <c r="AN72">
        <v>504.452268897848</v>
      </c>
      <c r="AO72">
        <v>437.88300230496901</v>
      </c>
      <c r="AP72">
        <v>396.15619910965103</v>
      </c>
      <c r="AQ72">
        <v>391.46617665415999</v>
      </c>
      <c r="AR72">
        <v>385.81158364279003</v>
      </c>
      <c r="AS72">
        <v>379.74503967177401</v>
      </c>
      <c r="AT72">
        <v>380.131951718587</v>
      </c>
      <c r="AU72">
        <v>378.66085859157999</v>
      </c>
      <c r="AV72">
        <v>370.18989186834801</v>
      </c>
      <c r="AW72">
        <v>354.39348275577601</v>
      </c>
      <c r="AX72">
        <v>333.88345099700399</v>
      </c>
      <c r="AY72">
        <v>297.96278088551901</v>
      </c>
      <c r="AZ72">
        <v>288.14678725884397</v>
      </c>
      <c r="BA72">
        <v>275.042878303561</v>
      </c>
      <c r="BB72">
        <v>274.53066442693199</v>
      </c>
      <c r="BC72">
        <v>276.71510831130797</v>
      </c>
      <c r="BD72">
        <v>275.27152316077002</v>
      </c>
      <c r="BE72">
        <v>271.23802780532299</v>
      </c>
      <c r="BF72">
        <v>272.28883450569401</v>
      </c>
      <c r="BG72">
        <v>276.69334951920303</v>
      </c>
      <c r="BH72">
        <v>272.14022037632799</v>
      </c>
      <c r="BI72">
        <v>266.48476849434502</v>
      </c>
      <c r="BJ72">
        <v>278.86005973049203</v>
      </c>
      <c r="BK72">
        <v>270.40663253376403</v>
      </c>
      <c r="BL72">
        <v>278.32011288979999</v>
      </c>
      <c r="BM72">
        <v>285.58792180501899</v>
      </c>
      <c r="BN72">
        <v>279.449526826946</v>
      </c>
      <c r="BO72">
        <v>282.22539993776797</v>
      </c>
      <c r="BP72">
        <v>277.86480706999902</v>
      </c>
      <c r="BQ72">
        <v>281.05373514104298</v>
      </c>
      <c r="BR72">
        <v>272.82264464810902</v>
      </c>
      <c r="BS72">
        <v>286.05069291321701</v>
      </c>
      <c r="BT72">
        <v>277.57472114263498</v>
      </c>
      <c r="BU72">
        <v>281.47663838520401</v>
      </c>
      <c r="BV72">
        <v>280.90573889317898</v>
      </c>
      <c r="BW72">
        <v>267.84578079731199</v>
      </c>
      <c r="BX72">
        <v>280.34649492518798</v>
      </c>
      <c r="BY72">
        <v>269.31586217811201</v>
      </c>
      <c r="BZ72">
        <v>285.15463292122098</v>
      </c>
      <c r="CA72">
        <v>273.48334660302999</v>
      </c>
      <c r="CB72">
        <v>272.06859349065297</v>
      </c>
      <c r="CC72">
        <v>270.18153523434103</v>
      </c>
      <c r="CD72">
        <v>282.34086069722798</v>
      </c>
    </row>
    <row r="73" spans="1:82" x14ac:dyDescent="0.25">
      <c r="A73">
        <v>17.0627503337783</v>
      </c>
      <c r="B73">
        <v>279.94108169424402</v>
      </c>
      <c r="C73">
        <v>271.32723986493397</v>
      </c>
      <c r="D73">
        <v>282.75935021692999</v>
      </c>
      <c r="E73">
        <v>275.23841376515099</v>
      </c>
      <c r="F73">
        <v>279.81588665516</v>
      </c>
      <c r="G73">
        <v>271.65719157104098</v>
      </c>
      <c r="H73">
        <v>273.631873878497</v>
      </c>
      <c r="I73">
        <v>282.359465977686</v>
      </c>
      <c r="J73">
        <v>279.95215519028801</v>
      </c>
      <c r="K73">
        <v>294.344699412637</v>
      </c>
      <c r="L73">
        <v>292.575688205284</v>
      </c>
      <c r="M73">
        <v>280.28200553159701</v>
      </c>
      <c r="N73">
        <v>265.35776694080897</v>
      </c>
      <c r="O73">
        <v>277.64760067524003</v>
      </c>
      <c r="P73">
        <v>282.825127062447</v>
      </c>
      <c r="Q73">
        <v>283.72611269659302</v>
      </c>
      <c r="R73">
        <v>276.61578477133901</v>
      </c>
      <c r="S73">
        <v>281.53281323620098</v>
      </c>
      <c r="T73">
        <v>283.29835729233503</v>
      </c>
      <c r="U73">
        <v>276.40885674926</v>
      </c>
      <c r="V73">
        <v>289.36477301574803</v>
      </c>
      <c r="W73">
        <v>274.288326848488</v>
      </c>
      <c r="X73">
        <v>276.82697725233101</v>
      </c>
      <c r="Y73">
        <v>276.66873655877203</v>
      </c>
      <c r="Z73">
        <v>279.82522476779502</v>
      </c>
      <c r="AA73">
        <v>304.21126255537501</v>
      </c>
      <c r="AB73">
        <v>353.68472909688398</v>
      </c>
      <c r="AC73">
        <v>282.91857609056899</v>
      </c>
      <c r="AD73">
        <v>302.250505070175</v>
      </c>
      <c r="AE73">
        <v>301.106235809819</v>
      </c>
      <c r="AF73">
        <v>295.13414875763903</v>
      </c>
      <c r="AG73">
        <v>308.69584751175103</v>
      </c>
      <c r="AH73">
        <v>308.57611840613498</v>
      </c>
      <c r="AI73">
        <v>366.47372630898701</v>
      </c>
      <c r="AJ73">
        <v>379.33128082983501</v>
      </c>
      <c r="AK73">
        <v>417.18552119019</v>
      </c>
      <c r="AL73">
        <v>493.368121716838</v>
      </c>
      <c r="AM73">
        <v>536.28359853704501</v>
      </c>
      <c r="AN73">
        <v>505.48914690018501</v>
      </c>
      <c r="AO73">
        <v>437.705244452111</v>
      </c>
      <c r="AP73">
        <v>397.98212163505701</v>
      </c>
      <c r="AQ73">
        <v>395.67723886241498</v>
      </c>
      <c r="AR73">
        <v>385.83643219688901</v>
      </c>
      <c r="AS73">
        <v>381.99677832342002</v>
      </c>
      <c r="AT73">
        <v>383.29764667587398</v>
      </c>
      <c r="AU73">
        <v>379.99486284099498</v>
      </c>
      <c r="AV73">
        <v>372.629534804949</v>
      </c>
      <c r="AW73">
        <v>354.20590816289399</v>
      </c>
      <c r="AX73">
        <v>333.61364479473298</v>
      </c>
      <c r="AY73">
        <v>296.43036901745501</v>
      </c>
      <c r="AZ73">
        <v>286.632377811548</v>
      </c>
      <c r="BA73">
        <v>277.248556119368</v>
      </c>
      <c r="BB73">
        <v>274.30560001210398</v>
      </c>
      <c r="BC73">
        <v>277.121898447018</v>
      </c>
      <c r="BD73">
        <v>277.12998928749101</v>
      </c>
      <c r="BE73">
        <v>271.467756424166</v>
      </c>
      <c r="BF73">
        <v>271.22901771112998</v>
      </c>
      <c r="BG73">
        <v>275.20332584965001</v>
      </c>
      <c r="BH73">
        <v>272.19496613226198</v>
      </c>
      <c r="BI73">
        <v>267.085146904868</v>
      </c>
      <c r="BJ73">
        <v>276.29862155752699</v>
      </c>
      <c r="BK73">
        <v>271.00792383874699</v>
      </c>
      <c r="BL73">
        <v>278.32037319665199</v>
      </c>
      <c r="BM73">
        <v>281.47704473218403</v>
      </c>
      <c r="BN73">
        <v>280.96797125949001</v>
      </c>
      <c r="BO73">
        <v>282.473758994744</v>
      </c>
      <c r="BP73">
        <v>278.34706080260997</v>
      </c>
      <c r="BQ73">
        <v>277.57136178809202</v>
      </c>
      <c r="BR73">
        <v>276.698716986703</v>
      </c>
      <c r="BS73">
        <v>283.599524083988</v>
      </c>
      <c r="BT73">
        <v>279.09706984432898</v>
      </c>
      <c r="BU73">
        <v>281.87974821396602</v>
      </c>
      <c r="BV73">
        <v>283.49103328146799</v>
      </c>
      <c r="BW73">
        <v>268.58207785232997</v>
      </c>
      <c r="BX73">
        <v>282.561931675089</v>
      </c>
      <c r="BY73">
        <v>265.93573305196702</v>
      </c>
      <c r="BZ73">
        <v>286.45980755275002</v>
      </c>
      <c r="CA73">
        <v>278.52402782979402</v>
      </c>
      <c r="CB73">
        <v>272.53791570530399</v>
      </c>
      <c r="CC73">
        <v>276.80062948301497</v>
      </c>
      <c r="CD73">
        <v>280.89254288131502</v>
      </c>
    </row>
    <row r="74" spans="1:82" x14ac:dyDescent="0.25">
      <c r="A74">
        <v>17.303070761014599</v>
      </c>
      <c r="B74">
        <v>279.25631884454401</v>
      </c>
      <c r="C74">
        <v>271.48514149049998</v>
      </c>
      <c r="D74">
        <v>281.53237170657297</v>
      </c>
      <c r="E74">
        <v>275.09172475206202</v>
      </c>
      <c r="F74">
        <v>278.81395889909697</v>
      </c>
      <c r="G74">
        <v>271.69457002027002</v>
      </c>
      <c r="H74">
        <v>273.66695363544198</v>
      </c>
      <c r="I74">
        <v>279.39136758132202</v>
      </c>
      <c r="J74">
        <v>277.87769513264101</v>
      </c>
      <c r="K74">
        <v>292.457878542765</v>
      </c>
      <c r="L74">
        <v>289.88588417344403</v>
      </c>
      <c r="M74">
        <v>279.15238015671298</v>
      </c>
      <c r="N74">
        <v>265.16689244627401</v>
      </c>
      <c r="O74">
        <v>277.07331843229201</v>
      </c>
      <c r="P74">
        <v>284.95822758338898</v>
      </c>
      <c r="Q74">
        <v>283.41367477578598</v>
      </c>
      <c r="R74">
        <v>276.49943278049699</v>
      </c>
      <c r="S74">
        <v>280.16820155063999</v>
      </c>
      <c r="T74">
        <v>281.33910372158698</v>
      </c>
      <c r="U74">
        <v>275.56110933309702</v>
      </c>
      <c r="V74">
        <v>285.854492325264</v>
      </c>
      <c r="W74">
        <v>275.22312527308702</v>
      </c>
      <c r="X74">
        <v>276.56845692163199</v>
      </c>
      <c r="Y74">
        <v>275.991900369093</v>
      </c>
      <c r="Z74">
        <v>280.82247311060303</v>
      </c>
      <c r="AA74">
        <v>305.13721548670298</v>
      </c>
      <c r="AB74">
        <v>352.39832582107601</v>
      </c>
      <c r="AC74">
        <v>281.06802425539303</v>
      </c>
      <c r="AD74">
        <v>299.661763786861</v>
      </c>
      <c r="AE74">
        <v>301.45984741502798</v>
      </c>
      <c r="AF74">
        <v>292.61548631179699</v>
      </c>
      <c r="AG74">
        <v>310.69497265272702</v>
      </c>
      <c r="AH74">
        <v>310.207175318358</v>
      </c>
      <c r="AI74">
        <v>370.75281806901</v>
      </c>
      <c r="AJ74">
        <v>380.52125458617201</v>
      </c>
      <c r="AK74">
        <v>418.49384365741298</v>
      </c>
      <c r="AL74">
        <v>500.77797759062503</v>
      </c>
      <c r="AM74">
        <v>544.64448689593598</v>
      </c>
      <c r="AN74">
        <v>511.41124496053101</v>
      </c>
      <c r="AO74">
        <v>439.07733994831398</v>
      </c>
      <c r="AP74">
        <v>400.74795681846803</v>
      </c>
      <c r="AQ74">
        <v>399.59484679065599</v>
      </c>
      <c r="AR74">
        <v>386.27518125442299</v>
      </c>
      <c r="AS74">
        <v>383.32597963736703</v>
      </c>
      <c r="AT74">
        <v>387.17853459842303</v>
      </c>
      <c r="AU74">
        <v>381.68193070694201</v>
      </c>
      <c r="AV74">
        <v>373.78992546529599</v>
      </c>
      <c r="AW74">
        <v>355.187123830742</v>
      </c>
      <c r="AX74">
        <v>336.37990048865697</v>
      </c>
      <c r="AY74">
        <v>298.26529640256098</v>
      </c>
      <c r="AZ74">
        <v>288.51768361489701</v>
      </c>
      <c r="BA74">
        <v>277.30331700220802</v>
      </c>
      <c r="BB74">
        <v>272.63433060447102</v>
      </c>
      <c r="BC74">
        <v>277.24661881800603</v>
      </c>
      <c r="BD74">
        <v>276.45273585261498</v>
      </c>
      <c r="BE74">
        <v>272.33254886323999</v>
      </c>
      <c r="BF74">
        <v>272.87711160284499</v>
      </c>
      <c r="BG74">
        <v>274.21157270001601</v>
      </c>
      <c r="BH74">
        <v>273.07240255796802</v>
      </c>
      <c r="BI74">
        <v>268.490905399665</v>
      </c>
      <c r="BJ74">
        <v>277.54435498678401</v>
      </c>
      <c r="BK74">
        <v>271.20930224903202</v>
      </c>
      <c r="BL74">
        <v>277.65529525471101</v>
      </c>
      <c r="BM74">
        <v>281.23797720332198</v>
      </c>
      <c r="BN74">
        <v>280.39642378811499</v>
      </c>
      <c r="BO74">
        <v>283.79058763477798</v>
      </c>
      <c r="BP74">
        <v>278.558904220432</v>
      </c>
      <c r="BQ74">
        <v>277.67614022418502</v>
      </c>
      <c r="BR74">
        <v>276.73760229379599</v>
      </c>
      <c r="BS74">
        <v>281.67314995649201</v>
      </c>
      <c r="BT74">
        <v>278.56200616567702</v>
      </c>
      <c r="BU74">
        <v>281.99778012419301</v>
      </c>
      <c r="BV74">
        <v>284.703114718888</v>
      </c>
      <c r="BW74">
        <v>266.34872322623198</v>
      </c>
      <c r="BX74">
        <v>281.555049552463</v>
      </c>
      <c r="BY74">
        <v>265.33618829136401</v>
      </c>
      <c r="BZ74">
        <v>284.22227373255402</v>
      </c>
      <c r="CA74">
        <v>278.637881684023</v>
      </c>
      <c r="CB74">
        <v>276.00351787567701</v>
      </c>
      <c r="CC74">
        <v>277.87076943181802</v>
      </c>
      <c r="CD74">
        <v>280.80014209054502</v>
      </c>
    </row>
    <row r="75" spans="1:82" x14ac:dyDescent="0.25">
      <c r="A75">
        <v>17.543391188251</v>
      </c>
      <c r="B75">
        <v>279.49085126333699</v>
      </c>
      <c r="C75">
        <v>271.99908404509603</v>
      </c>
      <c r="D75">
        <v>284.75141287350999</v>
      </c>
      <c r="E75">
        <v>274.05852744833697</v>
      </c>
      <c r="F75">
        <v>278.13885901364699</v>
      </c>
      <c r="G75">
        <v>273.30418978274002</v>
      </c>
      <c r="H75">
        <v>273.57163454073202</v>
      </c>
      <c r="I75">
        <v>281.76903963306</v>
      </c>
      <c r="J75">
        <v>276.42533519321302</v>
      </c>
      <c r="K75">
        <v>289.89699776561099</v>
      </c>
      <c r="L75">
        <v>291.64182739573903</v>
      </c>
      <c r="M75">
        <v>277.38719670233797</v>
      </c>
      <c r="N75">
        <v>268.14379785023903</v>
      </c>
      <c r="O75">
        <v>276.25542562587702</v>
      </c>
      <c r="P75">
        <v>283.62077945048298</v>
      </c>
      <c r="Q75">
        <v>283.15662872618998</v>
      </c>
      <c r="R75">
        <v>276.81098759362499</v>
      </c>
      <c r="S75">
        <v>282.86826553413101</v>
      </c>
      <c r="T75">
        <v>280.32623305117102</v>
      </c>
      <c r="U75">
        <v>278.03360277763198</v>
      </c>
      <c r="V75">
        <v>288.55612541169802</v>
      </c>
      <c r="W75">
        <v>276.04408787576699</v>
      </c>
      <c r="X75">
        <v>275.11465981293799</v>
      </c>
      <c r="Y75">
        <v>277.77259105153001</v>
      </c>
      <c r="Z75">
        <v>281.246754416486</v>
      </c>
      <c r="AA75">
        <v>305.40930576316799</v>
      </c>
      <c r="AB75">
        <v>354.54625362619203</v>
      </c>
      <c r="AC75">
        <v>281.49197765109801</v>
      </c>
      <c r="AD75">
        <v>300.78062322967497</v>
      </c>
      <c r="AE75">
        <v>302.17507670194101</v>
      </c>
      <c r="AF75">
        <v>292.69762138585099</v>
      </c>
      <c r="AG75">
        <v>312.99942971938498</v>
      </c>
      <c r="AH75">
        <v>312.49217962897001</v>
      </c>
      <c r="AI75">
        <v>372.34191788273898</v>
      </c>
      <c r="AJ75">
        <v>380.13146342369402</v>
      </c>
      <c r="AK75">
        <v>417.59559136996302</v>
      </c>
      <c r="AL75">
        <v>499.66777182013601</v>
      </c>
      <c r="AM75">
        <v>541.39899048555606</v>
      </c>
      <c r="AN75">
        <v>511.47786463946397</v>
      </c>
      <c r="AO75">
        <v>438.60563931057902</v>
      </c>
      <c r="AP75">
        <v>401.17386455381398</v>
      </c>
      <c r="AQ75">
        <v>400.21069496726</v>
      </c>
      <c r="AR75">
        <v>386.64475555551599</v>
      </c>
      <c r="AS75">
        <v>382.04566697573603</v>
      </c>
      <c r="AT75">
        <v>387.20486903213799</v>
      </c>
      <c r="AU75">
        <v>383.21866112041198</v>
      </c>
      <c r="AV75">
        <v>373.77201909754899</v>
      </c>
      <c r="AW75">
        <v>354.45780110633399</v>
      </c>
      <c r="AX75">
        <v>336.71912231085298</v>
      </c>
      <c r="AY75">
        <v>297.21824498886201</v>
      </c>
      <c r="AZ75">
        <v>288.895700759048</v>
      </c>
      <c r="BA75">
        <v>279.47924689544402</v>
      </c>
      <c r="BB75">
        <v>273.67807866648701</v>
      </c>
      <c r="BC75">
        <v>276.898367174989</v>
      </c>
      <c r="BD75">
        <v>278.32164650258898</v>
      </c>
      <c r="BE75">
        <v>273.11308519883102</v>
      </c>
      <c r="BF75">
        <v>274.05111134423299</v>
      </c>
      <c r="BG75">
        <v>270.63201865684198</v>
      </c>
      <c r="BH75">
        <v>274.05657161614801</v>
      </c>
      <c r="BI75">
        <v>272.250598663848</v>
      </c>
      <c r="BJ75">
        <v>279.18280544759199</v>
      </c>
      <c r="BK75">
        <v>274.66834402541599</v>
      </c>
      <c r="BL75">
        <v>275.34360609116499</v>
      </c>
      <c r="BM75">
        <v>284.14675849094601</v>
      </c>
      <c r="BN75">
        <v>280.25998319943398</v>
      </c>
      <c r="BO75">
        <v>284.28725837183299</v>
      </c>
      <c r="BP75">
        <v>277.52620146430502</v>
      </c>
      <c r="BQ75">
        <v>278.01634383106602</v>
      </c>
      <c r="BR75">
        <v>275.95075871903498</v>
      </c>
      <c r="BS75">
        <v>281.99814597233598</v>
      </c>
      <c r="BT75">
        <v>281.894908445255</v>
      </c>
      <c r="BU75">
        <v>284.50643459375698</v>
      </c>
      <c r="BV75">
        <v>283.28084686963803</v>
      </c>
      <c r="BW75">
        <v>267.44373114118099</v>
      </c>
      <c r="BX75">
        <v>285.06321596528198</v>
      </c>
      <c r="BY75">
        <v>266.29804502028497</v>
      </c>
      <c r="BZ75">
        <v>279.591859383692</v>
      </c>
      <c r="CA75">
        <v>277.898675052984</v>
      </c>
      <c r="CB75">
        <v>278.51615961600902</v>
      </c>
      <c r="CC75">
        <v>277.20569416298201</v>
      </c>
      <c r="CD75">
        <v>282.88394412396002</v>
      </c>
    </row>
    <row r="76" spans="1:82" x14ac:dyDescent="0.25">
      <c r="A76">
        <v>17.783711615487299</v>
      </c>
      <c r="B76">
        <v>281.36503055114002</v>
      </c>
      <c r="C76">
        <v>274.26977858736097</v>
      </c>
      <c r="D76">
        <v>285.62216610982699</v>
      </c>
      <c r="E76">
        <v>275.69379203973</v>
      </c>
      <c r="F76">
        <v>278.46603915300102</v>
      </c>
      <c r="G76">
        <v>275.24216049576302</v>
      </c>
      <c r="H76">
        <v>275.312585368844</v>
      </c>
      <c r="I76">
        <v>284.000584120192</v>
      </c>
      <c r="J76">
        <v>276.822894241141</v>
      </c>
      <c r="K76">
        <v>290.18156717659099</v>
      </c>
      <c r="L76">
        <v>292.14650359170798</v>
      </c>
      <c r="M76">
        <v>278.36921660106299</v>
      </c>
      <c r="N76">
        <v>269.07267611749</v>
      </c>
      <c r="O76">
        <v>276.68286182515601</v>
      </c>
      <c r="P76">
        <v>283.79392135722998</v>
      </c>
      <c r="Q76">
        <v>283.88468383455501</v>
      </c>
      <c r="R76">
        <v>277.63243847404999</v>
      </c>
      <c r="S76">
        <v>284.94151172129801</v>
      </c>
      <c r="T76">
        <v>281.95322730845999</v>
      </c>
      <c r="U76">
        <v>278.14119331060999</v>
      </c>
      <c r="V76">
        <v>288.37541608486498</v>
      </c>
      <c r="W76">
        <v>276.29865392845801</v>
      </c>
      <c r="X76">
        <v>275.07166283538697</v>
      </c>
      <c r="Y76">
        <v>278.045639213257</v>
      </c>
      <c r="Z76">
        <v>281.49207850306601</v>
      </c>
      <c r="AA76">
        <v>304.94977930228401</v>
      </c>
      <c r="AB76">
        <v>355.14766309730902</v>
      </c>
      <c r="AC76">
        <v>281.78866357959203</v>
      </c>
      <c r="AD76">
        <v>301.600226640046</v>
      </c>
      <c r="AE76">
        <v>302.67327134582098</v>
      </c>
      <c r="AF76">
        <v>293.66445015019701</v>
      </c>
      <c r="AG76">
        <v>313.66043219386103</v>
      </c>
      <c r="AH76">
        <v>312.08079067006599</v>
      </c>
      <c r="AI76">
        <v>371.73834102813697</v>
      </c>
      <c r="AJ76">
        <v>380.184478448432</v>
      </c>
      <c r="AK76">
        <v>416.89411340433702</v>
      </c>
      <c r="AL76">
        <v>497.65677238923701</v>
      </c>
      <c r="AM76">
        <v>537.65980474405103</v>
      </c>
      <c r="AN76">
        <v>507.29893526471398</v>
      </c>
      <c r="AO76">
        <v>437.15600457915798</v>
      </c>
      <c r="AP76">
        <v>400.56741818935598</v>
      </c>
      <c r="AQ76">
        <v>399.559815856439</v>
      </c>
      <c r="AR76">
        <v>385.78952945252797</v>
      </c>
      <c r="AS76">
        <v>381.481919255018</v>
      </c>
      <c r="AT76">
        <v>385.83269976380302</v>
      </c>
      <c r="AU76">
        <v>383.50212606869297</v>
      </c>
      <c r="AV76">
        <v>373.17179536838898</v>
      </c>
      <c r="AW76">
        <v>354.95165680290103</v>
      </c>
      <c r="AX76">
        <v>335.94165281758802</v>
      </c>
      <c r="AY76">
        <v>296.81340403151199</v>
      </c>
      <c r="AZ76">
        <v>289.403938680186</v>
      </c>
      <c r="BA76">
        <v>280.05664041786599</v>
      </c>
      <c r="BB76">
        <v>275.23840006082298</v>
      </c>
      <c r="BC76">
        <v>277.92441271369898</v>
      </c>
      <c r="BD76">
        <v>278.83503734386397</v>
      </c>
      <c r="BE76">
        <v>274.88199004531401</v>
      </c>
      <c r="BF76">
        <v>274.51653429152799</v>
      </c>
      <c r="BG76">
        <v>270.20924403970002</v>
      </c>
      <c r="BH76">
        <v>275.55428041320101</v>
      </c>
      <c r="BI76">
        <v>273.48682376074697</v>
      </c>
      <c r="BJ76">
        <v>279.520991030951</v>
      </c>
      <c r="BK76">
        <v>275.50834704530899</v>
      </c>
      <c r="BL76">
        <v>275.83809816745003</v>
      </c>
      <c r="BM76">
        <v>285.07184086773202</v>
      </c>
      <c r="BN76">
        <v>280.78148158745199</v>
      </c>
      <c r="BO76">
        <v>285.79466207462298</v>
      </c>
      <c r="BP76">
        <v>278.20091971675902</v>
      </c>
      <c r="BQ76">
        <v>278.849114029161</v>
      </c>
      <c r="BR76">
        <v>276.333864964047</v>
      </c>
      <c r="BS76">
        <v>282.51631069826902</v>
      </c>
      <c r="BT76">
        <v>282.35513323415699</v>
      </c>
      <c r="BU76">
        <v>285.05283669856198</v>
      </c>
      <c r="BV76">
        <v>283.42624404478403</v>
      </c>
      <c r="BW76">
        <v>268.15337727147198</v>
      </c>
      <c r="BX76">
        <v>285.95389391146199</v>
      </c>
      <c r="BY76">
        <v>268.53847917833099</v>
      </c>
      <c r="BZ76">
        <v>280.35558720884899</v>
      </c>
      <c r="CA76">
        <v>278.65872037485599</v>
      </c>
      <c r="CB76">
        <v>279.158676795779</v>
      </c>
      <c r="CC76">
        <v>277.785331516459</v>
      </c>
      <c r="CD76">
        <v>283.52070431761098</v>
      </c>
    </row>
    <row r="77" spans="1:82" x14ac:dyDescent="0.25">
      <c r="A77">
        <v>18.024032042723601</v>
      </c>
      <c r="B77">
        <v>284.62116883912802</v>
      </c>
      <c r="C77">
        <v>275.83062498729902</v>
      </c>
      <c r="D77">
        <v>281.78721723792899</v>
      </c>
      <c r="E77">
        <v>282.88420894235799</v>
      </c>
      <c r="F77">
        <v>278.53877655117702</v>
      </c>
      <c r="G77">
        <v>279.946139262879</v>
      </c>
      <c r="H77">
        <v>277.38722369645001</v>
      </c>
      <c r="I77">
        <v>287.26858533923399</v>
      </c>
      <c r="J77">
        <v>270.787667981948</v>
      </c>
      <c r="K77">
        <v>286.23231333442402</v>
      </c>
      <c r="L77">
        <v>292.24626866339003</v>
      </c>
      <c r="M77">
        <v>281.35451077947903</v>
      </c>
      <c r="N77">
        <v>269.96871529899198</v>
      </c>
      <c r="O77">
        <v>275.30298517532202</v>
      </c>
      <c r="P77">
        <v>283.64060243878799</v>
      </c>
      <c r="Q77">
        <v>283.83602085595601</v>
      </c>
      <c r="R77">
        <v>274.40374874841899</v>
      </c>
      <c r="S77">
        <v>286.719012482263</v>
      </c>
      <c r="T77">
        <v>282.42784958743198</v>
      </c>
      <c r="U77">
        <v>280.01766714779097</v>
      </c>
      <c r="V77">
        <v>286.57637251531901</v>
      </c>
      <c r="W77">
        <v>274.86533678437598</v>
      </c>
      <c r="X77">
        <v>273.54773009261299</v>
      </c>
      <c r="Y77">
        <v>277.77913352921399</v>
      </c>
      <c r="Z77">
        <v>280.78061467444002</v>
      </c>
      <c r="AA77">
        <v>304.30364457284497</v>
      </c>
      <c r="AB77">
        <v>352.92153243992402</v>
      </c>
      <c r="AC77">
        <v>284.23675875623798</v>
      </c>
      <c r="AD77">
        <v>302.98886813015002</v>
      </c>
      <c r="AE77">
        <v>300.99444195815101</v>
      </c>
      <c r="AF77">
        <v>294.766345215233</v>
      </c>
      <c r="AG77">
        <v>315.63366222651399</v>
      </c>
      <c r="AH77">
        <v>311.361660458073</v>
      </c>
      <c r="AI77">
        <v>372.42498467805899</v>
      </c>
      <c r="AJ77">
        <v>384.91940748513201</v>
      </c>
      <c r="AK77">
        <v>429.46289304288098</v>
      </c>
      <c r="AL77">
        <v>507.693240954506</v>
      </c>
      <c r="AM77">
        <v>544.96809515935001</v>
      </c>
      <c r="AN77">
        <v>510.72000794653798</v>
      </c>
      <c r="AO77">
        <v>441.25994029533399</v>
      </c>
      <c r="AP77">
        <v>405.52349998922699</v>
      </c>
      <c r="AQ77">
        <v>404.05226140995399</v>
      </c>
      <c r="AR77">
        <v>387.56814261798002</v>
      </c>
      <c r="AS77">
        <v>381.92162905988101</v>
      </c>
      <c r="AT77">
        <v>386.59723766352101</v>
      </c>
      <c r="AU77">
        <v>387.10310037543599</v>
      </c>
      <c r="AV77">
        <v>370.93417455855001</v>
      </c>
      <c r="AW77">
        <v>355.363783164974</v>
      </c>
      <c r="AX77">
        <v>333.65723616355598</v>
      </c>
      <c r="AY77">
        <v>295.79346486814001</v>
      </c>
      <c r="AZ77">
        <v>288.427536885395</v>
      </c>
      <c r="BA77">
        <v>279.94665071580698</v>
      </c>
      <c r="BB77">
        <v>275.58730909975799</v>
      </c>
      <c r="BC77">
        <v>278.60411509818101</v>
      </c>
      <c r="BD77">
        <v>280.19363568188999</v>
      </c>
      <c r="BE77">
        <v>276.32038223535397</v>
      </c>
      <c r="BF77">
        <v>272.61059579149202</v>
      </c>
      <c r="BG77">
        <v>271.499375739985</v>
      </c>
      <c r="BH77">
        <v>277.78421038890502</v>
      </c>
      <c r="BI77">
        <v>275.61999366024202</v>
      </c>
      <c r="BJ77">
        <v>278.44283998925499</v>
      </c>
      <c r="BK77">
        <v>274.96049676518601</v>
      </c>
      <c r="BL77">
        <v>277.476338474361</v>
      </c>
      <c r="BM77">
        <v>285.83020946602602</v>
      </c>
      <c r="BN77">
        <v>279.51607741500902</v>
      </c>
      <c r="BO77">
        <v>286.83700240628502</v>
      </c>
      <c r="BP77">
        <v>279.63241359169899</v>
      </c>
      <c r="BQ77">
        <v>280.56327680208102</v>
      </c>
      <c r="BR77">
        <v>277.07935550760197</v>
      </c>
      <c r="BS77">
        <v>279.880846898154</v>
      </c>
      <c r="BT77">
        <v>281.51945067478698</v>
      </c>
      <c r="BU77">
        <v>284.423998304154</v>
      </c>
      <c r="BV77">
        <v>281.38214628594</v>
      </c>
      <c r="BW77">
        <v>269.16269802811303</v>
      </c>
      <c r="BX77">
        <v>284.90425554317801</v>
      </c>
      <c r="BY77">
        <v>271.41244616503502</v>
      </c>
      <c r="BZ77">
        <v>283.92768450940201</v>
      </c>
      <c r="CA77">
        <v>278.96341357932602</v>
      </c>
      <c r="CB77">
        <v>277.196369161929</v>
      </c>
      <c r="CC77">
        <v>278.149490744454</v>
      </c>
      <c r="CD77">
        <v>282.53369731783602</v>
      </c>
    </row>
    <row r="78" spans="1:82" x14ac:dyDescent="0.25">
      <c r="A78">
        <v>18.264352469959899</v>
      </c>
      <c r="B78">
        <v>284.66551738340502</v>
      </c>
      <c r="C78">
        <v>276.08318133551199</v>
      </c>
      <c r="D78">
        <v>279.65841676988498</v>
      </c>
      <c r="E78">
        <v>283.78965899543101</v>
      </c>
      <c r="F78">
        <v>278.86287586775899</v>
      </c>
      <c r="G78">
        <v>281.859723193771</v>
      </c>
      <c r="H78">
        <v>277.29341514895998</v>
      </c>
      <c r="I78">
        <v>288.20512898426199</v>
      </c>
      <c r="J78">
        <v>268.85921010566602</v>
      </c>
      <c r="K78">
        <v>284.328876538271</v>
      </c>
      <c r="L78">
        <v>292.32118810709198</v>
      </c>
      <c r="M78">
        <v>282.75146197521701</v>
      </c>
      <c r="N78">
        <v>270.42785226127802</v>
      </c>
      <c r="O78">
        <v>275.65337542157602</v>
      </c>
      <c r="P78">
        <v>284.20312167519597</v>
      </c>
      <c r="Q78">
        <v>284.36731939132801</v>
      </c>
      <c r="R78">
        <v>273.98967944927199</v>
      </c>
      <c r="S78">
        <v>287.664236240631</v>
      </c>
      <c r="T78">
        <v>279.82660562458301</v>
      </c>
      <c r="U78">
        <v>283.401284577539</v>
      </c>
      <c r="V78">
        <v>285.540674735425</v>
      </c>
      <c r="W78">
        <v>275.18204924219998</v>
      </c>
      <c r="X78">
        <v>273.91541766054399</v>
      </c>
      <c r="Y78">
        <v>278.86227263744399</v>
      </c>
      <c r="Z78">
        <v>280.30253998603501</v>
      </c>
      <c r="AA78">
        <v>304.35858247635599</v>
      </c>
      <c r="AB78">
        <v>350.18429880112399</v>
      </c>
      <c r="AC78">
        <v>284.59206235926501</v>
      </c>
      <c r="AD78">
        <v>303.63235204672299</v>
      </c>
      <c r="AE78">
        <v>299.651263112153</v>
      </c>
      <c r="AF78">
        <v>296.16196469942298</v>
      </c>
      <c r="AG78">
        <v>316.17514039906098</v>
      </c>
      <c r="AH78">
        <v>310.68678301474</v>
      </c>
      <c r="AI78">
        <v>371.32379957110498</v>
      </c>
      <c r="AJ78">
        <v>383.08131785294</v>
      </c>
      <c r="AK78">
        <v>430.94520118278399</v>
      </c>
      <c r="AL78">
        <v>505.79691150270799</v>
      </c>
      <c r="AM78">
        <v>542.15589520538003</v>
      </c>
      <c r="AN78">
        <v>507.76139775675102</v>
      </c>
      <c r="AO78">
        <v>440.21445150520401</v>
      </c>
      <c r="AP78">
        <v>403.88950807911402</v>
      </c>
      <c r="AQ78">
        <v>404.01643005604598</v>
      </c>
      <c r="AR78">
        <v>386.367997113407</v>
      </c>
      <c r="AS78">
        <v>380.56471271039499</v>
      </c>
      <c r="AT78">
        <v>385.73185518198898</v>
      </c>
      <c r="AU78">
        <v>387.21747049416501</v>
      </c>
      <c r="AV78">
        <v>369.166128081191</v>
      </c>
      <c r="AW78">
        <v>353.66334388613802</v>
      </c>
      <c r="AX78">
        <v>332.36326417704799</v>
      </c>
      <c r="AY78">
        <v>295.67019999004498</v>
      </c>
      <c r="AZ78">
        <v>288.67446346396002</v>
      </c>
      <c r="BA78">
        <v>279.72116667553797</v>
      </c>
      <c r="BB78">
        <v>276.55349611536002</v>
      </c>
      <c r="BC78">
        <v>279.61416698214998</v>
      </c>
      <c r="BD78">
        <v>281.16964086014201</v>
      </c>
      <c r="BE78">
        <v>276.34402595374502</v>
      </c>
      <c r="BF78">
        <v>272.81943569333703</v>
      </c>
      <c r="BG78">
        <v>272.01467082632303</v>
      </c>
      <c r="BH78">
        <v>277.57012929633999</v>
      </c>
      <c r="BI78">
        <v>276.73375555818598</v>
      </c>
      <c r="BJ78">
        <v>277.43111238014802</v>
      </c>
      <c r="BK78">
        <v>275.37704500729501</v>
      </c>
      <c r="BL78">
        <v>278.64254376230502</v>
      </c>
      <c r="BM78">
        <v>284.05452923838402</v>
      </c>
      <c r="BN78">
        <v>279.43387537211601</v>
      </c>
      <c r="BO78">
        <v>290.19127116010799</v>
      </c>
      <c r="BP78">
        <v>280.429396060491</v>
      </c>
      <c r="BQ78">
        <v>280.69320374085203</v>
      </c>
      <c r="BR78">
        <v>277.24554762865301</v>
      </c>
      <c r="BS78">
        <v>279.56334249407701</v>
      </c>
      <c r="BT78">
        <v>281.83634129345103</v>
      </c>
      <c r="BU78">
        <v>283.812320941802</v>
      </c>
      <c r="BV78">
        <v>281.97825222978202</v>
      </c>
      <c r="BW78">
        <v>269.00550569403799</v>
      </c>
      <c r="BX78">
        <v>284.81591540790498</v>
      </c>
      <c r="BY78">
        <v>271.91994513985901</v>
      </c>
      <c r="BZ78">
        <v>284.68051085023501</v>
      </c>
      <c r="CA78">
        <v>278.732922789035</v>
      </c>
      <c r="CB78">
        <v>279.38847882206602</v>
      </c>
      <c r="CC78">
        <v>278.70517481803103</v>
      </c>
      <c r="CD78">
        <v>281.19601269989403</v>
      </c>
    </row>
    <row r="79" spans="1:82" x14ac:dyDescent="0.25">
      <c r="A79">
        <v>18.504672897196201</v>
      </c>
      <c r="B79">
        <v>284.66551738340502</v>
      </c>
      <c r="C79">
        <v>276.08318133551199</v>
      </c>
      <c r="D79">
        <v>279.65841676988498</v>
      </c>
      <c r="E79">
        <v>283.78965899543101</v>
      </c>
      <c r="F79">
        <v>278.86287586775899</v>
      </c>
      <c r="G79">
        <v>281.859723193771</v>
      </c>
      <c r="H79">
        <v>277.29341514895998</v>
      </c>
      <c r="I79">
        <v>288.20512898426199</v>
      </c>
      <c r="J79">
        <v>268.85921010566602</v>
      </c>
      <c r="K79">
        <v>284.328876538271</v>
      </c>
      <c r="L79">
        <v>292.32118810709198</v>
      </c>
      <c r="M79">
        <v>282.75146197521701</v>
      </c>
      <c r="N79">
        <v>270.42785226127802</v>
      </c>
      <c r="O79">
        <v>275.65337542157602</v>
      </c>
      <c r="P79">
        <v>284.20312167519597</v>
      </c>
      <c r="Q79">
        <v>284.36731939132801</v>
      </c>
      <c r="R79">
        <v>273.98967944927199</v>
      </c>
      <c r="S79">
        <v>287.664236240631</v>
      </c>
      <c r="T79">
        <v>279.82660562458301</v>
      </c>
      <c r="U79">
        <v>283.401284577539</v>
      </c>
      <c r="V79">
        <v>285.540674735425</v>
      </c>
      <c r="W79">
        <v>275.18204924219998</v>
      </c>
      <c r="X79">
        <v>273.91541766054399</v>
      </c>
      <c r="Y79">
        <v>278.86227263744399</v>
      </c>
      <c r="Z79">
        <v>280.30253998603501</v>
      </c>
      <c r="AA79">
        <v>304.35858247635599</v>
      </c>
      <c r="AB79">
        <v>350.18429880112399</v>
      </c>
      <c r="AC79">
        <v>284.59206235926501</v>
      </c>
      <c r="AD79">
        <v>303.63235204672299</v>
      </c>
      <c r="AE79">
        <v>299.651263112153</v>
      </c>
      <c r="AF79">
        <v>296.16196469942298</v>
      </c>
      <c r="AG79">
        <v>316.17514039906098</v>
      </c>
      <c r="AH79">
        <v>310.68678301474</v>
      </c>
      <c r="AI79">
        <v>371.32379957110498</v>
      </c>
      <c r="AJ79">
        <v>383.08131785294</v>
      </c>
      <c r="AK79">
        <v>430.94520118278399</v>
      </c>
      <c r="AL79">
        <v>505.79691150270799</v>
      </c>
      <c r="AM79">
        <v>542.15589520538003</v>
      </c>
      <c r="AN79">
        <v>507.76139775675102</v>
      </c>
      <c r="AO79">
        <v>440.21445150520401</v>
      </c>
      <c r="AP79">
        <v>403.88950807911402</v>
      </c>
      <c r="AQ79">
        <v>404.01643005604598</v>
      </c>
      <c r="AR79">
        <v>386.367997113407</v>
      </c>
      <c r="AS79">
        <v>380.56471271039499</v>
      </c>
      <c r="AT79">
        <v>385.73185518198898</v>
      </c>
      <c r="AU79">
        <v>387.21747049416501</v>
      </c>
      <c r="AV79">
        <v>369.166128081191</v>
      </c>
      <c r="AW79">
        <v>353.66334388613802</v>
      </c>
      <c r="AX79">
        <v>332.36326417704799</v>
      </c>
      <c r="AY79">
        <v>295.67019999004498</v>
      </c>
      <c r="AZ79">
        <v>288.67446346396002</v>
      </c>
      <c r="BA79">
        <v>279.72116667553797</v>
      </c>
      <c r="BB79">
        <v>276.55349611536002</v>
      </c>
      <c r="BC79">
        <v>279.61416698214998</v>
      </c>
      <c r="BD79">
        <v>281.16964086014201</v>
      </c>
      <c r="BE79">
        <v>276.34402595374502</v>
      </c>
      <c r="BF79">
        <v>272.81943569333703</v>
      </c>
      <c r="BG79">
        <v>272.01467082632303</v>
      </c>
      <c r="BH79">
        <v>277.57012929633999</v>
      </c>
      <c r="BI79">
        <v>276.73375555818598</v>
      </c>
      <c r="BJ79">
        <v>277.43111238014802</v>
      </c>
      <c r="BK79">
        <v>275.37704500729501</v>
      </c>
      <c r="BL79">
        <v>278.64254376230502</v>
      </c>
      <c r="BM79">
        <v>284.05452923838402</v>
      </c>
      <c r="BN79">
        <v>279.43387537211601</v>
      </c>
      <c r="BO79">
        <v>290.19127116010799</v>
      </c>
      <c r="BP79">
        <v>280.429396060491</v>
      </c>
      <c r="BQ79">
        <v>280.69320374085203</v>
      </c>
      <c r="BR79">
        <v>277.24554762865301</v>
      </c>
      <c r="BS79">
        <v>279.56334249407701</v>
      </c>
      <c r="BT79">
        <v>281.83634129345103</v>
      </c>
      <c r="BU79">
        <v>283.812320941802</v>
      </c>
      <c r="BV79">
        <v>281.97825222978202</v>
      </c>
      <c r="BW79">
        <v>269.00550569403799</v>
      </c>
      <c r="BX79">
        <v>284.81591540790498</v>
      </c>
      <c r="BY79">
        <v>271.91994513985901</v>
      </c>
      <c r="BZ79">
        <v>284.68051085023501</v>
      </c>
      <c r="CA79">
        <v>278.732922789035</v>
      </c>
      <c r="CB79">
        <v>279.38847882206602</v>
      </c>
      <c r="CC79">
        <v>278.70517481803103</v>
      </c>
      <c r="CD79">
        <v>281.19601269989403</v>
      </c>
    </row>
    <row r="80" spans="1:82" x14ac:dyDescent="0.25">
      <c r="A80">
        <v>18.7449933244325</v>
      </c>
      <c r="B80">
        <v>286.47305940666899</v>
      </c>
      <c r="C80">
        <v>275.32226321696902</v>
      </c>
      <c r="D80">
        <v>275.11687512678299</v>
      </c>
      <c r="E80">
        <v>282.18676096898099</v>
      </c>
      <c r="F80">
        <v>275.84144855343499</v>
      </c>
      <c r="G80">
        <v>279.43501075917402</v>
      </c>
      <c r="H80">
        <v>276.943920721572</v>
      </c>
      <c r="I80">
        <v>284.92892395167502</v>
      </c>
      <c r="J80">
        <v>272.36336925907199</v>
      </c>
      <c r="K80">
        <v>282.13316223599003</v>
      </c>
      <c r="L80">
        <v>289.797568658633</v>
      </c>
      <c r="M80">
        <v>283.99220297628398</v>
      </c>
      <c r="N80">
        <v>270.44702162333101</v>
      </c>
      <c r="O80">
        <v>275.19338945693198</v>
      </c>
      <c r="P80">
        <v>278.24939154298602</v>
      </c>
      <c r="Q80">
        <v>283.10677681804799</v>
      </c>
      <c r="R80">
        <v>270.82251608852403</v>
      </c>
      <c r="S80">
        <v>281.57241223308802</v>
      </c>
      <c r="T80">
        <v>278.901241586526</v>
      </c>
      <c r="U80">
        <v>278.47020384819803</v>
      </c>
      <c r="V80">
        <v>284.37503605455203</v>
      </c>
      <c r="W80">
        <v>276.64429462719897</v>
      </c>
      <c r="X80">
        <v>273.38136974483001</v>
      </c>
      <c r="Y80">
        <v>280.21294963284799</v>
      </c>
      <c r="Z80">
        <v>283.436280583974</v>
      </c>
      <c r="AA80">
        <v>303.72010966760598</v>
      </c>
      <c r="AB80">
        <v>345.59182555706201</v>
      </c>
      <c r="AC80">
        <v>280.24736359525798</v>
      </c>
      <c r="AD80">
        <v>300.42215255800897</v>
      </c>
      <c r="AE80">
        <v>296.76425269698302</v>
      </c>
      <c r="AF80">
        <v>294.96264964574902</v>
      </c>
      <c r="AG80">
        <v>318.08349549795503</v>
      </c>
      <c r="AH80">
        <v>308.29630650941601</v>
      </c>
      <c r="AI80">
        <v>375.31374623591398</v>
      </c>
      <c r="AJ80">
        <v>381.17500007379198</v>
      </c>
      <c r="AK80">
        <v>433.784713146873</v>
      </c>
      <c r="AL80">
        <v>515.29598331146201</v>
      </c>
      <c r="AM80">
        <v>551.390459666178</v>
      </c>
      <c r="AN80">
        <v>517.99109079115397</v>
      </c>
      <c r="AO80">
        <v>442.19434014409097</v>
      </c>
      <c r="AP80">
        <v>405.46765323242198</v>
      </c>
      <c r="AQ80">
        <v>409.67838228352701</v>
      </c>
      <c r="AR80">
        <v>392.85350100387899</v>
      </c>
      <c r="AS80">
        <v>386.40975155801902</v>
      </c>
      <c r="AT80">
        <v>390.58911119667601</v>
      </c>
      <c r="AU80">
        <v>385.17988031363399</v>
      </c>
      <c r="AV80">
        <v>372.04521552041001</v>
      </c>
      <c r="AW80">
        <v>356.38729626547598</v>
      </c>
      <c r="AX80">
        <v>335.421558862209</v>
      </c>
      <c r="AY80">
        <v>298.78872446119499</v>
      </c>
      <c r="AZ80">
        <v>286.861369669346</v>
      </c>
      <c r="BA80">
        <v>275.53622723870899</v>
      </c>
      <c r="BB80">
        <v>275.866695652955</v>
      </c>
      <c r="BC80">
        <v>276.49071544005699</v>
      </c>
      <c r="BD80">
        <v>279.18820660626199</v>
      </c>
      <c r="BE80">
        <v>277.82925059584898</v>
      </c>
      <c r="BF80">
        <v>272.15198865092498</v>
      </c>
      <c r="BG80">
        <v>272.29316855046898</v>
      </c>
      <c r="BH80">
        <v>280.384870091229</v>
      </c>
      <c r="BI80">
        <v>275.63664823049601</v>
      </c>
      <c r="BJ80">
        <v>278.051787451542</v>
      </c>
      <c r="BK80">
        <v>278.79999958488997</v>
      </c>
      <c r="BL80">
        <v>276.10158776419098</v>
      </c>
      <c r="BM80">
        <v>283.24723678111599</v>
      </c>
      <c r="BN80">
        <v>276.78491487962799</v>
      </c>
      <c r="BO80">
        <v>287.32275732919499</v>
      </c>
      <c r="BP80">
        <v>281.90935314401798</v>
      </c>
      <c r="BQ80">
        <v>276.68724469718302</v>
      </c>
      <c r="BR80">
        <v>275.35331434293897</v>
      </c>
      <c r="BS80">
        <v>281.43023647914498</v>
      </c>
      <c r="BT80">
        <v>278.63404917968597</v>
      </c>
      <c r="BU80">
        <v>280.88036310513098</v>
      </c>
      <c r="BV80">
        <v>276.85581795770003</v>
      </c>
      <c r="BW80">
        <v>266.49246326353102</v>
      </c>
      <c r="BX80">
        <v>279.91127670474702</v>
      </c>
      <c r="BY80">
        <v>274.991871749339</v>
      </c>
      <c r="BZ80">
        <v>291.00271371526702</v>
      </c>
      <c r="CA80">
        <v>276.86744373992502</v>
      </c>
      <c r="CB80">
        <v>279.92284830682098</v>
      </c>
      <c r="CC80">
        <v>276.08703893003297</v>
      </c>
      <c r="CD80">
        <v>279.147029225739</v>
      </c>
    </row>
    <row r="81" spans="1:82" x14ac:dyDescent="0.25">
      <c r="A81">
        <v>18.985313751668802</v>
      </c>
      <c r="B81">
        <v>286.98871434970198</v>
      </c>
      <c r="C81">
        <v>274.93415009489701</v>
      </c>
      <c r="D81">
        <v>275.031663934373</v>
      </c>
      <c r="E81">
        <v>281.92592190727299</v>
      </c>
      <c r="F81">
        <v>275.952445078636</v>
      </c>
      <c r="G81">
        <v>279.14186289019102</v>
      </c>
      <c r="H81">
        <v>276.731016080259</v>
      </c>
      <c r="I81">
        <v>284.29732142485199</v>
      </c>
      <c r="J81">
        <v>272.33807483945498</v>
      </c>
      <c r="K81">
        <v>281.53785915551299</v>
      </c>
      <c r="L81">
        <v>289.99829776469602</v>
      </c>
      <c r="M81">
        <v>284.489283981575</v>
      </c>
      <c r="N81">
        <v>270.17214447071098</v>
      </c>
      <c r="O81">
        <v>274.013017933561</v>
      </c>
      <c r="P81">
        <v>278.23850399012599</v>
      </c>
      <c r="Q81">
        <v>282.90064625785402</v>
      </c>
      <c r="R81">
        <v>269.775555568367</v>
      </c>
      <c r="S81">
        <v>280.29488626177499</v>
      </c>
      <c r="T81">
        <v>279.12053254942902</v>
      </c>
      <c r="U81">
        <v>277.48935390135802</v>
      </c>
      <c r="V81">
        <v>286.18087806590597</v>
      </c>
      <c r="W81">
        <v>279.08450826430698</v>
      </c>
      <c r="X81">
        <v>274.840042574368</v>
      </c>
      <c r="Y81">
        <v>280.10202260956402</v>
      </c>
      <c r="Z81">
        <v>283.97044854762601</v>
      </c>
      <c r="AA81">
        <v>304.173848245221</v>
      </c>
      <c r="AB81">
        <v>343.20262916315301</v>
      </c>
      <c r="AC81">
        <v>280.06628174333599</v>
      </c>
      <c r="AD81">
        <v>300.50623928761098</v>
      </c>
      <c r="AE81">
        <v>295.86479789458798</v>
      </c>
      <c r="AF81">
        <v>295.39750758695999</v>
      </c>
      <c r="AG81">
        <v>317.55542204334</v>
      </c>
      <c r="AH81">
        <v>308.075319039693</v>
      </c>
      <c r="AI81">
        <v>375.62102496620798</v>
      </c>
      <c r="AJ81">
        <v>380.24505384791598</v>
      </c>
      <c r="AK81">
        <v>433.16630033950599</v>
      </c>
      <c r="AL81">
        <v>515.36875148983995</v>
      </c>
      <c r="AM81">
        <v>550.26814764914297</v>
      </c>
      <c r="AN81">
        <v>517.72750829813401</v>
      </c>
      <c r="AO81">
        <v>441.15051773967502</v>
      </c>
      <c r="AP81">
        <v>404.49938225458101</v>
      </c>
      <c r="AQ81">
        <v>409.79423299622903</v>
      </c>
      <c r="AR81">
        <v>395.04155935407402</v>
      </c>
      <c r="AS81">
        <v>386.907807130344</v>
      </c>
      <c r="AT81">
        <v>390.87523553128301</v>
      </c>
      <c r="AU81">
        <v>385.11015735212402</v>
      </c>
      <c r="AV81">
        <v>372.92608593467003</v>
      </c>
      <c r="AW81">
        <v>356.45932559504803</v>
      </c>
      <c r="AX81">
        <v>336.48022082692597</v>
      </c>
      <c r="AY81">
        <v>300.08487185581498</v>
      </c>
      <c r="AZ81">
        <v>287.159462109956</v>
      </c>
      <c r="BA81">
        <v>275.31292116423401</v>
      </c>
      <c r="BB81">
        <v>275.361048785457</v>
      </c>
      <c r="BC81">
        <v>276.40946530945303</v>
      </c>
      <c r="BD81">
        <v>280.17283126113801</v>
      </c>
      <c r="BE81">
        <v>278.37544449104098</v>
      </c>
      <c r="BF81">
        <v>271.77236449456598</v>
      </c>
      <c r="BG81">
        <v>274.05828799123202</v>
      </c>
      <c r="BH81">
        <v>280.71664569131099</v>
      </c>
      <c r="BI81">
        <v>275.51294341602699</v>
      </c>
      <c r="BJ81">
        <v>279.63177629043702</v>
      </c>
      <c r="BK81">
        <v>281.95358368098101</v>
      </c>
      <c r="BL81">
        <v>277.00153439227199</v>
      </c>
      <c r="BM81">
        <v>282.51343176306398</v>
      </c>
      <c r="BN81">
        <v>276.76495109307098</v>
      </c>
      <c r="BO81">
        <v>287.15295446015602</v>
      </c>
      <c r="BP81">
        <v>281.99137891957298</v>
      </c>
      <c r="BQ81">
        <v>276.33035207579599</v>
      </c>
      <c r="BR81">
        <v>275.70518282848701</v>
      </c>
      <c r="BS81">
        <v>282.26343076333899</v>
      </c>
      <c r="BT81">
        <v>278.51164703786202</v>
      </c>
      <c r="BU81">
        <v>280.52005346189202</v>
      </c>
      <c r="BV81">
        <v>276.05283970732302</v>
      </c>
      <c r="BW81">
        <v>265.98776708821299</v>
      </c>
      <c r="BX81">
        <v>279.330797467926</v>
      </c>
      <c r="BY81">
        <v>275.539562358269</v>
      </c>
      <c r="BZ81">
        <v>292.10830728995302</v>
      </c>
      <c r="CA81">
        <v>276.65567757916699</v>
      </c>
      <c r="CB81">
        <v>279.80989101519901</v>
      </c>
      <c r="CC81">
        <v>276.42517047034698</v>
      </c>
      <c r="CD81">
        <v>278.71821721786898</v>
      </c>
    </row>
    <row r="82" spans="1:82" x14ac:dyDescent="0.25">
      <c r="A82">
        <v>19.225634178905199</v>
      </c>
      <c r="B82">
        <v>286.51014003270097</v>
      </c>
      <c r="C82">
        <v>275.84004755589899</v>
      </c>
      <c r="D82">
        <v>275.713455380445</v>
      </c>
      <c r="E82">
        <v>282.97258635803303</v>
      </c>
      <c r="F82">
        <v>273.76893076810001</v>
      </c>
      <c r="G82">
        <v>279.78748108057403</v>
      </c>
      <c r="H82">
        <v>276.47622147150503</v>
      </c>
      <c r="I82">
        <v>282.63524266371502</v>
      </c>
      <c r="J82">
        <v>272.62167526616201</v>
      </c>
      <c r="K82">
        <v>281.86892043587898</v>
      </c>
      <c r="L82">
        <v>291.847785620541</v>
      </c>
      <c r="M82">
        <v>285.05933753256102</v>
      </c>
      <c r="N82">
        <v>269.54458289830001</v>
      </c>
      <c r="O82">
        <v>274.33225448730599</v>
      </c>
      <c r="P82">
        <v>279.21867291678501</v>
      </c>
      <c r="Q82">
        <v>282.66678782629401</v>
      </c>
      <c r="R82">
        <v>271.597031330329</v>
      </c>
      <c r="S82">
        <v>280.73069174143097</v>
      </c>
      <c r="T82">
        <v>278.58177422300702</v>
      </c>
      <c r="U82">
        <v>276.54226910202902</v>
      </c>
      <c r="V82">
        <v>285.46984764157702</v>
      </c>
      <c r="W82">
        <v>280.11706135139502</v>
      </c>
      <c r="X82">
        <v>275.18946006109297</v>
      </c>
      <c r="Y82">
        <v>279.23005027184399</v>
      </c>
      <c r="Z82">
        <v>285.27323099395898</v>
      </c>
      <c r="AA82">
        <v>301.03681248918798</v>
      </c>
      <c r="AB82">
        <v>343.59517909953797</v>
      </c>
      <c r="AC82">
        <v>280.04081973500598</v>
      </c>
      <c r="AD82">
        <v>300.39780617276398</v>
      </c>
      <c r="AE82">
        <v>296.709903871356</v>
      </c>
      <c r="AF82">
        <v>295.769184082717</v>
      </c>
      <c r="AG82">
        <v>317.51671690973598</v>
      </c>
      <c r="AH82">
        <v>310.28925911330498</v>
      </c>
      <c r="AI82">
        <v>376.442305649459</v>
      </c>
      <c r="AJ82">
        <v>380.40270396154398</v>
      </c>
      <c r="AK82">
        <v>433.683574503665</v>
      </c>
      <c r="AL82">
        <v>515.47547895606203</v>
      </c>
      <c r="AM82">
        <v>549.12251422951795</v>
      </c>
      <c r="AN82">
        <v>517.88239710259199</v>
      </c>
      <c r="AO82">
        <v>439.79237841122199</v>
      </c>
      <c r="AP82">
        <v>403.47809638926401</v>
      </c>
      <c r="AQ82">
        <v>408.47787937525197</v>
      </c>
      <c r="AR82">
        <v>394.791315514801</v>
      </c>
      <c r="AS82">
        <v>386.066464670058</v>
      </c>
      <c r="AT82">
        <v>390.218060007828</v>
      </c>
      <c r="AU82">
        <v>385.52045305629503</v>
      </c>
      <c r="AV82">
        <v>371.64521013734799</v>
      </c>
      <c r="AW82">
        <v>356.494553148828</v>
      </c>
      <c r="AX82">
        <v>336.79339884974098</v>
      </c>
      <c r="AY82">
        <v>301.40134623363099</v>
      </c>
      <c r="AZ82">
        <v>287.04954103743199</v>
      </c>
      <c r="BA82">
        <v>274.85703778966598</v>
      </c>
      <c r="BB82">
        <v>276.285830720136</v>
      </c>
      <c r="BC82">
        <v>277.52703930309298</v>
      </c>
      <c r="BD82">
        <v>280.633154948889</v>
      </c>
      <c r="BE82">
        <v>277.77082969743799</v>
      </c>
      <c r="BF82">
        <v>272.36660172875401</v>
      </c>
      <c r="BG82">
        <v>274.37955360284298</v>
      </c>
      <c r="BH82">
        <v>281.14322055355598</v>
      </c>
      <c r="BI82">
        <v>276.203626791403</v>
      </c>
      <c r="BJ82">
        <v>280.36862235098999</v>
      </c>
      <c r="BK82">
        <v>281.36757297446798</v>
      </c>
      <c r="BL82">
        <v>277.52864408792999</v>
      </c>
      <c r="BM82">
        <v>280.99627253878498</v>
      </c>
      <c r="BN82">
        <v>278.084770896718</v>
      </c>
      <c r="BO82">
        <v>286.08737688575599</v>
      </c>
      <c r="BP82">
        <v>282.97411908966501</v>
      </c>
      <c r="BQ82">
        <v>276.86059990715802</v>
      </c>
      <c r="BR82">
        <v>276.45846049906299</v>
      </c>
      <c r="BS82">
        <v>282.68720048466099</v>
      </c>
      <c r="BT82">
        <v>276.62264016133997</v>
      </c>
      <c r="BU82">
        <v>282.00633718398598</v>
      </c>
      <c r="BV82">
        <v>276.83203489495401</v>
      </c>
      <c r="BW82">
        <v>266.18744177432899</v>
      </c>
      <c r="BX82">
        <v>278.072997497541</v>
      </c>
      <c r="BY82">
        <v>277.21189865745998</v>
      </c>
      <c r="BZ82">
        <v>291.69187975195098</v>
      </c>
      <c r="CA82">
        <v>276.16581415383899</v>
      </c>
      <c r="CB82">
        <v>280.393019562745</v>
      </c>
      <c r="CC82">
        <v>276.37354036451802</v>
      </c>
      <c r="CD82">
        <v>280.34006043059401</v>
      </c>
    </row>
    <row r="83" spans="1:82" x14ac:dyDescent="0.25">
      <c r="A83">
        <v>19.465954606141501</v>
      </c>
      <c r="B83">
        <v>285.36831237851101</v>
      </c>
      <c r="C83">
        <v>275.87742183719502</v>
      </c>
      <c r="D83">
        <v>272.48501627279899</v>
      </c>
      <c r="E83">
        <v>281.17543446644902</v>
      </c>
      <c r="F83">
        <v>269.87969621128502</v>
      </c>
      <c r="G83">
        <v>280.58261045609902</v>
      </c>
      <c r="H83">
        <v>275.66343648195198</v>
      </c>
      <c r="I83">
        <v>278.23926347977101</v>
      </c>
      <c r="J83">
        <v>274.04504424847102</v>
      </c>
      <c r="K83">
        <v>278.35261120694202</v>
      </c>
      <c r="L83">
        <v>295.24027027153198</v>
      </c>
      <c r="M83">
        <v>282.71117690857102</v>
      </c>
      <c r="N83">
        <v>266.10709369850599</v>
      </c>
      <c r="O83">
        <v>273.98728032183601</v>
      </c>
      <c r="P83">
        <v>276.61322143752</v>
      </c>
      <c r="Q83">
        <v>280.780527845385</v>
      </c>
      <c r="R83">
        <v>274.36442080965702</v>
      </c>
      <c r="S83">
        <v>279.66316552418198</v>
      </c>
      <c r="T83">
        <v>272.96058798727898</v>
      </c>
      <c r="U83">
        <v>275.15500813277998</v>
      </c>
      <c r="V83">
        <v>281.19970375627997</v>
      </c>
      <c r="W83">
        <v>280.12315731110999</v>
      </c>
      <c r="X83">
        <v>275.278687744987</v>
      </c>
      <c r="Y83">
        <v>276.03672505659802</v>
      </c>
      <c r="Z83">
        <v>286.59619995481802</v>
      </c>
      <c r="AA83">
        <v>297.25816552397998</v>
      </c>
      <c r="AB83">
        <v>342.78636241599202</v>
      </c>
      <c r="AC83">
        <v>278.52378725072799</v>
      </c>
      <c r="AD83">
        <v>300.44803937553701</v>
      </c>
      <c r="AE83">
        <v>297.50767947969803</v>
      </c>
      <c r="AF83">
        <v>294.38427405882999</v>
      </c>
      <c r="AG83">
        <v>317.60342694347099</v>
      </c>
      <c r="AH83">
        <v>314.62682017955899</v>
      </c>
      <c r="AI83">
        <v>375.80316425258798</v>
      </c>
      <c r="AJ83">
        <v>384.51150279938599</v>
      </c>
      <c r="AK83">
        <v>439.36515175283</v>
      </c>
      <c r="AL83">
        <v>523.26783733291404</v>
      </c>
      <c r="AM83">
        <v>553.03383849180705</v>
      </c>
      <c r="AN83">
        <v>523.88108386001102</v>
      </c>
      <c r="AO83">
        <v>440.91556528553798</v>
      </c>
      <c r="AP83">
        <v>404.05819275486999</v>
      </c>
      <c r="AQ83">
        <v>408.93896830660901</v>
      </c>
      <c r="AR83">
        <v>397.81381853174901</v>
      </c>
      <c r="AS83">
        <v>386.83411837088198</v>
      </c>
      <c r="AT83">
        <v>392.45366867576797</v>
      </c>
      <c r="AU83">
        <v>387.27467719489601</v>
      </c>
      <c r="AV83">
        <v>369.15725718168</v>
      </c>
      <c r="AW83">
        <v>357.713349345918</v>
      </c>
      <c r="AX83">
        <v>334.383168929965</v>
      </c>
      <c r="AY83">
        <v>301.85559657427501</v>
      </c>
      <c r="AZ83">
        <v>286.41922412440999</v>
      </c>
      <c r="BA83">
        <v>275.44295571144698</v>
      </c>
      <c r="BB83">
        <v>277.26018300087998</v>
      </c>
      <c r="BC83">
        <v>276.068557774201</v>
      </c>
      <c r="BD83">
        <v>279.60769577873702</v>
      </c>
      <c r="BE83">
        <v>277.35513578548199</v>
      </c>
      <c r="BF83">
        <v>274.03527001960498</v>
      </c>
      <c r="BG83">
        <v>274.30919609581099</v>
      </c>
      <c r="BH83">
        <v>281.70280598269397</v>
      </c>
      <c r="BI83">
        <v>278.62011670931201</v>
      </c>
      <c r="BJ83">
        <v>280.74574175023002</v>
      </c>
      <c r="BK83">
        <v>280.10220341898702</v>
      </c>
      <c r="BL83">
        <v>274.842435478715</v>
      </c>
      <c r="BM83">
        <v>276.01023073460698</v>
      </c>
      <c r="BN83">
        <v>277.198708059593</v>
      </c>
      <c r="BO83">
        <v>281.78797030129101</v>
      </c>
      <c r="BP83">
        <v>282.799225244681</v>
      </c>
      <c r="BQ83">
        <v>275.87701785915198</v>
      </c>
      <c r="BR83">
        <v>274.68379229908999</v>
      </c>
      <c r="BS83">
        <v>282.08324033182998</v>
      </c>
      <c r="BT83">
        <v>274.35430118307698</v>
      </c>
      <c r="BU83">
        <v>282.96770599234901</v>
      </c>
      <c r="BV83">
        <v>279.89685830828603</v>
      </c>
      <c r="BW83">
        <v>265.41429011168998</v>
      </c>
      <c r="BX83">
        <v>275.46735292850599</v>
      </c>
      <c r="BY83">
        <v>278.081243431953</v>
      </c>
      <c r="BZ83">
        <v>290.04563671195598</v>
      </c>
      <c r="CA83">
        <v>276.16451343987802</v>
      </c>
      <c r="CB83">
        <v>281.68567248863002</v>
      </c>
      <c r="CC83">
        <v>274.59931146215501</v>
      </c>
      <c r="CD83">
        <v>279.84145577536401</v>
      </c>
    </row>
    <row r="84" spans="1:82" x14ac:dyDescent="0.25">
      <c r="A84">
        <v>19.7062750333778</v>
      </c>
      <c r="B84">
        <v>283.34682168157599</v>
      </c>
      <c r="C84">
        <v>274.23699407531899</v>
      </c>
      <c r="D84">
        <v>276.76395253166601</v>
      </c>
      <c r="E84">
        <v>280.82142772041198</v>
      </c>
      <c r="F84">
        <v>272.48241520074703</v>
      </c>
      <c r="G84">
        <v>281.33446483262998</v>
      </c>
      <c r="H84">
        <v>276.55984751185298</v>
      </c>
      <c r="I84">
        <v>276.43756231113201</v>
      </c>
      <c r="J84">
        <v>276.51909861868899</v>
      </c>
      <c r="K84">
        <v>282.58111929880101</v>
      </c>
      <c r="L84">
        <v>295.25083543368498</v>
      </c>
      <c r="M84">
        <v>285.094260687879</v>
      </c>
      <c r="N84">
        <v>266.32446104901601</v>
      </c>
      <c r="O84">
        <v>278.74300263761398</v>
      </c>
      <c r="P84">
        <v>276.10546161177803</v>
      </c>
      <c r="Q84">
        <v>282.937763704585</v>
      </c>
      <c r="R84">
        <v>276.01769161601999</v>
      </c>
      <c r="S84">
        <v>278.46413155083798</v>
      </c>
      <c r="T84">
        <v>270.78794955971</v>
      </c>
      <c r="U84">
        <v>276.46347586063399</v>
      </c>
      <c r="V84">
        <v>281.60637993564399</v>
      </c>
      <c r="W84">
        <v>280.74269106798999</v>
      </c>
      <c r="X84">
        <v>277.03697580588602</v>
      </c>
      <c r="Y84">
        <v>277.80952719214599</v>
      </c>
      <c r="Z84">
        <v>286.49993576097</v>
      </c>
      <c r="AA84">
        <v>297.453911589727</v>
      </c>
      <c r="AB84">
        <v>342.90428022139002</v>
      </c>
      <c r="AC84">
        <v>278.21391887576402</v>
      </c>
      <c r="AD84">
        <v>300.30856178021202</v>
      </c>
      <c r="AE84">
        <v>297.33509617814701</v>
      </c>
      <c r="AF84">
        <v>294.00109325999898</v>
      </c>
      <c r="AG84">
        <v>317.579759628261</v>
      </c>
      <c r="AH84">
        <v>316.38453331618399</v>
      </c>
      <c r="AI84">
        <v>378.56241780129102</v>
      </c>
      <c r="AJ84">
        <v>382.16175523387301</v>
      </c>
      <c r="AK84">
        <v>446.819358630485</v>
      </c>
      <c r="AL84">
        <v>528.37529158505697</v>
      </c>
      <c r="AM84">
        <v>558.72153660817605</v>
      </c>
      <c r="AN84">
        <v>527.06259585977205</v>
      </c>
      <c r="AO84">
        <v>442.71514630596198</v>
      </c>
      <c r="AP84">
        <v>403.065117627988</v>
      </c>
      <c r="AQ84">
        <v>410.564969521492</v>
      </c>
      <c r="AR84">
        <v>399.24451644963898</v>
      </c>
      <c r="AS84">
        <v>386.93472176557202</v>
      </c>
      <c r="AT84">
        <v>393.605735296695</v>
      </c>
      <c r="AU84">
        <v>389.17529364030202</v>
      </c>
      <c r="AV84">
        <v>369.44849818796399</v>
      </c>
      <c r="AW84">
        <v>358.75777772804798</v>
      </c>
      <c r="AX84">
        <v>334.29926857295101</v>
      </c>
      <c r="AY84">
        <v>301.03431074383599</v>
      </c>
      <c r="AZ84">
        <v>288.766879356164</v>
      </c>
      <c r="BA84">
        <v>275.57977658654897</v>
      </c>
      <c r="BB84">
        <v>277.58401550163398</v>
      </c>
      <c r="BC84">
        <v>276.77762087856797</v>
      </c>
      <c r="BD84">
        <v>279.77945375853</v>
      </c>
      <c r="BE84">
        <v>277.93928491817297</v>
      </c>
      <c r="BF84">
        <v>275.631765694031</v>
      </c>
      <c r="BG84">
        <v>275.18489309252698</v>
      </c>
      <c r="BH84">
        <v>281.97712488224101</v>
      </c>
      <c r="BI84">
        <v>279.317933742381</v>
      </c>
      <c r="BJ84">
        <v>281.45284802241503</v>
      </c>
      <c r="BK84">
        <v>280.42610246720199</v>
      </c>
      <c r="BL84">
        <v>276.60552098438501</v>
      </c>
      <c r="BM84">
        <v>276.94224671220297</v>
      </c>
      <c r="BN84">
        <v>275.59546548939699</v>
      </c>
      <c r="BO84">
        <v>280.34076157053801</v>
      </c>
      <c r="BP84">
        <v>281.46073114090302</v>
      </c>
      <c r="BQ84">
        <v>276.03944574548501</v>
      </c>
      <c r="BR84">
        <v>278.39196078121398</v>
      </c>
      <c r="BS84">
        <v>282.76437624928002</v>
      </c>
      <c r="BT84">
        <v>274.62115494027501</v>
      </c>
      <c r="BU84">
        <v>286.77285048456503</v>
      </c>
      <c r="BV84">
        <v>280.46859271679898</v>
      </c>
      <c r="BW84">
        <v>265.17648488890899</v>
      </c>
      <c r="BX84">
        <v>277.39184830239202</v>
      </c>
      <c r="BY84">
        <v>278.66548853329601</v>
      </c>
      <c r="BZ84">
        <v>289.85294455173698</v>
      </c>
      <c r="CA84">
        <v>279.47106030950602</v>
      </c>
      <c r="CB84">
        <v>283.164898791231</v>
      </c>
      <c r="CC84">
        <v>278.91302711761301</v>
      </c>
      <c r="CD84">
        <v>280.70271518578699</v>
      </c>
    </row>
    <row r="85" spans="1:82" x14ac:dyDescent="0.25">
      <c r="A85">
        <v>19.946595460614098</v>
      </c>
      <c r="B85">
        <v>280.794386410154</v>
      </c>
      <c r="C85">
        <v>276.23370958834801</v>
      </c>
      <c r="D85">
        <v>276.853538992707</v>
      </c>
      <c r="E85">
        <v>278.50970518020398</v>
      </c>
      <c r="F85">
        <v>274.81813557536901</v>
      </c>
      <c r="G85">
        <v>279.610595318962</v>
      </c>
      <c r="H85">
        <v>278.67684859994802</v>
      </c>
      <c r="I85">
        <v>275.07842138264698</v>
      </c>
      <c r="J85">
        <v>278.56853483736597</v>
      </c>
      <c r="K85">
        <v>281.75682979634701</v>
      </c>
      <c r="L85">
        <v>292.04722998123498</v>
      </c>
      <c r="M85">
        <v>283.56438718560298</v>
      </c>
      <c r="N85">
        <v>268.74073791829898</v>
      </c>
      <c r="O85">
        <v>281.871058039574</v>
      </c>
      <c r="P85">
        <v>278.79970063901499</v>
      </c>
      <c r="Q85">
        <v>283.73118663058602</v>
      </c>
      <c r="R85">
        <v>278.166245647837</v>
      </c>
      <c r="S85">
        <v>277.16591135154403</v>
      </c>
      <c r="T85">
        <v>272.09265148904097</v>
      </c>
      <c r="U85">
        <v>276.77355343880799</v>
      </c>
      <c r="V85">
        <v>280.714359732422</v>
      </c>
      <c r="W85">
        <v>281.946466349454</v>
      </c>
      <c r="X85">
        <v>281.55551428060301</v>
      </c>
      <c r="Y85">
        <v>276.87797467401901</v>
      </c>
      <c r="Z85">
        <v>288.03944706991501</v>
      </c>
      <c r="AA85">
        <v>297.27028293713499</v>
      </c>
      <c r="AB85">
        <v>342.47413962647403</v>
      </c>
      <c r="AC85">
        <v>281.48912252634801</v>
      </c>
      <c r="AD85">
        <v>303.20923294213702</v>
      </c>
      <c r="AE85">
        <v>298.95860073536602</v>
      </c>
      <c r="AF85">
        <v>295.64625000960899</v>
      </c>
      <c r="AG85">
        <v>317.318772619615</v>
      </c>
      <c r="AH85">
        <v>316.60144106793001</v>
      </c>
      <c r="AI85">
        <v>378.65557298434601</v>
      </c>
      <c r="AJ85">
        <v>380.31255756285299</v>
      </c>
      <c r="AK85">
        <v>446.10693210236298</v>
      </c>
      <c r="AL85">
        <v>526.30076240590995</v>
      </c>
      <c r="AM85">
        <v>555.46606014082602</v>
      </c>
      <c r="AN85">
        <v>521.73307099570195</v>
      </c>
      <c r="AO85">
        <v>442.07997194469999</v>
      </c>
      <c r="AP85">
        <v>400.70211754680997</v>
      </c>
      <c r="AQ85">
        <v>410.12073005356399</v>
      </c>
      <c r="AR85">
        <v>399.99247167539397</v>
      </c>
      <c r="AS85">
        <v>386.248449578421</v>
      </c>
      <c r="AT85">
        <v>393.62645559676099</v>
      </c>
      <c r="AU85">
        <v>388.84220968336302</v>
      </c>
      <c r="AV85">
        <v>369.68777514184001</v>
      </c>
      <c r="AW85">
        <v>358.23260948537398</v>
      </c>
      <c r="AX85">
        <v>333.09426822467401</v>
      </c>
      <c r="AY85">
        <v>301.61159209310699</v>
      </c>
      <c r="AZ85">
        <v>289.08618081940602</v>
      </c>
      <c r="BA85">
        <v>273.78719560706099</v>
      </c>
      <c r="BB85">
        <v>279.81925066926902</v>
      </c>
      <c r="BC85">
        <v>278.87135006180603</v>
      </c>
      <c r="BD85">
        <v>278.40385841032497</v>
      </c>
      <c r="BE85">
        <v>280.287698772223</v>
      </c>
      <c r="BF85">
        <v>273.63445488188302</v>
      </c>
      <c r="BG85">
        <v>276.825694412877</v>
      </c>
      <c r="BH85">
        <v>281.32233290526</v>
      </c>
      <c r="BI85">
        <v>279.74275548956501</v>
      </c>
      <c r="BJ85">
        <v>282.64545365601901</v>
      </c>
      <c r="BK85">
        <v>279.23192680116802</v>
      </c>
      <c r="BL85">
        <v>278.43602677564502</v>
      </c>
      <c r="BM85">
        <v>279.87129374134798</v>
      </c>
      <c r="BN85">
        <v>276.86590183154999</v>
      </c>
      <c r="BO85">
        <v>277.78788681257203</v>
      </c>
      <c r="BP85">
        <v>279.68992905965001</v>
      </c>
      <c r="BQ85">
        <v>275.80708314941899</v>
      </c>
      <c r="BR85">
        <v>281.51854672358502</v>
      </c>
      <c r="BS85">
        <v>285.31571987303698</v>
      </c>
      <c r="BT85">
        <v>274.05027964162298</v>
      </c>
      <c r="BU85">
        <v>285.036060380197</v>
      </c>
      <c r="BV85">
        <v>282.61367886451899</v>
      </c>
      <c r="BW85">
        <v>265.10967665816202</v>
      </c>
      <c r="BX85">
        <v>273.028100731064</v>
      </c>
      <c r="BY85">
        <v>278.58040916572202</v>
      </c>
      <c r="BZ85">
        <v>291.45212597832801</v>
      </c>
      <c r="CA85">
        <v>278.93408037074101</v>
      </c>
      <c r="CB85">
        <v>282.61207063387599</v>
      </c>
      <c r="CC85">
        <v>278.66042112466999</v>
      </c>
      <c r="CD85">
        <v>282.43546923772999</v>
      </c>
    </row>
    <row r="86" spans="1:82" x14ac:dyDescent="0.25">
      <c r="A86">
        <v>20.1869158878504</v>
      </c>
      <c r="B86">
        <v>279.82681927753299</v>
      </c>
      <c r="C86">
        <v>275.991936556724</v>
      </c>
      <c r="D86">
        <v>276.47713286681301</v>
      </c>
      <c r="E86">
        <v>279.22175135836397</v>
      </c>
      <c r="F86">
        <v>274.94283467551702</v>
      </c>
      <c r="G86">
        <v>278.15758312990903</v>
      </c>
      <c r="H86">
        <v>277.14855335291901</v>
      </c>
      <c r="I86">
        <v>276.42200808059698</v>
      </c>
      <c r="J86">
        <v>281.59485835430797</v>
      </c>
      <c r="K86">
        <v>280.30889581518397</v>
      </c>
      <c r="L86">
        <v>293.43153972209399</v>
      </c>
      <c r="M86">
        <v>285.52939208057597</v>
      </c>
      <c r="N86">
        <v>269.66358415956</v>
      </c>
      <c r="O86">
        <v>281.21909958032501</v>
      </c>
      <c r="P86">
        <v>278.22573875866601</v>
      </c>
      <c r="Q86">
        <v>283.49437808814002</v>
      </c>
      <c r="R86">
        <v>277.786081660506</v>
      </c>
      <c r="S86">
        <v>278.53290563235799</v>
      </c>
      <c r="T86">
        <v>272.67139414902903</v>
      </c>
      <c r="U86">
        <v>274.50948410800999</v>
      </c>
      <c r="V86">
        <v>281.188065388197</v>
      </c>
      <c r="W86">
        <v>281.09188731839203</v>
      </c>
      <c r="X86">
        <v>281.36209368240202</v>
      </c>
      <c r="Y86">
        <v>275.517772303095</v>
      </c>
      <c r="Z86">
        <v>285.95842502872301</v>
      </c>
      <c r="AA86">
        <v>294.24720132447698</v>
      </c>
      <c r="AB86">
        <v>343.52775850352901</v>
      </c>
      <c r="AC86">
        <v>281.785699742139</v>
      </c>
      <c r="AD86">
        <v>303.22380161950201</v>
      </c>
      <c r="AE86">
        <v>298.48659919319601</v>
      </c>
      <c r="AF86">
        <v>295.16422641573001</v>
      </c>
      <c r="AG86">
        <v>314.92547099097999</v>
      </c>
      <c r="AH86">
        <v>316.46078178814599</v>
      </c>
      <c r="AI86">
        <v>379.10584845794398</v>
      </c>
      <c r="AJ86">
        <v>381.120741818591</v>
      </c>
      <c r="AK86">
        <v>451.49775659506702</v>
      </c>
      <c r="AL86">
        <v>529.21810046491203</v>
      </c>
      <c r="AM86">
        <v>557.13198307232801</v>
      </c>
      <c r="AN86">
        <v>523.76480204737504</v>
      </c>
      <c r="AO86">
        <v>443.00810319936699</v>
      </c>
      <c r="AP86">
        <v>402.116737187409</v>
      </c>
      <c r="AQ86">
        <v>411.62460582228198</v>
      </c>
      <c r="AR86">
        <v>403.233922387836</v>
      </c>
      <c r="AS86">
        <v>388.74601699026499</v>
      </c>
      <c r="AT86">
        <v>392.43384210393498</v>
      </c>
      <c r="AU86">
        <v>389.33048677661901</v>
      </c>
      <c r="AV86">
        <v>370.93787702986299</v>
      </c>
      <c r="AW86">
        <v>357.99269136127799</v>
      </c>
      <c r="AX86">
        <v>332.42564008088902</v>
      </c>
      <c r="AY86">
        <v>302.15617212407602</v>
      </c>
      <c r="AZ86">
        <v>287.42078146169098</v>
      </c>
      <c r="BA86">
        <v>272.48392593969902</v>
      </c>
      <c r="BB86">
        <v>282.25819431950498</v>
      </c>
      <c r="BC86">
        <v>278.04327564023799</v>
      </c>
      <c r="BD86">
        <v>278.89214822648802</v>
      </c>
      <c r="BE86">
        <v>280.63615236587498</v>
      </c>
      <c r="BF86">
        <v>272.51024270740402</v>
      </c>
      <c r="BG86">
        <v>276.82510545407598</v>
      </c>
      <c r="BH86">
        <v>280.60028331667502</v>
      </c>
      <c r="BI86">
        <v>278.53352258618401</v>
      </c>
      <c r="BJ86">
        <v>283.36918816455602</v>
      </c>
      <c r="BK86">
        <v>279.177505494299</v>
      </c>
      <c r="BL86">
        <v>277.53885505250798</v>
      </c>
      <c r="BM86">
        <v>279.04774824757902</v>
      </c>
      <c r="BN86">
        <v>276.60636203728097</v>
      </c>
      <c r="BO86">
        <v>276.29491968805002</v>
      </c>
      <c r="BP86">
        <v>277.34672671606199</v>
      </c>
      <c r="BQ86">
        <v>275.44928274376502</v>
      </c>
      <c r="BR86">
        <v>282.14501888838299</v>
      </c>
      <c r="BS86">
        <v>284.121360923015</v>
      </c>
      <c r="BT86">
        <v>273.89077679027002</v>
      </c>
      <c r="BU86">
        <v>282.34399869235398</v>
      </c>
      <c r="BV86">
        <v>281.89246014243997</v>
      </c>
      <c r="BW86">
        <v>263.73576544445802</v>
      </c>
      <c r="BX86">
        <v>274.46613678216897</v>
      </c>
      <c r="BY86">
        <v>277.86658113785802</v>
      </c>
      <c r="BZ86">
        <v>292.05324420288002</v>
      </c>
      <c r="CA86">
        <v>279.332979110949</v>
      </c>
      <c r="CB86">
        <v>280.194179629703</v>
      </c>
      <c r="CC86">
        <v>278.35663237127699</v>
      </c>
      <c r="CD86">
        <v>281.62560871966798</v>
      </c>
    </row>
    <row r="87" spans="1:82" x14ac:dyDescent="0.25">
      <c r="A87">
        <v>20.427236315086699</v>
      </c>
      <c r="B87">
        <v>277.12059964356803</v>
      </c>
      <c r="C87">
        <v>275.85026355231201</v>
      </c>
      <c r="D87">
        <v>275.216827569857</v>
      </c>
      <c r="E87">
        <v>278.00440580195902</v>
      </c>
      <c r="F87">
        <v>276.16074463616599</v>
      </c>
      <c r="G87">
        <v>276.79282576936203</v>
      </c>
      <c r="H87">
        <v>277.25531208249498</v>
      </c>
      <c r="I87">
        <v>273.32876960035202</v>
      </c>
      <c r="J87">
        <v>283.29799955488397</v>
      </c>
      <c r="K87">
        <v>279.14404131065498</v>
      </c>
      <c r="L87">
        <v>292.29894133958499</v>
      </c>
      <c r="M87">
        <v>284.91880860912499</v>
      </c>
      <c r="N87">
        <v>269.14499994084201</v>
      </c>
      <c r="O87">
        <v>281.957434979553</v>
      </c>
      <c r="P87">
        <v>274.09081253722201</v>
      </c>
      <c r="Q87">
        <v>283.89589237740103</v>
      </c>
      <c r="R87">
        <v>279.48972913931902</v>
      </c>
      <c r="S87">
        <v>277.84048275416802</v>
      </c>
      <c r="T87">
        <v>273.96290342160898</v>
      </c>
      <c r="U87">
        <v>272.83972827043698</v>
      </c>
      <c r="V87">
        <v>280.75922576694899</v>
      </c>
      <c r="W87">
        <v>282.78420730323597</v>
      </c>
      <c r="X87">
        <v>279.55436291206502</v>
      </c>
      <c r="Y87">
        <v>273.77904736443901</v>
      </c>
      <c r="Z87">
        <v>282.33751582840898</v>
      </c>
      <c r="AA87">
        <v>292.81649846055399</v>
      </c>
      <c r="AB87">
        <v>346.42432709499701</v>
      </c>
      <c r="AC87">
        <v>281.85842737741302</v>
      </c>
      <c r="AD87">
        <v>305.10503528184398</v>
      </c>
      <c r="AE87">
        <v>296.03151298701403</v>
      </c>
      <c r="AF87">
        <v>293.14013910234598</v>
      </c>
      <c r="AG87">
        <v>312.84247212643299</v>
      </c>
      <c r="AH87">
        <v>317.29143488151101</v>
      </c>
      <c r="AI87">
        <v>381.127982403994</v>
      </c>
      <c r="AJ87">
        <v>383.91158654154799</v>
      </c>
      <c r="AK87">
        <v>456.66679732220001</v>
      </c>
      <c r="AL87">
        <v>539.71942415254296</v>
      </c>
      <c r="AM87">
        <v>566.41295743578405</v>
      </c>
      <c r="AN87">
        <v>534.16681662526503</v>
      </c>
      <c r="AO87">
        <v>448.11430399897102</v>
      </c>
      <c r="AP87">
        <v>403.85643190804598</v>
      </c>
      <c r="AQ87">
        <v>412.60719879284602</v>
      </c>
      <c r="AR87">
        <v>405.65791662655198</v>
      </c>
      <c r="AS87">
        <v>390.30337703166902</v>
      </c>
      <c r="AT87">
        <v>398.890420981462</v>
      </c>
      <c r="AU87">
        <v>388.77818180104703</v>
      </c>
      <c r="AV87">
        <v>372.97912426362302</v>
      </c>
      <c r="AW87">
        <v>358.47412648421499</v>
      </c>
      <c r="AX87">
        <v>334.19769756283102</v>
      </c>
      <c r="AY87">
        <v>304.96168118461202</v>
      </c>
      <c r="AZ87">
        <v>284.38159809656202</v>
      </c>
      <c r="BA87">
        <v>271.32245760236299</v>
      </c>
      <c r="BB87">
        <v>284.74510642743502</v>
      </c>
      <c r="BC87">
        <v>276.71565000542898</v>
      </c>
      <c r="BD87">
        <v>278.69056553883098</v>
      </c>
      <c r="BE87">
        <v>280.34457876774201</v>
      </c>
      <c r="BF87">
        <v>270.699277367381</v>
      </c>
      <c r="BG87">
        <v>279.23000559199301</v>
      </c>
      <c r="BH87">
        <v>278.163317392397</v>
      </c>
      <c r="BI87">
        <v>276.63410098904899</v>
      </c>
      <c r="BJ87">
        <v>282.24268148071599</v>
      </c>
      <c r="BK87">
        <v>278.15178741285803</v>
      </c>
      <c r="BL87">
        <v>277.77935189014801</v>
      </c>
      <c r="BM87">
        <v>276.51307614979498</v>
      </c>
      <c r="BN87">
        <v>276.596464455996</v>
      </c>
      <c r="BO87">
        <v>268.31274943865901</v>
      </c>
      <c r="BP87">
        <v>278.72822240309802</v>
      </c>
      <c r="BQ87">
        <v>275.057472519626</v>
      </c>
      <c r="BR87">
        <v>282.17814873032899</v>
      </c>
      <c r="BS87">
        <v>283.40969782415698</v>
      </c>
      <c r="BT87">
        <v>274.74891587217297</v>
      </c>
      <c r="BU87">
        <v>283.10480065456102</v>
      </c>
      <c r="BV87">
        <v>280.11967872909401</v>
      </c>
      <c r="BW87">
        <v>264.80773826167803</v>
      </c>
      <c r="BX87">
        <v>274.534966809862</v>
      </c>
      <c r="BY87">
        <v>278.91002130656602</v>
      </c>
      <c r="BZ87">
        <v>289.78752332638902</v>
      </c>
      <c r="CA87">
        <v>278.70722281548598</v>
      </c>
      <c r="CB87">
        <v>276.22161002742803</v>
      </c>
      <c r="CC87">
        <v>274.2185701592</v>
      </c>
      <c r="CD87">
        <v>279.159805963596</v>
      </c>
    </row>
    <row r="88" spans="1:82" x14ac:dyDescent="0.25">
      <c r="A88">
        <v>20.667556742323001</v>
      </c>
      <c r="B88">
        <v>280.88726174887398</v>
      </c>
      <c r="C88">
        <v>278.75878661563002</v>
      </c>
      <c r="D88">
        <v>276.43782479153799</v>
      </c>
      <c r="E88">
        <v>283.04483335505603</v>
      </c>
      <c r="F88">
        <v>280.20262094886198</v>
      </c>
      <c r="G88">
        <v>277.65549904926797</v>
      </c>
      <c r="H88">
        <v>280.75447916434598</v>
      </c>
      <c r="I88">
        <v>274.76011064349302</v>
      </c>
      <c r="J88">
        <v>284.39639446823497</v>
      </c>
      <c r="K88">
        <v>280.441639294678</v>
      </c>
      <c r="L88">
        <v>289.62768752307198</v>
      </c>
      <c r="M88">
        <v>283.823249912069</v>
      </c>
      <c r="N88">
        <v>272.99749705351002</v>
      </c>
      <c r="O88">
        <v>282.02350857174798</v>
      </c>
      <c r="P88">
        <v>274.058516766786</v>
      </c>
      <c r="Q88">
        <v>285.11540436625597</v>
      </c>
      <c r="R88">
        <v>282.90067405293399</v>
      </c>
      <c r="S88">
        <v>278.32078922715101</v>
      </c>
      <c r="T88">
        <v>273.08349386003698</v>
      </c>
      <c r="U88">
        <v>269.53645859447698</v>
      </c>
      <c r="V88">
        <v>279.09902915334601</v>
      </c>
      <c r="W88">
        <v>285.004208383113</v>
      </c>
      <c r="X88">
        <v>276.13367825888298</v>
      </c>
      <c r="Y88">
        <v>274.19484902660798</v>
      </c>
      <c r="Z88">
        <v>285.07827890445299</v>
      </c>
      <c r="AA88">
        <v>290.495415921838</v>
      </c>
      <c r="AB88">
        <v>348.391153749799</v>
      </c>
      <c r="AC88">
        <v>284.10684263554703</v>
      </c>
      <c r="AD88">
        <v>305.062293409836</v>
      </c>
      <c r="AE88">
        <v>299.284897894626</v>
      </c>
      <c r="AF88">
        <v>291.47964497479302</v>
      </c>
      <c r="AG88">
        <v>312.11449354663603</v>
      </c>
      <c r="AH88">
        <v>319.47161644745</v>
      </c>
      <c r="AI88">
        <v>383.25852010671099</v>
      </c>
      <c r="AJ88">
        <v>384.94668152577799</v>
      </c>
      <c r="AK88">
        <v>460.61429175839601</v>
      </c>
      <c r="AL88">
        <v>542.93811056744903</v>
      </c>
      <c r="AM88">
        <v>566.52842324179005</v>
      </c>
      <c r="AN88">
        <v>532.10994158952496</v>
      </c>
      <c r="AO88">
        <v>448.22765344426301</v>
      </c>
      <c r="AP88">
        <v>405.15056906241398</v>
      </c>
      <c r="AQ88">
        <v>408.79296916028198</v>
      </c>
      <c r="AR88">
        <v>407.807270344801</v>
      </c>
      <c r="AS88">
        <v>390.33584615120702</v>
      </c>
      <c r="AT88">
        <v>400.96642612963097</v>
      </c>
      <c r="AU88">
        <v>387.160547652236</v>
      </c>
      <c r="AV88">
        <v>375.93207230082999</v>
      </c>
      <c r="AW88">
        <v>359.603515013574</v>
      </c>
      <c r="AX88">
        <v>334.89066555776901</v>
      </c>
      <c r="AY88">
        <v>304.825508430551</v>
      </c>
      <c r="AZ88">
        <v>284.09658801574301</v>
      </c>
      <c r="BA88">
        <v>269.29515486145999</v>
      </c>
      <c r="BB88">
        <v>283.47833097308802</v>
      </c>
      <c r="BC88">
        <v>276.244876907199</v>
      </c>
      <c r="BD88">
        <v>277.54196609714597</v>
      </c>
      <c r="BE88">
        <v>279.754660805968</v>
      </c>
      <c r="BF88">
        <v>269.60869122556602</v>
      </c>
      <c r="BG88">
        <v>275.69299182380797</v>
      </c>
      <c r="BH88">
        <v>278.360664433181</v>
      </c>
      <c r="BI88">
        <v>277.61311583035098</v>
      </c>
      <c r="BJ88">
        <v>280.39356036697302</v>
      </c>
      <c r="BK88">
        <v>277.254336363692</v>
      </c>
      <c r="BL88">
        <v>277.20901735345899</v>
      </c>
      <c r="BM88">
        <v>281.24981158864699</v>
      </c>
      <c r="BN88">
        <v>273.86362919841503</v>
      </c>
      <c r="BO88">
        <v>268.86960078015397</v>
      </c>
      <c r="BP88">
        <v>281.187673628563</v>
      </c>
      <c r="BQ88">
        <v>280.222486230198</v>
      </c>
      <c r="BR88">
        <v>283.30286810976497</v>
      </c>
      <c r="BS88">
        <v>281.25938846355302</v>
      </c>
      <c r="BT88">
        <v>276.70890579439703</v>
      </c>
      <c r="BU88">
        <v>282.52142811392201</v>
      </c>
      <c r="BV88">
        <v>280.20136026890901</v>
      </c>
      <c r="BW88">
        <v>268.32656795043499</v>
      </c>
      <c r="BX88">
        <v>273.27057708631401</v>
      </c>
      <c r="BY88">
        <v>285.46117465043199</v>
      </c>
      <c r="BZ88">
        <v>287.31153411435798</v>
      </c>
      <c r="CA88">
        <v>278.77160870931698</v>
      </c>
      <c r="CB88">
        <v>275.71127860030902</v>
      </c>
      <c r="CC88">
        <v>276.802660077425</v>
      </c>
      <c r="CD88">
        <v>277.231654398312</v>
      </c>
    </row>
    <row r="89" spans="1:82" x14ac:dyDescent="0.25">
      <c r="A89">
        <v>20.907877169559399</v>
      </c>
      <c r="B89">
        <v>279.953554184008</v>
      </c>
      <c r="C89">
        <v>278.60626209708403</v>
      </c>
      <c r="D89">
        <v>274.11861736507399</v>
      </c>
      <c r="E89">
        <v>279.53904845197502</v>
      </c>
      <c r="F89">
        <v>278.92153143067299</v>
      </c>
      <c r="G89">
        <v>276.94559635963498</v>
      </c>
      <c r="H89">
        <v>283.20403449446201</v>
      </c>
      <c r="I89">
        <v>274.46395567832201</v>
      </c>
      <c r="J89">
        <v>284.61202377822798</v>
      </c>
      <c r="K89">
        <v>280.93403578926501</v>
      </c>
      <c r="L89">
        <v>287.82730230751002</v>
      </c>
      <c r="M89">
        <v>281.46003896417898</v>
      </c>
      <c r="N89">
        <v>271.357120357317</v>
      </c>
      <c r="O89">
        <v>279.96265132418802</v>
      </c>
      <c r="P89">
        <v>275.245407241961</v>
      </c>
      <c r="Q89">
        <v>283.84399779191</v>
      </c>
      <c r="R89">
        <v>282.38812955193799</v>
      </c>
      <c r="S89">
        <v>278.39250630187797</v>
      </c>
      <c r="T89">
        <v>274.41765882728203</v>
      </c>
      <c r="U89">
        <v>268.62529400552</v>
      </c>
      <c r="V89">
        <v>276.48104706223899</v>
      </c>
      <c r="W89">
        <v>283.591984472398</v>
      </c>
      <c r="X89">
        <v>278.54274901622398</v>
      </c>
      <c r="Y89">
        <v>272.92109818272002</v>
      </c>
      <c r="Z89">
        <v>283.09085006408998</v>
      </c>
      <c r="AA89">
        <v>289.56280535483501</v>
      </c>
      <c r="AB89">
        <v>349.253297210771</v>
      </c>
      <c r="AC89">
        <v>282.13129721652598</v>
      </c>
      <c r="AD89">
        <v>306.30499708521802</v>
      </c>
      <c r="AE89">
        <v>298.78304548302702</v>
      </c>
      <c r="AF89">
        <v>291.615616905151</v>
      </c>
      <c r="AG89">
        <v>312.87212793774597</v>
      </c>
      <c r="AH89">
        <v>319.27643002443398</v>
      </c>
      <c r="AI89">
        <v>387.052865871096</v>
      </c>
      <c r="AJ89">
        <v>383.15980219923</v>
      </c>
      <c r="AK89">
        <v>460.38964216059099</v>
      </c>
      <c r="AL89">
        <v>546.61721199916997</v>
      </c>
      <c r="AM89">
        <v>571.25791493128202</v>
      </c>
      <c r="AN89">
        <v>535.13471556131299</v>
      </c>
      <c r="AO89">
        <v>451.18040896297998</v>
      </c>
      <c r="AP89">
        <v>405.05922860959402</v>
      </c>
      <c r="AQ89">
        <v>410.60929616560901</v>
      </c>
      <c r="AR89">
        <v>409.53467379392998</v>
      </c>
      <c r="AS89">
        <v>389.61948367747198</v>
      </c>
      <c r="AT89">
        <v>404.33075649404799</v>
      </c>
      <c r="AU89">
        <v>387.88629217700702</v>
      </c>
      <c r="AV89">
        <v>376.91307592745801</v>
      </c>
      <c r="AW89">
        <v>358.86516865443599</v>
      </c>
      <c r="AX89">
        <v>335.57000209387002</v>
      </c>
      <c r="AY89">
        <v>305.118284410814</v>
      </c>
      <c r="AZ89">
        <v>283.94456554990501</v>
      </c>
      <c r="BA89">
        <v>269.49270652151603</v>
      </c>
      <c r="BB89">
        <v>283.124564790276</v>
      </c>
      <c r="BC89">
        <v>277.27925600907298</v>
      </c>
      <c r="BD89">
        <v>278.42385124606898</v>
      </c>
      <c r="BE89">
        <v>279.730856697386</v>
      </c>
      <c r="BF89">
        <v>271.66745318382101</v>
      </c>
      <c r="BG89">
        <v>276.14569565437802</v>
      </c>
      <c r="BH89">
        <v>277.98314568952901</v>
      </c>
      <c r="BI89">
        <v>279.48811327929297</v>
      </c>
      <c r="BJ89">
        <v>282.14765834617498</v>
      </c>
      <c r="BK89">
        <v>278.99097893650099</v>
      </c>
      <c r="BL89">
        <v>277.97474399642499</v>
      </c>
      <c r="BM89">
        <v>279.87364401043698</v>
      </c>
      <c r="BN89">
        <v>272.78831839389602</v>
      </c>
      <c r="BO89">
        <v>268.72541971893799</v>
      </c>
      <c r="BP89">
        <v>279.573583677562</v>
      </c>
      <c r="BQ89">
        <v>278.16303864445899</v>
      </c>
      <c r="BR89">
        <v>284.86524878052097</v>
      </c>
      <c r="BS89">
        <v>283.862467426367</v>
      </c>
      <c r="BT89">
        <v>277.62445211189601</v>
      </c>
      <c r="BU89">
        <v>281.48799037608302</v>
      </c>
      <c r="BV89">
        <v>278.06426104885202</v>
      </c>
      <c r="BW89">
        <v>270.00297013471101</v>
      </c>
      <c r="BX89">
        <v>274.09959409304599</v>
      </c>
      <c r="BY89">
        <v>282.811144711331</v>
      </c>
      <c r="BZ89">
        <v>286.40384416293</v>
      </c>
      <c r="CA89">
        <v>279.20925407013698</v>
      </c>
      <c r="CB89">
        <v>275.62882397276098</v>
      </c>
      <c r="CC89">
        <v>277.07064401056999</v>
      </c>
      <c r="CD89">
        <v>276.54459262992498</v>
      </c>
    </row>
    <row r="90" spans="1:82" x14ac:dyDescent="0.25">
      <c r="A90">
        <v>21.148197596795701</v>
      </c>
      <c r="B90">
        <v>276.62662364635401</v>
      </c>
      <c r="C90">
        <v>278.83253963464398</v>
      </c>
      <c r="D90">
        <v>274.84999885626701</v>
      </c>
      <c r="E90">
        <v>279.10685299187702</v>
      </c>
      <c r="F90">
        <v>278.94699104222298</v>
      </c>
      <c r="G90">
        <v>276.68412024920298</v>
      </c>
      <c r="H90">
        <v>282.70360025441602</v>
      </c>
      <c r="I90">
        <v>272.46639275594299</v>
      </c>
      <c r="J90">
        <v>282.24084876321501</v>
      </c>
      <c r="K90">
        <v>281.05213915848299</v>
      </c>
      <c r="L90">
        <v>289.63066241606299</v>
      </c>
      <c r="M90">
        <v>280.469814993</v>
      </c>
      <c r="N90">
        <v>271.78903340017098</v>
      </c>
      <c r="O90">
        <v>277.21938784215899</v>
      </c>
      <c r="P90">
        <v>277.72947478392598</v>
      </c>
      <c r="Q90">
        <v>284.895968495094</v>
      </c>
      <c r="R90">
        <v>283.01932527906598</v>
      </c>
      <c r="S90">
        <v>279.01401352204698</v>
      </c>
      <c r="T90">
        <v>274.73690158895801</v>
      </c>
      <c r="U90">
        <v>268.85793855086501</v>
      </c>
      <c r="V90">
        <v>276.13813026701899</v>
      </c>
      <c r="W90">
        <v>284.70164635536298</v>
      </c>
      <c r="X90">
        <v>279.82373129901401</v>
      </c>
      <c r="Y90">
        <v>270.48926363616198</v>
      </c>
      <c r="Z90">
        <v>284.444537993322</v>
      </c>
      <c r="AA90">
        <v>288.95216820565503</v>
      </c>
      <c r="AB90">
        <v>351.69675420255197</v>
      </c>
      <c r="AC90">
        <v>280.34324916715099</v>
      </c>
      <c r="AD90">
        <v>307.81087020273901</v>
      </c>
      <c r="AE90">
        <v>298.44423832216899</v>
      </c>
      <c r="AF90">
        <v>291.680702073546</v>
      </c>
      <c r="AG90">
        <v>313.10035116020401</v>
      </c>
      <c r="AH90">
        <v>319.22717217266103</v>
      </c>
      <c r="AI90">
        <v>389.89677281949901</v>
      </c>
      <c r="AJ90">
        <v>384.42357229170699</v>
      </c>
      <c r="AK90">
        <v>462.61554082951398</v>
      </c>
      <c r="AL90">
        <v>551.32476745314295</v>
      </c>
      <c r="AM90">
        <v>576.94680595260297</v>
      </c>
      <c r="AN90">
        <v>537.95823608758599</v>
      </c>
      <c r="AO90">
        <v>455.85876572131701</v>
      </c>
      <c r="AP90">
        <v>404.67463622910202</v>
      </c>
      <c r="AQ90">
        <v>413.56332783412898</v>
      </c>
      <c r="AR90">
        <v>412.13217537478403</v>
      </c>
      <c r="AS90">
        <v>391.51074638639102</v>
      </c>
      <c r="AT90">
        <v>405.10256962036902</v>
      </c>
      <c r="AU90">
        <v>390.40538981860601</v>
      </c>
      <c r="AV90">
        <v>379.40500820638101</v>
      </c>
      <c r="AW90">
        <v>358.69240307416101</v>
      </c>
      <c r="AX90">
        <v>336.89143348682398</v>
      </c>
      <c r="AY90">
        <v>306.37493799419099</v>
      </c>
      <c r="AZ90">
        <v>285.34883825894798</v>
      </c>
      <c r="BA90">
        <v>270.86129784073898</v>
      </c>
      <c r="BB90">
        <v>286.04206249293497</v>
      </c>
      <c r="BC90">
        <v>278.99940914153899</v>
      </c>
      <c r="BD90">
        <v>276.75431071440102</v>
      </c>
      <c r="BE90">
        <v>277.58885861830203</v>
      </c>
      <c r="BF90">
        <v>272.08508667163198</v>
      </c>
      <c r="BG90">
        <v>274.53285425169798</v>
      </c>
      <c r="BH90">
        <v>276.80822363619001</v>
      </c>
      <c r="BI90">
        <v>279.46816417023803</v>
      </c>
      <c r="BJ90">
        <v>281.24977315400997</v>
      </c>
      <c r="BK90">
        <v>278.32943508113198</v>
      </c>
      <c r="BL90">
        <v>276.86382662514501</v>
      </c>
      <c r="BM90">
        <v>278.764730440741</v>
      </c>
      <c r="BN90">
        <v>274.63655906461997</v>
      </c>
      <c r="BO90">
        <v>270.29082537750497</v>
      </c>
      <c r="BP90">
        <v>277.95338328608102</v>
      </c>
      <c r="BQ90">
        <v>278.94122373364098</v>
      </c>
      <c r="BR90">
        <v>287.89464360950899</v>
      </c>
      <c r="BS90">
        <v>284.79398192187898</v>
      </c>
      <c r="BT90">
        <v>279.66606832065003</v>
      </c>
      <c r="BU90">
        <v>279.77846218462599</v>
      </c>
      <c r="BV90">
        <v>276.21261541029003</v>
      </c>
      <c r="BW90">
        <v>269.38994934648798</v>
      </c>
      <c r="BX90">
        <v>272.97286480378699</v>
      </c>
      <c r="BY90">
        <v>278.356752478511</v>
      </c>
      <c r="BZ90">
        <v>282.578075351233</v>
      </c>
      <c r="CA90">
        <v>279.985775858625</v>
      </c>
      <c r="CB90">
        <v>274.37147048349601</v>
      </c>
      <c r="CC90">
        <v>276.01686266206599</v>
      </c>
      <c r="CD90">
        <v>277.74972282800098</v>
      </c>
    </row>
    <row r="91" spans="1:82" x14ac:dyDescent="0.25">
      <c r="A91">
        <v>21.388518024031999</v>
      </c>
      <c r="B91">
        <v>273.12459985076299</v>
      </c>
      <c r="C91">
        <v>277.36966467147897</v>
      </c>
      <c r="D91">
        <v>278.11892200181302</v>
      </c>
      <c r="E91">
        <v>277.55821833766203</v>
      </c>
      <c r="F91">
        <v>279.32923206560099</v>
      </c>
      <c r="G91">
        <v>278.06909923715801</v>
      </c>
      <c r="H91">
        <v>277.99179796249302</v>
      </c>
      <c r="I91">
        <v>273.63608535585001</v>
      </c>
      <c r="J91">
        <v>282.16135342770599</v>
      </c>
      <c r="K91">
        <v>279.79321781164703</v>
      </c>
      <c r="L91">
        <v>292.454700075316</v>
      </c>
      <c r="M91">
        <v>280.81946633866397</v>
      </c>
      <c r="N91">
        <v>274.43898695381102</v>
      </c>
      <c r="O91">
        <v>279.28330032686</v>
      </c>
      <c r="P91">
        <v>278.22596782550698</v>
      </c>
      <c r="Q91">
        <v>285.22066127901098</v>
      </c>
      <c r="R91">
        <v>283.43269097042901</v>
      </c>
      <c r="S91">
        <v>279.31845385459002</v>
      </c>
      <c r="T91">
        <v>271.75344998596802</v>
      </c>
      <c r="U91">
        <v>271.375970839856</v>
      </c>
      <c r="V91">
        <v>276.65473883470901</v>
      </c>
      <c r="W91">
        <v>285.541406772904</v>
      </c>
      <c r="X91">
        <v>278.97819546301599</v>
      </c>
      <c r="Y91">
        <v>271.07217248381602</v>
      </c>
      <c r="Z91">
        <v>284.27141453863601</v>
      </c>
      <c r="AA91">
        <v>289.82484950843002</v>
      </c>
      <c r="AB91">
        <v>351.12608335774598</v>
      </c>
      <c r="AC91">
        <v>280.22345630942499</v>
      </c>
      <c r="AD91">
        <v>308.88395994537598</v>
      </c>
      <c r="AE91">
        <v>301.306816179512</v>
      </c>
      <c r="AF91">
        <v>291.95075143403898</v>
      </c>
      <c r="AG91">
        <v>313.74742074083201</v>
      </c>
      <c r="AH91">
        <v>318.76050914892301</v>
      </c>
      <c r="AI91">
        <v>392.56817435419799</v>
      </c>
      <c r="AJ91">
        <v>385.61573031752903</v>
      </c>
      <c r="AK91">
        <v>462.99856846301401</v>
      </c>
      <c r="AL91">
        <v>552.10154406912898</v>
      </c>
      <c r="AM91">
        <v>578.92878932232202</v>
      </c>
      <c r="AN91">
        <v>539.21873094394903</v>
      </c>
      <c r="AO91">
        <v>458.29448563994401</v>
      </c>
      <c r="AP91">
        <v>406.97713653309199</v>
      </c>
      <c r="AQ91">
        <v>413.449130589037</v>
      </c>
      <c r="AR91">
        <v>412.22006045193302</v>
      </c>
      <c r="AS91">
        <v>394.043467625674</v>
      </c>
      <c r="AT91">
        <v>406.61849824662698</v>
      </c>
      <c r="AU91">
        <v>391.42125436138798</v>
      </c>
      <c r="AV91">
        <v>379.30209815044401</v>
      </c>
      <c r="AW91">
        <v>360.08065841548898</v>
      </c>
      <c r="AX91">
        <v>335.53291991833203</v>
      </c>
      <c r="AY91">
        <v>307.67280111062701</v>
      </c>
      <c r="AZ91">
        <v>287.773097229553</v>
      </c>
      <c r="BA91">
        <v>272.99006263124801</v>
      </c>
      <c r="BB91">
        <v>288.75463420914099</v>
      </c>
      <c r="BC91">
        <v>277.96121565277002</v>
      </c>
      <c r="BD91">
        <v>276.14984977763902</v>
      </c>
      <c r="BE91">
        <v>276.82760911282099</v>
      </c>
      <c r="BF91">
        <v>274.72925201100702</v>
      </c>
      <c r="BG91">
        <v>274.54905877167403</v>
      </c>
      <c r="BH91">
        <v>274.64527913048602</v>
      </c>
      <c r="BI91">
        <v>283.27881673611199</v>
      </c>
      <c r="BJ91">
        <v>281.58685154228101</v>
      </c>
      <c r="BK91">
        <v>278.21907066210002</v>
      </c>
      <c r="BL91">
        <v>276.10575910109998</v>
      </c>
      <c r="BM91">
        <v>278.23661506423599</v>
      </c>
      <c r="BN91">
        <v>274.99109452963398</v>
      </c>
      <c r="BO91">
        <v>270.776925949104</v>
      </c>
      <c r="BP91">
        <v>278.928198794558</v>
      </c>
      <c r="BQ91">
        <v>278.99015491632503</v>
      </c>
      <c r="BR91">
        <v>290.24031977421299</v>
      </c>
      <c r="BS91">
        <v>282.70866603936503</v>
      </c>
      <c r="BT91">
        <v>279.58036244083797</v>
      </c>
      <c r="BU91">
        <v>280.79214162821103</v>
      </c>
      <c r="BV91">
        <v>276.62825344084001</v>
      </c>
      <c r="BW91">
        <v>272.23003704563399</v>
      </c>
      <c r="BX91">
        <v>273.89666783359502</v>
      </c>
      <c r="BY91">
        <v>277.85350347506198</v>
      </c>
      <c r="BZ91">
        <v>283.074697352035</v>
      </c>
      <c r="CA91">
        <v>278.104252713976</v>
      </c>
      <c r="CB91">
        <v>274.46363112769598</v>
      </c>
      <c r="CC91">
        <v>278.50712097775897</v>
      </c>
      <c r="CD91">
        <v>278.50542423424002</v>
      </c>
    </row>
    <row r="92" spans="1:82" x14ac:dyDescent="0.25">
      <c r="A92">
        <v>21.628838451268301</v>
      </c>
      <c r="B92">
        <v>273.26263915626799</v>
      </c>
      <c r="C92">
        <v>277.56800554727101</v>
      </c>
      <c r="D92">
        <v>278.66697188528298</v>
      </c>
      <c r="E92">
        <v>278.51165378770099</v>
      </c>
      <c r="F92">
        <v>279.91928129759202</v>
      </c>
      <c r="G92">
        <v>277.46290840669599</v>
      </c>
      <c r="H92">
        <v>278.23526545106199</v>
      </c>
      <c r="I92">
        <v>273.33558219704003</v>
      </c>
      <c r="J92">
        <v>280.970911316186</v>
      </c>
      <c r="K92">
        <v>280.06192906389299</v>
      </c>
      <c r="L92">
        <v>290.98892869222698</v>
      </c>
      <c r="M92">
        <v>280.66454199373698</v>
      </c>
      <c r="N92">
        <v>276.11071933872</v>
      </c>
      <c r="O92">
        <v>279.72030259210999</v>
      </c>
      <c r="P92">
        <v>279.19737034081402</v>
      </c>
      <c r="Q92">
        <v>285.58303303573803</v>
      </c>
      <c r="R92">
        <v>282.11780473199798</v>
      </c>
      <c r="S92">
        <v>279.75157648757101</v>
      </c>
      <c r="T92">
        <v>271.97988431600299</v>
      </c>
      <c r="U92">
        <v>273.69170311874899</v>
      </c>
      <c r="V92">
        <v>278.22150709106103</v>
      </c>
      <c r="W92">
        <v>288.09643199202401</v>
      </c>
      <c r="X92">
        <v>278.76467689267901</v>
      </c>
      <c r="Y92">
        <v>272.09209040183498</v>
      </c>
      <c r="Z92">
        <v>284.35315531795402</v>
      </c>
      <c r="AA92">
        <v>290.42782586006001</v>
      </c>
      <c r="AB92">
        <v>350.35303640814601</v>
      </c>
      <c r="AC92">
        <v>280.676253859003</v>
      </c>
      <c r="AD92">
        <v>310.034895351599</v>
      </c>
      <c r="AE92">
        <v>302.25019870354998</v>
      </c>
      <c r="AF92">
        <v>292.02765220021001</v>
      </c>
      <c r="AG92">
        <v>312.30505366370801</v>
      </c>
      <c r="AH92">
        <v>320.15585445771501</v>
      </c>
      <c r="AI92">
        <v>392.43398830943403</v>
      </c>
      <c r="AJ92">
        <v>386.648028010671</v>
      </c>
      <c r="AK92">
        <v>459.79483605082299</v>
      </c>
      <c r="AL92">
        <v>546.58112578586497</v>
      </c>
      <c r="AM92">
        <v>573.761847665</v>
      </c>
      <c r="AN92">
        <v>534.01272238963497</v>
      </c>
      <c r="AO92">
        <v>456.58830071865401</v>
      </c>
      <c r="AP92">
        <v>406.42575703579899</v>
      </c>
      <c r="AQ92">
        <v>413.56141614061698</v>
      </c>
      <c r="AR92">
        <v>410.30200715608402</v>
      </c>
      <c r="AS92">
        <v>393.99724227376498</v>
      </c>
      <c r="AT92">
        <v>406.76856193587298</v>
      </c>
      <c r="AU92">
        <v>390.15045601023797</v>
      </c>
      <c r="AV92">
        <v>378.26361489519599</v>
      </c>
      <c r="AW92">
        <v>360.50136518673298</v>
      </c>
      <c r="AX92">
        <v>335.26902601711402</v>
      </c>
      <c r="AY92">
        <v>307.224732213587</v>
      </c>
      <c r="AZ92">
        <v>292.07134644813999</v>
      </c>
      <c r="BA92">
        <v>273.52231199708598</v>
      </c>
      <c r="BB92">
        <v>288.33392976332499</v>
      </c>
      <c r="BC92">
        <v>277.26205773823102</v>
      </c>
      <c r="BD92">
        <v>277.84832889737299</v>
      </c>
      <c r="BE92">
        <v>276.631986686311</v>
      </c>
      <c r="BF92">
        <v>278.081398120865</v>
      </c>
      <c r="BG92">
        <v>276.038011369873</v>
      </c>
      <c r="BH92">
        <v>274.683056690299</v>
      </c>
      <c r="BI92">
        <v>283.69707204205599</v>
      </c>
      <c r="BJ92">
        <v>282.08413935803901</v>
      </c>
      <c r="BK92">
        <v>281.55425386947599</v>
      </c>
      <c r="BL92">
        <v>276.11660361354802</v>
      </c>
      <c r="BM92">
        <v>280.47409578865199</v>
      </c>
      <c r="BN92">
        <v>277.51677376486799</v>
      </c>
      <c r="BO92">
        <v>271.93032013112702</v>
      </c>
      <c r="BP92">
        <v>277.93164818074598</v>
      </c>
      <c r="BQ92">
        <v>277.37999661915302</v>
      </c>
      <c r="BR92">
        <v>289.82749492865099</v>
      </c>
      <c r="BS92">
        <v>285.144544424434</v>
      </c>
      <c r="BT92">
        <v>279.39224603585501</v>
      </c>
      <c r="BU92">
        <v>280.65636545374201</v>
      </c>
      <c r="BV92">
        <v>278.695508773727</v>
      </c>
      <c r="BW92">
        <v>272.353664985926</v>
      </c>
      <c r="BX92">
        <v>275.04826635596999</v>
      </c>
      <c r="BY92">
        <v>276.462635917493</v>
      </c>
      <c r="BZ92">
        <v>283.94545059937502</v>
      </c>
      <c r="CA92">
        <v>279.58266196684599</v>
      </c>
      <c r="CB92">
        <v>275.23193400859498</v>
      </c>
      <c r="CC92">
        <v>278.46550072724898</v>
      </c>
      <c r="CD92">
        <v>278.589814593239</v>
      </c>
    </row>
    <row r="93" spans="1:82" x14ac:dyDescent="0.25">
      <c r="A93">
        <v>21.869158878504599</v>
      </c>
      <c r="B93">
        <v>273.72430164750199</v>
      </c>
      <c r="C93">
        <v>277.03620764489398</v>
      </c>
      <c r="D93">
        <v>277.80429227374702</v>
      </c>
      <c r="E93">
        <v>278.88217134707497</v>
      </c>
      <c r="F93">
        <v>280.86632747365798</v>
      </c>
      <c r="G93">
        <v>275.538249811181</v>
      </c>
      <c r="H93">
        <v>278.40786798169597</v>
      </c>
      <c r="I93">
        <v>272.95074421813899</v>
      </c>
      <c r="J93">
        <v>279.33031366101301</v>
      </c>
      <c r="K93">
        <v>278.85620402750698</v>
      </c>
      <c r="L93">
        <v>288.652251980301</v>
      </c>
      <c r="M93">
        <v>279.26766509991302</v>
      </c>
      <c r="N93">
        <v>278.08215436545299</v>
      </c>
      <c r="O93">
        <v>279.48521095138</v>
      </c>
      <c r="P93">
        <v>278.754712534578</v>
      </c>
      <c r="Q93">
        <v>285.57485813853202</v>
      </c>
      <c r="R93">
        <v>279.543681788024</v>
      </c>
      <c r="S93">
        <v>280.609721147465</v>
      </c>
      <c r="T93">
        <v>272.47701929755101</v>
      </c>
      <c r="U93">
        <v>274.27831065513402</v>
      </c>
      <c r="V93">
        <v>278.15877049560999</v>
      </c>
      <c r="W93">
        <v>289.382907751164</v>
      </c>
      <c r="X93">
        <v>277.58936790161499</v>
      </c>
      <c r="Y93">
        <v>271.87299033013301</v>
      </c>
      <c r="Z93">
        <v>284.60625698109402</v>
      </c>
      <c r="AA93">
        <v>291.32029163517097</v>
      </c>
      <c r="AB93">
        <v>350.362598827314</v>
      </c>
      <c r="AC93">
        <v>280.962601324969</v>
      </c>
      <c r="AD93">
        <v>311.15673902691299</v>
      </c>
      <c r="AE93">
        <v>302.30638986536201</v>
      </c>
      <c r="AF93">
        <v>292.60184507895798</v>
      </c>
      <c r="AG93">
        <v>311.25593653224502</v>
      </c>
      <c r="AH93">
        <v>320.51803567171498</v>
      </c>
      <c r="AI93">
        <v>392.25892306613298</v>
      </c>
      <c r="AJ93">
        <v>388.72050447941899</v>
      </c>
      <c r="AK93">
        <v>460.00717893740398</v>
      </c>
      <c r="AL93">
        <v>545.57022619438897</v>
      </c>
      <c r="AM93">
        <v>574.05377789872898</v>
      </c>
      <c r="AN93">
        <v>532.33703653485804</v>
      </c>
      <c r="AO93">
        <v>458.66203822499199</v>
      </c>
      <c r="AP93">
        <v>408.277454464887</v>
      </c>
      <c r="AQ93">
        <v>415.83757807448501</v>
      </c>
      <c r="AR93">
        <v>409.39986345733598</v>
      </c>
      <c r="AS93">
        <v>394.83591357375002</v>
      </c>
      <c r="AT93">
        <v>406.31056854100098</v>
      </c>
      <c r="AU93">
        <v>390.048333956107</v>
      </c>
      <c r="AV93">
        <v>377.70590078230902</v>
      </c>
      <c r="AW93">
        <v>362.227769671575</v>
      </c>
      <c r="AX93">
        <v>335.06401168861299</v>
      </c>
      <c r="AY93">
        <v>306.40050615965299</v>
      </c>
      <c r="AZ93">
        <v>295.24367083512999</v>
      </c>
      <c r="BA93">
        <v>274.55076281928802</v>
      </c>
      <c r="BB93">
        <v>288.67389611837899</v>
      </c>
      <c r="BC93">
        <v>276.26871015656297</v>
      </c>
      <c r="BD93">
        <v>277.79634236590698</v>
      </c>
      <c r="BE93">
        <v>275.45951171794297</v>
      </c>
      <c r="BF93">
        <v>281.05172645241902</v>
      </c>
      <c r="BG93">
        <v>274.97383202724899</v>
      </c>
      <c r="BH93">
        <v>274.52908611575799</v>
      </c>
      <c r="BI93">
        <v>284.24961751502701</v>
      </c>
      <c r="BJ93">
        <v>281.62177623998502</v>
      </c>
      <c r="BK93">
        <v>282.68845785897798</v>
      </c>
      <c r="BL93">
        <v>276.16609945299803</v>
      </c>
      <c r="BM93">
        <v>283.343662488478</v>
      </c>
      <c r="BN93">
        <v>278.73665558825797</v>
      </c>
      <c r="BO93">
        <v>272.42974472173597</v>
      </c>
      <c r="BP93">
        <v>276.88816201410202</v>
      </c>
      <c r="BQ93">
        <v>275.07589322413702</v>
      </c>
      <c r="BR93">
        <v>288.78899565624698</v>
      </c>
      <c r="BS93">
        <v>288.205451056816</v>
      </c>
      <c r="BT93">
        <v>278.762586286334</v>
      </c>
      <c r="BU93">
        <v>279.75847080260502</v>
      </c>
      <c r="BV93">
        <v>279.43457472481401</v>
      </c>
      <c r="BW93">
        <v>270.85088173076002</v>
      </c>
      <c r="BX93">
        <v>276.561765533092</v>
      </c>
      <c r="BY93">
        <v>273.89945810986097</v>
      </c>
      <c r="BZ93">
        <v>284.685646895719</v>
      </c>
      <c r="CA93">
        <v>280.71254206945503</v>
      </c>
      <c r="CB93">
        <v>275.85774336215599</v>
      </c>
      <c r="CC93">
        <v>277.009832237696</v>
      </c>
      <c r="CD93">
        <v>276.95689230347199</v>
      </c>
    </row>
    <row r="94" spans="1:82" x14ac:dyDescent="0.25">
      <c r="A94">
        <v>22.109479305740901</v>
      </c>
      <c r="B94">
        <v>274.237973598905</v>
      </c>
      <c r="C94">
        <v>279.95141344918699</v>
      </c>
      <c r="D94">
        <v>280.82796720128698</v>
      </c>
      <c r="E94">
        <v>278.80895629247999</v>
      </c>
      <c r="F94">
        <v>280.169289082082</v>
      </c>
      <c r="G94">
        <v>274.74366738885499</v>
      </c>
      <c r="H94">
        <v>278.526054718436</v>
      </c>
      <c r="I94">
        <v>275.19767225486203</v>
      </c>
      <c r="J94">
        <v>279.36453775608902</v>
      </c>
      <c r="K94">
        <v>278.829154336096</v>
      </c>
      <c r="L94">
        <v>285.99640433280302</v>
      </c>
      <c r="M94">
        <v>277.50676039752602</v>
      </c>
      <c r="N94">
        <v>276.55740739618699</v>
      </c>
      <c r="O94">
        <v>279.41028615885398</v>
      </c>
      <c r="P94">
        <v>277.95368847838603</v>
      </c>
      <c r="Q94">
        <v>280.93093105218497</v>
      </c>
      <c r="R94">
        <v>280.05106621762201</v>
      </c>
      <c r="S94">
        <v>280.98324900609998</v>
      </c>
      <c r="T94">
        <v>272.15390945167201</v>
      </c>
      <c r="U94">
        <v>272.58139654463099</v>
      </c>
      <c r="V94">
        <v>276.69456602830502</v>
      </c>
      <c r="W94">
        <v>289.686297417096</v>
      </c>
      <c r="X94">
        <v>277.17253410785997</v>
      </c>
      <c r="Y94">
        <v>273.37770955502498</v>
      </c>
      <c r="Z94">
        <v>284.02485066431302</v>
      </c>
      <c r="AA94">
        <v>294.25606628161302</v>
      </c>
      <c r="AB94">
        <v>350.47138949795601</v>
      </c>
      <c r="AC94">
        <v>278.23588184384602</v>
      </c>
      <c r="AD94">
        <v>312.60187604688599</v>
      </c>
      <c r="AE94">
        <v>300.54845698448099</v>
      </c>
      <c r="AF94">
        <v>290.419378400933</v>
      </c>
      <c r="AG94">
        <v>310.36954459768901</v>
      </c>
      <c r="AH94">
        <v>319.29794747916202</v>
      </c>
      <c r="AI94">
        <v>390.43226567816203</v>
      </c>
      <c r="AJ94">
        <v>388.29309557814298</v>
      </c>
      <c r="AK94">
        <v>463.90955738374601</v>
      </c>
      <c r="AL94">
        <v>549.51154539858396</v>
      </c>
      <c r="AM94">
        <v>580.43237487679801</v>
      </c>
      <c r="AN94">
        <v>534.006705195005</v>
      </c>
      <c r="AO94">
        <v>459.501300550537</v>
      </c>
      <c r="AP94">
        <v>410.954882572602</v>
      </c>
      <c r="AQ94">
        <v>415.45395559760902</v>
      </c>
      <c r="AR94">
        <v>407.04009771077398</v>
      </c>
      <c r="AS94">
        <v>394.91432297404299</v>
      </c>
      <c r="AT94">
        <v>408.61307106388102</v>
      </c>
      <c r="AU94">
        <v>393.19009211283901</v>
      </c>
      <c r="AV94">
        <v>378.89658853120301</v>
      </c>
      <c r="AW94">
        <v>364.142840464556</v>
      </c>
      <c r="AX94">
        <v>334.899184742508</v>
      </c>
      <c r="AY94">
        <v>309.80516832823997</v>
      </c>
      <c r="AZ94">
        <v>295.30188526513001</v>
      </c>
      <c r="BA94">
        <v>276.96312006827401</v>
      </c>
      <c r="BB94">
        <v>293.36916880025001</v>
      </c>
      <c r="BC94">
        <v>279.93062533123498</v>
      </c>
      <c r="BD94">
        <v>280.78338872135902</v>
      </c>
      <c r="BE94">
        <v>273.68917842678502</v>
      </c>
      <c r="BF94">
        <v>277.79330332732201</v>
      </c>
      <c r="BG94">
        <v>274.23004291892897</v>
      </c>
      <c r="BH94">
        <v>274.28768346999101</v>
      </c>
      <c r="BI94">
        <v>283.64573065508603</v>
      </c>
      <c r="BJ94">
        <v>280.78323597655401</v>
      </c>
      <c r="BK94">
        <v>282.42898864349303</v>
      </c>
      <c r="BL94">
        <v>276.59239652048899</v>
      </c>
      <c r="BM94">
        <v>286.03921636891101</v>
      </c>
      <c r="BN94">
        <v>280.40942070555002</v>
      </c>
      <c r="BO94">
        <v>273.05631551377002</v>
      </c>
      <c r="BP94">
        <v>276.779286425397</v>
      </c>
      <c r="BQ94">
        <v>277.082460015165</v>
      </c>
      <c r="BR94">
        <v>290.10431197685301</v>
      </c>
      <c r="BS94">
        <v>286.999774403581</v>
      </c>
      <c r="BT94">
        <v>280.75964173108702</v>
      </c>
      <c r="BU94">
        <v>280.33807037059302</v>
      </c>
      <c r="BV94">
        <v>279.90952024524802</v>
      </c>
      <c r="BW94">
        <v>272.51487900221503</v>
      </c>
      <c r="BX94">
        <v>279.14615312950201</v>
      </c>
      <c r="BY94">
        <v>275.01830040568001</v>
      </c>
      <c r="BZ94">
        <v>284.41965118815699</v>
      </c>
      <c r="CA94">
        <v>284.762779064521</v>
      </c>
      <c r="CB94">
        <v>276.07830058908598</v>
      </c>
      <c r="CC94">
        <v>279.23505970133903</v>
      </c>
      <c r="CD94">
        <v>272.187691893107</v>
      </c>
    </row>
    <row r="95" spans="1:82" x14ac:dyDescent="0.25">
      <c r="A95">
        <v>22.349799732977299</v>
      </c>
      <c r="B95">
        <v>273.60966952457397</v>
      </c>
      <c r="C95">
        <v>279.89384107132997</v>
      </c>
      <c r="D95">
        <v>281.63803481465999</v>
      </c>
      <c r="E95">
        <v>278.69886258171402</v>
      </c>
      <c r="F95">
        <v>279.37643054135998</v>
      </c>
      <c r="G95">
        <v>274.10204381114801</v>
      </c>
      <c r="H95">
        <v>278.19939610745303</v>
      </c>
      <c r="I95">
        <v>275.58604402726297</v>
      </c>
      <c r="J95">
        <v>279.90279638490398</v>
      </c>
      <c r="K95">
        <v>279.62040350053701</v>
      </c>
      <c r="L95">
        <v>286.04840827294203</v>
      </c>
      <c r="M95">
        <v>278.70283296766797</v>
      </c>
      <c r="N95">
        <v>276.528020009805</v>
      </c>
      <c r="O95">
        <v>278.72028081124802</v>
      </c>
      <c r="P95">
        <v>277.78582254051901</v>
      </c>
      <c r="Q95">
        <v>280.11196575096898</v>
      </c>
      <c r="R95">
        <v>280.04685885503301</v>
      </c>
      <c r="S95">
        <v>280.39099262484501</v>
      </c>
      <c r="T95">
        <v>270.64005451040299</v>
      </c>
      <c r="U95">
        <v>272.34908095173802</v>
      </c>
      <c r="V95">
        <v>276.23873594763597</v>
      </c>
      <c r="W95">
        <v>288.21232848591899</v>
      </c>
      <c r="X95">
        <v>276.46960931499399</v>
      </c>
      <c r="Y95">
        <v>273.84921322096102</v>
      </c>
      <c r="Z95">
        <v>284.43335959532101</v>
      </c>
      <c r="AA95">
        <v>295.11322962498599</v>
      </c>
      <c r="AB95">
        <v>350.16951908880901</v>
      </c>
      <c r="AC95">
        <v>277.67602509589199</v>
      </c>
      <c r="AD95">
        <v>312.77794400691602</v>
      </c>
      <c r="AE95">
        <v>300.14871599275898</v>
      </c>
      <c r="AF95">
        <v>289.84980130831798</v>
      </c>
      <c r="AG95">
        <v>311.40984681678702</v>
      </c>
      <c r="AH95">
        <v>318.49291298447503</v>
      </c>
      <c r="AI95">
        <v>391.02034195608798</v>
      </c>
      <c r="AJ95">
        <v>388.58020248030101</v>
      </c>
      <c r="AK95">
        <v>466.445698142114</v>
      </c>
      <c r="AL95">
        <v>553.97341624599596</v>
      </c>
      <c r="AM95">
        <v>585.59212584237105</v>
      </c>
      <c r="AN95">
        <v>537.089339244136</v>
      </c>
      <c r="AO95">
        <v>460.94629445095501</v>
      </c>
      <c r="AP95">
        <v>413.26928308471099</v>
      </c>
      <c r="AQ95">
        <v>414.85699887793601</v>
      </c>
      <c r="AR95">
        <v>407.14613258596</v>
      </c>
      <c r="AS95">
        <v>396.57847827011898</v>
      </c>
      <c r="AT95">
        <v>410.11606299586299</v>
      </c>
      <c r="AU95">
        <v>395.69254975221799</v>
      </c>
      <c r="AV95">
        <v>380.13701544921997</v>
      </c>
      <c r="AW95">
        <v>363.91538521234099</v>
      </c>
      <c r="AX95">
        <v>335.20359343074</v>
      </c>
      <c r="AY95">
        <v>310.89892972718098</v>
      </c>
      <c r="AZ95">
        <v>294.36178649279799</v>
      </c>
      <c r="BA95">
        <v>277.72760314902303</v>
      </c>
      <c r="BB95">
        <v>294.38174317558003</v>
      </c>
      <c r="BC95">
        <v>279.28294439172402</v>
      </c>
      <c r="BD95">
        <v>281.17936973493198</v>
      </c>
      <c r="BE95">
        <v>272.201426013294</v>
      </c>
      <c r="BF95">
        <v>277.56869877357201</v>
      </c>
      <c r="BG95">
        <v>273.57640256373298</v>
      </c>
      <c r="BH95">
        <v>273.62044262092599</v>
      </c>
      <c r="BI95">
        <v>282.88413118973</v>
      </c>
      <c r="BJ95">
        <v>279.650167807684</v>
      </c>
      <c r="BK95">
        <v>280.94738693302901</v>
      </c>
      <c r="BL95">
        <v>276.29116341149</v>
      </c>
      <c r="BM95">
        <v>286.03255358639001</v>
      </c>
      <c r="BN95">
        <v>279.62356091377399</v>
      </c>
      <c r="BO95">
        <v>272.84011658239501</v>
      </c>
      <c r="BP95">
        <v>276.391951382488</v>
      </c>
      <c r="BQ95">
        <v>277.17513880850601</v>
      </c>
      <c r="BR95">
        <v>290.09195867294602</v>
      </c>
      <c r="BS95">
        <v>284.98106688937997</v>
      </c>
      <c r="BT95">
        <v>280.76969023304002</v>
      </c>
      <c r="BU95">
        <v>282.71204838480799</v>
      </c>
      <c r="BV95">
        <v>279.62087506059999</v>
      </c>
      <c r="BW95">
        <v>273.66612145740601</v>
      </c>
      <c r="BX95">
        <v>280.52084135459103</v>
      </c>
      <c r="BY95">
        <v>275.930445590685</v>
      </c>
      <c r="BZ95">
        <v>282.26188977602999</v>
      </c>
      <c r="CA95">
        <v>286.90206225501601</v>
      </c>
      <c r="CB95">
        <v>275.15035921558098</v>
      </c>
      <c r="CC95">
        <v>279.84438156457298</v>
      </c>
      <c r="CD95">
        <v>270.77900276234999</v>
      </c>
    </row>
    <row r="96" spans="1:82" x14ac:dyDescent="0.25">
      <c r="A96">
        <v>22.590120160213601</v>
      </c>
      <c r="B96">
        <v>272.83019892226997</v>
      </c>
      <c r="C96">
        <v>278.95701248938798</v>
      </c>
      <c r="D96">
        <v>280.87491353866301</v>
      </c>
      <c r="E96">
        <v>278.81750803253402</v>
      </c>
      <c r="F96">
        <v>279.06606453704097</v>
      </c>
      <c r="G96">
        <v>273.27315715992597</v>
      </c>
      <c r="H96">
        <v>276.66244446817501</v>
      </c>
      <c r="I96">
        <v>274.541855843446</v>
      </c>
      <c r="J96">
        <v>278.23817343053099</v>
      </c>
      <c r="K96">
        <v>280.431884914036</v>
      </c>
      <c r="L96">
        <v>285.13369775749601</v>
      </c>
      <c r="M96">
        <v>280.89184807148501</v>
      </c>
      <c r="N96">
        <v>277.76213293887298</v>
      </c>
      <c r="O96">
        <v>275.64035886369999</v>
      </c>
      <c r="P96">
        <v>278.56094795968602</v>
      </c>
      <c r="Q96">
        <v>280.79856078857699</v>
      </c>
      <c r="R96">
        <v>278.17185374340698</v>
      </c>
      <c r="S96">
        <v>279.32226370081099</v>
      </c>
      <c r="T96">
        <v>269.17146624132198</v>
      </c>
      <c r="U96">
        <v>270.37534782421602</v>
      </c>
      <c r="V96">
        <v>277.167833836471</v>
      </c>
      <c r="W96">
        <v>286.81696802233398</v>
      </c>
      <c r="X96">
        <v>274.20743079339798</v>
      </c>
      <c r="Y96">
        <v>274.215560374186</v>
      </c>
      <c r="Z96">
        <v>281.78522033874202</v>
      </c>
      <c r="AA96">
        <v>295.56452269666198</v>
      </c>
      <c r="AB96">
        <v>348.79522505853902</v>
      </c>
      <c r="AC96">
        <v>276.732567821185</v>
      </c>
      <c r="AD96">
        <v>312.67323921513201</v>
      </c>
      <c r="AE96">
        <v>299.62898133846301</v>
      </c>
      <c r="AF96">
        <v>290.05739655923702</v>
      </c>
      <c r="AG96">
        <v>311.66629073133498</v>
      </c>
      <c r="AH96">
        <v>316.94242248985302</v>
      </c>
      <c r="AI96">
        <v>393.91142802370399</v>
      </c>
      <c r="AJ96">
        <v>389.60110652116498</v>
      </c>
      <c r="AK96">
        <v>469.76809075488097</v>
      </c>
      <c r="AL96">
        <v>557.47334027916202</v>
      </c>
      <c r="AM96">
        <v>593.40590960718805</v>
      </c>
      <c r="AN96">
        <v>544.81097376313903</v>
      </c>
      <c r="AO96">
        <v>464.49735121445002</v>
      </c>
      <c r="AP96">
        <v>417.058115635283</v>
      </c>
      <c r="AQ96">
        <v>415.20626478305002</v>
      </c>
      <c r="AR96">
        <v>408.062695796463</v>
      </c>
      <c r="AS96">
        <v>400.428195785529</v>
      </c>
      <c r="AT96">
        <v>408.650929174917</v>
      </c>
      <c r="AU96">
        <v>399.26635107620899</v>
      </c>
      <c r="AV96">
        <v>381.502339634213</v>
      </c>
      <c r="AW96">
        <v>364.04562476547699</v>
      </c>
      <c r="AX96">
        <v>337.43117835083899</v>
      </c>
      <c r="AY96">
        <v>310.76279557381798</v>
      </c>
      <c r="AZ96">
        <v>294.97808981769498</v>
      </c>
      <c r="BA96">
        <v>276.00871918858297</v>
      </c>
      <c r="BB96">
        <v>294.50609526708598</v>
      </c>
      <c r="BC96">
        <v>277.55999933901398</v>
      </c>
      <c r="BD96">
        <v>280.51466332067298</v>
      </c>
      <c r="BE96">
        <v>270.12145954350001</v>
      </c>
      <c r="BF96">
        <v>276.94254224141298</v>
      </c>
      <c r="BG96">
        <v>272.48523399944202</v>
      </c>
      <c r="BH96">
        <v>274.34627022780199</v>
      </c>
      <c r="BI96">
        <v>280.29942644650998</v>
      </c>
      <c r="BJ96">
        <v>279.39721105078098</v>
      </c>
      <c r="BK96">
        <v>280.94059015103898</v>
      </c>
      <c r="BL96">
        <v>275.04022879608601</v>
      </c>
      <c r="BM96">
        <v>285.38137463278002</v>
      </c>
      <c r="BN96">
        <v>279.91871442065201</v>
      </c>
      <c r="BO96">
        <v>273.78994393993202</v>
      </c>
      <c r="BP96">
        <v>277.72929551681801</v>
      </c>
      <c r="BQ96">
        <v>276.525843195373</v>
      </c>
      <c r="BR96">
        <v>287.96399935392998</v>
      </c>
      <c r="BS96">
        <v>283.676051675515</v>
      </c>
      <c r="BT96">
        <v>278.83157577917001</v>
      </c>
      <c r="BU96">
        <v>284.15993918095398</v>
      </c>
      <c r="BV96">
        <v>278.49340004667999</v>
      </c>
      <c r="BW96">
        <v>274.99457068968002</v>
      </c>
      <c r="BX96">
        <v>281.57782092201802</v>
      </c>
      <c r="BY96">
        <v>275.66075802672799</v>
      </c>
      <c r="BZ96">
        <v>280.41604287852601</v>
      </c>
      <c r="CA96">
        <v>286.92400035435901</v>
      </c>
      <c r="CB96">
        <v>273.49462618452202</v>
      </c>
      <c r="CC96">
        <v>277.63516460579802</v>
      </c>
      <c r="CD96">
        <v>270.20364761729098</v>
      </c>
    </row>
    <row r="97" spans="1:82" x14ac:dyDescent="0.25">
      <c r="A97">
        <v>22.8304405874499</v>
      </c>
      <c r="B97">
        <v>274.482469866504</v>
      </c>
      <c r="C97">
        <v>279.94394152567099</v>
      </c>
      <c r="D97">
        <v>282.04601488869798</v>
      </c>
      <c r="E97">
        <v>282.38052726369398</v>
      </c>
      <c r="F97">
        <v>276.840923761662</v>
      </c>
      <c r="G97">
        <v>274.50159912230998</v>
      </c>
      <c r="H97">
        <v>278.07428298529101</v>
      </c>
      <c r="I97">
        <v>274.28349928169501</v>
      </c>
      <c r="J97">
        <v>276.506248611025</v>
      </c>
      <c r="K97">
        <v>283.61039540636898</v>
      </c>
      <c r="L97">
        <v>288.11468356728301</v>
      </c>
      <c r="M97">
        <v>279.81532846780402</v>
      </c>
      <c r="N97">
        <v>276.11932949158199</v>
      </c>
      <c r="O97">
        <v>273.81723868950297</v>
      </c>
      <c r="P97">
        <v>278.46962626850001</v>
      </c>
      <c r="Q97">
        <v>279.99722880829103</v>
      </c>
      <c r="R97">
        <v>274.94398834697103</v>
      </c>
      <c r="S97">
        <v>278.75210441030703</v>
      </c>
      <c r="T97">
        <v>269.04750429439599</v>
      </c>
      <c r="U97">
        <v>269.860856920841</v>
      </c>
      <c r="V97">
        <v>277.682595702036</v>
      </c>
      <c r="W97">
        <v>288.93504724310401</v>
      </c>
      <c r="X97">
        <v>275.03406612476601</v>
      </c>
      <c r="Y97">
        <v>274.35664280883799</v>
      </c>
      <c r="Z97">
        <v>283.21453911659</v>
      </c>
      <c r="AA97">
        <v>297.43331649601703</v>
      </c>
      <c r="AB97">
        <v>347.848615104987</v>
      </c>
      <c r="AC97">
        <v>277.10455345986401</v>
      </c>
      <c r="AD97">
        <v>311.76660347520999</v>
      </c>
      <c r="AE97">
        <v>301.72256846719699</v>
      </c>
      <c r="AF97">
        <v>290.88725705085602</v>
      </c>
      <c r="AG97">
        <v>310.60859047088098</v>
      </c>
      <c r="AH97">
        <v>316.97287786501602</v>
      </c>
      <c r="AI97">
        <v>394.13129131854299</v>
      </c>
      <c r="AJ97">
        <v>387.44926771934399</v>
      </c>
      <c r="AK97">
        <v>468.58549121191601</v>
      </c>
      <c r="AL97">
        <v>556.69437961939298</v>
      </c>
      <c r="AM97">
        <v>594.05651455709506</v>
      </c>
      <c r="AN97">
        <v>544.53357538658804</v>
      </c>
      <c r="AO97">
        <v>463.02919573662899</v>
      </c>
      <c r="AP97">
        <v>417.55146003180101</v>
      </c>
      <c r="AQ97">
        <v>415.98772971616</v>
      </c>
      <c r="AR97">
        <v>408.09478490730601</v>
      </c>
      <c r="AS97">
        <v>402.14910426425502</v>
      </c>
      <c r="AT97">
        <v>403.03328581794301</v>
      </c>
      <c r="AU97">
        <v>398.94153509625602</v>
      </c>
      <c r="AV97">
        <v>381.28595530460399</v>
      </c>
      <c r="AW97">
        <v>366.55647161832098</v>
      </c>
      <c r="AX97">
        <v>338.17406639454202</v>
      </c>
      <c r="AY97">
        <v>309.76004818463599</v>
      </c>
      <c r="AZ97">
        <v>293.77470055492103</v>
      </c>
      <c r="BA97">
        <v>278.81191459538098</v>
      </c>
      <c r="BB97">
        <v>289.73592763617802</v>
      </c>
      <c r="BC97">
        <v>275.48936758764802</v>
      </c>
      <c r="BD97">
        <v>278.49876619297999</v>
      </c>
      <c r="BE97">
        <v>268.00951964926901</v>
      </c>
      <c r="BF97">
        <v>277.01158127863602</v>
      </c>
      <c r="BG97">
        <v>270.03745403351201</v>
      </c>
      <c r="BH97">
        <v>275.09523841291099</v>
      </c>
      <c r="BI97">
        <v>279.10333484390401</v>
      </c>
      <c r="BJ97">
        <v>277.32359593397501</v>
      </c>
      <c r="BK97">
        <v>280.46450116928497</v>
      </c>
      <c r="BL97">
        <v>276.63253075848098</v>
      </c>
      <c r="BM97">
        <v>286.83580096407002</v>
      </c>
      <c r="BN97">
        <v>279.61238677177897</v>
      </c>
      <c r="BO97">
        <v>273.67801978283802</v>
      </c>
      <c r="BP97">
        <v>276.697603481545</v>
      </c>
      <c r="BQ97">
        <v>272.85334938615802</v>
      </c>
      <c r="BR97">
        <v>290.13925245372099</v>
      </c>
      <c r="BS97">
        <v>285.59568903898099</v>
      </c>
      <c r="BT97">
        <v>278.81063764693698</v>
      </c>
      <c r="BU97">
        <v>281.93514578449202</v>
      </c>
      <c r="BV97">
        <v>279.36545373577201</v>
      </c>
      <c r="BW97">
        <v>274.93594908139198</v>
      </c>
      <c r="BX97">
        <v>277.69349026697898</v>
      </c>
      <c r="BY97">
        <v>273.00286401358301</v>
      </c>
      <c r="BZ97">
        <v>280.52555754935798</v>
      </c>
      <c r="CA97">
        <v>286.125725938328</v>
      </c>
      <c r="CB97">
        <v>271.97819426685197</v>
      </c>
      <c r="CC97">
        <v>277.035560554254</v>
      </c>
      <c r="CD97">
        <v>272.14649268970902</v>
      </c>
    </row>
    <row r="98" spans="1:82" x14ac:dyDescent="0.25">
      <c r="A98">
        <v>23.070761014686202</v>
      </c>
      <c r="B98">
        <v>275.67471482514799</v>
      </c>
      <c r="C98">
        <v>282.261528033795</v>
      </c>
      <c r="D98">
        <v>282.156335268269</v>
      </c>
      <c r="E98">
        <v>283.79638819695401</v>
      </c>
      <c r="F98">
        <v>279.025175817655</v>
      </c>
      <c r="G98">
        <v>274.93799553646699</v>
      </c>
      <c r="H98">
        <v>280.169589495764</v>
      </c>
      <c r="I98">
        <v>274.830863228834</v>
      </c>
      <c r="J98">
        <v>276.65968998986398</v>
      </c>
      <c r="K98">
        <v>285.868978376163</v>
      </c>
      <c r="L98">
        <v>288.45209326755997</v>
      </c>
      <c r="M98">
        <v>279.69546631194601</v>
      </c>
      <c r="N98">
        <v>276.78303113633802</v>
      </c>
      <c r="O98">
        <v>274.45943753142302</v>
      </c>
      <c r="P98">
        <v>279.17718844736601</v>
      </c>
      <c r="Q98">
        <v>279.43282863937998</v>
      </c>
      <c r="R98">
        <v>275.75663728435802</v>
      </c>
      <c r="S98">
        <v>278.75587831169997</v>
      </c>
      <c r="T98">
        <v>271.06521271550201</v>
      </c>
      <c r="U98">
        <v>272.076808985024</v>
      </c>
      <c r="V98">
        <v>279.24753961113498</v>
      </c>
      <c r="W98">
        <v>290.54242628338</v>
      </c>
      <c r="X98">
        <v>276.72545750817</v>
      </c>
      <c r="Y98">
        <v>274.65880652689498</v>
      </c>
      <c r="Z98">
        <v>284.50280793713398</v>
      </c>
      <c r="AA98">
        <v>298.956820137124</v>
      </c>
      <c r="AB98">
        <v>349.23210035670701</v>
      </c>
      <c r="AC98">
        <v>278.338254849262</v>
      </c>
      <c r="AD98">
        <v>312.11176890394103</v>
      </c>
      <c r="AE98">
        <v>301.719380645743</v>
      </c>
      <c r="AF98">
        <v>293.261359422834</v>
      </c>
      <c r="AG98">
        <v>310.38893656432401</v>
      </c>
      <c r="AH98">
        <v>317.663655051153</v>
      </c>
      <c r="AI98">
        <v>393.59896823510002</v>
      </c>
      <c r="AJ98">
        <v>387.343332373203</v>
      </c>
      <c r="AK98">
        <v>465.19477819839199</v>
      </c>
      <c r="AL98">
        <v>554.69998043432804</v>
      </c>
      <c r="AM98">
        <v>591.30667043171104</v>
      </c>
      <c r="AN98">
        <v>542.92526822954096</v>
      </c>
      <c r="AO98">
        <v>462.02829617163098</v>
      </c>
      <c r="AP98">
        <v>418.02340023357402</v>
      </c>
      <c r="AQ98">
        <v>415.25272378473397</v>
      </c>
      <c r="AR98">
        <v>406.28178824000099</v>
      </c>
      <c r="AS98">
        <v>400.95966161093702</v>
      </c>
      <c r="AT98">
        <v>402.66339655209498</v>
      </c>
      <c r="AU98">
        <v>397.82281314901701</v>
      </c>
      <c r="AV98">
        <v>382.23356827696898</v>
      </c>
      <c r="AW98">
        <v>368.82427939682202</v>
      </c>
      <c r="AX98">
        <v>337.82313017731798</v>
      </c>
      <c r="AY98">
        <v>308.32450189739001</v>
      </c>
      <c r="AZ98">
        <v>295.41691005153399</v>
      </c>
      <c r="BA98">
        <v>279.00167599298999</v>
      </c>
      <c r="BB98">
        <v>288.52966572706299</v>
      </c>
      <c r="BC98">
        <v>277.58649368658598</v>
      </c>
      <c r="BD98">
        <v>278.480862582729</v>
      </c>
      <c r="BE98">
        <v>267.35469143199998</v>
      </c>
      <c r="BF98">
        <v>277.55746105157101</v>
      </c>
      <c r="BG98">
        <v>271.45783045178399</v>
      </c>
      <c r="BH98">
        <v>275.56785138739298</v>
      </c>
      <c r="BI98">
        <v>280.64712349560602</v>
      </c>
      <c r="BJ98">
        <v>277.22587480390899</v>
      </c>
      <c r="BK98">
        <v>281.18251721487201</v>
      </c>
      <c r="BL98">
        <v>277.08379482848102</v>
      </c>
      <c r="BM98">
        <v>287.62415579097598</v>
      </c>
      <c r="BN98">
        <v>281.66347163590098</v>
      </c>
      <c r="BO98">
        <v>273.737812098441</v>
      </c>
      <c r="BP98">
        <v>279.44202422621498</v>
      </c>
      <c r="BQ98">
        <v>273.262656564189</v>
      </c>
      <c r="BR98">
        <v>290.66157679000003</v>
      </c>
      <c r="BS98">
        <v>287.37473031019499</v>
      </c>
      <c r="BT98">
        <v>279.44189317625597</v>
      </c>
      <c r="BU98">
        <v>283.45305837836298</v>
      </c>
      <c r="BV98">
        <v>280.24274249149698</v>
      </c>
      <c r="BW98">
        <v>276.79885523126597</v>
      </c>
      <c r="BX98">
        <v>276.81124969037802</v>
      </c>
      <c r="BY98">
        <v>273.438129576981</v>
      </c>
      <c r="BZ98">
        <v>282.67742712811099</v>
      </c>
      <c r="CA98">
        <v>286.15829766872997</v>
      </c>
      <c r="CB98">
        <v>273.82215832058</v>
      </c>
      <c r="CC98">
        <v>276.54875524719603</v>
      </c>
      <c r="CD98">
        <v>274.175193991995</v>
      </c>
    </row>
    <row r="99" spans="1:82" x14ac:dyDescent="0.25">
      <c r="A99">
        <v>23.3110814419225</v>
      </c>
      <c r="B99">
        <v>274.64649127168502</v>
      </c>
      <c r="C99">
        <v>285.945270539364</v>
      </c>
      <c r="D99">
        <v>282.31923883181202</v>
      </c>
      <c r="E99">
        <v>285.42532159243001</v>
      </c>
      <c r="F99">
        <v>281.24348031856402</v>
      </c>
      <c r="G99">
        <v>273.52196869236201</v>
      </c>
      <c r="H99">
        <v>284.43302057386802</v>
      </c>
      <c r="I99">
        <v>277.853378268146</v>
      </c>
      <c r="J99">
        <v>277.016087563491</v>
      </c>
      <c r="K99">
        <v>285.49130967445302</v>
      </c>
      <c r="L99">
        <v>288.29449145197799</v>
      </c>
      <c r="M99">
        <v>280.62852013315</v>
      </c>
      <c r="N99">
        <v>278.02420284277201</v>
      </c>
      <c r="O99">
        <v>276.59487953745702</v>
      </c>
      <c r="P99">
        <v>284.97838595537002</v>
      </c>
      <c r="Q99">
        <v>274.36900132815202</v>
      </c>
      <c r="R99">
        <v>278.11223836487397</v>
      </c>
      <c r="S99">
        <v>279.75523666276899</v>
      </c>
      <c r="T99">
        <v>272.6582737887</v>
      </c>
      <c r="U99">
        <v>271.61211195252298</v>
      </c>
      <c r="V99">
        <v>277.99549126541098</v>
      </c>
      <c r="W99">
        <v>287.30045991081403</v>
      </c>
      <c r="X99">
        <v>277.47351196952701</v>
      </c>
      <c r="Y99">
        <v>275.467400423404</v>
      </c>
      <c r="Z99">
        <v>284.94807137717402</v>
      </c>
      <c r="AA99">
        <v>297.86924501544303</v>
      </c>
      <c r="AB99">
        <v>348.63909457685003</v>
      </c>
      <c r="AC99">
        <v>278.74989845876098</v>
      </c>
      <c r="AD99">
        <v>312.27592927675403</v>
      </c>
      <c r="AE99">
        <v>300.22616149521701</v>
      </c>
      <c r="AF99">
        <v>294.53411117740399</v>
      </c>
      <c r="AG99">
        <v>309.86378843550801</v>
      </c>
      <c r="AH99">
        <v>318.69279702610697</v>
      </c>
      <c r="AI99">
        <v>392.390958742088</v>
      </c>
      <c r="AJ99">
        <v>387.02106494868502</v>
      </c>
      <c r="AK99">
        <v>469.47871447956101</v>
      </c>
      <c r="AL99">
        <v>561.18255407152401</v>
      </c>
      <c r="AM99">
        <v>594.81414299014102</v>
      </c>
      <c r="AN99">
        <v>538.710179881351</v>
      </c>
      <c r="AO99">
        <v>466.23766319433702</v>
      </c>
      <c r="AP99">
        <v>419.74369440611298</v>
      </c>
      <c r="AQ99">
        <v>415.75528628590303</v>
      </c>
      <c r="AR99">
        <v>406.15267737861399</v>
      </c>
      <c r="AS99">
        <v>402.39483951134503</v>
      </c>
      <c r="AT99">
        <v>404.629242784506</v>
      </c>
      <c r="AU99">
        <v>398.54325403849299</v>
      </c>
      <c r="AV99">
        <v>383.51232463237301</v>
      </c>
      <c r="AW99">
        <v>371.67305271444002</v>
      </c>
      <c r="AX99">
        <v>336.30057116427702</v>
      </c>
      <c r="AY99">
        <v>309.48306741154101</v>
      </c>
      <c r="AZ99">
        <v>295.505582609334</v>
      </c>
      <c r="BA99">
        <v>277.62253572825199</v>
      </c>
      <c r="BB99">
        <v>288.41515023163998</v>
      </c>
      <c r="BC99">
        <v>276.23523596342199</v>
      </c>
      <c r="BD99">
        <v>278.78287204443001</v>
      </c>
      <c r="BE99">
        <v>268.81167847097902</v>
      </c>
      <c r="BF99">
        <v>277.96871950938498</v>
      </c>
      <c r="BG99">
        <v>273.46086847935499</v>
      </c>
      <c r="BH99">
        <v>276.25638319882597</v>
      </c>
      <c r="BI99">
        <v>280.04717101327998</v>
      </c>
      <c r="BJ99">
        <v>276.78075881866698</v>
      </c>
      <c r="BK99">
        <v>281.99257012182801</v>
      </c>
      <c r="BL99">
        <v>277.88926165468501</v>
      </c>
      <c r="BM99">
        <v>287.08124343836897</v>
      </c>
      <c r="BN99">
        <v>283.35771782676898</v>
      </c>
      <c r="BO99">
        <v>273.27399894620697</v>
      </c>
      <c r="BP99">
        <v>284.63375807610299</v>
      </c>
      <c r="BQ99">
        <v>274.22206068541698</v>
      </c>
      <c r="BR99">
        <v>290.49903157518901</v>
      </c>
      <c r="BS99">
        <v>284.11539008362303</v>
      </c>
      <c r="BT99">
        <v>280.63860327742299</v>
      </c>
      <c r="BU99">
        <v>283.65217385436</v>
      </c>
      <c r="BV99">
        <v>283.317430168214</v>
      </c>
      <c r="BW99">
        <v>276.712010331633</v>
      </c>
      <c r="BX99">
        <v>275.98633547103299</v>
      </c>
      <c r="BY99">
        <v>274.20289785740403</v>
      </c>
      <c r="BZ99">
        <v>284.233440525986</v>
      </c>
      <c r="CA99">
        <v>285.48963624257902</v>
      </c>
      <c r="CB99">
        <v>273.54742938738798</v>
      </c>
      <c r="CC99">
        <v>271.54023217007102</v>
      </c>
      <c r="CD99">
        <v>280.21785480488597</v>
      </c>
    </row>
    <row r="100" spans="1:82" x14ac:dyDescent="0.25">
      <c r="A100">
        <v>23.551401869158799</v>
      </c>
      <c r="B100">
        <v>275.18164307732098</v>
      </c>
      <c r="C100">
        <v>283.92783931211301</v>
      </c>
      <c r="D100">
        <v>282.20167332742102</v>
      </c>
      <c r="E100">
        <v>284.08339528200599</v>
      </c>
      <c r="F100">
        <v>281.23863693542103</v>
      </c>
      <c r="G100">
        <v>272.03351736476401</v>
      </c>
      <c r="H100">
        <v>280.58480192985797</v>
      </c>
      <c r="I100">
        <v>277.4607935322</v>
      </c>
      <c r="J100">
        <v>275.90652855070903</v>
      </c>
      <c r="K100">
        <v>284.77778971818901</v>
      </c>
      <c r="L100">
        <v>287.45026686946699</v>
      </c>
      <c r="M100">
        <v>277.51197114010603</v>
      </c>
      <c r="N100">
        <v>279.79675832151901</v>
      </c>
      <c r="O100">
        <v>275.63429744927902</v>
      </c>
      <c r="P100">
        <v>286.66337233999798</v>
      </c>
      <c r="Q100">
        <v>273.493279402707</v>
      </c>
      <c r="R100">
        <v>277.82726085687</v>
      </c>
      <c r="S100">
        <v>280.105529004831</v>
      </c>
      <c r="T100">
        <v>273.305093692215</v>
      </c>
      <c r="U100">
        <v>271.63651173635498</v>
      </c>
      <c r="V100">
        <v>277.14485837454998</v>
      </c>
      <c r="W100">
        <v>284.17292933615403</v>
      </c>
      <c r="X100">
        <v>274.83426205941998</v>
      </c>
      <c r="Y100">
        <v>272.87068524635998</v>
      </c>
      <c r="Z100">
        <v>285.15195687971402</v>
      </c>
      <c r="AA100">
        <v>297.27349500344201</v>
      </c>
      <c r="AB100">
        <v>347.338027941966</v>
      </c>
      <c r="AC100">
        <v>280.10711576263799</v>
      </c>
      <c r="AD100">
        <v>314.22343328718</v>
      </c>
      <c r="AE100">
        <v>299.82759031801999</v>
      </c>
      <c r="AF100">
        <v>296.67033819177101</v>
      </c>
      <c r="AG100">
        <v>307.52746834469502</v>
      </c>
      <c r="AH100">
        <v>321.26866750779902</v>
      </c>
      <c r="AI100">
        <v>392.78036547465501</v>
      </c>
      <c r="AJ100">
        <v>387.30358947868399</v>
      </c>
      <c r="AK100">
        <v>477.16418359955998</v>
      </c>
      <c r="AL100">
        <v>570.57177277892004</v>
      </c>
      <c r="AM100">
        <v>597.71193543768004</v>
      </c>
      <c r="AN100">
        <v>541.33551485350904</v>
      </c>
      <c r="AO100">
        <v>467.63431746987601</v>
      </c>
      <c r="AP100">
        <v>422.65730880205302</v>
      </c>
      <c r="AQ100">
        <v>420.58646161626501</v>
      </c>
      <c r="AR100">
        <v>406.74787951352801</v>
      </c>
      <c r="AS100">
        <v>400.745585420532</v>
      </c>
      <c r="AT100">
        <v>403.91222403443197</v>
      </c>
      <c r="AU100">
        <v>398.81136744227302</v>
      </c>
      <c r="AV100">
        <v>385.11856040728901</v>
      </c>
      <c r="AW100">
        <v>372.190462924504</v>
      </c>
      <c r="AX100">
        <v>336.81385277950199</v>
      </c>
      <c r="AY100">
        <v>311.69808511556499</v>
      </c>
      <c r="AZ100">
        <v>294.27997224230302</v>
      </c>
      <c r="BA100">
        <v>278.37814820631098</v>
      </c>
      <c r="BB100">
        <v>286.39596155959401</v>
      </c>
      <c r="BC100">
        <v>277.06893752194799</v>
      </c>
      <c r="BD100">
        <v>277.73519904446198</v>
      </c>
      <c r="BE100">
        <v>269.22915482000502</v>
      </c>
      <c r="BF100">
        <v>278.53513929393898</v>
      </c>
      <c r="BG100">
        <v>272.38484513621</v>
      </c>
      <c r="BH100">
        <v>277.554103324008</v>
      </c>
      <c r="BI100">
        <v>278.69757669617599</v>
      </c>
      <c r="BJ100">
        <v>274.90911319444399</v>
      </c>
      <c r="BK100">
        <v>284.21983611212403</v>
      </c>
      <c r="BL100">
        <v>279.67967465882498</v>
      </c>
      <c r="BM100">
        <v>288.25747282675701</v>
      </c>
      <c r="BN100">
        <v>282.01904385749401</v>
      </c>
      <c r="BO100">
        <v>273.710996384704</v>
      </c>
      <c r="BP100">
        <v>284.59614548003702</v>
      </c>
      <c r="BQ100">
        <v>273.84524301143801</v>
      </c>
      <c r="BR100">
        <v>286.25879688333299</v>
      </c>
      <c r="BS100">
        <v>280.35016572645799</v>
      </c>
      <c r="BT100">
        <v>277.90172478080598</v>
      </c>
      <c r="BU100">
        <v>284.73840662243998</v>
      </c>
      <c r="BV100">
        <v>283.44911086981301</v>
      </c>
      <c r="BW100">
        <v>276.95578305760802</v>
      </c>
      <c r="BX100">
        <v>278.25915497031201</v>
      </c>
      <c r="BY100">
        <v>274.92816420518699</v>
      </c>
      <c r="BZ100">
        <v>281.39403080458101</v>
      </c>
      <c r="CA100">
        <v>284.83625784577998</v>
      </c>
      <c r="CB100">
        <v>275.02776497504999</v>
      </c>
      <c r="CC100">
        <v>273.71712297333499</v>
      </c>
      <c r="CD100">
        <v>279.74067424967399</v>
      </c>
    </row>
    <row r="101" spans="1:82" x14ac:dyDescent="0.25">
      <c r="A101">
        <v>23.7917222963951</v>
      </c>
      <c r="B101">
        <v>275.08494939406398</v>
      </c>
      <c r="C101">
        <v>283.61098759525902</v>
      </c>
      <c r="D101">
        <v>282.63988449895101</v>
      </c>
      <c r="E101">
        <v>286.46487164305199</v>
      </c>
      <c r="F101">
        <v>282.519500394148</v>
      </c>
      <c r="G101">
        <v>272.58001465259201</v>
      </c>
      <c r="H101">
        <v>280.26967054432703</v>
      </c>
      <c r="I101">
        <v>279.47882080545901</v>
      </c>
      <c r="J101">
        <v>275.66031827853698</v>
      </c>
      <c r="K101">
        <v>284.08088733396602</v>
      </c>
      <c r="L101">
        <v>287.37333997917801</v>
      </c>
      <c r="M101">
        <v>278.03707529042401</v>
      </c>
      <c r="N101">
        <v>280.19115157373801</v>
      </c>
      <c r="O101">
        <v>275.31263150095998</v>
      </c>
      <c r="P101">
        <v>287.45036535237801</v>
      </c>
      <c r="Q101">
        <v>276.66520701711102</v>
      </c>
      <c r="R101">
        <v>281.061618882201</v>
      </c>
      <c r="S101">
        <v>279.42689070014399</v>
      </c>
      <c r="T101">
        <v>275.26748655059299</v>
      </c>
      <c r="U101">
        <v>270.97559347376301</v>
      </c>
      <c r="V101">
        <v>279.205972160665</v>
      </c>
      <c r="W101">
        <v>283.24281919157198</v>
      </c>
      <c r="X101">
        <v>274.99560742561403</v>
      </c>
      <c r="Y101">
        <v>273.46758989303697</v>
      </c>
      <c r="Z101">
        <v>286.73465843566697</v>
      </c>
      <c r="AA101">
        <v>298.19610337212299</v>
      </c>
      <c r="AB101">
        <v>346.28161523604098</v>
      </c>
      <c r="AC101">
        <v>280.04887680718502</v>
      </c>
      <c r="AD101">
        <v>314.95591013409103</v>
      </c>
      <c r="AE101">
        <v>300.943815385817</v>
      </c>
      <c r="AF101">
        <v>298.87716844651902</v>
      </c>
      <c r="AG101">
        <v>309.15126187517399</v>
      </c>
      <c r="AH101">
        <v>320.22518729993601</v>
      </c>
      <c r="AI101">
        <v>392.73852782916401</v>
      </c>
      <c r="AJ101">
        <v>389.80177875757403</v>
      </c>
      <c r="AK101">
        <v>477.05993894658502</v>
      </c>
      <c r="AL101">
        <v>568.00742069142495</v>
      </c>
      <c r="AM101">
        <v>597.82616637414401</v>
      </c>
      <c r="AN101">
        <v>540.08311947000504</v>
      </c>
      <c r="AO101">
        <v>465.26249514699902</v>
      </c>
      <c r="AP101">
        <v>424.07301116927903</v>
      </c>
      <c r="AQ101">
        <v>417.53071237618201</v>
      </c>
      <c r="AR101">
        <v>404.72148398318598</v>
      </c>
      <c r="AS101">
        <v>402.58906284854999</v>
      </c>
      <c r="AT101">
        <v>400.71466548227397</v>
      </c>
      <c r="AU101">
        <v>399.30632339195</v>
      </c>
      <c r="AV101">
        <v>383.77051409833399</v>
      </c>
      <c r="AW101">
        <v>371.918319191553</v>
      </c>
      <c r="AX101">
        <v>340.16440144183503</v>
      </c>
      <c r="AY101">
        <v>311.90402209834701</v>
      </c>
      <c r="AZ101">
        <v>293.06779815252798</v>
      </c>
      <c r="BA101">
        <v>280.00158608050901</v>
      </c>
      <c r="BB101">
        <v>283.53835720081798</v>
      </c>
      <c r="BC101">
        <v>279.54881941249698</v>
      </c>
      <c r="BD101">
        <v>277.705072310231</v>
      </c>
      <c r="BE101">
        <v>270.64774914860999</v>
      </c>
      <c r="BF101">
        <v>277.239297569955</v>
      </c>
      <c r="BG101">
        <v>272.875524446773</v>
      </c>
      <c r="BH101">
        <v>280.004226459265</v>
      </c>
      <c r="BI101">
        <v>278.753434812835</v>
      </c>
      <c r="BJ101">
        <v>274.75582594639599</v>
      </c>
      <c r="BK101">
        <v>282.37412679089499</v>
      </c>
      <c r="BL101">
        <v>281.05357648313702</v>
      </c>
      <c r="BM101">
        <v>287.20941169481603</v>
      </c>
      <c r="BN101">
        <v>284.584437830654</v>
      </c>
      <c r="BO101">
        <v>275.22502861032399</v>
      </c>
      <c r="BP101">
        <v>283.54107791271201</v>
      </c>
      <c r="BQ101">
        <v>274.95254424895398</v>
      </c>
      <c r="BR101">
        <v>282.27784322809998</v>
      </c>
      <c r="BS101">
        <v>278.61456909675297</v>
      </c>
      <c r="BT101">
        <v>277.02328213583701</v>
      </c>
      <c r="BU101">
        <v>282.41870260207202</v>
      </c>
      <c r="BV101">
        <v>283.461723822659</v>
      </c>
      <c r="BW101">
        <v>276.05277870236301</v>
      </c>
      <c r="BX101">
        <v>278.18477301556999</v>
      </c>
      <c r="BY101">
        <v>275.27399476550198</v>
      </c>
      <c r="BZ101">
        <v>280.01675056203402</v>
      </c>
      <c r="CA101">
        <v>285.97847003235501</v>
      </c>
      <c r="CB101">
        <v>275.570517916764</v>
      </c>
      <c r="CC101">
        <v>271.36994397183298</v>
      </c>
      <c r="CD101">
        <v>280.35712101309201</v>
      </c>
    </row>
    <row r="102" spans="1:82" x14ac:dyDescent="0.25">
      <c r="A102">
        <v>24.032042723631498</v>
      </c>
      <c r="B102">
        <v>275.182353766912</v>
      </c>
      <c r="C102">
        <v>282.59629665267403</v>
      </c>
      <c r="D102">
        <v>282.60197545309899</v>
      </c>
      <c r="E102">
        <v>286.99339272563299</v>
      </c>
      <c r="F102">
        <v>281.36237203581197</v>
      </c>
      <c r="G102">
        <v>272.66667117114503</v>
      </c>
      <c r="H102">
        <v>281.19460951121903</v>
      </c>
      <c r="I102">
        <v>278.855420048263</v>
      </c>
      <c r="J102">
        <v>275.59795767334299</v>
      </c>
      <c r="K102">
        <v>283.19871723418601</v>
      </c>
      <c r="L102">
        <v>287.83486494291299</v>
      </c>
      <c r="M102">
        <v>280.44173894441599</v>
      </c>
      <c r="N102">
        <v>280.28886107728403</v>
      </c>
      <c r="O102">
        <v>274.68721354605202</v>
      </c>
      <c r="P102">
        <v>286.98115023015299</v>
      </c>
      <c r="Q102">
        <v>276.69999019543701</v>
      </c>
      <c r="R102">
        <v>281.73271527669499</v>
      </c>
      <c r="S102">
        <v>278.93158963167099</v>
      </c>
      <c r="T102">
        <v>275.27889946780999</v>
      </c>
      <c r="U102">
        <v>272.12840508001699</v>
      </c>
      <c r="V102">
        <v>278.92494438449501</v>
      </c>
      <c r="W102">
        <v>283.59317848382898</v>
      </c>
      <c r="X102">
        <v>275.67515796966899</v>
      </c>
      <c r="Y102">
        <v>273.06915697239299</v>
      </c>
      <c r="Z102">
        <v>286.63921170903302</v>
      </c>
      <c r="AA102">
        <v>300.03671050650797</v>
      </c>
      <c r="AB102">
        <v>345.20044190328701</v>
      </c>
      <c r="AC102">
        <v>281.01833362047302</v>
      </c>
      <c r="AD102">
        <v>314.67648339275502</v>
      </c>
      <c r="AE102">
        <v>300.23903348844198</v>
      </c>
      <c r="AF102">
        <v>298.58837151128</v>
      </c>
      <c r="AG102">
        <v>308.01472104538698</v>
      </c>
      <c r="AH102">
        <v>320.89391050923598</v>
      </c>
      <c r="AI102">
        <v>392.95389593759199</v>
      </c>
      <c r="AJ102">
        <v>389.81168331250598</v>
      </c>
      <c r="AK102">
        <v>477.79229833871801</v>
      </c>
      <c r="AL102">
        <v>570.31577867984595</v>
      </c>
      <c r="AM102">
        <v>599.97112261868097</v>
      </c>
      <c r="AN102">
        <v>542.98103117371102</v>
      </c>
      <c r="AO102">
        <v>464.09713684567799</v>
      </c>
      <c r="AP102">
        <v>425.27533735803701</v>
      </c>
      <c r="AQ102">
        <v>418.04386655320502</v>
      </c>
      <c r="AR102">
        <v>403.90973947202099</v>
      </c>
      <c r="AS102">
        <v>403.814798241684</v>
      </c>
      <c r="AT102">
        <v>400.42704149752501</v>
      </c>
      <c r="AU102">
        <v>399.48848645190901</v>
      </c>
      <c r="AV102">
        <v>385.247266782846</v>
      </c>
      <c r="AW102">
        <v>370.73513081295101</v>
      </c>
      <c r="AX102">
        <v>342.19742775846902</v>
      </c>
      <c r="AY102">
        <v>312.23605920973102</v>
      </c>
      <c r="AZ102">
        <v>292.64947331959303</v>
      </c>
      <c r="BA102">
        <v>280.74692218317102</v>
      </c>
      <c r="BB102">
        <v>283.38062165253399</v>
      </c>
      <c r="BC102">
        <v>279.98493184874201</v>
      </c>
      <c r="BD102">
        <v>277.14159627238803</v>
      </c>
      <c r="BE102">
        <v>270.70996700093002</v>
      </c>
      <c r="BF102">
        <v>276.78001410787601</v>
      </c>
      <c r="BG102">
        <v>273.261923107852</v>
      </c>
      <c r="BH102">
        <v>280.20359357779301</v>
      </c>
      <c r="BI102">
        <v>277.53512708103102</v>
      </c>
      <c r="BJ102">
        <v>276.74175412354299</v>
      </c>
      <c r="BK102">
        <v>283.14098797532398</v>
      </c>
      <c r="BL102">
        <v>279.84231579436499</v>
      </c>
      <c r="BM102">
        <v>289.12563015721901</v>
      </c>
      <c r="BN102">
        <v>284.77258376634597</v>
      </c>
      <c r="BO102">
        <v>276.22742908014499</v>
      </c>
      <c r="BP102">
        <v>281.29485821779099</v>
      </c>
      <c r="BQ102">
        <v>272.406099403236</v>
      </c>
      <c r="BR102">
        <v>280.34796227038203</v>
      </c>
      <c r="BS102">
        <v>278.81222031954502</v>
      </c>
      <c r="BT102">
        <v>276.93214258825901</v>
      </c>
      <c r="BU102">
        <v>279.74528832313302</v>
      </c>
      <c r="BV102">
        <v>283.01218202150397</v>
      </c>
      <c r="BW102">
        <v>275.71342132486598</v>
      </c>
      <c r="BX102">
        <v>277.80106876496899</v>
      </c>
      <c r="BY102">
        <v>275.85433425103201</v>
      </c>
      <c r="BZ102">
        <v>278.61647914067203</v>
      </c>
      <c r="CA102">
        <v>285.51544577418099</v>
      </c>
      <c r="CB102">
        <v>275.09745251693198</v>
      </c>
      <c r="CC102">
        <v>270.55354472214498</v>
      </c>
      <c r="CD102">
        <v>280.78500711422203</v>
      </c>
    </row>
    <row r="103" spans="1:82" x14ac:dyDescent="0.25">
      <c r="A103">
        <v>24.2723631508678</v>
      </c>
      <c r="B103">
        <v>274.09374086169998</v>
      </c>
      <c r="C103">
        <v>281.40995657244503</v>
      </c>
      <c r="D103">
        <v>282.569022580656</v>
      </c>
      <c r="E103">
        <v>287.61311869420803</v>
      </c>
      <c r="F103">
        <v>278.79495215473997</v>
      </c>
      <c r="G103">
        <v>273.324712457082</v>
      </c>
      <c r="H103">
        <v>283.30531275346499</v>
      </c>
      <c r="I103">
        <v>278.28059539959702</v>
      </c>
      <c r="J103">
        <v>276.953330913461</v>
      </c>
      <c r="K103">
        <v>281.16291557863502</v>
      </c>
      <c r="L103">
        <v>288.90566134373603</v>
      </c>
      <c r="M103">
        <v>280.48784203453198</v>
      </c>
      <c r="N103">
        <v>279.06655264499898</v>
      </c>
      <c r="O103">
        <v>275.44290941193401</v>
      </c>
      <c r="P103">
        <v>286.72764413273802</v>
      </c>
      <c r="Q103">
        <v>274.31530951248698</v>
      </c>
      <c r="R103">
        <v>284.63157524131299</v>
      </c>
      <c r="S103">
        <v>278.14555859677199</v>
      </c>
      <c r="T103">
        <v>274.5820967359</v>
      </c>
      <c r="U103">
        <v>274.07556455395297</v>
      </c>
      <c r="V103">
        <v>279.64632757036497</v>
      </c>
      <c r="W103">
        <v>284.77630533037899</v>
      </c>
      <c r="X103">
        <v>277.80256293044198</v>
      </c>
      <c r="Y103">
        <v>275.23911267643001</v>
      </c>
      <c r="Z103">
        <v>284.95475571526498</v>
      </c>
      <c r="AA103">
        <v>302.29580258247103</v>
      </c>
      <c r="AB103">
        <v>344.58386879626602</v>
      </c>
      <c r="AC103">
        <v>281.25080429181799</v>
      </c>
      <c r="AD103">
        <v>313.60601457326197</v>
      </c>
      <c r="AE103">
        <v>301.00508872073902</v>
      </c>
      <c r="AF103">
        <v>298.26817232021898</v>
      </c>
      <c r="AG103">
        <v>308.15439662749702</v>
      </c>
      <c r="AH103">
        <v>321.37667179865201</v>
      </c>
      <c r="AI103">
        <v>394.31297642889399</v>
      </c>
      <c r="AJ103">
        <v>388.57312841033598</v>
      </c>
      <c r="AK103">
        <v>476.29133275320601</v>
      </c>
      <c r="AL103">
        <v>568.17745110083695</v>
      </c>
      <c r="AM103">
        <v>600.44737492845502</v>
      </c>
      <c r="AN103">
        <v>545.48224953539795</v>
      </c>
      <c r="AO103">
        <v>463.72783823937198</v>
      </c>
      <c r="AP103">
        <v>424.84553880426</v>
      </c>
      <c r="AQ103">
        <v>417.53140594450798</v>
      </c>
      <c r="AR103">
        <v>402.77692590779799</v>
      </c>
      <c r="AS103">
        <v>405.29884672162399</v>
      </c>
      <c r="AT103">
        <v>403.14938356437801</v>
      </c>
      <c r="AU103">
        <v>399.44938059254002</v>
      </c>
      <c r="AV103">
        <v>387.30035846194102</v>
      </c>
      <c r="AW103">
        <v>369.125095637524</v>
      </c>
      <c r="AX103">
        <v>343.64346207178102</v>
      </c>
      <c r="AY103">
        <v>310.83036684040701</v>
      </c>
      <c r="AZ103">
        <v>291.01431611947902</v>
      </c>
      <c r="BA103">
        <v>280.81586332745297</v>
      </c>
      <c r="BB103">
        <v>280.63537989744299</v>
      </c>
      <c r="BC103">
        <v>280.65802506911803</v>
      </c>
      <c r="BD103">
        <v>279.32731143179899</v>
      </c>
      <c r="BE103">
        <v>272.46195302763999</v>
      </c>
      <c r="BF103">
        <v>274.87667546234297</v>
      </c>
      <c r="BG103">
        <v>276.22774453565302</v>
      </c>
      <c r="BH103">
        <v>279.16153000280298</v>
      </c>
      <c r="BI103">
        <v>274.27001831943602</v>
      </c>
      <c r="BJ103">
        <v>276.447364902282</v>
      </c>
      <c r="BK103">
        <v>283.71938430022198</v>
      </c>
      <c r="BL103">
        <v>278.40036966308099</v>
      </c>
      <c r="BM103">
        <v>287.09251199878702</v>
      </c>
      <c r="BN103">
        <v>284.42969471184102</v>
      </c>
      <c r="BO103">
        <v>275.16469675686301</v>
      </c>
      <c r="BP103">
        <v>278.505674860863</v>
      </c>
      <c r="BQ103">
        <v>271.530373798114</v>
      </c>
      <c r="BR103">
        <v>281.33818401475799</v>
      </c>
      <c r="BS103">
        <v>276.12131203893301</v>
      </c>
      <c r="BT103">
        <v>276.42087169655099</v>
      </c>
      <c r="BU103">
        <v>278.683480464051</v>
      </c>
      <c r="BV103">
        <v>282.26964084260101</v>
      </c>
      <c r="BW103">
        <v>274.18677102258403</v>
      </c>
      <c r="BX103">
        <v>276.899521139569</v>
      </c>
      <c r="BY103">
        <v>276.52388534537499</v>
      </c>
      <c r="BZ103">
        <v>276.16864001055501</v>
      </c>
      <c r="CA103">
        <v>284.00388834401599</v>
      </c>
      <c r="CB103">
        <v>276.38188513135702</v>
      </c>
      <c r="CC103">
        <v>270.52008452376901</v>
      </c>
      <c r="CD103">
        <v>280.51340586506097</v>
      </c>
    </row>
    <row r="104" spans="1:82" x14ac:dyDescent="0.25">
      <c r="A104">
        <v>24.512683578104099</v>
      </c>
      <c r="B104">
        <v>276.45748152244897</v>
      </c>
      <c r="C104">
        <v>280.30022630255502</v>
      </c>
      <c r="D104">
        <v>281.39581045363502</v>
      </c>
      <c r="E104">
        <v>288.25033377250497</v>
      </c>
      <c r="F104">
        <v>278.88640259684797</v>
      </c>
      <c r="G104">
        <v>273.17086094401998</v>
      </c>
      <c r="H104">
        <v>283.39658874319503</v>
      </c>
      <c r="I104">
        <v>275.95192090588603</v>
      </c>
      <c r="J104">
        <v>276.43983935687902</v>
      </c>
      <c r="K104">
        <v>279.95322623127902</v>
      </c>
      <c r="L104">
        <v>290.35310745767703</v>
      </c>
      <c r="M104">
        <v>282.45768873892598</v>
      </c>
      <c r="N104">
        <v>278.41107156615698</v>
      </c>
      <c r="O104">
        <v>275.94794776145801</v>
      </c>
      <c r="P104">
        <v>286.40575960555401</v>
      </c>
      <c r="Q104">
        <v>273.73233869830301</v>
      </c>
      <c r="R104">
        <v>286.25972516094498</v>
      </c>
      <c r="S104">
        <v>278.547693457165</v>
      </c>
      <c r="T104">
        <v>277.69241811301401</v>
      </c>
      <c r="U104">
        <v>275.00469812787298</v>
      </c>
      <c r="V104">
        <v>280.59752526560499</v>
      </c>
      <c r="W104">
        <v>282.95136312282</v>
      </c>
      <c r="X104">
        <v>278.58742863787501</v>
      </c>
      <c r="Y104">
        <v>276.84336699147298</v>
      </c>
      <c r="Z104">
        <v>284.86412309535399</v>
      </c>
      <c r="AA104">
        <v>303.48829870128202</v>
      </c>
      <c r="AB104">
        <v>344.35578140738801</v>
      </c>
      <c r="AC104">
        <v>282.47603858418</v>
      </c>
      <c r="AD104">
        <v>312.92072613031598</v>
      </c>
      <c r="AE104">
        <v>301.53266442569799</v>
      </c>
      <c r="AF104">
        <v>299.05913333573699</v>
      </c>
      <c r="AG104">
        <v>309.839717795799</v>
      </c>
      <c r="AH104">
        <v>321.32885991251197</v>
      </c>
      <c r="AI104">
        <v>394.92914234677801</v>
      </c>
      <c r="AJ104">
        <v>389.85739566041599</v>
      </c>
      <c r="AK104">
        <v>476.00671950150098</v>
      </c>
      <c r="AL104">
        <v>568.97337541527202</v>
      </c>
      <c r="AM104">
        <v>601.73454054362901</v>
      </c>
      <c r="AN104">
        <v>545.00936859939497</v>
      </c>
      <c r="AO104">
        <v>464.53232238808698</v>
      </c>
      <c r="AP104">
        <v>423.81206599072698</v>
      </c>
      <c r="AQ104">
        <v>418.23877225631901</v>
      </c>
      <c r="AR104">
        <v>402.75585948464698</v>
      </c>
      <c r="AS104">
        <v>407.52274812978698</v>
      </c>
      <c r="AT104">
        <v>402.99153260500998</v>
      </c>
      <c r="AU104">
        <v>398.08530957717699</v>
      </c>
      <c r="AV104">
        <v>389.43455083946498</v>
      </c>
      <c r="AW104">
        <v>370.62758132031399</v>
      </c>
      <c r="AX104">
        <v>344.58373739196998</v>
      </c>
      <c r="AY104">
        <v>311.33589516823002</v>
      </c>
      <c r="AZ104">
        <v>290.66378362837099</v>
      </c>
      <c r="BA104">
        <v>280.73228187725698</v>
      </c>
      <c r="BB104">
        <v>275.020863372132</v>
      </c>
      <c r="BC104">
        <v>279.60202031234502</v>
      </c>
      <c r="BD104">
        <v>280.439287599159</v>
      </c>
      <c r="BE104">
        <v>274.46052356992902</v>
      </c>
      <c r="BF104">
        <v>275.12109613601001</v>
      </c>
      <c r="BG104">
        <v>276.90468590857</v>
      </c>
      <c r="BH104">
        <v>278.58657963528998</v>
      </c>
      <c r="BI104">
        <v>275.32802368263401</v>
      </c>
      <c r="BJ104">
        <v>273.82496161591098</v>
      </c>
      <c r="BK104">
        <v>282.33529039673101</v>
      </c>
      <c r="BL104">
        <v>277.322923388422</v>
      </c>
      <c r="BM104">
        <v>284.07204537845303</v>
      </c>
      <c r="BN104">
        <v>284.882384304271</v>
      </c>
      <c r="BO104">
        <v>273.66181346392102</v>
      </c>
      <c r="BP104">
        <v>275.60700931993802</v>
      </c>
      <c r="BQ104">
        <v>272.54058406982898</v>
      </c>
      <c r="BR104">
        <v>280.89119234471701</v>
      </c>
      <c r="BS104">
        <v>275.74322558497897</v>
      </c>
      <c r="BT104">
        <v>275.12499564188897</v>
      </c>
      <c r="BU104">
        <v>280.22542771992602</v>
      </c>
      <c r="BV104">
        <v>278.593669670476</v>
      </c>
      <c r="BW104">
        <v>273.06103385467702</v>
      </c>
      <c r="BX104">
        <v>275.791680180811</v>
      </c>
      <c r="BY104">
        <v>274.69286062434099</v>
      </c>
      <c r="BZ104">
        <v>273.74194881771399</v>
      </c>
      <c r="CA104">
        <v>283.805290178652</v>
      </c>
      <c r="CB104">
        <v>274.23071432780802</v>
      </c>
      <c r="CC104">
        <v>272.94711494457999</v>
      </c>
      <c r="CD104">
        <v>280.90527499954601</v>
      </c>
    </row>
    <row r="105" spans="1:82" x14ac:dyDescent="0.25">
      <c r="A105">
        <v>24.753004005340401</v>
      </c>
      <c r="B105">
        <v>275.29580033574501</v>
      </c>
      <c r="C105">
        <v>280.60354431039502</v>
      </c>
      <c r="D105">
        <v>283.77695581848099</v>
      </c>
      <c r="E105">
        <v>287.83913877798</v>
      </c>
      <c r="F105">
        <v>278.25391755618199</v>
      </c>
      <c r="G105">
        <v>272.81771564202302</v>
      </c>
      <c r="H105">
        <v>283.42200888294201</v>
      </c>
      <c r="I105">
        <v>274.95253029821902</v>
      </c>
      <c r="J105">
        <v>274.67635009287801</v>
      </c>
      <c r="K105">
        <v>278.05561041181397</v>
      </c>
      <c r="L105">
        <v>290.73857974847101</v>
      </c>
      <c r="M105">
        <v>283.32581755069901</v>
      </c>
      <c r="N105">
        <v>277.70971087689702</v>
      </c>
      <c r="O105">
        <v>276.777370041018</v>
      </c>
      <c r="P105">
        <v>284.78922753646202</v>
      </c>
      <c r="Q105">
        <v>273.584102008873</v>
      </c>
      <c r="R105">
        <v>286.92598809727599</v>
      </c>
      <c r="S105">
        <v>278.03173368135202</v>
      </c>
      <c r="T105">
        <v>276.92051915203098</v>
      </c>
      <c r="U105">
        <v>273.51641558774998</v>
      </c>
      <c r="V105">
        <v>279.54192571463</v>
      </c>
      <c r="W105">
        <v>282.99052466975701</v>
      </c>
      <c r="X105">
        <v>278.32871446764699</v>
      </c>
      <c r="Y105">
        <v>276.750337138411</v>
      </c>
      <c r="Z105">
        <v>284.80697694150598</v>
      </c>
      <c r="AA105">
        <v>302.76634992930298</v>
      </c>
      <c r="AB105">
        <v>344.87640960988801</v>
      </c>
      <c r="AC105">
        <v>282.88331005706499</v>
      </c>
      <c r="AD105">
        <v>312.77640287504602</v>
      </c>
      <c r="AE105">
        <v>300.92114998203999</v>
      </c>
      <c r="AF105">
        <v>298.84521250063</v>
      </c>
      <c r="AG105">
        <v>311.25973717283</v>
      </c>
      <c r="AH105">
        <v>321.18083703757299</v>
      </c>
      <c r="AI105">
        <v>395.638142586794</v>
      </c>
      <c r="AJ105">
        <v>394.04371789669699</v>
      </c>
      <c r="AK105">
        <v>482.33367608473498</v>
      </c>
      <c r="AL105">
        <v>578.97832915171603</v>
      </c>
      <c r="AM105">
        <v>609.25050677069805</v>
      </c>
      <c r="AN105">
        <v>550.46897265948303</v>
      </c>
      <c r="AO105">
        <v>466.13755581075702</v>
      </c>
      <c r="AP105">
        <v>423.70311417500699</v>
      </c>
      <c r="AQ105">
        <v>418.53174934095603</v>
      </c>
      <c r="AR105">
        <v>405.51468452181399</v>
      </c>
      <c r="AS105">
        <v>410.34470246590701</v>
      </c>
      <c r="AT105">
        <v>402.80837687301198</v>
      </c>
      <c r="AU105">
        <v>400.65045265565402</v>
      </c>
      <c r="AV105">
        <v>391.37672321859498</v>
      </c>
      <c r="AW105">
        <v>372.70167918457003</v>
      </c>
      <c r="AX105">
        <v>345.34553982758803</v>
      </c>
      <c r="AY105">
        <v>311.20180959054397</v>
      </c>
      <c r="AZ105">
        <v>289.76019079803598</v>
      </c>
      <c r="BA105">
        <v>279.51076896885399</v>
      </c>
      <c r="BB105">
        <v>274.78648450557603</v>
      </c>
      <c r="BC105">
        <v>278.70456131433502</v>
      </c>
      <c r="BD105">
        <v>280.32506423149999</v>
      </c>
      <c r="BE105">
        <v>275.36964312449999</v>
      </c>
      <c r="BF105">
        <v>275.21290541331098</v>
      </c>
      <c r="BG105">
        <v>276.15577314345597</v>
      </c>
      <c r="BH105">
        <v>278.87954323065497</v>
      </c>
      <c r="BI105">
        <v>276.54244414372999</v>
      </c>
      <c r="BJ105">
        <v>273.16423679540202</v>
      </c>
      <c r="BK105">
        <v>282.58973246021401</v>
      </c>
      <c r="BL105">
        <v>277.91565843728301</v>
      </c>
      <c r="BM105">
        <v>283.93320821178901</v>
      </c>
      <c r="BN105">
        <v>284.75199302794601</v>
      </c>
      <c r="BO105">
        <v>273.18251329635098</v>
      </c>
      <c r="BP105">
        <v>275.75965691282698</v>
      </c>
      <c r="BQ105">
        <v>272.84505235924098</v>
      </c>
      <c r="BR105">
        <v>281.60694289859299</v>
      </c>
      <c r="BS105">
        <v>275.19819363114499</v>
      </c>
      <c r="BT105">
        <v>275.52153099194902</v>
      </c>
      <c r="BU105">
        <v>280.12775669822997</v>
      </c>
      <c r="BV105">
        <v>278.705678328587</v>
      </c>
      <c r="BW105">
        <v>272.96391143896898</v>
      </c>
      <c r="BX105">
        <v>277.49790981080002</v>
      </c>
      <c r="BY105">
        <v>274.48934857148498</v>
      </c>
      <c r="BZ105">
        <v>274.36599527805902</v>
      </c>
      <c r="CA105">
        <v>285.37460011314499</v>
      </c>
      <c r="CB105">
        <v>271.91153828707399</v>
      </c>
      <c r="CC105">
        <v>271.66981696333198</v>
      </c>
      <c r="CD105">
        <v>280.66886805951498</v>
      </c>
    </row>
    <row r="106" spans="1:82" x14ac:dyDescent="0.25">
      <c r="A106">
        <v>24.993324432576699</v>
      </c>
      <c r="B106">
        <v>275.900587924462</v>
      </c>
      <c r="C106">
        <v>279.29633221702301</v>
      </c>
      <c r="D106">
        <v>285.17206843342598</v>
      </c>
      <c r="E106">
        <v>287.44038785763098</v>
      </c>
      <c r="F106">
        <v>277.52270143001903</v>
      </c>
      <c r="G106">
        <v>271.900097169969</v>
      </c>
      <c r="H106">
        <v>281.250371412167</v>
      </c>
      <c r="I106">
        <v>275.33538471886698</v>
      </c>
      <c r="J106">
        <v>271.89926101411299</v>
      </c>
      <c r="K106">
        <v>275.59171198115502</v>
      </c>
      <c r="L106">
        <v>290.16340377814998</v>
      </c>
      <c r="M106">
        <v>284.091299573009</v>
      </c>
      <c r="N106">
        <v>274.82987272302699</v>
      </c>
      <c r="O106">
        <v>277.69405916440502</v>
      </c>
      <c r="P106">
        <v>284.15627401200402</v>
      </c>
      <c r="Q106">
        <v>274.831206166919</v>
      </c>
      <c r="R106">
        <v>289.16879894014897</v>
      </c>
      <c r="S106">
        <v>278.67178299400803</v>
      </c>
      <c r="T106">
        <v>277.695876339145</v>
      </c>
      <c r="U106">
        <v>275.23802889444102</v>
      </c>
      <c r="V106">
        <v>278.69522256488801</v>
      </c>
      <c r="W106">
        <v>283.689614328483</v>
      </c>
      <c r="X106">
        <v>275.35321055767503</v>
      </c>
      <c r="Y106">
        <v>275.723509116093</v>
      </c>
      <c r="Z106">
        <v>287.467565768702</v>
      </c>
      <c r="AA106">
        <v>300.96674071490202</v>
      </c>
      <c r="AB106">
        <v>345.40874605802998</v>
      </c>
      <c r="AC106">
        <v>282.63902825154599</v>
      </c>
      <c r="AD106">
        <v>311.25177058866899</v>
      </c>
      <c r="AE106">
        <v>302.39621666949898</v>
      </c>
      <c r="AF106">
        <v>298.66530975945301</v>
      </c>
      <c r="AG106">
        <v>311.91853219895501</v>
      </c>
      <c r="AH106">
        <v>320.64378913450599</v>
      </c>
      <c r="AI106">
        <v>397.135112473871</v>
      </c>
      <c r="AJ106">
        <v>398.30512648734202</v>
      </c>
      <c r="AK106">
        <v>486.81581429557701</v>
      </c>
      <c r="AL106">
        <v>584.10568202971297</v>
      </c>
      <c r="AM106">
        <v>614.06112741579796</v>
      </c>
      <c r="AN106">
        <v>556.36569255749203</v>
      </c>
      <c r="AO106">
        <v>467.650103966252</v>
      </c>
      <c r="AP106">
        <v>425.57085115112699</v>
      </c>
      <c r="AQ106">
        <v>419.14214769011397</v>
      </c>
      <c r="AR106">
        <v>408.946943298213</v>
      </c>
      <c r="AS106">
        <v>411.58100268907702</v>
      </c>
      <c r="AT106">
        <v>400.891857775311</v>
      </c>
      <c r="AU106">
        <v>402.84298999054602</v>
      </c>
      <c r="AV106">
        <v>394.05832995440801</v>
      </c>
      <c r="AW106">
        <v>371.15454301365997</v>
      </c>
      <c r="AX106">
        <v>346.95469716615003</v>
      </c>
      <c r="AY106">
        <v>308.79826413055702</v>
      </c>
      <c r="AZ106">
        <v>287.97912574929501</v>
      </c>
      <c r="BA106">
        <v>276.749650496421</v>
      </c>
      <c r="BB106">
        <v>274.15948114287102</v>
      </c>
      <c r="BC106">
        <v>279.18896858582599</v>
      </c>
      <c r="BD106">
        <v>281.006180722804</v>
      </c>
      <c r="BE106">
        <v>276.81478858099803</v>
      </c>
      <c r="BF106">
        <v>275.566611947642</v>
      </c>
      <c r="BG106">
        <v>278.224123435911</v>
      </c>
      <c r="BH106">
        <v>277.74721858131198</v>
      </c>
      <c r="BI106">
        <v>277.63366549619099</v>
      </c>
      <c r="BJ106">
        <v>270.29490554301498</v>
      </c>
      <c r="BK106">
        <v>283.03133326152403</v>
      </c>
      <c r="BL106">
        <v>281.129579137934</v>
      </c>
      <c r="BM106">
        <v>283.342127794215</v>
      </c>
      <c r="BN106">
        <v>284.39074835708101</v>
      </c>
      <c r="BO106">
        <v>274.773831313171</v>
      </c>
      <c r="BP106">
        <v>278.65596767069002</v>
      </c>
      <c r="BQ106">
        <v>273.305187494265</v>
      </c>
      <c r="BR106">
        <v>281.55124201241802</v>
      </c>
      <c r="BS106">
        <v>273.45237062038399</v>
      </c>
      <c r="BT106">
        <v>275.62852358983099</v>
      </c>
      <c r="BU106">
        <v>279.37358695070998</v>
      </c>
      <c r="BV106">
        <v>275.954428124039</v>
      </c>
      <c r="BW106">
        <v>271.68740768846902</v>
      </c>
      <c r="BX106">
        <v>277.44598444789398</v>
      </c>
      <c r="BY106">
        <v>274.27666568955698</v>
      </c>
      <c r="BZ106">
        <v>274.05379535036099</v>
      </c>
      <c r="CA106">
        <v>282.90622971796699</v>
      </c>
      <c r="CB106">
        <v>269.072070149014</v>
      </c>
      <c r="CC106">
        <v>270.698201829124</v>
      </c>
      <c r="CD106">
        <v>281.65780760909001</v>
      </c>
    </row>
    <row r="107" spans="1:82" x14ac:dyDescent="0.25">
      <c r="A107">
        <v>25.233644859813001</v>
      </c>
      <c r="B107">
        <v>273.29656853326298</v>
      </c>
      <c r="C107">
        <v>277.50683400829797</v>
      </c>
      <c r="D107">
        <v>285.94135530664101</v>
      </c>
      <c r="E107">
        <v>282.78925549857303</v>
      </c>
      <c r="F107">
        <v>279.27313428916801</v>
      </c>
      <c r="G107">
        <v>272.103570930415</v>
      </c>
      <c r="H107">
        <v>280.16545772257399</v>
      </c>
      <c r="I107">
        <v>273.62735732829401</v>
      </c>
      <c r="J107">
        <v>267.50112558974399</v>
      </c>
      <c r="K107">
        <v>278.77397670470799</v>
      </c>
      <c r="L107">
        <v>287.13054760561499</v>
      </c>
      <c r="M107">
        <v>282.02403841367698</v>
      </c>
      <c r="N107">
        <v>276.86628837117098</v>
      </c>
      <c r="O107">
        <v>278.12566447845398</v>
      </c>
      <c r="P107">
        <v>283.11055870716098</v>
      </c>
      <c r="Q107">
        <v>275.15388490664401</v>
      </c>
      <c r="R107">
        <v>290.15415751779898</v>
      </c>
      <c r="S107">
        <v>281.260961767379</v>
      </c>
      <c r="T107">
        <v>277.64367193189901</v>
      </c>
      <c r="U107">
        <v>275.538749522964</v>
      </c>
      <c r="V107">
        <v>277.593328649363</v>
      </c>
      <c r="W107">
        <v>283.13411541870801</v>
      </c>
      <c r="X107">
        <v>274.60796647713897</v>
      </c>
      <c r="Y107">
        <v>274.89930880462498</v>
      </c>
      <c r="Z107">
        <v>289.44104881326098</v>
      </c>
      <c r="AA107">
        <v>300.82946318850497</v>
      </c>
      <c r="AB107">
        <v>349.58336953828399</v>
      </c>
      <c r="AC107">
        <v>283.87506874011098</v>
      </c>
      <c r="AD107">
        <v>311.48065268027898</v>
      </c>
      <c r="AE107">
        <v>305.18225417447098</v>
      </c>
      <c r="AF107">
        <v>300.00997242851201</v>
      </c>
      <c r="AG107">
        <v>312.46990471978199</v>
      </c>
      <c r="AH107">
        <v>321.35781778248298</v>
      </c>
      <c r="AI107">
        <v>393.92205390735899</v>
      </c>
      <c r="AJ107">
        <v>399.972715793764</v>
      </c>
      <c r="AK107">
        <v>487.323588141806</v>
      </c>
      <c r="AL107">
        <v>583.65129487358899</v>
      </c>
      <c r="AM107">
        <v>610.19987525679403</v>
      </c>
      <c r="AN107">
        <v>555.38899309054796</v>
      </c>
      <c r="AO107">
        <v>464.67417788643797</v>
      </c>
      <c r="AP107">
        <v>425.28847934925602</v>
      </c>
      <c r="AQ107">
        <v>416.28840550358399</v>
      </c>
      <c r="AR107">
        <v>408.74863599477101</v>
      </c>
      <c r="AS107">
        <v>408.68015442259502</v>
      </c>
      <c r="AT107">
        <v>401.79920120343701</v>
      </c>
      <c r="AU107">
        <v>400.980897812455</v>
      </c>
      <c r="AV107">
        <v>393.22329963536203</v>
      </c>
      <c r="AW107">
        <v>371.96587209626102</v>
      </c>
      <c r="AX107">
        <v>344.81907820602902</v>
      </c>
      <c r="AY107">
        <v>307.27910109252002</v>
      </c>
      <c r="AZ107">
        <v>287.22873363007801</v>
      </c>
      <c r="BA107">
        <v>278.12005308496998</v>
      </c>
      <c r="BB107">
        <v>274.48486205683099</v>
      </c>
      <c r="BC107">
        <v>282.01961147062701</v>
      </c>
      <c r="BD107">
        <v>281.05734109203502</v>
      </c>
      <c r="BE107">
        <v>278.68169063584799</v>
      </c>
      <c r="BF107">
        <v>273.41892819252899</v>
      </c>
      <c r="BG107">
        <v>280.57962130536799</v>
      </c>
      <c r="BH107">
        <v>278.726692546104</v>
      </c>
      <c r="BI107">
        <v>281.76316496184199</v>
      </c>
      <c r="BJ107">
        <v>270.44103680693098</v>
      </c>
      <c r="BK107">
        <v>282.62245722821399</v>
      </c>
      <c r="BL107">
        <v>280.85419293035199</v>
      </c>
      <c r="BM107">
        <v>283.35207290583702</v>
      </c>
      <c r="BN107">
        <v>281.96357100540502</v>
      </c>
      <c r="BO107">
        <v>275.70567536616898</v>
      </c>
      <c r="BP107">
        <v>279.22775868066202</v>
      </c>
      <c r="BQ107">
        <v>275.05100958085097</v>
      </c>
      <c r="BR107">
        <v>283.57384965895898</v>
      </c>
      <c r="BS107">
        <v>270.99598815461701</v>
      </c>
      <c r="BT107">
        <v>277.43591594660597</v>
      </c>
      <c r="BU107">
        <v>279.17873450805899</v>
      </c>
      <c r="BV107">
        <v>277.31027097367598</v>
      </c>
      <c r="BW107">
        <v>268.959880666495</v>
      </c>
      <c r="BX107">
        <v>281.82917528786999</v>
      </c>
      <c r="BY107">
        <v>274.26672171477401</v>
      </c>
      <c r="BZ107">
        <v>275.37553283003598</v>
      </c>
      <c r="CA107">
        <v>280.39024032987498</v>
      </c>
      <c r="CB107">
        <v>270.42420209747303</v>
      </c>
      <c r="CC107">
        <v>270.01689361171702</v>
      </c>
      <c r="CD107">
        <v>278.92427000008598</v>
      </c>
    </row>
    <row r="108" spans="1:82" x14ac:dyDescent="0.25">
      <c r="A108">
        <v>25.473965287049399</v>
      </c>
      <c r="B108">
        <v>272.80970693934597</v>
      </c>
      <c r="C108">
        <v>277.01527921343097</v>
      </c>
      <c r="D108">
        <v>286.31647507077702</v>
      </c>
      <c r="E108">
        <v>282.897239021465</v>
      </c>
      <c r="F108">
        <v>279.93387343294501</v>
      </c>
      <c r="G108">
        <v>273.372918119171</v>
      </c>
      <c r="H108">
        <v>280.96609025513402</v>
      </c>
      <c r="I108">
        <v>273.368859870042</v>
      </c>
      <c r="J108">
        <v>267.54004300571199</v>
      </c>
      <c r="K108">
        <v>279.70959873559701</v>
      </c>
      <c r="L108">
        <v>287.242333143829</v>
      </c>
      <c r="M108">
        <v>282.39557460649701</v>
      </c>
      <c r="N108">
        <v>277.36776129227002</v>
      </c>
      <c r="O108">
        <v>278.33703042196697</v>
      </c>
      <c r="P108">
        <v>283.41402085324597</v>
      </c>
      <c r="Q108">
        <v>275.21866069219499</v>
      </c>
      <c r="R108">
        <v>290.54206395560698</v>
      </c>
      <c r="S108">
        <v>282.18781063506498</v>
      </c>
      <c r="T108">
        <v>277.66609087053303</v>
      </c>
      <c r="U108">
        <v>275.47076516607302</v>
      </c>
      <c r="V108">
        <v>277.10252990499299</v>
      </c>
      <c r="W108">
        <v>283.28386011542801</v>
      </c>
      <c r="X108">
        <v>274.68123547747803</v>
      </c>
      <c r="Y108">
        <v>275.501222128373</v>
      </c>
      <c r="Z108">
        <v>290.26801197179702</v>
      </c>
      <c r="AA108">
        <v>300.77974101097101</v>
      </c>
      <c r="AB108">
        <v>349.82389298440501</v>
      </c>
      <c r="AC108">
        <v>284.47734670205</v>
      </c>
      <c r="AD108">
        <v>311.69095586530398</v>
      </c>
      <c r="AE108">
        <v>305.796066154752</v>
      </c>
      <c r="AF108">
        <v>300.67885880370801</v>
      </c>
      <c r="AG108">
        <v>312.994642583173</v>
      </c>
      <c r="AH108">
        <v>321.08567877916897</v>
      </c>
      <c r="AI108">
        <v>392.54236413568202</v>
      </c>
      <c r="AJ108">
        <v>399.34850948774499</v>
      </c>
      <c r="AK108">
        <v>485.37377585342398</v>
      </c>
      <c r="AL108">
        <v>581.08897423959797</v>
      </c>
      <c r="AM108">
        <v>606.66861573092399</v>
      </c>
      <c r="AN108">
        <v>552.40875130952099</v>
      </c>
      <c r="AO108">
        <v>462.96596313415699</v>
      </c>
      <c r="AP108">
        <v>424.32611018416202</v>
      </c>
      <c r="AQ108">
        <v>414.90950510056399</v>
      </c>
      <c r="AR108">
        <v>408.42854989070997</v>
      </c>
      <c r="AS108">
        <v>407.42352654172402</v>
      </c>
      <c r="AT108">
        <v>401.15922406621098</v>
      </c>
      <c r="AU108">
        <v>400.64889800769902</v>
      </c>
      <c r="AV108">
        <v>392.15839461333098</v>
      </c>
      <c r="AW108">
        <v>371.36882945520301</v>
      </c>
      <c r="AX108">
        <v>344.47087307563999</v>
      </c>
      <c r="AY108">
        <v>307.34691804841799</v>
      </c>
      <c r="AZ108">
        <v>287.88827343154099</v>
      </c>
      <c r="BA108">
        <v>278.633066695715</v>
      </c>
      <c r="BB108">
        <v>274.65418119360697</v>
      </c>
      <c r="BC108">
        <v>281.95648747656298</v>
      </c>
      <c r="BD108">
        <v>281.67119998022002</v>
      </c>
      <c r="BE108">
        <v>279.56377331507599</v>
      </c>
      <c r="BF108">
        <v>273.88260888337498</v>
      </c>
      <c r="BG108">
        <v>281.150541644707</v>
      </c>
      <c r="BH108">
        <v>279.293394940197</v>
      </c>
      <c r="BI108">
        <v>282.154750808855</v>
      </c>
      <c r="BJ108">
        <v>270.695876414623</v>
      </c>
      <c r="BK108">
        <v>282.75088300600299</v>
      </c>
      <c r="BL108">
        <v>281.79417637282398</v>
      </c>
      <c r="BM108">
        <v>283.46493335672699</v>
      </c>
      <c r="BN108">
        <v>282.59280162061702</v>
      </c>
      <c r="BO108">
        <v>276.74545475227899</v>
      </c>
      <c r="BP108">
        <v>279.91228684952301</v>
      </c>
      <c r="BQ108">
        <v>275.71727241588098</v>
      </c>
      <c r="BR108">
        <v>284.52749516739499</v>
      </c>
      <c r="BS108">
        <v>271.23869507517901</v>
      </c>
      <c r="BT108">
        <v>278.73800718465799</v>
      </c>
      <c r="BU108">
        <v>279.81871282440699</v>
      </c>
      <c r="BV108">
        <v>278.01026889338499</v>
      </c>
      <c r="BW108">
        <v>269.37142297228201</v>
      </c>
      <c r="BX108">
        <v>282.39756525542299</v>
      </c>
      <c r="BY108">
        <v>274.60513050996798</v>
      </c>
      <c r="BZ108">
        <v>274.79517377363101</v>
      </c>
      <c r="CA108">
        <v>280.787571033007</v>
      </c>
      <c r="CB108">
        <v>270.992630248078</v>
      </c>
      <c r="CC108">
        <v>270.19627297077898</v>
      </c>
      <c r="CD108">
        <v>278.35450590273803</v>
      </c>
    </row>
    <row r="109" spans="1:82" x14ac:dyDescent="0.25">
      <c r="A109">
        <v>25.714285714285701</v>
      </c>
      <c r="B109">
        <v>271.94492274641499</v>
      </c>
      <c r="C109">
        <v>278.333885279448</v>
      </c>
      <c r="D109">
        <v>286.066467103869</v>
      </c>
      <c r="E109">
        <v>282.08886816272002</v>
      </c>
      <c r="F109">
        <v>282.364108438865</v>
      </c>
      <c r="G109">
        <v>273.26997189492499</v>
      </c>
      <c r="H109">
        <v>279.46141273139</v>
      </c>
      <c r="I109">
        <v>276.51080361103698</v>
      </c>
      <c r="J109">
        <v>269.43117550630899</v>
      </c>
      <c r="K109">
        <v>278.952752572436</v>
      </c>
      <c r="L109">
        <v>287.62677207634999</v>
      </c>
      <c r="M109">
        <v>283.31438726975398</v>
      </c>
      <c r="N109">
        <v>277.45087022017901</v>
      </c>
      <c r="O109">
        <v>280.67476913248998</v>
      </c>
      <c r="P109">
        <v>282.841884375826</v>
      </c>
      <c r="Q109">
        <v>275.82396696404999</v>
      </c>
      <c r="R109">
        <v>292.49825871747203</v>
      </c>
      <c r="S109">
        <v>281.77469794624398</v>
      </c>
      <c r="T109">
        <v>277.01851399323601</v>
      </c>
      <c r="U109">
        <v>275.508220664166</v>
      </c>
      <c r="V109">
        <v>277.01718754246701</v>
      </c>
      <c r="W109">
        <v>282.89647056204399</v>
      </c>
      <c r="X109">
        <v>277.819879193708</v>
      </c>
      <c r="Y109">
        <v>275.091269900528</v>
      </c>
      <c r="Z109">
        <v>290.82728923308298</v>
      </c>
      <c r="AA109">
        <v>301.26952762505499</v>
      </c>
      <c r="AB109">
        <v>351.09318924873901</v>
      </c>
      <c r="AC109">
        <v>285.287202948269</v>
      </c>
      <c r="AD109">
        <v>312.3227489473</v>
      </c>
      <c r="AE109">
        <v>305.62354881455599</v>
      </c>
      <c r="AF109">
        <v>303.53508791421001</v>
      </c>
      <c r="AG109">
        <v>314.39829656907801</v>
      </c>
      <c r="AH109">
        <v>321.53775599347898</v>
      </c>
      <c r="AI109">
        <v>396.62339379550099</v>
      </c>
      <c r="AJ109">
        <v>400.01697991901398</v>
      </c>
      <c r="AK109">
        <v>487.25216121311598</v>
      </c>
      <c r="AL109">
        <v>581.51908748691199</v>
      </c>
      <c r="AM109">
        <v>599.91846692717002</v>
      </c>
      <c r="AN109">
        <v>549.02500995944195</v>
      </c>
      <c r="AO109">
        <v>461.42051714607499</v>
      </c>
      <c r="AP109">
        <v>422.90755134714198</v>
      </c>
      <c r="AQ109">
        <v>416.28326635059602</v>
      </c>
      <c r="AR109">
        <v>408.16357318502799</v>
      </c>
      <c r="AS109">
        <v>405.06421214023197</v>
      </c>
      <c r="AT109">
        <v>400.17704057422401</v>
      </c>
      <c r="AU109">
        <v>399.38315902644001</v>
      </c>
      <c r="AV109">
        <v>394.74635916449398</v>
      </c>
      <c r="AW109">
        <v>371.18556121539598</v>
      </c>
      <c r="AX109">
        <v>344.23889541440502</v>
      </c>
      <c r="AY109">
        <v>308.676457082154</v>
      </c>
      <c r="AZ109">
        <v>289.10980715851298</v>
      </c>
      <c r="BA109">
        <v>280.67820804707799</v>
      </c>
      <c r="BB109">
        <v>276.166663370192</v>
      </c>
      <c r="BC109">
        <v>282.01361181646303</v>
      </c>
      <c r="BD109">
        <v>282.02397195435202</v>
      </c>
      <c r="BE109">
        <v>279.83820770800099</v>
      </c>
      <c r="BF109">
        <v>275.19813440605299</v>
      </c>
      <c r="BG109">
        <v>280.93395816167401</v>
      </c>
      <c r="BH109">
        <v>279.221777797024</v>
      </c>
      <c r="BI109">
        <v>282.41287530688902</v>
      </c>
      <c r="BJ109">
        <v>271.15479238726999</v>
      </c>
      <c r="BK109">
        <v>282.66691715544499</v>
      </c>
      <c r="BL109">
        <v>284.26210813799503</v>
      </c>
      <c r="BM109">
        <v>284.642633316613</v>
      </c>
      <c r="BN109">
        <v>283.20444836280001</v>
      </c>
      <c r="BO109">
        <v>276.15086452580198</v>
      </c>
      <c r="BP109">
        <v>281.345266847711</v>
      </c>
      <c r="BQ109">
        <v>274.11493349725401</v>
      </c>
      <c r="BR109">
        <v>284.16126402053999</v>
      </c>
      <c r="BS109">
        <v>271.55217330323097</v>
      </c>
      <c r="BT109">
        <v>280.05273529534202</v>
      </c>
      <c r="BU109">
        <v>277.24136455375202</v>
      </c>
      <c r="BV109">
        <v>279.50434252821702</v>
      </c>
      <c r="BW109">
        <v>269.60550876383297</v>
      </c>
      <c r="BX109">
        <v>280.44506116397503</v>
      </c>
      <c r="BY109">
        <v>275.67531420372802</v>
      </c>
      <c r="BZ109">
        <v>277.35373514893098</v>
      </c>
      <c r="CA109">
        <v>280.74883351686998</v>
      </c>
      <c r="CB109">
        <v>272.77214601841399</v>
      </c>
      <c r="CC109">
        <v>269.93979380228598</v>
      </c>
      <c r="CD109">
        <v>280.50598250374497</v>
      </c>
    </row>
    <row r="110" spans="1:82" x14ac:dyDescent="0.25">
      <c r="A110">
        <v>25.954606141522</v>
      </c>
      <c r="B110">
        <v>268.76154274516102</v>
      </c>
      <c r="C110">
        <v>279.00346841797602</v>
      </c>
      <c r="D110">
        <v>287.80947280869799</v>
      </c>
      <c r="E110">
        <v>276.66314800222801</v>
      </c>
      <c r="F110">
        <v>280.68947865167701</v>
      </c>
      <c r="G110">
        <v>274.790851193783</v>
      </c>
      <c r="H110">
        <v>274.95888514279602</v>
      </c>
      <c r="I110">
        <v>275.432963476076</v>
      </c>
      <c r="J110">
        <v>273.53524781910301</v>
      </c>
      <c r="K110">
        <v>281.31387911640599</v>
      </c>
      <c r="L110">
        <v>287.49129364736399</v>
      </c>
      <c r="M110">
        <v>282.75790390502999</v>
      </c>
      <c r="N110">
        <v>274.61429378824403</v>
      </c>
      <c r="O110">
        <v>284.42775976220798</v>
      </c>
      <c r="P110">
        <v>278.94942525371999</v>
      </c>
      <c r="Q110">
        <v>277.21944226551898</v>
      </c>
      <c r="R110">
        <v>294.914620493146</v>
      </c>
      <c r="S110">
        <v>279.16782285187003</v>
      </c>
      <c r="T110">
        <v>275.21246548743397</v>
      </c>
      <c r="U110">
        <v>274.59889353101801</v>
      </c>
      <c r="V110">
        <v>276.27730968352103</v>
      </c>
      <c r="W110">
        <v>281.81116621162801</v>
      </c>
      <c r="X110">
        <v>278.03008101753898</v>
      </c>
      <c r="Y110">
        <v>273.43106347043499</v>
      </c>
      <c r="Z110">
        <v>287.368750794557</v>
      </c>
      <c r="AA110">
        <v>303.84494431918199</v>
      </c>
      <c r="AB110">
        <v>351.36616126652001</v>
      </c>
      <c r="AC110">
        <v>284.21894728267898</v>
      </c>
      <c r="AD110">
        <v>312.79757400542002</v>
      </c>
      <c r="AE110">
        <v>301.67456426060699</v>
      </c>
      <c r="AF110">
        <v>304.23470234085499</v>
      </c>
      <c r="AG110">
        <v>317.98242185342599</v>
      </c>
      <c r="AH110">
        <v>321.98015504356198</v>
      </c>
      <c r="AI110">
        <v>404.68221399126799</v>
      </c>
      <c r="AJ110">
        <v>406.75831167097999</v>
      </c>
      <c r="AK110">
        <v>499.24076362315702</v>
      </c>
      <c r="AL110">
        <v>593.56156032300396</v>
      </c>
      <c r="AM110">
        <v>611.357742119421</v>
      </c>
      <c r="AN110">
        <v>555.09824884255897</v>
      </c>
      <c r="AO110">
        <v>464.595046814103</v>
      </c>
      <c r="AP110">
        <v>422.608623735023</v>
      </c>
      <c r="AQ110">
        <v>417.15561198978497</v>
      </c>
      <c r="AR110">
        <v>411.99366327401202</v>
      </c>
      <c r="AS110">
        <v>409.85252803030397</v>
      </c>
      <c r="AT110">
        <v>405.02983953019702</v>
      </c>
      <c r="AU110">
        <v>404.20056448826898</v>
      </c>
      <c r="AV110">
        <v>400.21407103535103</v>
      </c>
      <c r="AW110">
        <v>371.21734498548301</v>
      </c>
      <c r="AX110">
        <v>345.156937236852</v>
      </c>
      <c r="AY110">
        <v>307.76174210300599</v>
      </c>
      <c r="AZ110">
        <v>287.35242042200798</v>
      </c>
      <c r="BA110">
        <v>282.08644753758199</v>
      </c>
      <c r="BB110">
        <v>275.11605546536799</v>
      </c>
      <c r="BC110">
        <v>283.13086241329103</v>
      </c>
      <c r="BD110">
        <v>283.05708646021799</v>
      </c>
      <c r="BE110">
        <v>281.075577562766</v>
      </c>
      <c r="BF110">
        <v>279.24635733514998</v>
      </c>
      <c r="BG110">
        <v>281.27238708321198</v>
      </c>
      <c r="BH110">
        <v>278.178878017579</v>
      </c>
      <c r="BI110">
        <v>282.13796836845398</v>
      </c>
      <c r="BJ110">
        <v>268.92231034410901</v>
      </c>
      <c r="BK110">
        <v>280.26109617277001</v>
      </c>
      <c r="BL110">
        <v>284.646873823813</v>
      </c>
      <c r="BM110">
        <v>281.99323393882202</v>
      </c>
      <c r="BN110">
        <v>283.83234240300101</v>
      </c>
      <c r="BO110">
        <v>277.75572632899201</v>
      </c>
      <c r="BP110">
        <v>277.01857369351598</v>
      </c>
      <c r="BQ110">
        <v>272.55220990216498</v>
      </c>
      <c r="BR110">
        <v>283.95420772224497</v>
      </c>
      <c r="BS110">
        <v>268.95225426509899</v>
      </c>
      <c r="BT110">
        <v>281.40029015147798</v>
      </c>
      <c r="BU110">
        <v>277.27009843268002</v>
      </c>
      <c r="BV110">
        <v>282.00366515447803</v>
      </c>
      <c r="BW110">
        <v>266.43468539562002</v>
      </c>
      <c r="BX110">
        <v>275.56065176501301</v>
      </c>
      <c r="BY110">
        <v>275.37440351071302</v>
      </c>
      <c r="BZ110">
        <v>277.05120498026997</v>
      </c>
      <c r="CA110">
        <v>280.44987722896099</v>
      </c>
      <c r="CB110">
        <v>273.51600454927501</v>
      </c>
      <c r="CC110">
        <v>272.66925442756599</v>
      </c>
      <c r="CD110">
        <v>277.29000694860798</v>
      </c>
    </row>
    <row r="111" spans="1:82" x14ac:dyDescent="0.25">
      <c r="A111">
        <v>26.194926568758301</v>
      </c>
      <c r="B111">
        <v>267.22314924924098</v>
      </c>
      <c r="C111">
        <v>279.34190142860899</v>
      </c>
      <c r="D111">
        <v>288.90500851332098</v>
      </c>
      <c r="E111">
        <v>273.85256235268702</v>
      </c>
      <c r="F111">
        <v>277.845098757046</v>
      </c>
      <c r="G111">
        <v>274.490223701567</v>
      </c>
      <c r="H111">
        <v>276.64176381172001</v>
      </c>
      <c r="I111">
        <v>273.01070797360302</v>
      </c>
      <c r="J111">
        <v>274.99205136123402</v>
      </c>
      <c r="K111">
        <v>281.81047908385102</v>
      </c>
      <c r="L111">
        <v>287.25603883058602</v>
      </c>
      <c r="M111">
        <v>283.64974215387002</v>
      </c>
      <c r="N111">
        <v>271.464450409942</v>
      </c>
      <c r="O111">
        <v>286.91644050059199</v>
      </c>
      <c r="P111">
        <v>277.63897728923803</v>
      </c>
      <c r="Q111">
        <v>276.16112767829799</v>
      </c>
      <c r="R111">
        <v>293.59177476556198</v>
      </c>
      <c r="S111">
        <v>278.316192229227</v>
      </c>
      <c r="T111">
        <v>274.789904117302</v>
      </c>
      <c r="U111">
        <v>275.46468541795701</v>
      </c>
      <c r="V111">
        <v>276.279397481258</v>
      </c>
      <c r="W111">
        <v>283.26863472573802</v>
      </c>
      <c r="X111">
        <v>279.48315534915901</v>
      </c>
      <c r="Y111">
        <v>274.483654476835</v>
      </c>
      <c r="Z111">
        <v>284.07385189511001</v>
      </c>
      <c r="AA111">
        <v>305.44466774988302</v>
      </c>
      <c r="AB111">
        <v>350.776739694453</v>
      </c>
      <c r="AC111">
        <v>283.56101838210498</v>
      </c>
      <c r="AD111">
        <v>313.20444579621801</v>
      </c>
      <c r="AE111">
        <v>299.64228727787099</v>
      </c>
      <c r="AF111">
        <v>303.776522217744</v>
      </c>
      <c r="AG111">
        <v>319.85690405931501</v>
      </c>
      <c r="AH111">
        <v>321.58727014284199</v>
      </c>
      <c r="AI111">
        <v>404.34135281506298</v>
      </c>
      <c r="AJ111">
        <v>408.30141374639101</v>
      </c>
      <c r="AK111">
        <v>502.10499189149198</v>
      </c>
      <c r="AL111">
        <v>594.90356236048797</v>
      </c>
      <c r="AM111">
        <v>614.11972552300801</v>
      </c>
      <c r="AN111">
        <v>557.02927138647203</v>
      </c>
      <c r="AO111">
        <v>465.72521460260702</v>
      </c>
      <c r="AP111">
        <v>423.54089861702897</v>
      </c>
      <c r="AQ111">
        <v>416.56517626621502</v>
      </c>
      <c r="AR111">
        <v>413.40808774699798</v>
      </c>
      <c r="AS111">
        <v>410.98231668377099</v>
      </c>
      <c r="AT111">
        <v>404.818977438243</v>
      </c>
      <c r="AU111">
        <v>403.37747374086501</v>
      </c>
      <c r="AV111">
        <v>403.12095918288497</v>
      </c>
      <c r="AW111">
        <v>371.91900429331002</v>
      </c>
      <c r="AX111">
        <v>343.30094057439698</v>
      </c>
      <c r="AY111">
        <v>306.14406326101499</v>
      </c>
      <c r="AZ111">
        <v>286.96792513760499</v>
      </c>
      <c r="BA111">
        <v>282.16916423458503</v>
      </c>
      <c r="BB111">
        <v>274.58103034516603</v>
      </c>
      <c r="BC111">
        <v>282.12286103730497</v>
      </c>
      <c r="BD111">
        <v>282.964164881773</v>
      </c>
      <c r="BE111">
        <v>280.695721906595</v>
      </c>
      <c r="BF111">
        <v>280.35119685395802</v>
      </c>
      <c r="BG111">
        <v>281.23863186996999</v>
      </c>
      <c r="BH111">
        <v>277.22972845531598</v>
      </c>
      <c r="BI111">
        <v>282.61750853252698</v>
      </c>
      <c r="BJ111">
        <v>269.01153130137601</v>
      </c>
      <c r="BK111">
        <v>278.61713030932799</v>
      </c>
      <c r="BL111">
        <v>282.47282721820301</v>
      </c>
      <c r="BM111">
        <v>280.49626813651702</v>
      </c>
      <c r="BN111">
        <v>282.91511854223103</v>
      </c>
      <c r="BO111">
        <v>278.29471618710198</v>
      </c>
      <c r="BP111">
        <v>276.71364828489101</v>
      </c>
      <c r="BQ111">
        <v>272.42135574388999</v>
      </c>
      <c r="BR111">
        <v>287.45273737136802</v>
      </c>
      <c r="BS111">
        <v>270.52766049037302</v>
      </c>
      <c r="BT111">
        <v>280.73855523519302</v>
      </c>
      <c r="BU111">
        <v>279.00148096516398</v>
      </c>
      <c r="BV111">
        <v>281.34982292522801</v>
      </c>
      <c r="BW111">
        <v>265.11701867010697</v>
      </c>
      <c r="BX111">
        <v>275.08912398777198</v>
      </c>
      <c r="BY111">
        <v>274.22058497209099</v>
      </c>
      <c r="BZ111">
        <v>279.44189453954903</v>
      </c>
      <c r="CA111">
        <v>280.20037991227503</v>
      </c>
      <c r="CB111">
        <v>275.03144076061699</v>
      </c>
      <c r="CC111">
        <v>273.78259876865297</v>
      </c>
      <c r="CD111">
        <v>277.23623774913301</v>
      </c>
    </row>
    <row r="112" spans="1:82" x14ac:dyDescent="0.25">
      <c r="A112">
        <v>26.4352469959946</v>
      </c>
      <c r="B112">
        <v>267.22314924924098</v>
      </c>
      <c r="C112">
        <v>279.34190142860899</v>
      </c>
      <c r="D112">
        <v>288.90500851332098</v>
      </c>
      <c r="E112">
        <v>273.85256235268702</v>
      </c>
      <c r="F112">
        <v>277.845098757046</v>
      </c>
      <c r="G112">
        <v>274.490223701567</v>
      </c>
      <c r="H112">
        <v>276.64176381172001</v>
      </c>
      <c r="I112">
        <v>273.01070797360302</v>
      </c>
      <c r="J112">
        <v>274.99205136123402</v>
      </c>
      <c r="K112">
        <v>281.81047908385102</v>
      </c>
      <c r="L112">
        <v>287.25603883058602</v>
      </c>
      <c r="M112">
        <v>283.64974215387002</v>
      </c>
      <c r="N112">
        <v>271.464450409942</v>
      </c>
      <c r="O112">
        <v>286.91644050059199</v>
      </c>
      <c r="P112">
        <v>277.63897728923803</v>
      </c>
      <c r="Q112">
        <v>276.16112767829799</v>
      </c>
      <c r="R112">
        <v>293.59177476556198</v>
      </c>
      <c r="S112">
        <v>278.316192229227</v>
      </c>
      <c r="T112">
        <v>274.789904117302</v>
      </c>
      <c r="U112">
        <v>275.46468541795701</v>
      </c>
      <c r="V112">
        <v>276.279397481258</v>
      </c>
      <c r="W112">
        <v>283.26863472573802</v>
      </c>
      <c r="X112">
        <v>279.48315534915901</v>
      </c>
      <c r="Y112">
        <v>274.483654476835</v>
      </c>
      <c r="Z112">
        <v>284.07385189511001</v>
      </c>
      <c r="AA112">
        <v>305.44466774988302</v>
      </c>
      <c r="AB112">
        <v>350.776739694453</v>
      </c>
      <c r="AC112">
        <v>283.56101838210498</v>
      </c>
      <c r="AD112">
        <v>313.20444579621801</v>
      </c>
      <c r="AE112">
        <v>299.64228727787099</v>
      </c>
      <c r="AF112">
        <v>303.776522217744</v>
      </c>
      <c r="AG112">
        <v>319.85690405931501</v>
      </c>
      <c r="AH112">
        <v>321.58727014284199</v>
      </c>
      <c r="AI112">
        <v>404.34135281506298</v>
      </c>
      <c r="AJ112">
        <v>408.30141374639101</v>
      </c>
      <c r="AK112">
        <v>502.10499189149198</v>
      </c>
      <c r="AL112">
        <v>594.90356236048797</v>
      </c>
      <c r="AM112">
        <v>614.11972552300801</v>
      </c>
      <c r="AN112">
        <v>557.02927138647203</v>
      </c>
      <c r="AO112">
        <v>465.72521460260702</v>
      </c>
      <c r="AP112">
        <v>423.54089861702897</v>
      </c>
      <c r="AQ112">
        <v>416.56517626621502</v>
      </c>
      <c r="AR112">
        <v>413.40808774699798</v>
      </c>
      <c r="AS112">
        <v>410.98231668377099</v>
      </c>
      <c r="AT112">
        <v>404.818977438243</v>
      </c>
      <c r="AU112">
        <v>403.37747374086501</v>
      </c>
      <c r="AV112">
        <v>403.12095918288497</v>
      </c>
      <c r="AW112">
        <v>371.91900429331002</v>
      </c>
      <c r="AX112">
        <v>343.30094057439698</v>
      </c>
      <c r="AY112">
        <v>306.14406326101499</v>
      </c>
      <c r="AZ112">
        <v>286.96792513760499</v>
      </c>
      <c r="BA112">
        <v>282.16916423458503</v>
      </c>
      <c r="BB112">
        <v>274.58103034516603</v>
      </c>
      <c r="BC112">
        <v>282.12286103730497</v>
      </c>
      <c r="BD112">
        <v>282.964164881773</v>
      </c>
      <c r="BE112">
        <v>280.695721906595</v>
      </c>
      <c r="BF112">
        <v>280.35119685395802</v>
      </c>
      <c r="BG112">
        <v>281.23863186996999</v>
      </c>
      <c r="BH112">
        <v>277.22972845531598</v>
      </c>
      <c r="BI112">
        <v>282.61750853252698</v>
      </c>
      <c r="BJ112">
        <v>269.01153130137601</v>
      </c>
      <c r="BK112">
        <v>278.61713030932799</v>
      </c>
      <c r="BL112">
        <v>282.47282721820301</v>
      </c>
      <c r="BM112">
        <v>280.49626813651702</v>
      </c>
      <c r="BN112">
        <v>282.91511854223103</v>
      </c>
      <c r="BO112">
        <v>278.29471618710198</v>
      </c>
      <c r="BP112">
        <v>276.71364828489101</v>
      </c>
      <c r="BQ112">
        <v>272.42135574388999</v>
      </c>
      <c r="BR112">
        <v>287.45273737136802</v>
      </c>
      <c r="BS112">
        <v>270.52766049037302</v>
      </c>
      <c r="BT112">
        <v>280.73855523519302</v>
      </c>
      <c r="BU112">
        <v>279.00148096516398</v>
      </c>
      <c r="BV112">
        <v>281.34982292522801</v>
      </c>
      <c r="BW112">
        <v>265.11701867010697</v>
      </c>
      <c r="BX112">
        <v>275.08912398777198</v>
      </c>
      <c r="BY112">
        <v>274.22058497209099</v>
      </c>
      <c r="BZ112">
        <v>279.44189453954903</v>
      </c>
      <c r="CA112">
        <v>280.20037991227503</v>
      </c>
      <c r="CB112">
        <v>275.03144076061699</v>
      </c>
      <c r="CC112">
        <v>273.78259876865297</v>
      </c>
      <c r="CD112">
        <v>277.23623774913301</v>
      </c>
    </row>
    <row r="113" spans="1:82" x14ac:dyDescent="0.25">
      <c r="A113">
        <v>26.675567423230898</v>
      </c>
      <c r="B113">
        <v>267.26068668780499</v>
      </c>
      <c r="C113">
        <v>279.32480322238098</v>
      </c>
      <c r="D113">
        <v>288.97626393585699</v>
      </c>
      <c r="E113">
        <v>273.95353996718598</v>
      </c>
      <c r="F113">
        <v>277.95158904035901</v>
      </c>
      <c r="G113">
        <v>274.54426690031602</v>
      </c>
      <c r="H113">
        <v>276.70417135175001</v>
      </c>
      <c r="I113">
        <v>273.14961021360102</v>
      </c>
      <c r="J113">
        <v>275.10820970718697</v>
      </c>
      <c r="K113">
        <v>281.90264277264998</v>
      </c>
      <c r="L113">
        <v>287.36928743598799</v>
      </c>
      <c r="M113">
        <v>283.746082421827</v>
      </c>
      <c r="N113">
        <v>271.57583702038397</v>
      </c>
      <c r="O113">
        <v>286.98881232144498</v>
      </c>
      <c r="P113">
        <v>277.73558727964001</v>
      </c>
      <c r="Q113">
        <v>276.22615173015998</v>
      </c>
      <c r="R113">
        <v>293.622042175844</v>
      </c>
      <c r="S113">
        <v>278.33856718784</v>
      </c>
      <c r="T113">
        <v>274.87363360494902</v>
      </c>
      <c r="U113">
        <v>275.57713990743702</v>
      </c>
      <c r="V113">
        <v>276.35540092462298</v>
      </c>
      <c r="W113">
        <v>283.25542125533002</v>
      </c>
      <c r="X113">
        <v>279.502102958205</v>
      </c>
      <c r="Y113">
        <v>274.53584300127</v>
      </c>
      <c r="Z113">
        <v>284.18390073859501</v>
      </c>
      <c r="AA113">
        <v>305.46056802897903</v>
      </c>
      <c r="AB113">
        <v>350.76472092227601</v>
      </c>
      <c r="AC113">
        <v>283.63389968184202</v>
      </c>
      <c r="AD113">
        <v>313.26028624744498</v>
      </c>
      <c r="AE113">
        <v>299.689728984645</v>
      </c>
      <c r="AF113">
        <v>303.78401808280199</v>
      </c>
      <c r="AG113">
        <v>319.85972776978798</v>
      </c>
      <c r="AH113">
        <v>321.57545050354901</v>
      </c>
      <c r="AI113">
        <v>404.26729314106501</v>
      </c>
      <c r="AJ113">
        <v>408.22910670350097</v>
      </c>
      <c r="AK113">
        <v>501.83257093592999</v>
      </c>
      <c r="AL113">
        <v>594.47645475949298</v>
      </c>
      <c r="AM113">
        <v>613.62797741025202</v>
      </c>
      <c r="AN113">
        <v>556.61018773656497</v>
      </c>
      <c r="AO113">
        <v>465.54473516732003</v>
      </c>
      <c r="AP113">
        <v>423.390494918184</v>
      </c>
      <c r="AQ113">
        <v>416.47934245534901</v>
      </c>
      <c r="AR113">
        <v>413.39675284821601</v>
      </c>
      <c r="AS113">
        <v>410.85821408874898</v>
      </c>
      <c r="AT113">
        <v>404.72706063247301</v>
      </c>
      <c r="AU113">
        <v>403.282266987686</v>
      </c>
      <c r="AV113">
        <v>403.00107413454202</v>
      </c>
      <c r="AW113">
        <v>371.91956804085601</v>
      </c>
      <c r="AX113">
        <v>343.25562516064298</v>
      </c>
      <c r="AY113">
        <v>306.17610299198299</v>
      </c>
      <c r="AZ113">
        <v>287.05891974334799</v>
      </c>
      <c r="BA113">
        <v>282.22099701857098</v>
      </c>
      <c r="BB113">
        <v>274.67492228990199</v>
      </c>
      <c r="BC113">
        <v>282.13682836070001</v>
      </c>
      <c r="BD113">
        <v>282.97237428095201</v>
      </c>
      <c r="BE113">
        <v>280.75612035304601</v>
      </c>
      <c r="BF113">
        <v>280.48768738811299</v>
      </c>
      <c r="BG113">
        <v>281.32329639336098</v>
      </c>
      <c r="BH113">
        <v>277.27104573199102</v>
      </c>
      <c r="BI113">
        <v>282.61665998890902</v>
      </c>
      <c r="BJ113">
        <v>269.15619281861302</v>
      </c>
      <c r="BK113">
        <v>278.582502626343</v>
      </c>
      <c r="BL113">
        <v>282.53665590495001</v>
      </c>
      <c r="BM113">
        <v>280.53362722083301</v>
      </c>
      <c r="BN113">
        <v>282.99825403279698</v>
      </c>
      <c r="BO113">
        <v>278.38085880752197</v>
      </c>
      <c r="BP113">
        <v>276.85529978350002</v>
      </c>
      <c r="BQ113">
        <v>272.51325251434997</v>
      </c>
      <c r="BR113">
        <v>287.48856957673701</v>
      </c>
      <c r="BS113">
        <v>270.61023818893199</v>
      </c>
      <c r="BT113">
        <v>280.74020815952002</v>
      </c>
      <c r="BU113">
        <v>279.10727441497698</v>
      </c>
      <c r="BV113">
        <v>281.38739344461499</v>
      </c>
      <c r="BW113">
        <v>265.250774447693</v>
      </c>
      <c r="BX113">
        <v>275.23126976354001</v>
      </c>
      <c r="BY113">
        <v>274.28786851940202</v>
      </c>
      <c r="BZ113">
        <v>279.51628747333001</v>
      </c>
      <c r="CA113">
        <v>280.33027853542899</v>
      </c>
      <c r="CB113">
        <v>275.227291165709</v>
      </c>
      <c r="CC113">
        <v>273.87407672030901</v>
      </c>
      <c r="CD113">
        <v>277.37817836647997</v>
      </c>
    </row>
    <row r="114" spans="1:82" x14ac:dyDescent="0.25">
      <c r="A114">
        <v>26.9158878504672</v>
      </c>
      <c r="B114">
        <v>267.979645998862</v>
      </c>
      <c r="C114">
        <v>276.59107542066999</v>
      </c>
      <c r="D114">
        <v>288.98299906714902</v>
      </c>
      <c r="E114">
        <v>276.21522911631303</v>
      </c>
      <c r="F114">
        <v>279.057185622345</v>
      </c>
      <c r="G114">
        <v>274.83895029955499</v>
      </c>
      <c r="H114">
        <v>272.85829223828398</v>
      </c>
      <c r="I114">
        <v>278.253690922261</v>
      </c>
      <c r="J114">
        <v>275.05150447150402</v>
      </c>
      <c r="K114">
        <v>284.61658245927998</v>
      </c>
      <c r="L114">
        <v>283.088250506912</v>
      </c>
      <c r="M114">
        <v>281.57777448033698</v>
      </c>
      <c r="N114">
        <v>273.11542626454701</v>
      </c>
      <c r="O114">
        <v>284.89448988658802</v>
      </c>
      <c r="P114">
        <v>274.74915017909802</v>
      </c>
      <c r="Q114">
        <v>282.72266565645299</v>
      </c>
      <c r="R114">
        <v>286.98946609467498</v>
      </c>
      <c r="S114">
        <v>273.40705327699101</v>
      </c>
      <c r="T114">
        <v>275.75600017909102</v>
      </c>
      <c r="U114">
        <v>275.36426066363799</v>
      </c>
      <c r="V114">
        <v>272.60994438877401</v>
      </c>
      <c r="W114">
        <v>280.17589933161503</v>
      </c>
      <c r="X114">
        <v>276.98925219816601</v>
      </c>
      <c r="Y114">
        <v>274.427379726254</v>
      </c>
      <c r="Z114">
        <v>291.282568165437</v>
      </c>
      <c r="AA114">
        <v>302.88474552847498</v>
      </c>
      <c r="AB114">
        <v>354.80678698778001</v>
      </c>
      <c r="AC114">
        <v>287.887302663583</v>
      </c>
      <c r="AD114">
        <v>310.46646844110398</v>
      </c>
      <c r="AE114">
        <v>295.81262282508902</v>
      </c>
      <c r="AF114">
        <v>302.85602171180301</v>
      </c>
      <c r="AG114">
        <v>319.38935222280298</v>
      </c>
      <c r="AH114">
        <v>320.92724001605802</v>
      </c>
      <c r="AI114">
        <v>407.47009592172202</v>
      </c>
      <c r="AJ114">
        <v>409.235318266761</v>
      </c>
      <c r="AK114">
        <v>511.10251815233403</v>
      </c>
      <c r="AL114">
        <v>603.04561911479198</v>
      </c>
      <c r="AM114">
        <v>615.94176048041402</v>
      </c>
      <c r="AN114">
        <v>557.79632156248499</v>
      </c>
      <c r="AO114">
        <v>469.03235524166303</v>
      </c>
      <c r="AP114">
        <v>426.50996547967401</v>
      </c>
      <c r="AQ114">
        <v>424.90376065075901</v>
      </c>
      <c r="AR114">
        <v>418.45150873118899</v>
      </c>
      <c r="AS114">
        <v>412.22883346138502</v>
      </c>
      <c r="AT114">
        <v>405.86642231340898</v>
      </c>
      <c r="AU114">
        <v>408.74069482464301</v>
      </c>
      <c r="AV114">
        <v>400.76666729073798</v>
      </c>
      <c r="AW114">
        <v>377.018113529961</v>
      </c>
      <c r="AX114">
        <v>342.978674047906</v>
      </c>
      <c r="AY114">
        <v>305.797324417075</v>
      </c>
      <c r="AZ114">
        <v>289.51891575111</v>
      </c>
      <c r="BA114">
        <v>281.954561884518</v>
      </c>
      <c r="BB114">
        <v>277.08640816494301</v>
      </c>
      <c r="BC114">
        <v>279.81814366750399</v>
      </c>
      <c r="BD114">
        <v>281.621263195219</v>
      </c>
      <c r="BE114">
        <v>283.260196144845</v>
      </c>
      <c r="BF114">
        <v>281.23117752896297</v>
      </c>
      <c r="BG114">
        <v>280.65929250548101</v>
      </c>
      <c r="BH114">
        <v>276.65378332227101</v>
      </c>
      <c r="BI114">
        <v>281.61843066331397</v>
      </c>
      <c r="BJ114">
        <v>273.16271572434499</v>
      </c>
      <c r="BK114">
        <v>272.30165849873202</v>
      </c>
      <c r="BL114">
        <v>284.31468238972201</v>
      </c>
      <c r="BM114">
        <v>280.34240219009001</v>
      </c>
      <c r="BN114">
        <v>280.73416202023998</v>
      </c>
      <c r="BO114">
        <v>282.48069003192302</v>
      </c>
      <c r="BP114">
        <v>284.13943189789802</v>
      </c>
      <c r="BQ114">
        <v>272.17359822525498</v>
      </c>
      <c r="BR114">
        <v>289.08524900812398</v>
      </c>
      <c r="BS114">
        <v>269.94868360157398</v>
      </c>
      <c r="BT114">
        <v>277.73300591005102</v>
      </c>
      <c r="BU114">
        <v>280.84541396245601</v>
      </c>
      <c r="BV114">
        <v>283.53651469631598</v>
      </c>
      <c r="BW114">
        <v>272.10304757767699</v>
      </c>
      <c r="BX114">
        <v>280.73732990134101</v>
      </c>
      <c r="BY114">
        <v>273.51988731183297</v>
      </c>
      <c r="BZ114">
        <v>283.93979512308601</v>
      </c>
      <c r="CA114">
        <v>285.90724312547599</v>
      </c>
      <c r="CB114">
        <v>276.55558916393602</v>
      </c>
      <c r="CC114">
        <v>272.37958263734998</v>
      </c>
      <c r="CD114">
        <v>276.01166042768</v>
      </c>
    </row>
    <row r="115" spans="1:82" x14ac:dyDescent="0.25">
      <c r="A115">
        <v>27.156208277703598</v>
      </c>
      <c r="B115">
        <v>269.66694491947601</v>
      </c>
      <c r="C115">
        <v>276.26168250930601</v>
      </c>
      <c r="D115">
        <v>288.102421095767</v>
      </c>
      <c r="E115">
        <v>276.61512081789601</v>
      </c>
      <c r="F115">
        <v>278.58102639334402</v>
      </c>
      <c r="G115">
        <v>275.67019288520697</v>
      </c>
      <c r="H115">
        <v>272.06631662101898</v>
      </c>
      <c r="I115">
        <v>278.60887719264599</v>
      </c>
      <c r="J115">
        <v>275.31266499549099</v>
      </c>
      <c r="K115">
        <v>284.66726806566902</v>
      </c>
      <c r="L115">
        <v>281.36771064913802</v>
      </c>
      <c r="M115">
        <v>280.66461932990501</v>
      </c>
      <c r="N115">
        <v>274.18824201926202</v>
      </c>
      <c r="O115">
        <v>284.524711188276</v>
      </c>
      <c r="P115">
        <v>274.29110674293798</v>
      </c>
      <c r="Q115">
        <v>285.55944865404001</v>
      </c>
      <c r="R115">
        <v>285.89045138465599</v>
      </c>
      <c r="S115">
        <v>273.43186783840702</v>
      </c>
      <c r="T115">
        <v>275.54569302493297</v>
      </c>
      <c r="U115">
        <v>274.85013146399098</v>
      </c>
      <c r="V115">
        <v>271.55298033574297</v>
      </c>
      <c r="W115">
        <v>281.19050126330802</v>
      </c>
      <c r="X115">
        <v>277.08644339310899</v>
      </c>
      <c r="Y115">
        <v>275.05667123162198</v>
      </c>
      <c r="Z115">
        <v>292.71240197069898</v>
      </c>
      <c r="AA115">
        <v>303.22387251939</v>
      </c>
      <c r="AB115">
        <v>356.083702187585</v>
      </c>
      <c r="AC115">
        <v>288.67851345649302</v>
      </c>
      <c r="AD115">
        <v>309.39204742812097</v>
      </c>
      <c r="AE115">
        <v>294.323474652443</v>
      </c>
      <c r="AF115">
        <v>302.45555452699102</v>
      </c>
      <c r="AG115">
        <v>320.12280882080302</v>
      </c>
      <c r="AH115">
        <v>320.12251862584498</v>
      </c>
      <c r="AI115">
        <v>408.81181057140799</v>
      </c>
      <c r="AJ115">
        <v>409.97134509857199</v>
      </c>
      <c r="AK115">
        <v>513.92035019667298</v>
      </c>
      <c r="AL115">
        <v>606.90998158834304</v>
      </c>
      <c r="AM115">
        <v>617.54533551519603</v>
      </c>
      <c r="AN115">
        <v>559.89151470881802</v>
      </c>
      <c r="AO115">
        <v>470.34721921248303</v>
      </c>
      <c r="AP115">
        <v>428.06174075583601</v>
      </c>
      <c r="AQ115">
        <v>427.00426649601502</v>
      </c>
      <c r="AR115">
        <v>419.36899941512303</v>
      </c>
      <c r="AS115">
        <v>413.356556041011</v>
      </c>
      <c r="AT115">
        <v>406.63092791913499</v>
      </c>
      <c r="AU115">
        <v>411.46758842798602</v>
      </c>
      <c r="AV115">
        <v>401.14858747723798</v>
      </c>
      <c r="AW115">
        <v>378.959546186767</v>
      </c>
      <c r="AX115">
        <v>344.12266741991601</v>
      </c>
      <c r="AY115">
        <v>305.22007567925601</v>
      </c>
      <c r="AZ115">
        <v>289.83882404088001</v>
      </c>
      <c r="BA115">
        <v>282.016244411228</v>
      </c>
      <c r="BB115">
        <v>277.74387750899001</v>
      </c>
      <c r="BC115">
        <v>279.343794202249</v>
      </c>
      <c r="BD115">
        <v>280.95126801375898</v>
      </c>
      <c r="BE115">
        <v>283.687235324151</v>
      </c>
      <c r="BF115">
        <v>279.84382993090901</v>
      </c>
      <c r="BG115">
        <v>281.52900229228601</v>
      </c>
      <c r="BH115">
        <v>277.40938688137601</v>
      </c>
      <c r="BI115">
        <v>282.583861486974</v>
      </c>
      <c r="BJ115">
        <v>273.35145711932103</v>
      </c>
      <c r="BK115">
        <v>271.07944465775</v>
      </c>
      <c r="BL115">
        <v>284.734541350543</v>
      </c>
      <c r="BM115">
        <v>280.03599823450702</v>
      </c>
      <c r="BN115">
        <v>279.92295156107798</v>
      </c>
      <c r="BO115">
        <v>282.01009508599202</v>
      </c>
      <c r="BP115">
        <v>284.94637899927301</v>
      </c>
      <c r="BQ115">
        <v>272.61114041542601</v>
      </c>
      <c r="BR115">
        <v>289.20295406368899</v>
      </c>
      <c r="BS115">
        <v>271.52285825043998</v>
      </c>
      <c r="BT115">
        <v>276.37381852898102</v>
      </c>
      <c r="BU115">
        <v>280.63457118297799</v>
      </c>
      <c r="BV115">
        <v>283.77695508348302</v>
      </c>
      <c r="BW115">
        <v>274.48658618827301</v>
      </c>
      <c r="BX115">
        <v>281.36936119937002</v>
      </c>
      <c r="BY115">
        <v>272.70317358457402</v>
      </c>
      <c r="BZ115">
        <v>283.77364285647201</v>
      </c>
      <c r="CA115">
        <v>287.084580766209</v>
      </c>
      <c r="CB115">
        <v>275.63378599907799</v>
      </c>
      <c r="CC115">
        <v>273.20796960749198</v>
      </c>
      <c r="CD115">
        <v>274.525772201314</v>
      </c>
    </row>
    <row r="116" spans="1:82" x14ac:dyDescent="0.25">
      <c r="A116">
        <v>27.3965287049399</v>
      </c>
      <c r="B116">
        <v>269.66694491947601</v>
      </c>
      <c r="C116">
        <v>276.26168250930601</v>
      </c>
      <c r="D116">
        <v>288.102421095767</v>
      </c>
      <c r="E116">
        <v>276.61512081789601</v>
      </c>
      <c r="F116">
        <v>278.58102639334402</v>
      </c>
      <c r="G116">
        <v>275.67019288520697</v>
      </c>
      <c r="H116">
        <v>272.06631662101898</v>
      </c>
      <c r="I116">
        <v>278.60887719264599</v>
      </c>
      <c r="J116">
        <v>275.31266499549099</v>
      </c>
      <c r="K116">
        <v>284.66726806566902</v>
      </c>
      <c r="L116">
        <v>281.36771064913802</v>
      </c>
      <c r="M116">
        <v>280.66461932990501</v>
      </c>
      <c r="N116">
        <v>274.18824201926202</v>
      </c>
      <c r="O116">
        <v>284.524711188276</v>
      </c>
      <c r="P116">
        <v>274.29110674293798</v>
      </c>
      <c r="Q116">
        <v>285.55944865404001</v>
      </c>
      <c r="R116">
        <v>285.89045138465599</v>
      </c>
      <c r="S116">
        <v>273.43186783840702</v>
      </c>
      <c r="T116">
        <v>275.54569302493297</v>
      </c>
      <c r="U116">
        <v>274.85013146399098</v>
      </c>
      <c r="V116">
        <v>271.55298033574297</v>
      </c>
      <c r="W116">
        <v>281.19050126330802</v>
      </c>
      <c r="X116">
        <v>277.08644339310899</v>
      </c>
      <c r="Y116">
        <v>275.05667123162198</v>
      </c>
      <c r="Z116">
        <v>292.71240197069898</v>
      </c>
      <c r="AA116">
        <v>303.22387251939</v>
      </c>
      <c r="AB116">
        <v>356.083702187585</v>
      </c>
      <c r="AC116">
        <v>288.67851345649302</v>
      </c>
      <c r="AD116">
        <v>309.39204742812097</v>
      </c>
      <c r="AE116">
        <v>294.323474652443</v>
      </c>
      <c r="AF116">
        <v>302.45555452699102</v>
      </c>
      <c r="AG116">
        <v>320.12280882080302</v>
      </c>
      <c r="AH116">
        <v>320.12251862584498</v>
      </c>
      <c r="AI116">
        <v>408.81181057140799</v>
      </c>
      <c r="AJ116">
        <v>409.97134509857199</v>
      </c>
      <c r="AK116">
        <v>513.92035019667298</v>
      </c>
      <c r="AL116">
        <v>606.90998158834304</v>
      </c>
      <c r="AM116">
        <v>617.54533551519603</v>
      </c>
      <c r="AN116">
        <v>559.89151470881802</v>
      </c>
      <c r="AO116">
        <v>470.34721921248303</v>
      </c>
      <c r="AP116">
        <v>428.06174075583601</v>
      </c>
      <c r="AQ116">
        <v>427.00426649601502</v>
      </c>
      <c r="AR116">
        <v>419.36899941512303</v>
      </c>
      <c r="AS116">
        <v>413.356556041011</v>
      </c>
      <c r="AT116">
        <v>406.63092791913499</v>
      </c>
      <c r="AU116">
        <v>411.46758842798602</v>
      </c>
      <c r="AV116">
        <v>401.14858747723798</v>
      </c>
      <c r="AW116">
        <v>378.959546186767</v>
      </c>
      <c r="AX116">
        <v>344.12266741991601</v>
      </c>
      <c r="AY116">
        <v>305.22007567925601</v>
      </c>
      <c r="AZ116">
        <v>289.83882404088001</v>
      </c>
      <c r="BA116">
        <v>282.016244411228</v>
      </c>
      <c r="BB116">
        <v>277.74387750899001</v>
      </c>
      <c r="BC116">
        <v>279.343794202249</v>
      </c>
      <c r="BD116">
        <v>280.95126801375898</v>
      </c>
      <c r="BE116">
        <v>283.687235324151</v>
      </c>
      <c r="BF116">
        <v>279.84382993090901</v>
      </c>
      <c r="BG116">
        <v>281.52900229228601</v>
      </c>
      <c r="BH116">
        <v>277.40938688137601</v>
      </c>
      <c r="BI116">
        <v>282.583861486974</v>
      </c>
      <c r="BJ116">
        <v>273.35145711932103</v>
      </c>
      <c r="BK116">
        <v>271.07944465775</v>
      </c>
      <c r="BL116">
        <v>284.734541350543</v>
      </c>
      <c r="BM116">
        <v>280.03599823450702</v>
      </c>
      <c r="BN116">
        <v>279.92295156107798</v>
      </c>
      <c r="BO116">
        <v>282.01009508599202</v>
      </c>
      <c r="BP116">
        <v>284.94637899927301</v>
      </c>
      <c r="BQ116">
        <v>272.61114041542601</v>
      </c>
      <c r="BR116">
        <v>289.20295406368899</v>
      </c>
      <c r="BS116">
        <v>271.52285825043998</v>
      </c>
      <c r="BT116">
        <v>276.37381852898102</v>
      </c>
      <c r="BU116">
        <v>280.63457118297799</v>
      </c>
      <c r="BV116">
        <v>283.77695508348302</v>
      </c>
      <c r="BW116">
        <v>274.48658618827301</v>
      </c>
      <c r="BX116">
        <v>281.36936119937002</v>
      </c>
      <c r="BY116">
        <v>272.70317358457402</v>
      </c>
      <c r="BZ116">
        <v>283.77364285647201</v>
      </c>
      <c r="CA116">
        <v>287.084580766209</v>
      </c>
      <c r="CB116">
        <v>275.63378599907799</v>
      </c>
      <c r="CC116">
        <v>273.20796960749198</v>
      </c>
      <c r="CD116">
        <v>274.525772201314</v>
      </c>
    </row>
    <row r="117" spans="1:82" x14ac:dyDescent="0.25">
      <c r="A117">
        <v>27.636849132176199</v>
      </c>
      <c r="B117">
        <v>272.36787679683198</v>
      </c>
      <c r="C117">
        <v>279.02896668724998</v>
      </c>
      <c r="D117">
        <v>288.95044920936402</v>
      </c>
      <c r="E117">
        <v>278.10308149051502</v>
      </c>
      <c r="F117">
        <v>280.32251695429198</v>
      </c>
      <c r="G117">
        <v>274.78800509303699</v>
      </c>
      <c r="H117">
        <v>271.355020513022</v>
      </c>
      <c r="I117">
        <v>281.61155611061901</v>
      </c>
      <c r="J117">
        <v>277.80868495788798</v>
      </c>
      <c r="K117">
        <v>279.64268427173999</v>
      </c>
      <c r="L117">
        <v>279.61915458252702</v>
      </c>
      <c r="M117">
        <v>282.438739312297</v>
      </c>
      <c r="N117">
        <v>276.00524853446899</v>
      </c>
      <c r="O117">
        <v>285.79730871456098</v>
      </c>
      <c r="P117">
        <v>276.33324755343</v>
      </c>
      <c r="Q117">
        <v>284.71679240555301</v>
      </c>
      <c r="R117">
        <v>286.07022565081201</v>
      </c>
      <c r="S117">
        <v>272.96135874394997</v>
      </c>
      <c r="T117">
        <v>275.696913562009</v>
      </c>
      <c r="U117">
        <v>278.17256348459603</v>
      </c>
      <c r="V117">
        <v>273.03653823363902</v>
      </c>
      <c r="W117">
        <v>281.59551879960998</v>
      </c>
      <c r="X117">
        <v>278.275762341438</v>
      </c>
      <c r="Y117">
        <v>278.51331101543701</v>
      </c>
      <c r="Z117">
        <v>292.49692933377798</v>
      </c>
      <c r="AA117">
        <v>303.559596225532</v>
      </c>
      <c r="AB117">
        <v>355.350682549851</v>
      </c>
      <c r="AC117">
        <v>287.79028976949502</v>
      </c>
      <c r="AD117">
        <v>308.82147096802203</v>
      </c>
      <c r="AE117">
        <v>295.01792099362001</v>
      </c>
      <c r="AF117">
        <v>303.48403140827998</v>
      </c>
      <c r="AG117">
        <v>319.51311158148297</v>
      </c>
      <c r="AH117">
        <v>321.40420775302499</v>
      </c>
      <c r="AI117">
        <v>409.87982819448098</v>
      </c>
      <c r="AJ117">
        <v>411.21884337249497</v>
      </c>
      <c r="AK117">
        <v>510.51078114918403</v>
      </c>
      <c r="AL117">
        <v>601.26417818373397</v>
      </c>
      <c r="AM117">
        <v>614.15453312532304</v>
      </c>
      <c r="AN117">
        <v>556.86992354979202</v>
      </c>
      <c r="AO117">
        <v>470.41663590066003</v>
      </c>
      <c r="AP117">
        <v>427.56774352933797</v>
      </c>
      <c r="AQ117">
        <v>427.28772301299898</v>
      </c>
      <c r="AR117">
        <v>417.74641228515202</v>
      </c>
      <c r="AS117">
        <v>414.67264948331098</v>
      </c>
      <c r="AT117">
        <v>405.93001284299203</v>
      </c>
      <c r="AU117">
        <v>410.24998046844502</v>
      </c>
      <c r="AV117">
        <v>401.59451770603499</v>
      </c>
      <c r="AW117">
        <v>378.64250043290502</v>
      </c>
      <c r="AX117">
        <v>343.60887067015898</v>
      </c>
      <c r="AY117">
        <v>305.95367477862999</v>
      </c>
      <c r="AZ117">
        <v>290.18701712101699</v>
      </c>
      <c r="BA117">
        <v>282.488181428845</v>
      </c>
      <c r="BB117">
        <v>280.54664549165301</v>
      </c>
      <c r="BC117">
        <v>280.46396526017901</v>
      </c>
      <c r="BD117">
        <v>282.90294710916299</v>
      </c>
      <c r="BE117">
        <v>282.61031543989401</v>
      </c>
      <c r="BF117">
        <v>280.01551819266598</v>
      </c>
      <c r="BG117">
        <v>280.61768186528298</v>
      </c>
      <c r="BH117">
        <v>278.65602387255802</v>
      </c>
      <c r="BI117">
        <v>279.91121055728598</v>
      </c>
      <c r="BJ117">
        <v>275.45147900478997</v>
      </c>
      <c r="BK117">
        <v>271.89044882316</v>
      </c>
      <c r="BL117">
        <v>283.60145516192199</v>
      </c>
      <c r="BM117">
        <v>281.69137030756798</v>
      </c>
      <c r="BN117">
        <v>278.242099115391</v>
      </c>
      <c r="BO117">
        <v>283.85170255896003</v>
      </c>
      <c r="BP117">
        <v>282.95651524232397</v>
      </c>
      <c r="BQ117">
        <v>272.19582424109501</v>
      </c>
      <c r="BR117">
        <v>285.94397834951002</v>
      </c>
      <c r="BS117">
        <v>270.715009501883</v>
      </c>
      <c r="BT117">
        <v>277.10940164860301</v>
      </c>
      <c r="BU117">
        <v>282.26351379683899</v>
      </c>
      <c r="BV117">
        <v>284.37669333226103</v>
      </c>
      <c r="BW117">
        <v>276.19112080007898</v>
      </c>
      <c r="BX117">
        <v>281.73777060024099</v>
      </c>
      <c r="BY117">
        <v>273.59015715557399</v>
      </c>
      <c r="BZ117">
        <v>285.52793602029698</v>
      </c>
      <c r="CA117">
        <v>288.857827480553</v>
      </c>
      <c r="CB117">
        <v>275.83239247884399</v>
      </c>
      <c r="CC117">
        <v>274.079278335433</v>
      </c>
      <c r="CD117">
        <v>274.45791089826798</v>
      </c>
    </row>
    <row r="118" spans="1:82" x14ac:dyDescent="0.25">
      <c r="A118">
        <v>27.877169559412501</v>
      </c>
      <c r="B118">
        <v>274.91532304684699</v>
      </c>
      <c r="C118">
        <v>281.71537304302001</v>
      </c>
      <c r="D118">
        <v>287.61462070003398</v>
      </c>
      <c r="E118">
        <v>279.11837297772303</v>
      </c>
      <c r="F118">
        <v>280.71357356411499</v>
      </c>
      <c r="G118">
        <v>275.70443814682801</v>
      </c>
      <c r="H118">
        <v>271.78164491711499</v>
      </c>
      <c r="I118">
        <v>280.73872898112199</v>
      </c>
      <c r="J118">
        <v>278.316674892653</v>
      </c>
      <c r="K118">
        <v>276.71387664731998</v>
      </c>
      <c r="L118">
        <v>277.687163240362</v>
      </c>
      <c r="M118">
        <v>280.18692148886203</v>
      </c>
      <c r="N118">
        <v>279.09560883286298</v>
      </c>
      <c r="O118">
        <v>285.74759286265299</v>
      </c>
      <c r="P118">
        <v>273.94788188151898</v>
      </c>
      <c r="Q118">
        <v>282.21705209170398</v>
      </c>
      <c r="R118">
        <v>283.46921245108501</v>
      </c>
      <c r="S118">
        <v>272.76442142365102</v>
      </c>
      <c r="T118">
        <v>274.34164555229802</v>
      </c>
      <c r="U118">
        <v>279.14387776422097</v>
      </c>
      <c r="V118">
        <v>274.797863837904</v>
      </c>
      <c r="W118">
        <v>278.834315947964</v>
      </c>
      <c r="X118">
        <v>278.28815486423201</v>
      </c>
      <c r="Y118">
        <v>280.61914048714698</v>
      </c>
      <c r="Z118">
        <v>291.05997589649297</v>
      </c>
      <c r="AA118">
        <v>302.114843285397</v>
      </c>
      <c r="AB118">
        <v>352.71386677680499</v>
      </c>
      <c r="AC118">
        <v>288.14715278561101</v>
      </c>
      <c r="AD118">
        <v>309.48099006848901</v>
      </c>
      <c r="AE118">
        <v>292.81616598040699</v>
      </c>
      <c r="AF118">
        <v>303.56626136695098</v>
      </c>
      <c r="AG118">
        <v>317.11720909685698</v>
      </c>
      <c r="AH118">
        <v>323.848310883556</v>
      </c>
      <c r="AI118">
        <v>411.55448890828598</v>
      </c>
      <c r="AJ118">
        <v>413.57496646271102</v>
      </c>
      <c r="AK118">
        <v>512.06483443495097</v>
      </c>
      <c r="AL118">
        <v>602.79583306723305</v>
      </c>
      <c r="AM118">
        <v>620.65512059821901</v>
      </c>
      <c r="AN118">
        <v>561.39724576095296</v>
      </c>
      <c r="AO118">
        <v>474.374266447097</v>
      </c>
      <c r="AP118">
        <v>431.51137524390401</v>
      </c>
      <c r="AQ118">
        <v>429.49165701209199</v>
      </c>
      <c r="AR118">
        <v>417.71500406730098</v>
      </c>
      <c r="AS118">
        <v>416.38305221550598</v>
      </c>
      <c r="AT118">
        <v>406.38437668498602</v>
      </c>
      <c r="AU118">
        <v>410.65869517879901</v>
      </c>
      <c r="AV118">
        <v>400.10931221777298</v>
      </c>
      <c r="AW118">
        <v>381.20749551480799</v>
      </c>
      <c r="AX118">
        <v>345.37187127932799</v>
      </c>
      <c r="AY118">
        <v>306.95353414792601</v>
      </c>
      <c r="AZ118">
        <v>290.93616494713598</v>
      </c>
      <c r="BA118">
        <v>281.90714498456498</v>
      </c>
      <c r="BB118">
        <v>280.37624547716899</v>
      </c>
      <c r="BC118">
        <v>279.99712879992398</v>
      </c>
      <c r="BD118">
        <v>281.63269755526699</v>
      </c>
      <c r="BE118">
        <v>280.53108850241699</v>
      </c>
      <c r="BF118">
        <v>279.66141027290001</v>
      </c>
      <c r="BG118">
        <v>278.05263816018999</v>
      </c>
      <c r="BH118">
        <v>279.35820909028001</v>
      </c>
      <c r="BI118">
        <v>277.83774199292299</v>
      </c>
      <c r="BJ118">
        <v>276.38501344370701</v>
      </c>
      <c r="BK118">
        <v>271.37791167836798</v>
      </c>
      <c r="BL118">
        <v>281.40547368388599</v>
      </c>
      <c r="BM118">
        <v>280.73745280314398</v>
      </c>
      <c r="BN118">
        <v>278.34058858983599</v>
      </c>
      <c r="BO118">
        <v>285.10464488717503</v>
      </c>
      <c r="BP118">
        <v>277.56690814832098</v>
      </c>
      <c r="BQ118">
        <v>269.61597229836798</v>
      </c>
      <c r="BR118">
        <v>284.07824993045699</v>
      </c>
      <c r="BS118">
        <v>274.14270294407601</v>
      </c>
      <c r="BT118">
        <v>274.46929620782299</v>
      </c>
      <c r="BU118">
        <v>284.32085487570799</v>
      </c>
      <c r="BV118">
        <v>285.05469227845401</v>
      </c>
      <c r="BW118">
        <v>277.50931245727401</v>
      </c>
      <c r="BX118">
        <v>281.37889759490099</v>
      </c>
      <c r="BY118">
        <v>272.14646348848999</v>
      </c>
      <c r="BZ118">
        <v>285.47815769590102</v>
      </c>
      <c r="CA118">
        <v>290.71535531035602</v>
      </c>
      <c r="CB118">
        <v>276.68430187892102</v>
      </c>
      <c r="CC118">
        <v>273.48673361831499</v>
      </c>
      <c r="CD118">
        <v>274.181972046966</v>
      </c>
    </row>
    <row r="119" spans="1:82" x14ac:dyDescent="0.25">
      <c r="A119">
        <v>28.117489986648799</v>
      </c>
      <c r="B119">
        <v>275.49504812341002</v>
      </c>
      <c r="C119">
        <v>282.32537566105202</v>
      </c>
      <c r="D119">
        <v>284.47390819768299</v>
      </c>
      <c r="E119">
        <v>277.47456736951102</v>
      </c>
      <c r="F119">
        <v>283.15756787456797</v>
      </c>
      <c r="G119">
        <v>274.14042390358702</v>
      </c>
      <c r="H119">
        <v>272.992133142814</v>
      </c>
      <c r="I119">
        <v>280.08881110081001</v>
      </c>
      <c r="J119">
        <v>282.09178920336302</v>
      </c>
      <c r="K119">
        <v>277.585726343396</v>
      </c>
      <c r="L119">
        <v>276.59970503134599</v>
      </c>
      <c r="M119">
        <v>278.14610610726203</v>
      </c>
      <c r="N119">
        <v>279.590788473396</v>
      </c>
      <c r="O119">
        <v>287.233936130085</v>
      </c>
      <c r="P119">
        <v>273.23704386626599</v>
      </c>
      <c r="Q119">
        <v>279.836830077098</v>
      </c>
      <c r="R119">
        <v>281.67956471741002</v>
      </c>
      <c r="S119">
        <v>272.20435676566598</v>
      </c>
      <c r="T119">
        <v>274.55527368564702</v>
      </c>
      <c r="U119">
        <v>279.32373316549302</v>
      </c>
      <c r="V119">
        <v>275.163002038049</v>
      </c>
      <c r="W119">
        <v>277.48454942287799</v>
      </c>
      <c r="X119">
        <v>279.44814201722198</v>
      </c>
      <c r="Y119">
        <v>281.051298026366</v>
      </c>
      <c r="Z119">
        <v>291.66229082443499</v>
      </c>
      <c r="AA119">
        <v>303.199513549161</v>
      </c>
      <c r="AB119">
        <v>351.94973015206199</v>
      </c>
      <c r="AC119">
        <v>289.19749568396401</v>
      </c>
      <c r="AD119">
        <v>310.197006249982</v>
      </c>
      <c r="AE119">
        <v>292.52953513574801</v>
      </c>
      <c r="AF119">
        <v>303.99053035901198</v>
      </c>
      <c r="AG119">
        <v>316.104269623844</v>
      </c>
      <c r="AH119">
        <v>325.01367058199497</v>
      </c>
      <c r="AI119">
        <v>419.09746124883998</v>
      </c>
      <c r="AJ119">
        <v>415.831255008754</v>
      </c>
      <c r="AK119">
        <v>518.78429814356798</v>
      </c>
      <c r="AL119">
        <v>609.82389938214499</v>
      </c>
      <c r="AM119">
        <v>627.17691878627795</v>
      </c>
      <c r="AN119">
        <v>565.153422450427</v>
      </c>
      <c r="AO119">
        <v>476.49962286298597</v>
      </c>
      <c r="AP119">
        <v>437.94205463152298</v>
      </c>
      <c r="AQ119">
        <v>434.68111927387599</v>
      </c>
      <c r="AR119">
        <v>422.79086078209798</v>
      </c>
      <c r="AS119">
        <v>417.26162706584199</v>
      </c>
      <c r="AT119">
        <v>411.14572923082699</v>
      </c>
      <c r="AU119">
        <v>413.659997210467</v>
      </c>
      <c r="AV119">
        <v>402.74951391194099</v>
      </c>
      <c r="AW119">
        <v>384.22872161253298</v>
      </c>
      <c r="AX119">
        <v>347.42886021088799</v>
      </c>
      <c r="AY119">
        <v>308.49390426409099</v>
      </c>
      <c r="AZ119">
        <v>289.22164302715601</v>
      </c>
      <c r="BA119">
        <v>282.11810001792799</v>
      </c>
      <c r="BB119">
        <v>280.48138809763998</v>
      </c>
      <c r="BC119">
        <v>278.963013563581</v>
      </c>
      <c r="BD119">
        <v>281.09659786987697</v>
      </c>
      <c r="BE119">
        <v>280.63752364082302</v>
      </c>
      <c r="BF119">
        <v>278.10416862427002</v>
      </c>
      <c r="BG119">
        <v>278.96586583233102</v>
      </c>
      <c r="BH119">
        <v>280.13552812476399</v>
      </c>
      <c r="BI119">
        <v>277.85349267382998</v>
      </c>
      <c r="BJ119">
        <v>276.93784547412503</v>
      </c>
      <c r="BK119">
        <v>270.452056027982</v>
      </c>
      <c r="BL119">
        <v>280.24853607906101</v>
      </c>
      <c r="BM119">
        <v>280.21382808766901</v>
      </c>
      <c r="BN119">
        <v>277.00606692179599</v>
      </c>
      <c r="BO119">
        <v>284.65607382564201</v>
      </c>
      <c r="BP119">
        <v>276.88687517896102</v>
      </c>
      <c r="BQ119">
        <v>268.50461142077501</v>
      </c>
      <c r="BR119">
        <v>282.49267256872901</v>
      </c>
      <c r="BS119">
        <v>274.86034918602599</v>
      </c>
      <c r="BT119">
        <v>274.60369040006299</v>
      </c>
      <c r="BU119">
        <v>285.03749754675698</v>
      </c>
      <c r="BV119">
        <v>286.09708485205601</v>
      </c>
      <c r="BW119">
        <v>276.50116668517097</v>
      </c>
      <c r="BX119">
        <v>280.05570392502</v>
      </c>
      <c r="BY119">
        <v>273.37526379066202</v>
      </c>
      <c r="BZ119">
        <v>283.06404228138803</v>
      </c>
      <c r="CA119">
        <v>288.79825813227598</v>
      </c>
      <c r="CB119">
        <v>276.99353540677498</v>
      </c>
      <c r="CC119">
        <v>274.17803850039002</v>
      </c>
      <c r="CD119">
        <v>276.54940857287301</v>
      </c>
    </row>
    <row r="120" spans="1:82" x14ac:dyDescent="0.25">
      <c r="A120">
        <v>28.357810413885101</v>
      </c>
      <c r="B120">
        <v>276.42570314293999</v>
      </c>
      <c r="C120">
        <v>282.03129667188603</v>
      </c>
      <c r="D120">
        <v>283.33190767961798</v>
      </c>
      <c r="E120">
        <v>277.520613779553</v>
      </c>
      <c r="F120">
        <v>285.18026243279201</v>
      </c>
      <c r="G120">
        <v>274.03247410138198</v>
      </c>
      <c r="H120">
        <v>271.370941603223</v>
      </c>
      <c r="I120">
        <v>281.20626795241202</v>
      </c>
      <c r="J120">
        <v>283.90239348550398</v>
      </c>
      <c r="K120">
        <v>276.44207745519401</v>
      </c>
      <c r="L120">
        <v>276.01353847545499</v>
      </c>
      <c r="M120">
        <v>278.51615466587498</v>
      </c>
      <c r="N120">
        <v>280.57966371564402</v>
      </c>
      <c r="O120">
        <v>288.51608077281202</v>
      </c>
      <c r="P120">
        <v>273.42157927358801</v>
      </c>
      <c r="Q120">
        <v>278.754345565216</v>
      </c>
      <c r="R120">
        <v>281.60345511389198</v>
      </c>
      <c r="S120">
        <v>275.13382261217299</v>
      </c>
      <c r="T120">
        <v>274.59370181587701</v>
      </c>
      <c r="U120">
        <v>281.74363578632301</v>
      </c>
      <c r="V120">
        <v>277.40854400225902</v>
      </c>
      <c r="W120">
        <v>277.686060805718</v>
      </c>
      <c r="X120">
        <v>280.18470068338002</v>
      </c>
      <c r="Y120">
        <v>280.98857212083999</v>
      </c>
      <c r="Z120">
        <v>293.51381729264301</v>
      </c>
      <c r="AA120">
        <v>301.894199353332</v>
      </c>
      <c r="AB120">
        <v>353.30055484614599</v>
      </c>
      <c r="AC120">
        <v>291.279693603184</v>
      </c>
      <c r="AD120">
        <v>310.51758761511502</v>
      </c>
      <c r="AE120">
        <v>293.80627168844001</v>
      </c>
      <c r="AF120">
        <v>304.44252399099901</v>
      </c>
      <c r="AG120">
        <v>316.89054989704499</v>
      </c>
      <c r="AH120">
        <v>325.19705462364698</v>
      </c>
      <c r="AI120">
        <v>420.42646186751</v>
      </c>
      <c r="AJ120">
        <v>416.81216936377899</v>
      </c>
      <c r="AK120">
        <v>515.70100932384696</v>
      </c>
      <c r="AL120">
        <v>603.84409452607201</v>
      </c>
      <c r="AM120">
        <v>617.43837211732296</v>
      </c>
      <c r="AN120">
        <v>559.80468841307504</v>
      </c>
      <c r="AO120">
        <v>474.26685960418098</v>
      </c>
      <c r="AP120">
        <v>438.492138528986</v>
      </c>
      <c r="AQ120">
        <v>432.279965402014</v>
      </c>
      <c r="AR120">
        <v>421.654945131945</v>
      </c>
      <c r="AS120">
        <v>414.59121255533501</v>
      </c>
      <c r="AT120">
        <v>412.29910672658298</v>
      </c>
      <c r="AU120">
        <v>412.88100121340301</v>
      </c>
      <c r="AV120">
        <v>404.24997087900198</v>
      </c>
      <c r="AW120">
        <v>384.11710383915198</v>
      </c>
      <c r="AX120">
        <v>349.51121525613098</v>
      </c>
      <c r="AY120">
        <v>307.456386782523</v>
      </c>
      <c r="AZ120">
        <v>291.69548750905301</v>
      </c>
      <c r="BA120">
        <v>284.34210703172602</v>
      </c>
      <c r="BB120">
        <v>283.76964391675602</v>
      </c>
      <c r="BC120">
        <v>279.64431672004298</v>
      </c>
      <c r="BD120">
        <v>282.16052343065797</v>
      </c>
      <c r="BE120">
        <v>282.98897326321003</v>
      </c>
      <c r="BF120">
        <v>277.953709682811</v>
      </c>
      <c r="BG120">
        <v>279.95451285155798</v>
      </c>
      <c r="BH120">
        <v>280.315951369799</v>
      </c>
      <c r="BI120">
        <v>277.82737836486803</v>
      </c>
      <c r="BJ120">
        <v>280.569490319708</v>
      </c>
      <c r="BK120">
        <v>273.00405355350398</v>
      </c>
      <c r="BL120">
        <v>281.22776503640603</v>
      </c>
      <c r="BM120">
        <v>283.926703416517</v>
      </c>
      <c r="BN120">
        <v>277.20000659214702</v>
      </c>
      <c r="BO120">
        <v>285.63816016580199</v>
      </c>
      <c r="BP120">
        <v>277.65283087788202</v>
      </c>
      <c r="BQ120">
        <v>267.84162893471603</v>
      </c>
      <c r="BR120">
        <v>279.65538268564802</v>
      </c>
      <c r="BS120">
        <v>274.01329432247798</v>
      </c>
      <c r="BT120">
        <v>275.77581063425498</v>
      </c>
      <c r="BU120">
        <v>284.71304904831197</v>
      </c>
      <c r="BV120">
        <v>287.71063092818599</v>
      </c>
      <c r="BW120">
        <v>276.48926311265802</v>
      </c>
      <c r="BX120">
        <v>277.613083274845</v>
      </c>
      <c r="BY120">
        <v>274.20692715574199</v>
      </c>
      <c r="BZ120">
        <v>282.00960864915902</v>
      </c>
      <c r="CA120">
        <v>289.07280977870897</v>
      </c>
      <c r="CB120">
        <v>276.849125450553</v>
      </c>
      <c r="CC120">
        <v>273.88187689842198</v>
      </c>
      <c r="CD120">
        <v>276.69099908525601</v>
      </c>
    </row>
    <row r="121" spans="1:82" x14ac:dyDescent="0.25">
      <c r="A121">
        <v>28.598130841121399</v>
      </c>
      <c r="B121">
        <v>279.89552742222702</v>
      </c>
      <c r="C121">
        <v>280.91789007205699</v>
      </c>
      <c r="D121">
        <v>282.13149770491799</v>
      </c>
      <c r="E121">
        <v>278.67776224145899</v>
      </c>
      <c r="F121">
        <v>286.76226164114098</v>
      </c>
      <c r="G121">
        <v>272.66594896214201</v>
      </c>
      <c r="H121">
        <v>269.28802959595299</v>
      </c>
      <c r="I121">
        <v>282.69324966377201</v>
      </c>
      <c r="J121">
        <v>282.42922863284701</v>
      </c>
      <c r="K121">
        <v>273.83737224914898</v>
      </c>
      <c r="L121">
        <v>276.38760240088402</v>
      </c>
      <c r="M121">
        <v>278.038381309013</v>
      </c>
      <c r="N121">
        <v>281.92805833779403</v>
      </c>
      <c r="O121">
        <v>285.88072722568597</v>
      </c>
      <c r="P121">
        <v>274.65090361570401</v>
      </c>
      <c r="Q121">
        <v>273.34644916560302</v>
      </c>
      <c r="R121">
        <v>279.853632648261</v>
      </c>
      <c r="S121">
        <v>276.96194876953598</v>
      </c>
      <c r="T121">
        <v>274.07021833551403</v>
      </c>
      <c r="U121">
        <v>281.86672918567803</v>
      </c>
      <c r="V121">
        <v>278.08342472515699</v>
      </c>
      <c r="W121">
        <v>277.73489059193599</v>
      </c>
      <c r="X121">
        <v>278.39649853670898</v>
      </c>
      <c r="Y121">
        <v>278.93824024375402</v>
      </c>
      <c r="Z121">
        <v>295.92122854319302</v>
      </c>
      <c r="AA121">
        <v>299.55580161412502</v>
      </c>
      <c r="AB121">
        <v>354.11561558942799</v>
      </c>
      <c r="AC121">
        <v>292.12149109022198</v>
      </c>
      <c r="AD121">
        <v>308.20078737255398</v>
      </c>
      <c r="AE121">
        <v>295.56619858323501</v>
      </c>
      <c r="AF121">
        <v>303.98689153140202</v>
      </c>
      <c r="AG121">
        <v>316.42243957066597</v>
      </c>
      <c r="AH121">
        <v>325.06530346233302</v>
      </c>
      <c r="AI121">
        <v>420.300003180592</v>
      </c>
      <c r="AJ121">
        <v>416.73769226943199</v>
      </c>
      <c r="AK121">
        <v>513.67499657947997</v>
      </c>
      <c r="AL121">
        <v>603.01986022510596</v>
      </c>
      <c r="AM121">
        <v>614.55271205500696</v>
      </c>
      <c r="AN121">
        <v>560.88129170580498</v>
      </c>
      <c r="AO121">
        <v>474.65390722324798</v>
      </c>
      <c r="AP121">
        <v>440.02077079069801</v>
      </c>
      <c r="AQ121">
        <v>433.12912089338698</v>
      </c>
      <c r="AR121">
        <v>421.53428385886002</v>
      </c>
      <c r="AS121">
        <v>414.64211970483302</v>
      </c>
      <c r="AT121">
        <v>412.87165984803897</v>
      </c>
      <c r="AU121">
        <v>412.88047017565498</v>
      </c>
      <c r="AV121">
        <v>404.50845380738002</v>
      </c>
      <c r="AW121">
        <v>382.64514864658702</v>
      </c>
      <c r="AX121">
        <v>350.49204272845299</v>
      </c>
      <c r="AY121">
        <v>306.618992268444</v>
      </c>
      <c r="AZ121">
        <v>292.95088598666302</v>
      </c>
      <c r="BA121">
        <v>283.777931541844</v>
      </c>
      <c r="BB121">
        <v>285.706761814895</v>
      </c>
      <c r="BC121">
        <v>279.66335458727099</v>
      </c>
      <c r="BD121">
        <v>281.151103794432</v>
      </c>
      <c r="BE121">
        <v>283.57455164233397</v>
      </c>
      <c r="BF121">
        <v>276.60840682050099</v>
      </c>
      <c r="BG121">
        <v>278.92272759711</v>
      </c>
      <c r="BH121">
        <v>278.98422324596999</v>
      </c>
      <c r="BI121">
        <v>278.22715669029498</v>
      </c>
      <c r="BJ121">
        <v>280.43219592208402</v>
      </c>
      <c r="BK121">
        <v>274.25609163616298</v>
      </c>
      <c r="BL121">
        <v>280.901901450141</v>
      </c>
      <c r="BM121">
        <v>286.56265698006399</v>
      </c>
      <c r="BN121">
        <v>278.22589400494502</v>
      </c>
      <c r="BO121">
        <v>288.036808294026</v>
      </c>
      <c r="BP121">
        <v>276.36887230289398</v>
      </c>
      <c r="BQ121">
        <v>266.83357133548901</v>
      </c>
      <c r="BR121">
        <v>274.499795990206</v>
      </c>
      <c r="BS121">
        <v>273.97379372941202</v>
      </c>
      <c r="BT121">
        <v>277.283842549795</v>
      </c>
      <c r="BU121">
        <v>284.18166693634601</v>
      </c>
      <c r="BV121">
        <v>285.47801876940099</v>
      </c>
      <c r="BW121">
        <v>276.80192962961502</v>
      </c>
      <c r="BX121">
        <v>275.38277370564902</v>
      </c>
      <c r="BY121">
        <v>274.76631363604099</v>
      </c>
      <c r="BZ121">
        <v>279.88837355754299</v>
      </c>
      <c r="CA121">
        <v>289.72866070204799</v>
      </c>
      <c r="CB121">
        <v>275.291047387552</v>
      </c>
      <c r="CC121">
        <v>272.58703972704501</v>
      </c>
      <c r="CD121">
        <v>273.72776299680402</v>
      </c>
    </row>
    <row r="122" spans="1:82" x14ac:dyDescent="0.25">
      <c r="A122">
        <v>28.838451268357801</v>
      </c>
      <c r="B122">
        <v>278.26494400140501</v>
      </c>
      <c r="C122">
        <v>280.71342041060899</v>
      </c>
      <c r="D122">
        <v>280.19432960621799</v>
      </c>
      <c r="E122">
        <v>279.629295652395</v>
      </c>
      <c r="F122">
        <v>287.37663394796698</v>
      </c>
      <c r="G122">
        <v>272.261403948409</v>
      </c>
      <c r="H122">
        <v>269.94122022648099</v>
      </c>
      <c r="I122">
        <v>284.390652481703</v>
      </c>
      <c r="J122">
        <v>278.51232679269799</v>
      </c>
      <c r="K122">
        <v>271.177175667136</v>
      </c>
      <c r="L122">
        <v>276.78506687653299</v>
      </c>
      <c r="M122">
        <v>277.30780623542603</v>
      </c>
      <c r="N122">
        <v>281.46220356087002</v>
      </c>
      <c r="O122">
        <v>283.66230436223498</v>
      </c>
      <c r="P122">
        <v>274.17382634860098</v>
      </c>
      <c r="Q122">
        <v>270.59666240765699</v>
      </c>
      <c r="R122">
        <v>278.540856468372</v>
      </c>
      <c r="S122">
        <v>277.863437546478</v>
      </c>
      <c r="T122">
        <v>271.60259634901502</v>
      </c>
      <c r="U122">
        <v>281.41086665251697</v>
      </c>
      <c r="V122">
        <v>278.04174167800699</v>
      </c>
      <c r="W122">
        <v>276.19057571358798</v>
      </c>
      <c r="X122">
        <v>276.54504524553801</v>
      </c>
      <c r="Y122">
        <v>279.85224822939199</v>
      </c>
      <c r="Z122">
        <v>296.03927593740599</v>
      </c>
      <c r="AA122">
        <v>298.55376594139</v>
      </c>
      <c r="AB122">
        <v>354.77886882045101</v>
      </c>
      <c r="AC122">
        <v>289.72653296054801</v>
      </c>
      <c r="AD122">
        <v>307.48961213989202</v>
      </c>
      <c r="AE122">
        <v>296.761530277465</v>
      </c>
      <c r="AF122">
        <v>302.09251426949697</v>
      </c>
      <c r="AG122">
        <v>316.69235771598602</v>
      </c>
      <c r="AH122">
        <v>325.44165903268402</v>
      </c>
      <c r="AI122">
        <v>419.748714381833</v>
      </c>
      <c r="AJ122">
        <v>416.85771698198897</v>
      </c>
      <c r="AK122">
        <v>513.15874847633302</v>
      </c>
      <c r="AL122">
        <v>603.56708682170904</v>
      </c>
      <c r="AM122">
        <v>617.90376536171198</v>
      </c>
      <c r="AN122">
        <v>566.28326982606598</v>
      </c>
      <c r="AO122">
        <v>475.06581850761597</v>
      </c>
      <c r="AP122">
        <v>442.46437930764</v>
      </c>
      <c r="AQ122">
        <v>436.02300351858202</v>
      </c>
      <c r="AR122">
        <v>423.99025524911599</v>
      </c>
      <c r="AS122">
        <v>417.06348619116</v>
      </c>
      <c r="AT122">
        <v>411.25812303657</v>
      </c>
      <c r="AU122">
        <v>412.91746870176701</v>
      </c>
      <c r="AV122">
        <v>406.55065408707998</v>
      </c>
      <c r="AW122">
        <v>383.24897166487102</v>
      </c>
      <c r="AX122">
        <v>351.13799047530102</v>
      </c>
      <c r="AY122">
        <v>306.75270369220402</v>
      </c>
      <c r="AZ122">
        <v>293.017486372137</v>
      </c>
      <c r="BA122">
        <v>282.87779820633801</v>
      </c>
      <c r="BB122">
        <v>288.24840970339602</v>
      </c>
      <c r="BC122">
        <v>279.73460740359297</v>
      </c>
      <c r="BD122">
        <v>282.89253057934701</v>
      </c>
      <c r="BE122">
        <v>282.99418662015597</v>
      </c>
      <c r="BF122">
        <v>275.05159620597698</v>
      </c>
      <c r="BG122">
        <v>276.95564915563801</v>
      </c>
      <c r="BH122">
        <v>278.84021106810798</v>
      </c>
      <c r="BI122">
        <v>279.08662990082098</v>
      </c>
      <c r="BJ122">
        <v>278.22976443002301</v>
      </c>
      <c r="BK122">
        <v>274.550777288652</v>
      </c>
      <c r="BL122">
        <v>280.51209045235601</v>
      </c>
      <c r="BM122">
        <v>287.05186778134401</v>
      </c>
      <c r="BN122">
        <v>276.22026725963502</v>
      </c>
      <c r="BO122">
        <v>287.82800065738797</v>
      </c>
      <c r="BP122">
        <v>279.44725239453498</v>
      </c>
      <c r="BQ122">
        <v>268.08720396942101</v>
      </c>
      <c r="BR122">
        <v>272.80860160283697</v>
      </c>
      <c r="BS122">
        <v>273.32483726884101</v>
      </c>
      <c r="BT122">
        <v>276.260487772575</v>
      </c>
      <c r="BU122">
        <v>282.30706094551999</v>
      </c>
      <c r="BV122">
        <v>280.76768000104801</v>
      </c>
      <c r="BW122">
        <v>277.66098329282198</v>
      </c>
      <c r="BX122">
        <v>279.60436603479002</v>
      </c>
      <c r="BY122">
        <v>274.418871940082</v>
      </c>
      <c r="BZ122">
        <v>278.26160493740298</v>
      </c>
      <c r="CA122">
        <v>289.83722904905801</v>
      </c>
      <c r="CB122">
        <v>276.70303815471402</v>
      </c>
      <c r="CC122">
        <v>272.75305608704201</v>
      </c>
      <c r="CD122">
        <v>273.12295524944602</v>
      </c>
    </row>
    <row r="123" spans="1:82" x14ac:dyDescent="0.25">
      <c r="A123">
        <v>29.078771695594099</v>
      </c>
      <c r="B123">
        <v>278.75457447283799</v>
      </c>
      <c r="C123">
        <v>281.35012011936601</v>
      </c>
      <c r="D123">
        <v>281.10548790192001</v>
      </c>
      <c r="E123">
        <v>279.23933777393302</v>
      </c>
      <c r="F123">
        <v>286.97690208692097</v>
      </c>
      <c r="G123">
        <v>271.869101302221</v>
      </c>
      <c r="H123">
        <v>271.50170606845501</v>
      </c>
      <c r="I123">
        <v>284.35622410899299</v>
      </c>
      <c r="J123">
        <v>277.56656606829</v>
      </c>
      <c r="K123">
        <v>270.46662977052199</v>
      </c>
      <c r="L123">
        <v>277.42345607294601</v>
      </c>
      <c r="M123">
        <v>277.40892804857299</v>
      </c>
      <c r="N123">
        <v>279.19852164702002</v>
      </c>
      <c r="O123">
        <v>283.24294591554099</v>
      </c>
      <c r="P123">
        <v>272.79361871841297</v>
      </c>
      <c r="Q123">
        <v>271.434861778124</v>
      </c>
      <c r="R123">
        <v>278.00110485792902</v>
      </c>
      <c r="S123">
        <v>277.09901518358902</v>
      </c>
      <c r="T123">
        <v>270.59539799064697</v>
      </c>
      <c r="U123">
        <v>282.39589432208197</v>
      </c>
      <c r="V123">
        <v>278.50696181183599</v>
      </c>
      <c r="W123">
        <v>276.801183450758</v>
      </c>
      <c r="X123">
        <v>276.87432586299201</v>
      </c>
      <c r="Y123">
        <v>280.76754541157601</v>
      </c>
      <c r="Z123">
        <v>296.85060527088899</v>
      </c>
      <c r="AA123">
        <v>297.77641680019502</v>
      </c>
      <c r="AB123">
        <v>354.19232232271298</v>
      </c>
      <c r="AC123">
        <v>289.92541748573399</v>
      </c>
      <c r="AD123">
        <v>308.13977462584199</v>
      </c>
      <c r="AE123">
        <v>298.69130539629401</v>
      </c>
      <c r="AF123">
        <v>300.61334794096899</v>
      </c>
      <c r="AG123">
        <v>317.50176302693899</v>
      </c>
      <c r="AH123">
        <v>326.52078857348698</v>
      </c>
      <c r="AI123">
        <v>418.65281424964297</v>
      </c>
      <c r="AJ123">
        <v>419.478113517944</v>
      </c>
      <c r="AK123">
        <v>517.19199376624397</v>
      </c>
      <c r="AL123">
        <v>608.44531728744096</v>
      </c>
      <c r="AM123">
        <v>621.206578217485</v>
      </c>
      <c r="AN123">
        <v>567.88999274491005</v>
      </c>
      <c r="AO123">
        <v>478.366876783794</v>
      </c>
      <c r="AP123">
        <v>446.30770601388798</v>
      </c>
      <c r="AQ123">
        <v>437.35349374633302</v>
      </c>
      <c r="AR123">
        <v>425.09974377683898</v>
      </c>
      <c r="AS123">
        <v>419.45711444768301</v>
      </c>
      <c r="AT123">
        <v>410.82765071124101</v>
      </c>
      <c r="AU123">
        <v>413.13768188023198</v>
      </c>
      <c r="AV123">
        <v>407.54460798870502</v>
      </c>
      <c r="AW123">
        <v>384.83486993281599</v>
      </c>
      <c r="AX123">
        <v>351.43350679106101</v>
      </c>
      <c r="AY123">
        <v>307.34823537072702</v>
      </c>
      <c r="AZ123">
        <v>291.85813602605202</v>
      </c>
      <c r="BA123">
        <v>284.20363758944097</v>
      </c>
      <c r="BB123">
        <v>287.83294933713302</v>
      </c>
      <c r="BC123">
        <v>280.18283297355703</v>
      </c>
      <c r="BD123">
        <v>282.972567284717</v>
      </c>
      <c r="BE123">
        <v>281.22415020900399</v>
      </c>
      <c r="BF123">
        <v>273.25958219921199</v>
      </c>
      <c r="BG123">
        <v>276.79872662397202</v>
      </c>
      <c r="BH123">
        <v>279.13177819551498</v>
      </c>
      <c r="BI123">
        <v>278.37048342678099</v>
      </c>
      <c r="BJ123">
        <v>278.88463616978697</v>
      </c>
      <c r="BK123">
        <v>274.42845012617801</v>
      </c>
      <c r="BL123">
        <v>278.70765157738998</v>
      </c>
      <c r="BM123">
        <v>288.71259169099801</v>
      </c>
      <c r="BN123">
        <v>275.216327115105</v>
      </c>
      <c r="BO123">
        <v>288.74389385381897</v>
      </c>
      <c r="BP123">
        <v>281.34747476933097</v>
      </c>
      <c r="BQ123">
        <v>266.31765637859502</v>
      </c>
      <c r="BR123">
        <v>272.85114438517599</v>
      </c>
      <c r="BS123">
        <v>273.63678442944001</v>
      </c>
      <c r="BT123">
        <v>274.80498382832798</v>
      </c>
      <c r="BU123">
        <v>281.85793197784102</v>
      </c>
      <c r="BV123">
        <v>280.26850881148698</v>
      </c>
      <c r="BW123">
        <v>278.55430566600501</v>
      </c>
      <c r="BX123">
        <v>278.62794973538502</v>
      </c>
      <c r="BY123">
        <v>272.29611434637701</v>
      </c>
      <c r="BZ123">
        <v>277.58642073125299</v>
      </c>
      <c r="CA123">
        <v>289.21441395384102</v>
      </c>
      <c r="CB123">
        <v>278.061879750184</v>
      </c>
      <c r="CC123">
        <v>269.93603088464999</v>
      </c>
      <c r="CD123">
        <v>274.87044775937602</v>
      </c>
    </row>
    <row r="124" spans="1:82" x14ac:dyDescent="0.25">
      <c r="A124">
        <v>29.319092122830401</v>
      </c>
      <c r="B124">
        <v>278.73521992257002</v>
      </c>
      <c r="C124">
        <v>283.05556138695999</v>
      </c>
      <c r="D124">
        <v>282.93263745731201</v>
      </c>
      <c r="E124">
        <v>278.26317751971101</v>
      </c>
      <c r="F124">
        <v>284.91967630954099</v>
      </c>
      <c r="G124">
        <v>274.25372552626101</v>
      </c>
      <c r="H124">
        <v>272.068202049278</v>
      </c>
      <c r="I124">
        <v>283.41506339843897</v>
      </c>
      <c r="J124">
        <v>277.776849303098</v>
      </c>
      <c r="K124">
        <v>271.78804755766402</v>
      </c>
      <c r="L124">
        <v>277.42171551604702</v>
      </c>
      <c r="M124">
        <v>277.03390604602299</v>
      </c>
      <c r="N124">
        <v>278.80695599674499</v>
      </c>
      <c r="O124">
        <v>284.31870967113701</v>
      </c>
      <c r="P124">
        <v>272.56138982231499</v>
      </c>
      <c r="Q124">
        <v>272.58678089950303</v>
      </c>
      <c r="R124">
        <v>278.49987203171202</v>
      </c>
      <c r="S124">
        <v>277.88044573344899</v>
      </c>
      <c r="T124">
        <v>269.92946552240102</v>
      </c>
      <c r="U124">
        <v>283.96388404220397</v>
      </c>
      <c r="V124">
        <v>279.42259236956102</v>
      </c>
      <c r="W124">
        <v>279.759906774184</v>
      </c>
      <c r="X124">
        <v>279.11267542981199</v>
      </c>
      <c r="Y124">
        <v>279.30896869473497</v>
      </c>
      <c r="Z124">
        <v>296.429541685309</v>
      </c>
      <c r="AA124">
        <v>299.83136094978698</v>
      </c>
      <c r="AB124">
        <v>353.239257760003</v>
      </c>
      <c r="AC124">
        <v>290.45619781955298</v>
      </c>
      <c r="AD124">
        <v>306.67264488022801</v>
      </c>
      <c r="AE124">
        <v>301.24403874020902</v>
      </c>
      <c r="AF124">
        <v>301.76560776827199</v>
      </c>
      <c r="AG124">
        <v>319.31377611018303</v>
      </c>
      <c r="AH124">
        <v>324.863973306091</v>
      </c>
      <c r="AI124">
        <v>418.98881262860999</v>
      </c>
      <c r="AJ124">
        <v>421.39957962984403</v>
      </c>
      <c r="AK124">
        <v>523.24590558816203</v>
      </c>
      <c r="AL124">
        <v>610.45974756287796</v>
      </c>
      <c r="AM124">
        <v>623.298660780001</v>
      </c>
      <c r="AN124">
        <v>566.88001174726901</v>
      </c>
      <c r="AO124">
        <v>479.080047909906</v>
      </c>
      <c r="AP124">
        <v>447.49740530436497</v>
      </c>
      <c r="AQ124">
        <v>438.64109986336001</v>
      </c>
      <c r="AR124">
        <v>426.566943848037</v>
      </c>
      <c r="AS124">
        <v>421.64430013618801</v>
      </c>
      <c r="AT124">
        <v>411.99964578789502</v>
      </c>
      <c r="AU124">
        <v>414.95903157130101</v>
      </c>
      <c r="AV124">
        <v>408.97613449485101</v>
      </c>
      <c r="AW124">
        <v>386.56144301711203</v>
      </c>
      <c r="AX124">
        <v>351.94177566216899</v>
      </c>
      <c r="AY124">
        <v>307.22771511393103</v>
      </c>
      <c r="AZ124">
        <v>290.56147980708198</v>
      </c>
      <c r="BA124">
        <v>285.026721618019</v>
      </c>
      <c r="BB124">
        <v>284.77801250353201</v>
      </c>
      <c r="BC124">
        <v>279.88418238643601</v>
      </c>
      <c r="BD124">
        <v>282.20363876694199</v>
      </c>
      <c r="BE124">
        <v>278.290217397069</v>
      </c>
      <c r="BF124">
        <v>269.23344097581401</v>
      </c>
      <c r="BG124">
        <v>277.34272484296503</v>
      </c>
      <c r="BH124">
        <v>280.88305938102798</v>
      </c>
      <c r="BI124">
        <v>279.75638508560297</v>
      </c>
      <c r="BJ124">
        <v>279.90638381330399</v>
      </c>
      <c r="BK124">
        <v>276.16479640805801</v>
      </c>
      <c r="BL124">
        <v>279.75062494032198</v>
      </c>
      <c r="BM124">
        <v>291.39017015862299</v>
      </c>
      <c r="BN124">
        <v>273.32830271688999</v>
      </c>
      <c r="BO124">
        <v>288.16859281714699</v>
      </c>
      <c r="BP124">
        <v>279.57609892051198</v>
      </c>
      <c r="BQ124">
        <v>266.16486691497602</v>
      </c>
      <c r="BR124">
        <v>274.37489226983899</v>
      </c>
      <c r="BS124">
        <v>274.14091154864201</v>
      </c>
      <c r="BT124">
        <v>275.52334883351199</v>
      </c>
      <c r="BU124">
        <v>280.21367556008698</v>
      </c>
      <c r="BV124">
        <v>281.43272009407701</v>
      </c>
      <c r="BW124">
        <v>279.84932434563598</v>
      </c>
      <c r="BX124">
        <v>278.64153678322202</v>
      </c>
      <c r="BY124">
        <v>271.75297221283802</v>
      </c>
      <c r="BZ124">
        <v>277.98237011988101</v>
      </c>
      <c r="CA124">
        <v>286.18368302853497</v>
      </c>
      <c r="CB124">
        <v>276.83277044468298</v>
      </c>
      <c r="CC124">
        <v>268.84559738081902</v>
      </c>
      <c r="CD124">
        <v>276.69878363570501</v>
      </c>
    </row>
    <row r="125" spans="1:82" x14ac:dyDescent="0.25">
      <c r="A125">
        <v>29.5594125500667</v>
      </c>
      <c r="B125">
        <v>279.915112310903</v>
      </c>
      <c r="C125">
        <v>279.54046890376299</v>
      </c>
      <c r="D125">
        <v>280.56063235881498</v>
      </c>
      <c r="E125">
        <v>281.28806501866899</v>
      </c>
      <c r="F125">
        <v>285.30811060481898</v>
      </c>
      <c r="G125">
        <v>276.22358340579399</v>
      </c>
      <c r="H125">
        <v>277.24900594637</v>
      </c>
      <c r="I125">
        <v>281.78291339372498</v>
      </c>
      <c r="J125">
        <v>275.75875746874601</v>
      </c>
      <c r="K125">
        <v>274.88042477075601</v>
      </c>
      <c r="L125">
        <v>277.051861596805</v>
      </c>
      <c r="M125">
        <v>277.42889679807598</v>
      </c>
      <c r="N125">
        <v>282.40661791197601</v>
      </c>
      <c r="O125">
        <v>284.75095549476299</v>
      </c>
      <c r="P125">
        <v>277.04009859042799</v>
      </c>
      <c r="Q125">
        <v>272.74159551775699</v>
      </c>
      <c r="R125">
        <v>277.48743049434597</v>
      </c>
      <c r="S125">
        <v>280.28391850082699</v>
      </c>
      <c r="T125">
        <v>268.11917708454502</v>
      </c>
      <c r="U125">
        <v>283.81313711237198</v>
      </c>
      <c r="V125">
        <v>282.41950987288601</v>
      </c>
      <c r="W125">
        <v>278.89031406799398</v>
      </c>
      <c r="X125">
        <v>277.02324782100101</v>
      </c>
      <c r="Y125">
        <v>278.5024195977</v>
      </c>
      <c r="Z125">
        <v>295.51612496312299</v>
      </c>
      <c r="AA125">
        <v>299.15515290013298</v>
      </c>
      <c r="AB125">
        <v>351.92891479201</v>
      </c>
      <c r="AC125">
        <v>288.96698220050598</v>
      </c>
      <c r="AD125">
        <v>306.101809628529</v>
      </c>
      <c r="AE125">
        <v>301.31442735212897</v>
      </c>
      <c r="AF125">
        <v>300.96064753267899</v>
      </c>
      <c r="AG125">
        <v>322.22782353544</v>
      </c>
      <c r="AH125">
        <v>324.10971764950199</v>
      </c>
      <c r="AI125">
        <v>423.76993124125198</v>
      </c>
      <c r="AJ125">
        <v>422.54147517401702</v>
      </c>
      <c r="AK125">
        <v>525.87780282164897</v>
      </c>
      <c r="AL125">
        <v>606.03346074356205</v>
      </c>
      <c r="AM125">
        <v>614.82097751624303</v>
      </c>
      <c r="AN125">
        <v>562.14338261032594</v>
      </c>
      <c r="AO125">
        <v>477.00664031123199</v>
      </c>
      <c r="AP125">
        <v>445.60344090510398</v>
      </c>
      <c r="AQ125">
        <v>438.89720390668799</v>
      </c>
      <c r="AR125">
        <v>425.98859899058101</v>
      </c>
      <c r="AS125">
        <v>425.63984808574099</v>
      </c>
      <c r="AT125">
        <v>414.69796530906802</v>
      </c>
      <c r="AU125">
        <v>417.439557593529</v>
      </c>
      <c r="AV125">
        <v>411.61347160391102</v>
      </c>
      <c r="AW125">
        <v>388.50120376585102</v>
      </c>
      <c r="AX125">
        <v>352.306222518467</v>
      </c>
      <c r="AY125">
        <v>305.31636899929703</v>
      </c>
      <c r="AZ125">
        <v>288.918610140402</v>
      </c>
      <c r="BA125">
        <v>284.492038267054</v>
      </c>
      <c r="BB125">
        <v>284.787437123122</v>
      </c>
      <c r="BC125">
        <v>279.39752789417997</v>
      </c>
      <c r="BD125">
        <v>279.01612469343399</v>
      </c>
      <c r="BE125">
        <v>275.83278889191098</v>
      </c>
      <c r="BF125">
        <v>267.99461728973</v>
      </c>
      <c r="BG125">
        <v>278.15731457516802</v>
      </c>
      <c r="BH125">
        <v>280.36746634642998</v>
      </c>
      <c r="BI125">
        <v>279.38597501271602</v>
      </c>
      <c r="BJ125">
        <v>281.18767423295299</v>
      </c>
      <c r="BK125">
        <v>278.730592468944</v>
      </c>
      <c r="BL125">
        <v>280.13339554626299</v>
      </c>
      <c r="BM125">
        <v>289.00216724376298</v>
      </c>
      <c r="BN125">
        <v>274.01768609260699</v>
      </c>
      <c r="BO125">
        <v>285.88072576362202</v>
      </c>
      <c r="BP125">
        <v>279.46598104365802</v>
      </c>
      <c r="BQ125">
        <v>270.77795856903498</v>
      </c>
      <c r="BR125">
        <v>273.75335657656899</v>
      </c>
      <c r="BS125">
        <v>274.25084235277501</v>
      </c>
      <c r="BT125">
        <v>275.03581412420999</v>
      </c>
      <c r="BU125">
        <v>283.21850195601002</v>
      </c>
      <c r="BV125">
        <v>281.22737227946402</v>
      </c>
      <c r="BW125">
        <v>281.778866360503</v>
      </c>
      <c r="BX125">
        <v>281.292519792451</v>
      </c>
      <c r="BY125">
        <v>269.87863042532001</v>
      </c>
      <c r="BZ125">
        <v>276.43811257175003</v>
      </c>
      <c r="CA125">
        <v>284.62880358361099</v>
      </c>
      <c r="CB125">
        <v>272.233699012003</v>
      </c>
      <c r="CC125">
        <v>266.23070128757098</v>
      </c>
      <c r="CD125">
        <v>276.142000791496</v>
      </c>
    </row>
    <row r="126" spans="1:82" x14ac:dyDescent="0.25">
      <c r="A126">
        <v>29.799732977303002</v>
      </c>
      <c r="B126">
        <v>281.04162378381898</v>
      </c>
      <c r="C126">
        <v>279.741719764192</v>
      </c>
      <c r="D126">
        <v>279.78765494851399</v>
      </c>
      <c r="E126">
        <v>279.97476645753898</v>
      </c>
      <c r="F126">
        <v>282.08201406835002</v>
      </c>
      <c r="G126">
        <v>276.61260900483097</v>
      </c>
      <c r="H126">
        <v>277.569740284489</v>
      </c>
      <c r="I126">
        <v>279.67097355556501</v>
      </c>
      <c r="J126">
        <v>276.07329645813002</v>
      </c>
      <c r="K126">
        <v>275.11840199258199</v>
      </c>
      <c r="L126">
        <v>278.26013243135799</v>
      </c>
      <c r="M126">
        <v>277.11190993199801</v>
      </c>
      <c r="N126">
        <v>281.50756595399599</v>
      </c>
      <c r="O126">
        <v>283.69559176573802</v>
      </c>
      <c r="P126">
        <v>278.34947206815099</v>
      </c>
      <c r="Q126">
        <v>271.220885986204</v>
      </c>
      <c r="R126">
        <v>277.167217363568</v>
      </c>
      <c r="S126">
        <v>280.57404606789498</v>
      </c>
      <c r="T126">
        <v>266.83776251062199</v>
      </c>
      <c r="U126">
        <v>283.84186166751101</v>
      </c>
      <c r="V126">
        <v>282.58274576696101</v>
      </c>
      <c r="W126">
        <v>278.20172494263801</v>
      </c>
      <c r="X126">
        <v>275.617437919152</v>
      </c>
      <c r="Y126">
        <v>279.37952577224399</v>
      </c>
      <c r="Z126">
        <v>295.72418828359002</v>
      </c>
      <c r="AA126">
        <v>298.50906618101999</v>
      </c>
      <c r="AB126">
        <v>351.86862319009299</v>
      </c>
      <c r="AC126">
        <v>289.19295235294697</v>
      </c>
      <c r="AD126">
        <v>306.36267035786199</v>
      </c>
      <c r="AE126">
        <v>301.42886626579099</v>
      </c>
      <c r="AF126">
        <v>299.28979156124399</v>
      </c>
      <c r="AG126">
        <v>322.467407122738</v>
      </c>
      <c r="AH126">
        <v>324.31912953323899</v>
      </c>
      <c r="AI126">
        <v>424.74053699634499</v>
      </c>
      <c r="AJ126">
        <v>423.03610548472199</v>
      </c>
      <c r="AK126">
        <v>526.56654878951304</v>
      </c>
      <c r="AL126">
        <v>603.919271851129</v>
      </c>
      <c r="AM126">
        <v>615.22693422978</v>
      </c>
      <c r="AN126">
        <v>563.24141342534097</v>
      </c>
      <c r="AO126">
        <v>479.04351557458102</v>
      </c>
      <c r="AP126">
        <v>445.43033948964899</v>
      </c>
      <c r="AQ126">
        <v>438.60071598482699</v>
      </c>
      <c r="AR126">
        <v>427.408046930024</v>
      </c>
      <c r="AS126">
        <v>426.481005869554</v>
      </c>
      <c r="AT126">
        <v>414.52407943447599</v>
      </c>
      <c r="AU126">
        <v>417.86388996656302</v>
      </c>
      <c r="AV126">
        <v>411.66998382142799</v>
      </c>
      <c r="AW126">
        <v>390.320689309665</v>
      </c>
      <c r="AX126">
        <v>350.685127464179</v>
      </c>
      <c r="AY126">
        <v>305.77856332810097</v>
      </c>
      <c r="AZ126">
        <v>288.80139412367998</v>
      </c>
      <c r="BA126">
        <v>283.99772192347399</v>
      </c>
      <c r="BB126">
        <v>285.173863734892</v>
      </c>
      <c r="BC126">
        <v>278.83221126572499</v>
      </c>
      <c r="BD126">
        <v>279.267593911088</v>
      </c>
      <c r="BE126">
        <v>275.20006128303498</v>
      </c>
      <c r="BF126">
        <v>268.2985913082</v>
      </c>
      <c r="BG126">
        <v>278.48048894838399</v>
      </c>
      <c r="BH126">
        <v>279.346769292879</v>
      </c>
      <c r="BI126">
        <v>278.951532040384</v>
      </c>
      <c r="BJ126">
        <v>280.45342820967801</v>
      </c>
      <c r="BK126">
        <v>278.86095418927999</v>
      </c>
      <c r="BL126">
        <v>279.78194886859001</v>
      </c>
      <c r="BM126">
        <v>287.36993596022501</v>
      </c>
      <c r="BN126">
        <v>274.26362163782801</v>
      </c>
      <c r="BO126">
        <v>285.92916055408602</v>
      </c>
      <c r="BP126">
        <v>279.016693766022</v>
      </c>
      <c r="BQ126">
        <v>272.98878853367199</v>
      </c>
      <c r="BR126">
        <v>272.42457886501899</v>
      </c>
      <c r="BS126">
        <v>273.20479281240898</v>
      </c>
      <c r="BT126">
        <v>274.66266464300497</v>
      </c>
      <c r="BU126">
        <v>282.67279006648499</v>
      </c>
      <c r="BV126">
        <v>280.957135475261</v>
      </c>
      <c r="BW126">
        <v>280.928607545521</v>
      </c>
      <c r="BX126">
        <v>279.40327915534101</v>
      </c>
      <c r="BY126">
        <v>269.47774931563902</v>
      </c>
      <c r="BZ126">
        <v>275.27165443996603</v>
      </c>
      <c r="CA126">
        <v>284.75641890374698</v>
      </c>
      <c r="CB126">
        <v>270.37317708450001</v>
      </c>
      <c r="CC126">
        <v>267.50325995295799</v>
      </c>
      <c r="CD126">
        <v>275.30652161874002</v>
      </c>
    </row>
    <row r="127" spans="1:82" x14ac:dyDescent="0.25">
      <c r="A127">
        <v>30.0400534045393</v>
      </c>
      <c r="B127">
        <v>282.17562473895703</v>
      </c>
      <c r="C127">
        <v>279.31088968226402</v>
      </c>
      <c r="D127">
        <v>280.82609005343301</v>
      </c>
      <c r="E127">
        <v>275.58168658921602</v>
      </c>
      <c r="F127">
        <v>277.296059423945</v>
      </c>
      <c r="G127">
        <v>276.07035647016801</v>
      </c>
      <c r="H127">
        <v>276.36447336864501</v>
      </c>
      <c r="I127">
        <v>277.77756095240397</v>
      </c>
      <c r="J127">
        <v>274.45047675502099</v>
      </c>
      <c r="K127">
        <v>277.45223724121701</v>
      </c>
      <c r="L127">
        <v>278.13772025083398</v>
      </c>
      <c r="M127">
        <v>275.858006760828</v>
      </c>
      <c r="N127">
        <v>279.59916891079399</v>
      </c>
      <c r="O127">
        <v>281.41495552662798</v>
      </c>
      <c r="P127">
        <v>278.78828733597697</v>
      </c>
      <c r="Q127">
        <v>272.51811841165801</v>
      </c>
      <c r="R127">
        <v>278.42388025707697</v>
      </c>
      <c r="S127">
        <v>280.17402812276202</v>
      </c>
      <c r="T127">
        <v>268.08596401604399</v>
      </c>
      <c r="U127">
        <v>283.57572255651598</v>
      </c>
      <c r="V127">
        <v>282.38636448860802</v>
      </c>
      <c r="W127">
        <v>277.756235059662</v>
      </c>
      <c r="X127">
        <v>273.560950064645</v>
      </c>
      <c r="Y127">
        <v>276.94790030943102</v>
      </c>
      <c r="Z127">
        <v>295.88695082839598</v>
      </c>
      <c r="AA127">
        <v>300.47016843945403</v>
      </c>
      <c r="AB127">
        <v>352.06378178539597</v>
      </c>
      <c r="AC127">
        <v>290.80192052062699</v>
      </c>
      <c r="AD127">
        <v>307.69206395471201</v>
      </c>
      <c r="AE127">
        <v>300.23668052143398</v>
      </c>
      <c r="AF127">
        <v>297.08929885808499</v>
      </c>
      <c r="AG127">
        <v>322.569286416794</v>
      </c>
      <c r="AH127">
        <v>324.41401276051897</v>
      </c>
      <c r="AI127">
        <v>426.51540270496099</v>
      </c>
      <c r="AJ127">
        <v>424.673097232457</v>
      </c>
      <c r="AK127">
        <v>529.91807898580896</v>
      </c>
      <c r="AL127">
        <v>605.57970279678398</v>
      </c>
      <c r="AM127">
        <v>618.12939964572001</v>
      </c>
      <c r="AN127">
        <v>567.01713546767598</v>
      </c>
      <c r="AO127">
        <v>480.515913234685</v>
      </c>
      <c r="AP127">
        <v>447.12439253060199</v>
      </c>
      <c r="AQ127">
        <v>439.44287792175999</v>
      </c>
      <c r="AR127">
        <v>427.43342926864398</v>
      </c>
      <c r="AS127">
        <v>426.78322859416602</v>
      </c>
      <c r="AT127">
        <v>415.82294112186702</v>
      </c>
      <c r="AU127">
        <v>419.00323175537</v>
      </c>
      <c r="AV127">
        <v>412.18947459661001</v>
      </c>
      <c r="AW127">
        <v>389.53985666958999</v>
      </c>
      <c r="AX127">
        <v>350.611804333495</v>
      </c>
      <c r="AY127">
        <v>303.35963442298902</v>
      </c>
      <c r="AZ127">
        <v>289.96380090383502</v>
      </c>
      <c r="BA127">
        <v>282.73593285188298</v>
      </c>
      <c r="BB127">
        <v>284.36624968753398</v>
      </c>
      <c r="BC127">
        <v>279.96473137365501</v>
      </c>
      <c r="BD127">
        <v>275.65735143700999</v>
      </c>
      <c r="BE127">
        <v>275.64294585748502</v>
      </c>
      <c r="BF127">
        <v>267.48909381223802</v>
      </c>
      <c r="BG127">
        <v>276.39617733312298</v>
      </c>
      <c r="BH127">
        <v>279.01686248236598</v>
      </c>
      <c r="BI127">
        <v>281.759724911364</v>
      </c>
      <c r="BJ127">
        <v>277.07830256104398</v>
      </c>
      <c r="BK127">
        <v>279.69429855324103</v>
      </c>
      <c r="BL127">
        <v>277.99644558525301</v>
      </c>
      <c r="BM127">
        <v>286.45455367088601</v>
      </c>
      <c r="BN127">
        <v>278.56456334076</v>
      </c>
      <c r="BO127">
        <v>283.63888762238798</v>
      </c>
      <c r="BP127">
        <v>280.17650394381599</v>
      </c>
      <c r="BQ127">
        <v>273.67407838591498</v>
      </c>
      <c r="BR127">
        <v>272.16241402270998</v>
      </c>
      <c r="BS127">
        <v>274.81236616195798</v>
      </c>
      <c r="BT127">
        <v>270.90565193966103</v>
      </c>
      <c r="BU127">
        <v>280.33842779528698</v>
      </c>
      <c r="BV127">
        <v>278.66976043884199</v>
      </c>
      <c r="BW127">
        <v>279.69077931063703</v>
      </c>
      <c r="BX127">
        <v>276.094853621308</v>
      </c>
      <c r="BY127">
        <v>269.305107307073</v>
      </c>
      <c r="BZ127">
        <v>273.248345155864</v>
      </c>
      <c r="CA127">
        <v>284.19660561986899</v>
      </c>
      <c r="CB127">
        <v>269.77093141596902</v>
      </c>
      <c r="CC127">
        <v>269.024408748322</v>
      </c>
      <c r="CD127">
        <v>277.95793457129599</v>
      </c>
    </row>
    <row r="128" spans="1:82" x14ac:dyDescent="0.25">
      <c r="A128">
        <v>30.280373831775702</v>
      </c>
      <c r="B128">
        <v>283.27013254423099</v>
      </c>
      <c r="C128">
        <v>278.71139644830799</v>
      </c>
      <c r="D128">
        <v>280.35373527211101</v>
      </c>
      <c r="E128">
        <v>275.04018144905598</v>
      </c>
      <c r="F128">
        <v>275.57693757300098</v>
      </c>
      <c r="G128">
        <v>275.35223411600202</v>
      </c>
      <c r="H128">
        <v>276.10997141464702</v>
      </c>
      <c r="I128">
        <v>279.009637238626</v>
      </c>
      <c r="J128">
        <v>272.60514382170402</v>
      </c>
      <c r="K128">
        <v>276.89718436290502</v>
      </c>
      <c r="L128">
        <v>276.16385447739202</v>
      </c>
      <c r="M128">
        <v>273.87214159861003</v>
      </c>
      <c r="N128">
        <v>276.50854391796298</v>
      </c>
      <c r="O128">
        <v>277.83021729580901</v>
      </c>
      <c r="P128">
        <v>278.12437629297</v>
      </c>
      <c r="Q128">
        <v>272.75031605139299</v>
      </c>
      <c r="R128">
        <v>278.96751712658198</v>
      </c>
      <c r="S128">
        <v>279.14516472095403</v>
      </c>
      <c r="T128">
        <v>268.80700479606497</v>
      </c>
      <c r="U128">
        <v>282.39235910462099</v>
      </c>
      <c r="V128">
        <v>282.384102926107</v>
      </c>
      <c r="W128">
        <v>276.67875016168898</v>
      </c>
      <c r="X128">
        <v>272.35001585355798</v>
      </c>
      <c r="Y128">
        <v>273.64162928398298</v>
      </c>
      <c r="Z128">
        <v>294.79782986475698</v>
      </c>
      <c r="AA128">
        <v>301.589608894413</v>
      </c>
      <c r="AB128">
        <v>353.06181382682502</v>
      </c>
      <c r="AC128">
        <v>290.259175799795</v>
      </c>
      <c r="AD128">
        <v>308.05594690796698</v>
      </c>
      <c r="AE128">
        <v>300.51490177442201</v>
      </c>
      <c r="AF128">
        <v>297.04535198853102</v>
      </c>
      <c r="AG128">
        <v>323.57609423467301</v>
      </c>
      <c r="AH128">
        <v>324.64016066959999</v>
      </c>
      <c r="AI128">
        <v>427.17806469036702</v>
      </c>
      <c r="AJ128">
        <v>425.63947459778899</v>
      </c>
      <c r="AK128">
        <v>534.56406864044004</v>
      </c>
      <c r="AL128">
        <v>607.78618577639497</v>
      </c>
      <c r="AM128">
        <v>621.499617275275</v>
      </c>
      <c r="AN128">
        <v>567.56528021744896</v>
      </c>
      <c r="AO128">
        <v>480.29711900744502</v>
      </c>
      <c r="AP128">
        <v>449.74275577654902</v>
      </c>
      <c r="AQ128">
        <v>440.713352306383</v>
      </c>
      <c r="AR128">
        <v>425.48967048495598</v>
      </c>
      <c r="AS128">
        <v>428.48251883307103</v>
      </c>
      <c r="AT128">
        <v>419.62104343210598</v>
      </c>
      <c r="AU128">
        <v>418.95859718284203</v>
      </c>
      <c r="AV128">
        <v>412.51976889820298</v>
      </c>
      <c r="AW128">
        <v>389.99965382642398</v>
      </c>
      <c r="AX128">
        <v>349.61943246588902</v>
      </c>
      <c r="AY128">
        <v>303.03031911036697</v>
      </c>
      <c r="AZ128">
        <v>290.00018543635298</v>
      </c>
      <c r="BA128">
        <v>280.870073533891</v>
      </c>
      <c r="BB128">
        <v>282.06629576047698</v>
      </c>
      <c r="BC128">
        <v>279.16336678719398</v>
      </c>
      <c r="BD128">
        <v>271.98974910434498</v>
      </c>
      <c r="BE128">
        <v>275.14254633623898</v>
      </c>
      <c r="BF128">
        <v>266.84397345921798</v>
      </c>
      <c r="BG128">
        <v>276.138149501025</v>
      </c>
      <c r="BH128">
        <v>277.51418674157497</v>
      </c>
      <c r="BI128">
        <v>281.57693109419398</v>
      </c>
      <c r="BJ128">
        <v>275.35556383354799</v>
      </c>
      <c r="BK128">
        <v>279.360077834903</v>
      </c>
      <c r="BL128">
        <v>276.06254000841102</v>
      </c>
      <c r="BM128">
        <v>287.03580386177401</v>
      </c>
      <c r="BN128">
        <v>280.01241642102298</v>
      </c>
      <c r="BO128">
        <v>282.30809556476902</v>
      </c>
      <c r="BP128">
        <v>282.148324057124</v>
      </c>
      <c r="BQ128">
        <v>274.18499835086601</v>
      </c>
      <c r="BR128">
        <v>274.17716435988598</v>
      </c>
      <c r="BS128">
        <v>275.37390764857798</v>
      </c>
      <c r="BT128">
        <v>269.470114129634</v>
      </c>
      <c r="BU128">
        <v>279.22970832369901</v>
      </c>
      <c r="BV128">
        <v>275.78587690093201</v>
      </c>
      <c r="BW128">
        <v>278.53712751201999</v>
      </c>
      <c r="BX128">
        <v>274.19984267313299</v>
      </c>
      <c r="BY128">
        <v>268.547182541979</v>
      </c>
      <c r="BZ128">
        <v>269.34526541413197</v>
      </c>
      <c r="CA128">
        <v>281.64468745542302</v>
      </c>
      <c r="CB128">
        <v>267.32080068922897</v>
      </c>
      <c r="CC128">
        <v>268.45731698114997</v>
      </c>
      <c r="CD128">
        <v>280.92807696250998</v>
      </c>
    </row>
    <row r="129" spans="1:82" x14ac:dyDescent="0.25">
      <c r="A129">
        <v>30.520694259012</v>
      </c>
      <c r="B129">
        <v>282.38395900516298</v>
      </c>
      <c r="C129">
        <v>276.195589602322</v>
      </c>
      <c r="D129">
        <v>280.64477774486301</v>
      </c>
      <c r="E129">
        <v>274.192843370383</v>
      </c>
      <c r="F129">
        <v>276.00384569545901</v>
      </c>
      <c r="G129">
        <v>276.78584748545802</v>
      </c>
      <c r="H129">
        <v>277.02533484566999</v>
      </c>
      <c r="I129">
        <v>277.90463000723202</v>
      </c>
      <c r="J129">
        <v>274.51051232931502</v>
      </c>
      <c r="K129">
        <v>277.70428874318202</v>
      </c>
      <c r="L129">
        <v>275.371885658932</v>
      </c>
      <c r="M129">
        <v>274.16954148592799</v>
      </c>
      <c r="N129">
        <v>273.32953947800098</v>
      </c>
      <c r="O129">
        <v>280.77608037659598</v>
      </c>
      <c r="P129">
        <v>279.96711763070698</v>
      </c>
      <c r="Q129">
        <v>272.94441966426598</v>
      </c>
      <c r="R129">
        <v>279.94108619671101</v>
      </c>
      <c r="S129">
        <v>278.84781664581197</v>
      </c>
      <c r="T129">
        <v>270.73716630150102</v>
      </c>
      <c r="U129">
        <v>279.76619760341799</v>
      </c>
      <c r="V129">
        <v>281.53265361567497</v>
      </c>
      <c r="W129">
        <v>275.70108063956002</v>
      </c>
      <c r="X129">
        <v>270.31595847042303</v>
      </c>
      <c r="Y129">
        <v>271.759385669285</v>
      </c>
      <c r="Z129">
        <v>293.42303882303901</v>
      </c>
      <c r="AA129">
        <v>302.05072972211502</v>
      </c>
      <c r="AB129">
        <v>351.01167848671997</v>
      </c>
      <c r="AC129">
        <v>288.13083484581699</v>
      </c>
      <c r="AD129">
        <v>309.02647292054701</v>
      </c>
      <c r="AE129">
        <v>302.02229633924497</v>
      </c>
      <c r="AF129">
        <v>297.78525918128003</v>
      </c>
      <c r="AG129">
        <v>325.17598386034598</v>
      </c>
      <c r="AH129">
        <v>326.78254134644999</v>
      </c>
      <c r="AI129">
        <v>433.24066909107398</v>
      </c>
      <c r="AJ129">
        <v>426.80443205016098</v>
      </c>
      <c r="AK129">
        <v>536.74708940066</v>
      </c>
      <c r="AL129">
        <v>608.50392040984298</v>
      </c>
      <c r="AM129">
        <v>622.49752869944302</v>
      </c>
      <c r="AN129">
        <v>562.17430285811997</v>
      </c>
      <c r="AO129">
        <v>482.14062718843502</v>
      </c>
      <c r="AP129">
        <v>451.105779027143</v>
      </c>
      <c r="AQ129">
        <v>442.74452928085702</v>
      </c>
      <c r="AR129">
        <v>426.70015430945</v>
      </c>
      <c r="AS129">
        <v>431.44133858286199</v>
      </c>
      <c r="AT129">
        <v>425.56049351483</v>
      </c>
      <c r="AU129">
        <v>422.16545784971902</v>
      </c>
      <c r="AV129">
        <v>416.95793725338598</v>
      </c>
      <c r="AW129">
        <v>392.34949183427898</v>
      </c>
      <c r="AX129">
        <v>349.41123644708898</v>
      </c>
      <c r="AY129">
        <v>304.77822036268202</v>
      </c>
      <c r="AZ129">
        <v>290.18147353290698</v>
      </c>
      <c r="BA129">
        <v>279.57412032395598</v>
      </c>
      <c r="BB129">
        <v>281.28447256150599</v>
      </c>
      <c r="BC129">
        <v>279.00518102317602</v>
      </c>
      <c r="BD129">
        <v>272.75380506854299</v>
      </c>
      <c r="BE129">
        <v>273.99100112752001</v>
      </c>
      <c r="BF129">
        <v>267.17986155397102</v>
      </c>
      <c r="BG129">
        <v>279.46376299487002</v>
      </c>
      <c r="BH129">
        <v>277.44341357860299</v>
      </c>
      <c r="BI129">
        <v>281.39267047553301</v>
      </c>
      <c r="BJ129">
        <v>275.60154016361798</v>
      </c>
      <c r="BK129">
        <v>278.970834847802</v>
      </c>
      <c r="BL129">
        <v>274.16199819637399</v>
      </c>
      <c r="BM129">
        <v>287.26040140327399</v>
      </c>
      <c r="BN129">
        <v>278.11671835285301</v>
      </c>
      <c r="BO129">
        <v>281.48743001849198</v>
      </c>
      <c r="BP129">
        <v>280.349864005867</v>
      </c>
      <c r="BQ129">
        <v>274.69177387080401</v>
      </c>
      <c r="BR129">
        <v>274.72788044508502</v>
      </c>
      <c r="BS129">
        <v>276.066386541648</v>
      </c>
      <c r="BT129">
        <v>273.69151284032802</v>
      </c>
      <c r="BU129">
        <v>278.78426932982899</v>
      </c>
      <c r="BV129">
        <v>275.85318730935302</v>
      </c>
      <c r="BW129">
        <v>279.17069365847402</v>
      </c>
      <c r="BX129">
        <v>273.41549936100802</v>
      </c>
      <c r="BY129">
        <v>272.14011995323199</v>
      </c>
      <c r="BZ129">
        <v>267.51955311073402</v>
      </c>
      <c r="CA129">
        <v>275.568045126632</v>
      </c>
      <c r="CB129">
        <v>266.58237300907302</v>
      </c>
      <c r="CC129">
        <v>267.83313375358802</v>
      </c>
      <c r="CD129">
        <v>285.006558449333</v>
      </c>
    </row>
    <row r="130" spans="1:82" x14ac:dyDescent="0.25">
      <c r="A130">
        <v>30.761014686248298</v>
      </c>
      <c r="B130">
        <v>282.384840740019</v>
      </c>
      <c r="C130">
        <v>275.62004514280801</v>
      </c>
      <c r="D130">
        <v>280.59154004432799</v>
      </c>
      <c r="E130">
        <v>274.24005615796898</v>
      </c>
      <c r="F130">
        <v>275.88076345099699</v>
      </c>
      <c r="G130">
        <v>278.03159085830401</v>
      </c>
      <c r="H130">
        <v>277.40922680968202</v>
      </c>
      <c r="I130">
        <v>278.04822904349197</v>
      </c>
      <c r="J130">
        <v>274.721048875718</v>
      </c>
      <c r="K130">
        <v>278.39838938222499</v>
      </c>
      <c r="L130">
        <v>275.82104426537899</v>
      </c>
      <c r="M130">
        <v>275.94997437089501</v>
      </c>
      <c r="N130">
        <v>273.01465339031199</v>
      </c>
      <c r="O130">
        <v>282.75349224496102</v>
      </c>
      <c r="P130">
        <v>281.51126897270098</v>
      </c>
      <c r="Q130">
        <v>273.58937032540098</v>
      </c>
      <c r="R130">
        <v>279.43845704246502</v>
      </c>
      <c r="S130">
        <v>280.37968908564301</v>
      </c>
      <c r="T130">
        <v>273.28750258424299</v>
      </c>
      <c r="U130">
        <v>279.47584468403301</v>
      </c>
      <c r="V130">
        <v>281.61879593476903</v>
      </c>
      <c r="W130">
        <v>275.44020506248597</v>
      </c>
      <c r="X130">
        <v>269.96235347041102</v>
      </c>
      <c r="Y130">
        <v>272.73617116435901</v>
      </c>
      <c r="Z130">
        <v>293.14791862774598</v>
      </c>
      <c r="AA130">
        <v>302.46731161182203</v>
      </c>
      <c r="AB130">
        <v>350.12315539694498</v>
      </c>
      <c r="AC130">
        <v>287.54265961394401</v>
      </c>
      <c r="AD130">
        <v>309.05286235000898</v>
      </c>
      <c r="AE130">
        <v>301.848421293358</v>
      </c>
      <c r="AF130">
        <v>298.58863584903798</v>
      </c>
      <c r="AG130">
        <v>326.39540126493301</v>
      </c>
      <c r="AH130">
        <v>327.51270570622802</v>
      </c>
      <c r="AI130">
        <v>431.31809153974501</v>
      </c>
      <c r="AJ130">
        <v>425.50877444861999</v>
      </c>
      <c r="AK130">
        <v>533.42923191475302</v>
      </c>
      <c r="AL130">
        <v>604.78836821047798</v>
      </c>
      <c r="AM130">
        <v>618.77592720123505</v>
      </c>
      <c r="AN130">
        <v>557.67881827221697</v>
      </c>
      <c r="AO130">
        <v>481.70241693689098</v>
      </c>
      <c r="AP130">
        <v>449.88540419579499</v>
      </c>
      <c r="AQ130">
        <v>441.89359304754799</v>
      </c>
      <c r="AR130">
        <v>426.46121426029998</v>
      </c>
      <c r="AS130">
        <v>430.912164557952</v>
      </c>
      <c r="AT130">
        <v>425.41631364515302</v>
      </c>
      <c r="AU130">
        <v>423.34721961141997</v>
      </c>
      <c r="AV130">
        <v>417.82156960942501</v>
      </c>
      <c r="AW130">
        <v>391.13573182198797</v>
      </c>
      <c r="AX130">
        <v>349.80160193547601</v>
      </c>
      <c r="AY130">
        <v>305.64856874413198</v>
      </c>
      <c r="AZ130">
        <v>290.884999339643</v>
      </c>
      <c r="BA130">
        <v>280.33757213541998</v>
      </c>
      <c r="BB130">
        <v>282.66613499060202</v>
      </c>
      <c r="BC130">
        <v>279.661985552445</v>
      </c>
      <c r="BD130">
        <v>273.86971279285399</v>
      </c>
      <c r="BE130">
        <v>274.900360131149</v>
      </c>
      <c r="BF130">
        <v>267.64420611081101</v>
      </c>
      <c r="BG130">
        <v>280.04535667923</v>
      </c>
      <c r="BH130">
        <v>276.59375227952398</v>
      </c>
      <c r="BI130">
        <v>281.83130231362901</v>
      </c>
      <c r="BJ130">
        <v>275.86581359937298</v>
      </c>
      <c r="BK130">
        <v>279.63660558042397</v>
      </c>
      <c r="BL130">
        <v>274.49785318098901</v>
      </c>
      <c r="BM130">
        <v>287.75164603807002</v>
      </c>
      <c r="BN130">
        <v>277.79313630943699</v>
      </c>
      <c r="BO130">
        <v>281.93737211247901</v>
      </c>
      <c r="BP130">
        <v>281.24461844815301</v>
      </c>
      <c r="BQ130">
        <v>275.14652458954299</v>
      </c>
      <c r="BR130">
        <v>275.63098697371697</v>
      </c>
      <c r="BS130">
        <v>277.09770320601598</v>
      </c>
      <c r="BT130">
        <v>274.841154688507</v>
      </c>
      <c r="BU130">
        <v>278.50249832403898</v>
      </c>
      <c r="BV130">
        <v>275.586010989111</v>
      </c>
      <c r="BW130">
        <v>278.94726304120297</v>
      </c>
      <c r="BX130">
        <v>272.75526111562198</v>
      </c>
      <c r="BY130">
        <v>274.068513951657</v>
      </c>
      <c r="BZ130">
        <v>265.99892148146603</v>
      </c>
      <c r="CA130">
        <v>273.81254905573701</v>
      </c>
      <c r="CB130">
        <v>267.24154120022502</v>
      </c>
      <c r="CC130">
        <v>268.33635723380098</v>
      </c>
      <c r="CD130">
        <v>285.08340425238902</v>
      </c>
    </row>
    <row r="131" spans="1:82" x14ac:dyDescent="0.25">
      <c r="A131">
        <v>31.0013351134846</v>
      </c>
      <c r="B131">
        <v>277.22726093160298</v>
      </c>
      <c r="C131">
        <v>273.38221679292297</v>
      </c>
      <c r="D131">
        <v>281.36844877292901</v>
      </c>
      <c r="E131">
        <v>272.585450390034</v>
      </c>
      <c r="F131">
        <v>278.34353480200201</v>
      </c>
      <c r="G131">
        <v>276.240220832148</v>
      </c>
      <c r="H131">
        <v>277.916519868119</v>
      </c>
      <c r="I131">
        <v>277.32136566370599</v>
      </c>
      <c r="J131">
        <v>274.51937498011802</v>
      </c>
      <c r="K131">
        <v>281.797048256116</v>
      </c>
      <c r="L131">
        <v>273.30881397995199</v>
      </c>
      <c r="M131">
        <v>275.80315497720102</v>
      </c>
      <c r="N131">
        <v>276.51954950916002</v>
      </c>
      <c r="O131">
        <v>281.80297997085199</v>
      </c>
      <c r="P131">
        <v>280.366374940546</v>
      </c>
      <c r="Q131">
        <v>276.88693378610401</v>
      </c>
      <c r="R131">
        <v>281.07771747369497</v>
      </c>
      <c r="S131">
        <v>281.75118075557799</v>
      </c>
      <c r="T131">
        <v>278.120771409567</v>
      </c>
      <c r="U131">
        <v>281.393070234547</v>
      </c>
      <c r="V131">
        <v>283.13469656871098</v>
      </c>
      <c r="W131">
        <v>275.61791206164497</v>
      </c>
      <c r="X131">
        <v>271.17481729203001</v>
      </c>
      <c r="Y131">
        <v>272.44743219024002</v>
      </c>
      <c r="Z131">
        <v>284.78993490102499</v>
      </c>
      <c r="AA131">
        <v>305.361518940655</v>
      </c>
      <c r="AB131">
        <v>351.45500523317099</v>
      </c>
      <c r="AC131">
        <v>283.30285827699203</v>
      </c>
      <c r="AD131">
        <v>309.54713988536099</v>
      </c>
      <c r="AE131">
        <v>304.732640130812</v>
      </c>
      <c r="AF131">
        <v>297.52727719571499</v>
      </c>
      <c r="AG131">
        <v>324.62506702418699</v>
      </c>
      <c r="AH131">
        <v>328.81189763863102</v>
      </c>
      <c r="AI131">
        <v>438.28174132603198</v>
      </c>
      <c r="AJ131">
        <v>427.46074035557899</v>
      </c>
      <c r="AK131">
        <v>535.56675592065199</v>
      </c>
      <c r="AL131">
        <v>599.51173368241598</v>
      </c>
      <c r="AM131">
        <v>611.97375083536394</v>
      </c>
      <c r="AN131">
        <v>550.70569270675901</v>
      </c>
      <c r="AO131">
        <v>481.17033142923702</v>
      </c>
      <c r="AP131">
        <v>449.30472074460101</v>
      </c>
      <c r="AQ131">
        <v>441.600401173563</v>
      </c>
      <c r="AR131">
        <v>425.91553252526597</v>
      </c>
      <c r="AS131">
        <v>433.18926095340998</v>
      </c>
      <c r="AT131">
        <v>430.57007017287998</v>
      </c>
      <c r="AU131">
        <v>426.67592050641298</v>
      </c>
      <c r="AV131">
        <v>414.26951203327502</v>
      </c>
      <c r="AW131">
        <v>389.879425087789</v>
      </c>
      <c r="AX131">
        <v>350.260748207375</v>
      </c>
      <c r="AY131">
        <v>307.58424583029898</v>
      </c>
      <c r="AZ131">
        <v>292.09573593223502</v>
      </c>
      <c r="BA131">
        <v>280.32160328101497</v>
      </c>
      <c r="BB131">
        <v>284.29721406834102</v>
      </c>
      <c r="BC131">
        <v>277.91072359808197</v>
      </c>
      <c r="BD131">
        <v>273.434912446206</v>
      </c>
      <c r="BE131">
        <v>271.27242302034</v>
      </c>
      <c r="BF131">
        <v>267.61848980512298</v>
      </c>
      <c r="BG131">
        <v>274.686223061048</v>
      </c>
      <c r="BH131">
        <v>277.91933722458703</v>
      </c>
      <c r="BI131">
        <v>278.62163704347103</v>
      </c>
      <c r="BJ131">
        <v>275.09175905549398</v>
      </c>
      <c r="BK131">
        <v>285.589281683482</v>
      </c>
      <c r="BL131">
        <v>275.23579009266001</v>
      </c>
      <c r="BM131">
        <v>284.80877707402902</v>
      </c>
      <c r="BN131">
        <v>276.55645787833498</v>
      </c>
      <c r="BO131">
        <v>279.38915681467898</v>
      </c>
      <c r="BP131">
        <v>284.58274520117499</v>
      </c>
      <c r="BQ131">
        <v>275.25123693625</v>
      </c>
      <c r="BR131">
        <v>276.76685611203999</v>
      </c>
      <c r="BS131">
        <v>274.49141743899401</v>
      </c>
      <c r="BT131">
        <v>275.72182849511501</v>
      </c>
      <c r="BU131">
        <v>277.07128702203499</v>
      </c>
      <c r="BV131">
        <v>273.92000208543999</v>
      </c>
      <c r="BW131">
        <v>279.77905599118702</v>
      </c>
      <c r="BX131">
        <v>273.741032970069</v>
      </c>
      <c r="BY131">
        <v>280.40603244991001</v>
      </c>
      <c r="BZ131">
        <v>265.57928857841199</v>
      </c>
      <c r="CA131">
        <v>271.675367067791</v>
      </c>
      <c r="CB131">
        <v>270.24058619414802</v>
      </c>
      <c r="CC131">
        <v>268.255445182058</v>
      </c>
      <c r="CD131">
        <v>286.58837115573101</v>
      </c>
    </row>
    <row r="132" spans="1:82" x14ac:dyDescent="0.25">
      <c r="A132">
        <v>31.241655540720899</v>
      </c>
      <c r="B132">
        <v>276.81500941759202</v>
      </c>
      <c r="C132">
        <v>271.32927875087302</v>
      </c>
      <c r="D132">
        <v>282.85105338326503</v>
      </c>
      <c r="E132">
        <v>271.82400811494699</v>
      </c>
      <c r="F132">
        <v>276.48281275774502</v>
      </c>
      <c r="G132">
        <v>276.05419494140199</v>
      </c>
      <c r="H132">
        <v>276.661801113769</v>
      </c>
      <c r="I132">
        <v>277.908555843057</v>
      </c>
      <c r="J132">
        <v>274.83433799928599</v>
      </c>
      <c r="K132">
        <v>281.77857803702102</v>
      </c>
      <c r="L132">
        <v>274.03665521951598</v>
      </c>
      <c r="M132">
        <v>275.860522979677</v>
      </c>
      <c r="N132">
        <v>275.515915466026</v>
      </c>
      <c r="O132">
        <v>283.04007256829902</v>
      </c>
      <c r="P132">
        <v>279.65147958609901</v>
      </c>
      <c r="Q132">
        <v>277.77403233343398</v>
      </c>
      <c r="R132">
        <v>281.830757077187</v>
      </c>
      <c r="S132">
        <v>279.96323019908198</v>
      </c>
      <c r="T132">
        <v>278.78508292277797</v>
      </c>
      <c r="U132">
        <v>282.929505687784</v>
      </c>
      <c r="V132">
        <v>282.74393700880898</v>
      </c>
      <c r="W132">
        <v>275.153627310199</v>
      </c>
      <c r="X132">
        <v>271.91888778739701</v>
      </c>
      <c r="Y132">
        <v>273.09786049026798</v>
      </c>
      <c r="Z132">
        <v>284.873805355353</v>
      </c>
      <c r="AA132">
        <v>304.79730945976303</v>
      </c>
      <c r="AB132">
        <v>351.46657565931599</v>
      </c>
      <c r="AC132">
        <v>282.60193493888403</v>
      </c>
      <c r="AD132">
        <v>310.80432795191803</v>
      </c>
      <c r="AE132">
        <v>305.163964480505</v>
      </c>
      <c r="AF132">
        <v>297.70676013327102</v>
      </c>
      <c r="AG132">
        <v>324.967752734138</v>
      </c>
      <c r="AH132">
        <v>329.50177566933598</v>
      </c>
      <c r="AI132">
        <v>440.47391935983597</v>
      </c>
      <c r="AJ132">
        <v>426.70896049327501</v>
      </c>
      <c r="AK132">
        <v>537.22255447688804</v>
      </c>
      <c r="AL132">
        <v>603.49000779184303</v>
      </c>
      <c r="AM132">
        <v>612.99266576984803</v>
      </c>
      <c r="AN132">
        <v>551.58769562408702</v>
      </c>
      <c r="AO132">
        <v>480.30585377786701</v>
      </c>
      <c r="AP132">
        <v>450.85281667535799</v>
      </c>
      <c r="AQ132">
        <v>443.36541115013898</v>
      </c>
      <c r="AR132">
        <v>427.27569003782799</v>
      </c>
      <c r="AS132">
        <v>433.729328526399</v>
      </c>
      <c r="AT132">
        <v>430.87437421950602</v>
      </c>
      <c r="AU132">
        <v>428.77945565801798</v>
      </c>
      <c r="AV132">
        <v>415.02299137149299</v>
      </c>
      <c r="AW132">
        <v>390.906325369321</v>
      </c>
      <c r="AX132">
        <v>351.66869459429199</v>
      </c>
      <c r="AY132">
        <v>308.20698181783001</v>
      </c>
      <c r="AZ132">
        <v>291.75125352329297</v>
      </c>
      <c r="BA132">
        <v>280.74937869134499</v>
      </c>
      <c r="BB132">
        <v>284.45370029972901</v>
      </c>
      <c r="BC132">
        <v>278.21358282770598</v>
      </c>
      <c r="BD132">
        <v>274.059210897382</v>
      </c>
      <c r="BE132">
        <v>271.162712947545</v>
      </c>
      <c r="BF132">
        <v>268.072429674018</v>
      </c>
      <c r="BG132">
        <v>274.411220277773</v>
      </c>
      <c r="BH132">
        <v>279.17759369386101</v>
      </c>
      <c r="BI132">
        <v>279.08894333593202</v>
      </c>
      <c r="BJ132">
        <v>275.36995714363798</v>
      </c>
      <c r="BK132">
        <v>284.259288833472</v>
      </c>
      <c r="BL132">
        <v>276.98202350406899</v>
      </c>
      <c r="BM132">
        <v>284.81575089332603</v>
      </c>
      <c r="BN132">
        <v>276.41427468913503</v>
      </c>
      <c r="BO132">
        <v>277.09445893789399</v>
      </c>
      <c r="BP132">
        <v>284.667388103652</v>
      </c>
      <c r="BQ132">
        <v>273.739212436397</v>
      </c>
      <c r="BR132">
        <v>276.52695700250501</v>
      </c>
      <c r="BS132">
        <v>272.97574366707499</v>
      </c>
      <c r="BT132">
        <v>276.43998671064702</v>
      </c>
      <c r="BU132">
        <v>277.34919745674603</v>
      </c>
      <c r="BV132">
        <v>273.29936344194601</v>
      </c>
      <c r="BW132">
        <v>278.765307219504</v>
      </c>
      <c r="BX132">
        <v>273.704048209284</v>
      </c>
      <c r="BY132">
        <v>280.61435125532699</v>
      </c>
      <c r="BZ132">
        <v>265.466645424067</v>
      </c>
      <c r="CA132">
        <v>270.00928827681798</v>
      </c>
      <c r="CB132">
        <v>270.28023824218297</v>
      </c>
      <c r="CC132">
        <v>267.51213332650599</v>
      </c>
      <c r="CD132">
        <v>288.257866317474</v>
      </c>
    </row>
    <row r="133" spans="1:82" x14ac:dyDescent="0.25">
      <c r="A133">
        <v>31.481975967957201</v>
      </c>
      <c r="B133">
        <v>275.66126939374402</v>
      </c>
      <c r="C133">
        <v>269.32569460217098</v>
      </c>
      <c r="D133">
        <v>283.82543930201803</v>
      </c>
      <c r="E133">
        <v>272.344628445838</v>
      </c>
      <c r="F133">
        <v>275.59401650000501</v>
      </c>
      <c r="G133">
        <v>276.68450294363402</v>
      </c>
      <c r="H133">
        <v>276.24148394506801</v>
      </c>
      <c r="I133">
        <v>278.91482155832699</v>
      </c>
      <c r="J133">
        <v>274.069785090452</v>
      </c>
      <c r="K133">
        <v>280.74329377274</v>
      </c>
      <c r="L133">
        <v>275.04194518096898</v>
      </c>
      <c r="M133">
        <v>276.98375418914799</v>
      </c>
      <c r="N133">
        <v>275.19167995807402</v>
      </c>
      <c r="O133">
        <v>284.918287554171</v>
      </c>
      <c r="P133">
        <v>279.581174791438</v>
      </c>
      <c r="Q133">
        <v>278.74964103500798</v>
      </c>
      <c r="R133">
        <v>282.94946313849198</v>
      </c>
      <c r="S133">
        <v>278.64328871613799</v>
      </c>
      <c r="T133">
        <v>279.24719654369602</v>
      </c>
      <c r="U133">
        <v>284.52289365317398</v>
      </c>
      <c r="V133">
        <v>283.014933076793</v>
      </c>
      <c r="W133">
        <v>274.220997249162</v>
      </c>
      <c r="X133">
        <v>273.92914705974499</v>
      </c>
      <c r="Y133">
        <v>274.77726686710099</v>
      </c>
      <c r="Z133">
        <v>285.39925412018903</v>
      </c>
      <c r="AA133">
        <v>304.02529577854199</v>
      </c>
      <c r="AB133">
        <v>350.56242623293002</v>
      </c>
      <c r="AC133">
        <v>281.23470910665401</v>
      </c>
      <c r="AD133">
        <v>312.27951945829398</v>
      </c>
      <c r="AE133">
        <v>305.98902344047502</v>
      </c>
      <c r="AF133">
        <v>297.83814686161998</v>
      </c>
      <c r="AG133">
        <v>326.612935464396</v>
      </c>
      <c r="AH133">
        <v>331.08000377731503</v>
      </c>
      <c r="AI133">
        <v>442.41853580230998</v>
      </c>
      <c r="AJ133">
        <v>426.37730961809302</v>
      </c>
      <c r="AK133">
        <v>541.19835423001302</v>
      </c>
      <c r="AL133">
        <v>608.69898882046095</v>
      </c>
      <c r="AM133">
        <v>613.913572313901</v>
      </c>
      <c r="AN133">
        <v>552.42445323366098</v>
      </c>
      <c r="AO133">
        <v>481.75256119788497</v>
      </c>
      <c r="AP133">
        <v>453.71620014234497</v>
      </c>
      <c r="AQ133">
        <v>446.60621368462398</v>
      </c>
      <c r="AR133">
        <v>428.48082261138802</v>
      </c>
      <c r="AS133">
        <v>435.23023174315898</v>
      </c>
      <c r="AT133">
        <v>431.45806976651198</v>
      </c>
      <c r="AU133">
        <v>432.25421300070002</v>
      </c>
      <c r="AV133">
        <v>416.65774881441803</v>
      </c>
      <c r="AW133">
        <v>391.71640726264098</v>
      </c>
      <c r="AX133">
        <v>353.95633272796698</v>
      </c>
      <c r="AY133">
        <v>309.28652517295097</v>
      </c>
      <c r="AZ133">
        <v>292.64703511047401</v>
      </c>
      <c r="BA133">
        <v>282.02048146099099</v>
      </c>
      <c r="BB133">
        <v>284.29208923920402</v>
      </c>
      <c r="BC133">
        <v>279.15554980063803</v>
      </c>
      <c r="BD133">
        <v>275.13823209943399</v>
      </c>
      <c r="BE133">
        <v>271.080025006943</v>
      </c>
      <c r="BF133">
        <v>269.24208843404602</v>
      </c>
      <c r="BG133">
        <v>275.09681517919302</v>
      </c>
      <c r="BH133">
        <v>279.57294614607099</v>
      </c>
      <c r="BI133">
        <v>279.366498936874</v>
      </c>
      <c r="BJ133">
        <v>275.12777497655497</v>
      </c>
      <c r="BK133">
        <v>282.21730550397098</v>
      </c>
      <c r="BL133">
        <v>279.41461865663098</v>
      </c>
      <c r="BM133">
        <v>285.75445209964101</v>
      </c>
      <c r="BN133">
        <v>277.601829704122</v>
      </c>
      <c r="BO133">
        <v>275.12988211981002</v>
      </c>
      <c r="BP133">
        <v>284.75601875140097</v>
      </c>
      <c r="BQ133">
        <v>274.03217782227102</v>
      </c>
      <c r="BR133">
        <v>276.90287440446502</v>
      </c>
      <c r="BS133">
        <v>271.57334340015097</v>
      </c>
      <c r="BT133">
        <v>278.515316170902</v>
      </c>
      <c r="BU133">
        <v>277.24510877315402</v>
      </c>
      <c r="BV133">
        <v>273.05295662155902</v>
      </c>
      <c r="BW133">
        <v>278.70376144591597</v>
      </c>
      <c r="BX133">
        <v>273.29772513207803</v>
      </c>
      <c r="BY133">
        <v>280.39798064250402</v>
      </c>
      <c r="BZ133">
        <v>265.87423044949998</v>
      </c>
      <c r="CA133">
        <v>269.334771833807</v>
      </c>
      <c r="CB133">
        <v>270.23020946346099</v>
      </c>
      <c r="CC133">
        <v>267.28677789509101</v>
      </c>
      <c r="CD133">
        <v>288.98889508711301</v>
      </c>
    </row>
    <row r="134" spans="1:82" x14ac:dyDescent="0.25">
      <c r="A134">
        <v>31.722296395193499</v>
      </c>
      <c r="B134">
        <v>275.29434962994202</v>
      </c>
      <c r="C134">
        <v>269.19422702543102</v>
      </c>
      <c r="D134">
        <v>283.271816767178</v>
      </c>
      <c r="E134">
        <v>274.52804531585099</v>
      </c>
      <c r="F134">
        <v>274.78959855347</v>
      </c>
      <c r="G134">
        <v>278.698849125354</v>
      </c>
      <c r="H134">
        <v>276.77536912497999</v>
      </c>
      <c r="I134">
        <v>277.95345674893798</v>
      </c>
      <c r="J134">
        <v>273.71095837485399</v>
      </c>
      <c r="K134">
        <v>282.19360165443402</v>
      </c>
      <c r="L134">
        <v>274.15007414953999</v>
      </c>
      <c r="M134">
        <v>278.07975284769998</v>
      </c>
      <c r="N134">
        <v>276.35912062352901</v>
      </c>
      <c r="O134">
        <v>286.490528449951</v>
      </c>
      <c r="P134">
        <v>281.14650259958199</v>
      </c>
      <c r="Q134">
        <v>278.28049994285101</v>
      </c>
      <c r="R134">
        <v>281.94901207342599</v>
      </c>
      <c r="S134">
        <v>277.41286144495803</v>
      </c>
      <c r="T134">
        <v>281.16160253889802</v>
      </c>
      <c r="U134">
        <v>285.06753576832102</v>
      </c>
      <c r="V134">
        <v>283.35022508722699</v>
      </c>
      <c r="W134">
        <v>273.85955256701698</v>
      </c>
      <c r="X134">
        <v>274.51957283840602</v>
      </c>
      <c r="Y134">
        <v>274.38395809910998</v>
      </c>
      <c r="Z134">
        <v>284.79699496375599</v>
      </c>
      <c r="AA134">
        <v>302.95900768248703</v>
      </c>
      <c r="AB134">
        <v>350.05952448137799</v>
      </c>
      <c r="AC134">
        <v>283.68469637166697</v>
      </c>
      <c r="AD134">
        <v>312.73787230983697</v>
      </c>
      <c r="AE134">
        <v>306.90272816187701</v>
      </c>
      <c r="AF134">
        <v>300.19017365281201</v>
      </c>
      <c r="AG134">
        <v>327.34095254381401</v>
      </c>
      <c r="AH134">
        <v>331.24575581500801</v>
      </c>
      <c r="AI134">
        <v>444.11065664709503</v>
      </c>
      <c r="AJ134">
        <v>427.70623934744299</v>
      </c>
      <c r="AK134">
        <v>543.59709219693298</v>
      </c>
      <c r="AL134">
        <v>605.62083773407903</v>
      </c>
      <c r="AM134">
        <v>611.81319401504004</v>
      </c>
      <c r="AN134">
        <v>551.94685768919101</v>
      </c>
      <c r="AO134">
        <v>483.30561457065699</v>
      </c>
      <c r="AP134">
        <v>456.25610840618498</v>
      </c>
      <c r="AQ134">
        <v>448.17744952581899</v>
      </c>
      <c r="AR134">
        <v>427.032604608047</v>
      </c>
      <c r="AS134">
        <v>434.25218818961798</v>
      </c>
      <c r="AT134">
        <v>432.79308842425303</v>
      </c>
      <c r="AU134">
        <v>434.82933014863801</v>
      </c>
      <c r="AV134">
        <v>416.930825365445</v>
      </c>
      <c r="AW134">
        <v>391.96574747384398</v>
      </c>
      <c r="AX134">
        <v>353.84132593199701</v>
      </c>
      <c r="AY134">
        <v>309.60428198448301</v>
      </c>
      <c r="AZ134">
        <v>293.52116507652198</v>
      </c>
      <c r="BA134">
        <v>282.83444876829202</v>
      </c>
      <c r="BB134">
        <v>281.689518544968</v>
      </c>
      <c r="BC134">
        <v>278.247734268974</v>
      </c>
      <c r="BD134">
        <v>273.58907867638999</v>
      </c>
      <c r="BE134">
        <v>272.67076796980501</v>
      </c>
      <c r="BF134">
        <v>269.67421150075597</v>
      </c>
      <c r="BG134">
        <v>276.66491603325301</v>
      </c>
      <c r="BH134">
        <v>276.98477832870498</v>
      </c>
      <c r="BI134">
        <v>278.53134685086098</v>
      </c>
      <c r="BJ134">
        <v>277.36911766219703</v>
      </c>
      <c r="BK134">
        <v>281.440160932249</v>
      </c>
      <c r="BL134">
        <v>278.84087791249902</v>
      </c>
      <c r="BM134">
        <v>287.879806498905</v>
      </c>
      <c r="BN134">
        <v>279.14363233232598</v>
      </c>
      <c r="BO134">
        <v>274.535354542368</v>
      </c>
      <c r="BP134">
        <v>280.32193486934398</v>
      </c>
      <c r="BQ134">
        <v>274.66314226267502</v>
      </c>
      <c r="BR134">
        <v>278.56885972476402</v>
      </c>
      <c r="BS134">
        <v>272.54160082195199</v>
      </c>
      <c r="BT134">
        <v>281.04385632832901</v>
      </c>
      <c r="BU134">
        <v>279.01496792960398</v>
      </c>
      <c r="BV134">
        <v>271.61475164900901</v>
      </c>
      <c r="BW134">
        <v>278.37890123886802</v>
      </c>
      <c r="BX134">
        <v>271.769064114478</v>
      </c>
      <c r="BY134">
        <v>280.061446338145</v>
      </c>
      <c r="BZ134">
        <v>266.13187101836201</v>
      </c>
      <c r="CA134">
        <v>267.46340395673798</v>
      </c>
      <c r="CB134">
        <v>270.29190104558899</v>
      </c>
      <c r="CC134">
        <v>266.22048304721102</v>
      </c>
      <c r="CD134">
        <v>289.98179867592899</v>
      </c>
    </row>
    <row r="135" spans="1:82" x14ac:dyDescent="0.25">
      <c r="A135">
        <v>31.962616822429901</v>
      </c>
      <c r="B135">
        <v>278.907557526299</v>
      </c>
      <c r="C135">
        <v>270.13418835719</v>
      </c>
      <c r="D135">
        <v>286.040896640276</v>
      </c>
      <c r="E135">
        <v>276.36405593179501</v>
      </c>
      <c r="F135">
        <v>270.09912957157098</v>
      </c>
      <c r="G135">
        <v>273.84075559163898</v>
      </c>
      <c r="H135">
        <v>280.34190724680701</v>
      </c>
      <c r="I135">
        <v>277.64115422101497</v>
      </c>
      <c r="J135">
        <v>274.43733454879902</v>
      </c>
      <c r="K135">
        <v>286.02419915384201</v>
      </c>
      <c r="L135">
        <v>273.46143314194097</v>
      </c>
      <c r="M135">
        <v>277.71656567829399</v>
      </c>
      <c r="N135">
        <v>276.32412222332601</v>
      </c>
      <c r="O135">
        <v>286.60840528906698</v>
      </c>
      <c r="P135">
        <v>279.43774349238998</v>
      </c>
      <c r="Q135">
        <v>279.55989069021899</v>
      </c>
      <c r="R135">
        <v>282.82904244090099</v>
      </c>
      <c r="S135">
        <v>275.74104817011403</v>
      </c>
      <c r="T135">
        <v>281.13450457746001</v>
      </c>
      <c r="U135">
        <v>286.76520463546501</v>
      </c>
      <c r="V135">
        <v>281.01500169662802</v>
      </c>
      <c r="W135">
        <v>271.91685987817101</v>
      </c>
      <c r="X135">
        <v>270.98614432055302</v>
      </c>
      <c r="Y135">
        <v>274.52659195519402</v>
      </c>
      <c r="Z135">
        <v>282.81949449129502</v>
      </c>
      <c r="AA135">
        <v>302.12643129206702</v>
      </c>
      <c r="AB135">
        <v>349.231090219865</v>
      </c>
      <c r="AC135">
        <v>283.85167090238599</v>
      </c>
      <c r="AD135">
        <v>313.18540617428698</v>
      </c>
      <c r="AE135">
        <v>305.80725013391901</v>
      </c>
      <c r="AF135">
        <v>303.95153697842898</v>
      </c>
      <c r="AG135">
        <v>328.812283542937</v>
      </c>
      <c r="AH135">
        <v>334.82466002068998</v>
      </c>
      <c r="AI135">
        <v>451.20960602754502</v>
      </c>
      <c r="AJ135">
        <v>425.389376358851</v>
      </c>
      <c r="AK135">
        <v>549.62736706933299</v>
      </c>
      <c r="AL135">
        <v>605.31053511567598</v>
      </c>
      <c r="AM135">
        <v>611.51503248886695</v>
      </c>
      <c r="AN135">
        <v>550.65199621907004</v>
      </c>
      <c r="AO135">
        <v>485.95948958568198</v>
      </c>
      <c r="AP135">
        <v>459.24395367692301</v>
      </c>
      <c r="AQ135">
        <v>449.29690800371401</v>
      </c>
      <c r="AR135">
        <v>431.05901586804401</v>
      </c>
      <c r="AS135">
        <v>436.486658845612</v>
      </c>
      <c r="AT135">
        <v>435.59278730321302</v>
      </c>
      <c r="AU135">
        <v>438.353567046828</v>
      </c>
      <c r="AV135">
        <v>418.75795896610998</v>
      </c>
      <c r="AW135">
        <v>391.00075138023101</v>
      </c>
      <c r="AX135">
        <v>354.015603114697</v>
      </c>
      <c r="AY135">
        <v>309.44750978781502</v>
      </c>
      <c r="AZ135">
        <v>293.58289214379499</v>
      </c>
      <c r="BA135">
        <v>283.60867893395402</v>
      </c>
      <c r="BB135">
        <v>282.40560317373502</v>
      </c>
      <c r="BC135">
        <v>277.26428483370597</v>
      </c>
      <c r="BD135">
        <v>271.45118453707403</v>
      </c>
      <c r="BE135">
        <v>275.874269786642</v>
      </c>
      <c r="BF135">
        <v>271.96613098146702</v>
      </c>
      <c r="BG135">
        <v>274.90289728160201</v>
      </c>
      <c r="BH135">
        <v>277.05680314353401</v>
      </c>
      <c r="BI135">
        <v>277.53822899614403</v>
      </c>
      <c r="BJ135">
        <v>277.04808363267699</v>
      </c>
      <c r="BK135">
        <v>282.34941643621403</v>
      </c>
      <c r="BL135">
        <v>278.80833749064499</v>
      </c>
      <c r="BM135">
        <v>286.385589444922</v>
      </c>
      <c r="BN135">
        <v>278.08441460265402</v>
      </c>
      <c r="BO135">
        <v>278.38529491019</v>
      </c>
      <c r="BP135">
        <v>280.104041308099</v>
      </c>
      <c r="BQ135">
        <v>276.48938983572901</v>
      </c>
      <c r="BR135">
        <v>279.43228899518402</v>
      </c>
      <c r="BS135">
        <v>272.381061599563</v>
      </c>
      <c r="BT135">
        <v>283.917828979592</v>
      </c>
      <c r="BU135">
        <v>282.77272889362803</v>
      </c>
      <c r="BV135">
        <v>268.63494711548998</v>
      </c>
      <c r="BW135">
        <v>277.89595924048598</v>
      </c>
      <c r="BX135">
        <v>268.90885718951699</v>
      </c>
      <c r="BY135">
        <v>280.48956242017402</v>
      </c>
      <c r="BZ135">
        <v>264.06910822532302</v>
      </c>
      <c r="CA135">
        <v>267.78561008184499</v>
      </c>
      <c r="CB135">
        <v>270.54758768644899</v>
      </c>
      <c r="CC135">
        <v>267.211177928219</v>
      </c>
      <c r="CD135">
        <v>292.16807869123897</v>
      </c>
    </row>
    <row r="136" spans="1:82" x14ac:dyDescent="0.25">
      <c r="A136">
        <v>32.202937249666199</v>
      </c>
      <c r="B136">
        <v>278.78096385255401</v>
      </c>
      <c r="C136">
        <v>268.54595808385602</v>
      </c>
      <c r="D136">
        <v>284.81249547212502</v>
      </c>
      <c r="E136">
        <v>273.98616536879001</v>
      </c>
      <c r="F136">
        <v>269.64841733060598</v>
      </c>
      <c r="G136">
        <v>272.34881229609198</v>
      </c>
      <c r="H136">
        <v>281.59285492009701</v>
      </c>
      <c r="I136">
        <v>276.60317492245298</v>
      </c>
      <c r="J136">
        <v>273.944584040699</v>
      </c>
      <c r="K136">
        <v>286.09762769166099</v>
      </c>
      <c r="L136">
        <v>272.55305646925899</v>
      </c>
      <c r="M136">
        <v>277.31828201557897</v>
      </c>
      <c r="N136">
        <v>277.11789968622003</v>
      </c>
      <c r="O136">
        <v>286.44927189208698</v>
      </c>
      <c r="P136">
        <v>278.569403202844</v>
      </c>
      <c r="Q136">
        <v>279.22943989708898</v>
      </c>
      <c r="R136">
        <v>282.20526497270498</v>
      </c>
      <c r="S136">
        <v>277.00506266236499</v>
      </c>
      <c r="T136">
        <v>282.54405007130401</v>
      </c>
      <c r="U136">
        <v>286.54066165884899</v>
      </c>
      <c r="V136">
        <v>281.14233111213099</v>
      </c>
      <c r="W136">
        <v>272.15414835813402</v>
      </c>
      <c r="X136">
        <v>271.78229939612601</v>
      </c>
      <c r="Y136">
        <v>273.01782652182698</v>
      </c>
      <c r="Z136">
        <v>281.17429883056701</v>
      </c>
      <c r="AA136">
        <v>302.189674284229</v>
      </c>
      <c r="AB136">
        <v>348.805441944275</v>
      </c>
      <c r="AC136">
        <v>283.90181486890498</v>
      </c>
      <c r="AD136">
        <v>312.078654100682</v>
      </c>
      <c r="AE136">
        <v>306.56509194821598</v>
      </c>
      <c r="AF136">
        <v>305.73630053659502</v>
      </c>
      <c r="AG136">
        <v>330.76012632582899</v>
      </c>
      <c r="AH136">
        <v>334.71008040433298</v>
      </c>
      <c r="AI136">
        <v>455.33444425350501</v>
      </c>
      <c r="AJ136">
        <v>425.12909734892497</v>
      </c>
      <c r="AK136">
        <v>553.52848929679499</v>
      </c>
      <c r="AL136">
        <v>609.67850045129205</v>
      </c>
      <c r="AM136">
        <v>617.950043062394</v>
      </c>
      <c r="AN136">
        <v>554.83569564708398</v>
      </c>
      <c r="AO136">
        <v>487.71735577919202</v>
      </c>
      <c r="AP136">
        <v>460.168380881225</v>
      </c>
      <c r="AQ136">
        <v>451.090367314118</v>
      </c>
      <c r="AR136">
        <v>434.45178178432798</v>
      </c>
      <c r="AS136">
        <v>437.29787509142</v>
      </c>
      <c r="AT136">
        <v>439.792378542812</v>
      </c>
      <c r="AU136">
        <v>441.62076195004101</v>
      </c>
      <c r="AV136">
        <v>418.95858888891303</v>
      </c>
      <c r="AW136">
        <v>393.12061002492402</v>
      </c>
      <c r="AX136">
        <v>353.06701091702303</v>
      </c>
      <c r="AY136">
        <v>310.23920475251299</v>
      </c>
      <c r="AZ136">
        <v>292.903282404685</v>
      </c>
      <c r="BA136">
        <v>282.236797116481</v>
      </c>
      <c r="BB136">
        <v>280.87680877323402</v>
      </c>
      <c r="BC136">
        <v>275.89505300899998</v>
      </c>
      <c r="BD136">
        <v>270.15272561597601</v>
      </c>
      <c r="BE136">
        <v>275.54583641393401</v>
      </c>
      <c r="BF136">
        <v>272.341405720718</v>
      </c>
      <c r="BG136">
        <v>274.91141632673498</v>
      </c>
      <c r="BH136">
        <v>277.66953835593603</v>
      </c>
      <c r="BI136">
        <v>277.19977896815601</v>
      </c>
      <c r="BJ136">
        <v>277.35711614019499</v>
      </c>
      <c r="BK136">
        <v>280.90551426722698</v>
      </c>
      <c r="BL136">
        <v>278.34259347891498</v>
      </c>
      <c r="BM136">
        <v>284.56660085793698</v>
      </c>
      <c r="BN136">
        <v>276.82819860593298</v>
      </c>
      <c r="BO136">
        <v>278.72721339675201</v>
      </c>
      <c r="BP136">
        <v>280.06453449971701</v>
      </c>
      <c r="BQ136">
        <v>275.71167520363599</v>
      </c>
      <c r="BR136">
        <v>278.89108558628902</v>
      </c>
      <c r="BS136">
        <v>271.570253526638</v>
      </c>
      <c r="BT136">
        <v>284.99709737298701</v>
      </c>
      <c r="BU136">
        <v>284.40165498611998</v>
      </c>
      <c r="BV136">
        <v>270.63932878826103</v>
      </c>
      <c r="BW136">
        <v>277.91937494018799</v>
      </c>
      <c r="BX136">
        <v>268.385167695311</v>
      </c>
      <c r="BY136">
        <v>283.17502704198398</v>
      </c>
      <c r="BZ136">
        <v>265.335653347912</v>
      </c>
      <c r="CA136">
        <v>269.41638736243499</v>
      </c>
      <c r="CB136">
        <v>268.8853734361</v>
      </c>
      <c r="CC136">
        <v>269.859269600853</v>
      </c>
      <c r="CD136">
        <v>291.93741147166901</v>
      </c>
    </row>
    <row r="137" spans="1:82" x14ac:dyDescent="0.25">
      <c r="A137">
        <v>32.443257676902498</v>
      </c>
      <c r="B137">
        <v>278.25858190374498</v>
      </c>
      <c r="C137">
        <v>267.70518429643198</v>
      </c>
      <c r="D137">
        <v>285.509957400963</v>
      </c>
      <c r="E137">
        <v>275.507345148485</v>
      </c>
      <c r="F137">
        <v>268.525039744183</v>
      </c>
      <c r="G137">
        <v>272.762528922694</v>
      </c>
      <c r="H137">
        <v>280.07450787367202</v>
      </c>
      <c r="I137">
        <v>276.78859688932403</v>
      </c>
      <c r="J137">
        <v>275.916440545103</v>
      </c>
      <c r="K137">
        <v>285.59988065185598</v>
      </c>
      <c r="L137">
        <v>272.97102268855099</v>
      </c>
      <c r="M137">
        <v>277.29546414091902</v>
      </c>
      <c r="N137">
        <v>276.31682037606498</v>
      </c>
      <c r="O137">
        <v>285.22815134384399</v>
      </c>
      <c r="P137">
        <v>277.35701655158601</v>
      </c>
      <c r="Q137">
        <v>278.63933812974</v>
      </c>
      <c r="R137">
        <v>281.29474982221899</v>
      </c>
      <c r="S137">
        <v>279.77054296076199</v>
      </c>
      <c r="T137">
        <v>283.43178183675099</v>
      </c>
      <c r="U137">
        <v>284.77274389853898</v>
      </c>
      <c r="V137">
        <v>278.76632515997397</v>
      </c>
      <c r="W137">
        <v>272.025428060617</v>
      </c>
      <c r="X137">
        <v>274.203845254827</v>
      </c>
      <c r="Y137">
        <v>271.98228563299602</v>
      </c>
      <c r="Z137">
        <v>280.82076474105298</v>
      </c>
      <c r="AA137">
        <v>301.68906459055302</v>
      </c>
      <c r="AB137">
        <v>347.50350039829902</v>
      </c>
      <c r="AC137">
        <v>282.783497138163</v>
      </c>
      <c r="AD137">
        <v>310.92129181747401</v>
      </c>
      <c r="AE137">
        <v>305.63962277118202</v>
      </c>
      <c r="AF137">
        <v>307.10968102488602</v>
      </c>
      <c r="AG137">
        <v>330.408812274421</v>
      </c>
      <c r="AH137">
        <v>335.07986294633901</v>
      </c>
      <c r="AI137">
        <v>454.97168171668898</v>
      </c>
      <c r="AJ137">
        <v>424.47789494729801</v>
      </c>
      <c r="AK137">
        <v>550.45076392980604</v>
      </c>
      <c r="AL137">
        <v>607.01281045021403</v>
      </c>
      <c r="AM137">
        <v>616.39547594600197</v>
      </c>
      <c r="AN137">
        <v>551.09474567250902</v>
      </c>
      <c r="AO137">
        <v>486.022765293443</v>
      </c>
      <c r="AP137">
        <v>459.13457667967901</v>
      </c>
      <c r="AQ137">
        <v>452.01849253917197</v>
      </c>
      <c r="AR137">
        <v>434.80490627899201</v>
      </c>
      <c r="AS137">
        <v>435.93541309738902</v>
      </c>
      <c r="AT137">
        <v>437.67624803028002</v>
      </c>
      <c r="AU137">
        <v>444.09117757974201</v>
      </c>
      <c r="AV137">
        <v>418.49050115231302</v>
      </c>
      <c r="AW137">
        <v>394.19783491581302</v>
      </c>
      <c r="AX137">
        <v>350.65658628132599</v>
      </c>
      <c r="AY137">
        <v>310.33885642563899</v>
      </c>
      <c r="AZ137">
        <v>291.95648922497497</v>
      </c>
      <c r="BA137">
        <v>281.71058959377098</v>
      </c>
      <c r="BB137">
        <v>280.55613227032097</v>
      </c>
      <c r="BC137">
        <v>275.90824247925099</v>
      </c>
      <c r="BD137">
        <v>269.68498758102498</v>
      </c>
      <c r="BE137">
        <v>275.33200820992602</v>
      </c>
      <c r="BF137">
        <v>272.97296571432003</v>
      </c>
      <c r="BG137">
        <v>274.10645952587498</v>
      </c>
      <c r="BH137">
        <v>278.58865730770202</v>
      </c>
      <c r="BI137">
        <v>274.94601809474</v>
      </c>
      <c r="BJ137">
        <v>276.513516104904</v>
      </c>
      <c r="BK137">
        <v>279.62981381726399</v>
      </c>
      <c r="BL137">
        <v>276.14440952023</v>
      </c>
      <c r="BM137">
        <v>281.96060348724001</v>
      </c>
      <c r="BN137">
        <v>273.32192865540901</v>
      </c>
      <c r="BO137">
        <v>279.26969594158601</v>
      </c>
      <c r="BP137">
        <v>277.71188990461002</v>
      </c>
      <c r="BQ137">
        <v>274.551981563938</v>
      </c>
      <c r="BR137">
        <v>279.86329151459802</v>
      </c>
      <c r="BS137">
        <v>270.944499330631</v>
      </c>
      <c r="BT137">
        <v>287.18152525385</v>
      </c>
      <c r="BU137">
        <v>284.67201813673501</v>
      </c>
      <c r="BV137">
        <v>269.46370169486198</v>
      </c>
      <c r="BW137">
        <v>277.99515366969899</v>
      </c>
      <c r="BX137">
        <v>267.521095125052</v>
      </c>
      <c r="BY137">
        <v>282.93146637413099</v>
      </c>
      <c r="BZ137">
        <v>266.18625333298201</v>
      </c>
      <c r="CA137">
        <v>271.14606870466901</v>
      </c>
      <c r="CB137">
        <v>271.15999752707302</v>
      </c>
      <c r="CC137">
        <v>272.63376909995202</v>
      </c>
      <c r="CD137">
        <v>292.79705764186099</v>
      </c>
    </row>
    <row r="138" spans="1:82" x14ac:dyDescent="0.25">
      <c r="A138">
        <v>32.683578104138803</v>
      </c>
      <c r="B138">
        <v>277.87200382370901</v>
      </c>
      <c r="C138">
        <v>267.69117067869001</v>
      </c>
      <c r="D138">
        <v>284.20059745043301</v>
      </c>
      <c r="E138">
        <v>276.53834514309</v>
      </c>
      <c r="F138">
        <v>269.39177146147398</v>
      </c>
      <c r="G138">
        <v>271.74809561107099</v>
      </c>
      <c r="H138">
        <v>278.52120585736202</v>
      </c>
      <c r="I138">
        <v>278.27361488924402</v>
      </c>
      <c r="J138">
        <v>275.07192732228799</v>
      </c>
      <c r="K138">
        <v>285.43530814182498</v>
      </c>
      <c r="L138">
        <v>273.24962339656702</v>
      </c>
      <c r="M138">
        <v>277.69886928524699</v>
      </c>
      <c r="N138">
        <v>277.42170843991198</v>
      </c>
      <c r="O138">
        <v>287.04162488786397</v>
      </c>
      <c r="P138">
        <v>275.82382183842299</v>
      </c>
      <c r="Q138">
        <v>276.032475758987</v>
      </c>
      <c r="R138">
        <v>279.50397874899198</v>
      </c>
      <c r="S138">
        <v>281.62496310518401</v>
      </c>
      <c r="T138">
        <v>283.97826922428999</v>
      </c>
      <c r="U138">
        <v>282.87984710613199</v>
      </c>
      <c r="V138">
        <v>278.35520236226802</v>
      </c>
      <c r="W138">
        <v>272.27189272169898</v>
      </c>
      <c r="X138">
        <v>275.38396912458302</v>
      </c>
      <c r="Y138">
        <v>272.32348848396299</v>
      </c>
      <c r="Z138">
        <v>282.040469543207</v>
      </c>
      <c r="AA138">
        <v>298.99827005936402</v>
      </c>
      <c r="AB138">
        <v>347.916294868107</v>
      </c>
      <c r="AC138">
        <v>282.76474867156497</v>
      </c>
      <c r="AD138">
        <v>311.59395162506098</v>
      </c>
      <c r="AE138">
        <v>302.66296416414099</v>
      </c>
      <c r="AF138">
        <v>307.15670706357901</v>
      </c>
      <c r="AG138">
        <v>331.63772405063702</v>
      </c>
      <c r="AH138">
        <v>336.32965237034</v>
      </c>
      <c r="AI138">
        <v>460.20426711778299</v>
      </c>
      <c r="AJ138">
        <v>426.79034999191498</v>
      </c>
      <c r="AK138">
        <v>551.51741242431797</v>
      </c>
      <c r="AL138">
        <v>609.31798121844395</v>
      </c>
      <c r="AM138">
        <v>616.610839889869</v>
      </c>
      <c r="AN138">
        <v>548.32737656778897</v>
      </c>
      <c r="AO138">
        <v>484.950940273051</v>
      </c>
      <c r="AP138">
        <v>460.25918767911998</v>
      </c>
      <c r="AQ138">
        <v>453.59275488231498</v>
      </c>
      <c r="AR138">
        <v>437.50949079942802</v>
      </c>
      <c r="AS138">
        <v>435.846145101996</v>
      </c>
      <c r="AT138">
        <v>438.66906720955399</v>
      </c>
      <c r="AU138">
        <v>444.33909574415901</v>
      </c>
      <c r="AV138">
        <v>419.813853585137</v>
      </c>
      <c r="AW138">
        <v>396.20659026901802</v>
      </c>
      <c r="AX138">
        <v>351.14516374568899</v>
      </c>
      <c r="AY138">
        <v>311.090034645863</v>
      </c>
      <c r="AZ138">
        <v>292.73146093705299</v>
      </c>
      <c r="BA138">
        <v>282.37818795978001</v>
      </c>
      <c r="BB138">
        <v>281.41210924637898</v>
      </c>
      <c r="BC138">
        <v>274.38746559589401</v>
      </c>
      <c r="BD138">
        <v>270.08931719491801</v>
      </c>
      <c r="BE138">
        <v>274.86273181212903</v>
      </c>
      <c r="BF138">
        <v>273.39588830143299</v>
      </c>
      <c r="BG138">
        <v>274.38545406134199</v>
      </c>
      <c r="BH138">
        <v>277.50048161585198</v>
      </c>
      <c r="BI138">
        <v>273.95313222214901</v>
      </c>
      <c r="BJ138">
        <v>277.14713975521602</v>
      </c>
      <c r="BK138">
        <v>279.84261964642599</v>
      </c>
      <c r="BL138">
        <v>276.38072789400201</v>
      </c>
      <c r="BM138">
        <v>280.081337886173</v>
      </c>
      <c r="BN138">
        <v>272.52904047541199</v>
      </c>
      <c r="BO138">
        <v>279.12311719102701</v>
      </c>
      <c r="BP138">
        <v>277.07523719746303</v>
      </c>
      <c r="BQ138">
        <v>273.211038422765</v>
      </c>
      <c r="BR138">
        <v>279.64463532718202</v>
      </c>
      <c r="BS138">
        <v>270.714425651976</v>
      </c>
      <c r="BT138">
        <v>289.53380858680799</v>
      </c>
      <c r="BU138">
        <v>284.83890175205897</v>
      </c>
      <c r="BV138">
        <v>267.46185511207398</v>
      </c>
      <c r="BW138">
        <v>276.15686655907598</v>
      </c>
      <c r="BX138">
        <v>266.86048889702897</v>
      </c>
      <c r="BY138">
        <v>283.45946733509498</v>
      </c>
      <c r="BZ138">
        <v>267.47306175557799</v>
      </c>
      <c r="CA138">
        <v>272.417554204684</v>
      </c>
      <c r="CB138">
        <v>272.08420684043398</v>
      </c>
      <c r="CC138">
        <v>272.58611943034902</v>
      </c>
      <c r="CD138">
        <v>293.42144987678898</v>
      </c>
    </row>
    <row r="139" spans="1:82" x14ac:dyDescent="0.25">
      <c r="A139">
        <v>32.923898531375102</v>
      </c>
      <c r="B139">
        <v>276.19134790037401</v>
      </c>
      <c r="C139">
        <v>268.96815939143602</v>
      </c>
      <c r="D139">
        <v>285.54033092082199</v>
      </c>
      <c r="E139">
        <v>276.81857257002503</v>
      </c>
      <c r="F139">
        <v>269.92322292327901</v>
      </c>
      <c r="G139">
        <v>269.24369855474202</v>
      </c>
      <c r="H139">
        <v>277.61109257732198</v>
      </c>
      <c r="I139">
        <v>278.743827247436</v>
      </c>
      <c r="J139">
        <v>274.878029052724</v>
      </c>
      <c r="K139">
        <v>286.67447628137899</v>
      </c>
      <c r="L139">
        <v>273.67551971641097</v>
      </c>
      <c r="M139">
        <v>277.83241533967202</v>
      </c>
      <c r="N139">
        <v>279.80988570212003</v>
      </c>
      <c r="O139">
        <v>290.90860443095499</v>
      </c>
      <c r="P139">
        <v>274.615068596578</v>
      </c>
      <c r="Q139">
        <v>274.957654488743</v>
      </c>
      <c r="R139">
        <v>279.908644299797</v>
      </c>
      <c r="S139">
        <v>283.23989974902099</v>
      </c>
      <c r="T139">
        <v>285.50162405281498</v>
      </c>
      <c r="U139">
        <v>284.772105408676</v>
      </c>
      <c r="V139">
        <v>278.64000806612898</v>
      </c>
      <c r="W139">
        <v>271.94080035841603</v>
      </c>
      <c r="X139">
        <v>277.88807474653697</v>
      </c>
      <c r="Y139">
        <v>272.48394517246101</v>
      </c>
      <c r="Z139">
        <v>282.78175269534302</v>
      </c>
      <c r="AA139">
        <v>298.70657282993301</v>
      </c>
      <c r="AB139">
        <v>349.65011542848799</v>
      </c>
      <c r="AC139">
        <v>282.860397337839</v>
      </c>
      <c r="AD139">
        <v>312.26145476874598</v>
      </c>
      <c r="AE139">
        <v>303.56176150124401</v>
      </c>
      <c r="AF139">
        <v>307.80845096801801</v>
      </c>
      <c r="AG139">
        <v>331.29442547357598</v>
      </c>
      <c r="AH139">
        <v>337.08312676970399</v>
      </c>
      <c r="AI139">
        <v>461.59984900955698</v>
      </c>
      <c r="AJ139">
        <v>428.26755245084797</v>
      </c>
      <c r="AK139">
        <v>550.86777666007004</v>
      </c>
      <c r="AL139">
        <v>615.24822532974599</v>
      </c>
      <c r="AM139">
        <v>620.77114711995796</v>
      </c>
      <c r="AN139">
        <v>549.96016173262399</v>
      </c>
      <c r="AO139">
        <v>484.130895678456</v>
      </c>
      <c r="AP139">
        <v>461.97484553168101</v>
      </c>
      <c r="AQ139">
        <v>456.31095514378097</v>
      </c>
      <c r="AR139">
        <v>440.15408828630802</v>
      </c>
      <c r="AS139">
        <v>437.49971213035201</v>
      </c>
      <c r="AT139">
        <v>439.639327969693</v>
      </c>
      <c r="AU139">
        <v>445.02917697027999</v>
      </c>
      <c r="AV139">
        <v>421.42520216522098</v>
      </c>
      <c r="AW139">
        <v>395.39459015469902</v>
      </c>
      <c r="AX139">
        <v>352.67007237514702</v>
      </c>
      <c r="AY139">
        <v>309.14107008460701</v>
      </c>
      <c r="AZ139">
        <v>293.23410400823002</v>
      </c>
      <c r="BA139">
        <v>284.37593028182602</v>
      </c>
      <c r="BB139">
        <v>280.61537764759601</v>
      </c>
      <c r="BC139">
        <v>273.76423310469102</v>
      </c>
      <c r="BD139">
        <v>271.21817502531798</v>
      </c>
      <c r="BE139">
        <v>275.15838517888801</v>
      </c>
      <c r="BF139">
        <v>272.853265839149</v>
      </c>
      <c r="BG139">
        <v>272.36038709962997</v>
      </c>
      <c r="BH139">
        <v>278.42568146744202</v>
      </c>
      <c r="BI139">
        <v>274.57994543408699</v>
      </c>
      <c r="BJ139">
        <v>278.51780111922801</v>
      </c>
      <c r="BK139">
        <v>279.732707655404</v>
      </c>
      <c r="BL139">
        <v>278.89214495539102</v>
      </c>
      <c r="BM139">
        <v>279.42726340269502</v>
      </c>
      <c r="BN139">
        <v>272.58120242363702</v>
      </c>
      <c r="BO139">
        <v>279.56972745011001</v>
      </c>
      <c r="BP139">
        <v>278.63828344656002</v>
      </c>
      <c r="BQ139">
        <v>271.59109236885803</v>
      </c>
      <c r="BR139">
        <v>280.11939532257998</v>
      </c>
      <c r="BS139">
        <v>272.48358735558099</v>
      </c>
      <c r="BT139">
        <v>289.93088590007</v>
      </c>
      <c r="BU139">
        <v>282.85426860952703</v>
      </c>
      <c r="BV139">
        <v>266.70443834597302</v>
      </c>
      <c r="BW139">
        <v>278.97918184932797</v>
      </c>
      <c r="BX139">
        <v>268.39946271120903</v>
      </c>
      <c r="BY139">
        <v>283.72052840607</v>
      </c>
      <c r="BZ139">
        <v>268.44015872064699</v>
      </c>
      <c r="CA139">
        <v>276.16924585712701</v>
      </c>
      <c r="CB139">
        <v>275.07835847133799</v>
      </c>
      <c r="CC139">
        <v>271.977302464736</v>
      </c>
      <c r="CD139">
        <v>294.57392391984399</v>
      </c>
    </row>
    <row r="140" spans="1:82" x14ac:dyDescent="0.25">
      <c r="A140">
        <v>33.1642189586114</v>
      </c>
      <c r="B140">
        <v>276.00403967799298</v>
      </c>
      <c r="C140">
        <v>269.34394864630002</v>
      </c>
      <c r="D140">
        <v>287.12599424442101</v>
      </c>
      <c r="E140">
        <v>276.44659890719402</v>
      </c>
      <c r="F140">
        <v>270.37623723671601</v>
      </c>
      <c r="G140">
        <v>268.56093979683197</v>
      </c>
      <c r="H140">
        <v>278.00493045054498</v>
      </c>
      <c r="I140">
        <v>279.41614975130301</v>
      </c>
      <c r="J140">
        <v>275.86978563438697</v>
      </c>
      <c r="K140">
        <v>288.52448579078401</v>
      </c>
      <c r="L140">
        <v>275.21132011076702</v>
      </c>
      <c r="M140">
        <v>277.90976245924298</v>
      </c>
      <c r="N140">
        <v>280.74469120182903</v>
      </c>
      <c r="O140">
        <v>292.652809808239</v>
      </c>
      <c r="P140">
        <v>276.17371988128798</v>
      </c>
      <c r="Q140">
        <v>275.19750643887897</v>
      </c>
      <c r="R140">
        <v>280.867689032351</v>
      </c>
      <c r="S140">
        <v>284.65582617767399</v>
      </c>
      <c r="T140">
        <v>285.60330562906501</v>
      </c>
      <c r="U140">
        <v>285.82423911175601</v>
      </c>
      <c r="V140">
        <v>278.75623153582802</v>
      </c>
      <c r="W140">
        <v>272.40152970599701</v>
      </c>
      <c r="X140">
        <v>279.19895510571303</v>
      </c>
      <c r="Y140">
        <v>272.67694200970902</v>
      </c>
      <c r="Z140">
        <v>283.96183370873899</v>
      </c>
      <c r="AA140">
        <v>297.687569100627</v>
      </c>
      <c r="AB140">
        <v>349.99550179332198</v>
      </c>
      <c r="AC140">
        <v>283.35799838076503</v>
      </c>
      <c r="AD140">
        <v>312.30723388492299</v>
      </c>
      <c r="AE140">
        <v>304.23637451821702</v>
      </c>
      <c r="AF140">
        <v>308.06602682732699</v>
      </c>
      <c r="AG140">
        <v>330.86192667085402</v>
      </c>
      <c r="AH140">
        <v>336.50127685090098</v>
      </c>
      <c r="AI140">
        <v>460.88913699639102</v>
      </c>
      <c r="AJ140">
        <v>427.678200883437</v>
      </c>
      <c r="AK140">
        <v>548.38368744679406</v>
      </c>
      <c r="AL140">
        <v>613.40094922039896</v>
      </c>
      <c r="AM140">
        <v>618.82057630626798</v>
      </c>
      <c r="AN140">
        <v>548.873341323055</v>
      </c>
      <c r="AO140">
        <v>482.19209371454798</v>
      </c>
      <c r="AP140">
        <v>460.62901000533998</v>
      </c>
      <c r="AQ140">
        <v>455.37306708479599</v>
      </c>
      <c r="AR140">
        <v>440.56005025749897</v>
      </c>
      <c r="AS140">
        <v>436.78869985278698</v>
      </c>
      <c r="AT140">
        <v>438.23390148688401</v>
      </c>
      <c r="AU140">
        <v>444.50015528241698</v>
      </c>
      <c r="AV140">
        <v>421.22821278949601</v>
      </c>
      <c r="AW140">
        <v>394.91291413286302</v>
      </c>
      <c r="AX140">
        <v>352.07824729774399</v>
      </c>
      <c r="AY140">
        <v>308.84073657603199</v>
      </c>
      <c r="AZ140">
        <v>293.93539490210298</v>
      </c>
      <c r="BA140">
        <v>284.891008318172</v>
      </c>
      <c r="BB140">
        <v>281.15450383593497</v>
      </c>
      <c r="BC140">
        <v>274.04904166263299</v>
      </c>
      <c r="BD140">
        <v>271.77962553171699</v>
      </c>
      <c r="BE140">
        <v>275.78953351949599</v>
      </c>
      <c r="BF140">
        <v>272.86257117345298</v>
      </c>
      <c r="BG140">
        <v>271.47814917847302</v>
      </c>
      <c r="BH140">
        <v>278.40208404918798</v>
      </c>
      <c r="BI140">
        <v>275.869122591402</v>
      </c>
      <c r="BJ140">
        <v>279.39465969981597</v>
      </c>
      <c r="BK140">
        <v>279.71865490465302</v>
      </c>
      <c r="BL140">
        <v>280.40621797318403</v>
      </c>
      <c r="BM140">
        <v>278.68645148939697</v>
      </c>
      <c r="BN140">
        <v>273.45355483733101</v>
      </c>
      <c r="BO140">
        <v>279.76259975008099</v>
      </c>
      <c r="BP140">
        <v>278.782175196921</v>
      </c>
      <c r="BQ140">
        <v>272.71487708696702</v>
      </c>
      <c r="BR140">
        <v>280.37933537961999</v>
      </c>
      <c r="BS140">
        <v>274.18783911199301</v>
      </c>
      <c r="BT140">
        <v>290.01591579343199</v>
      </c>
      <c r="BU140">
        <v>282.73611367962502</v>
      </c>
      <c r="BV140">
        <v>268.12800156065998</v>
      </c>
      <c r="BW140">
        <v>280.04613842012702</v>
      </c>
      <c r="BX140">
        <v>269.21376696659303</v>
      </c>
      <c r="BY140">
        <v>284.08855327284499</v>
      </c>
      <c r="BZ140">
        <v>270.81776904188098</v>
      </c>
      <c r="CA140">
        <v>277.53500952477299</v>
      </c>
      <c r="CB140">
        <v>275.62072469582199</v>
      </c>
      <c r="CC140">
        <v>272.88108642576799</v>
      </c>
      <c r="CD140">
        <v>294.85645017149398</v>
      </c>
    </row>
    <row r="141" spans="1:82" x14ac:dyDescent="0.25">
      <c r="A141">
        <v>33.404539385847798</v>
      </c>
      <c r="B141">
        <v>275.83882802894101</v>
      </c>
      <c r="C141">
        <v>273.333311344175</v>
      </c>
      <c r="D141">
        <v>287.77830857232902</v>
      </c>
      <c r="E141">
        <v>276.46513825229403</v>
      </c>
      <c r="F141">
        <v>268.667549789899</v>
      </c>
      <c r="G141">
        <v>268.97803908001202</v>
      </c>
      <c r="H141">
        <v>278.498317011084</v>
      </c>
      <c r="I141">
        <v>277.866152168177</v>
      </c>
      <c r="J141">
        <v>275.434572755472</v>
      </c>
      <c r="K141">
        <v>286.87009737389099</v>
      </c>
      <c r="L141">
        <v>275.99536826338601</v>
      </c>
      <c r="M141">
        <v>274.815421744449</v>
      </c>
      <c r="N141">
        <v>280.38766206632101</v>
      </c>
      <c r="O141">
        <v>291.028326851131</v>
      </c>
      <c r="P141">
        <v>275.16400226758401</v>
      </c>
      <c r="Q141">
        <v>274.53014068379298</v>
      </c>
      <c r="R141">
        <v>280.466412282097</v>
      </c>
      <c r="S141">
        <v>285.98324683118898</v>
      </c>
      <c r="T141">
        <v>287.97519157895903</v>
      </c>
      <c r="U141">
        <v>283.30896681239801</v>
      </c>
      <c r="V141">
        <v>281.18917170356599</v>
      </c>
      <c r="W141">
        <v>272.24909571218899</v>
      </c>
      <c r="X141">
        <v>280.17029846251398</v>
      </c>
      <c r="Y141">
        <v>271.50754047666902</v>
      </c>
      <c r="Z141">
        <v>285.47797190531401</v>
      </c>
      <c r="AA141">
        <v>298.07795910687298</v>
      </c>
      <c r="AB141">
        <v>352.74591356218502</v>
      </c>
      <c r="AC141">
        <v>283.26244379493698</v>
      </c>
      <c r="AD141">
        <v>315.221989812559</v>
      </c>
      <c r="AE141">
        <v>307.48017444297602</v>
      </c>
      <c r="AF141">
        <v>308.772511861091</v>
      </c>
      <c r="AG141">
        <v>332.47157370749301</v>
      </c>
      <c r="AH141">
        <v>338.43732788156399</v>
      </c>
      <c r="AI141">
        <v>466.52235522292898</v>
      </c>
      <c r="AJ141">
        <v>430.29857162926902</v>
      </c>
      <c r="AK141">
        <v>550.69593552469496</v>
      </c>
      <c r="AL141">
        <v>613.61875554647895</v>
      </c>
      <c r="AM141">
        <v>619.38320676227204</v>
      </c>
      <c r="AN141">
        <v>550.74172422477704</v>
      </c>
      <c r="AO141">
        <v>485.20151662623101</v>
      </c>
      <c r="AP141">
        <v>464.05638992060801</v>
      </c>
      <c r="AQ141">
        <v>458.314846515645</v>
      </c>
      <c r="AR141">
        <v>446.806009374013</v>
      </c>
      <c r="AS141">
        <v>439.068313849785</v>
      </c>
      <c r="AT141">
        <v>444.80664047402502</v>
      </c>
      <c r="AU141">
        <v>447.10422181977202</v>
      </c>
      <c r="AV141">
        <v>426.453364574489</v>
      </c>
      <c r="AW141">
        <v>397.70897673146101</v>
      </c>
      <c r="AX141">
        <v>351.32793005413299</v>
      </c>
      <c r="AY141">
        <v>310.95546227698298</v>
      </c>
      <c r="AZ141">
        <v>292.26112746822702</v>
      </c>
      <c r="BA141">
        <v>286.29218559509599</v>
      </c>
      <c r="BB141">
        <v>282.28741707979702</v>
      </c>
      <c r="BC141">
        <v>273.32097107714998</v>
      </c>
      <c r="BD141">
        <v>274.19527677571301</v>
      </c>
      <c r="BE141">
        <v>274.68709691036099</v>
      </c>
      <c r="BF141">
        <v>277.45810854826101</v>
      </c>
      <c r="BG141">
        <v>273.903678222709</v>
      </c>
      <c r="BH141">
        <v>280.29136219477101</v>
      </c>
      <c r="BI141">
        <v>275.53031309928099</v>
      </c>
      <c r="BJ141">
        <v>282.15518351492398</v>
      </c>
      <c r="BK141">
        <v>280.64109577944998</v>
      </c>
      <c r="BL141">
        <v>282.61064196395199</v>
      </c>
      <c r="BM141">
        <v>281.29770121229501</v>
      </c>
      <c r="BN141">
        <v>273.13341375035299</v>
      </c>
      <c r="BO141">
        <v>279.80864045263502</v>
      </c>
      <c r="BP141">
        <v>276.85622873615898</v>
      </c>
      <c r="BQ141">
        <v>273.57096244476401</v>
      </c>
      <c r="BR141">
        <v>278.03820815640199</v>
      </c>
      <c r="BS141">
        <v>274.29294059709201</v>
      </c>
      <c r="BT141">
        <v>290.98422602777299</v>
      </c>
      <c r="BU141">
        <v>284.28317821462599</v>
      </c>
      <c r="BV141">
        <v>268.64202652862099</v>
      </c>
      <c r="BW141">
        <v>281.02387284808202</v>
      </c>
      <c r="BX141">
        <v>269.92430297324</v>
      </c>
      <c r="BY141">
        <v>280.57454300359097</v>
      </c>
      <c r="BZ141">
        <v>272.37382257151</v>
      </c>
      <c r="CA141">
        <v>277.24911306693002</v>
      </c>
      <c r="CB141">
        <v>277.41446272267399</v>
      </c>
      <c r="CC141">
        <v>275.28690913461799</v>
      </c>
      <c r="CD141">
        <v>292.24177919617102</v>
      </c>
    </row>
    <row r="142" spans="1:82" x14ac:dyDescent="0.25">
      <c r="A142">
        <v>33.644859813084103</v>
      </c>
      <c r="B142">
        <v>276.07154560186399</v>
      </c>
      <c r="C142">
        <v>275.18421674381602</v>
      </c>
      <c r="D142">
        <v>287.80496145244098</v>
      </c>
      <c r="E142">
        <v>277.27649281794402</v>
      </c>
      <c r="F142">
        <v>268.918345031792</v>
      </c>
      <c r="G142">
        <v>268.744358824073</v>
      </c>
      <c r="H142">
        <v>280.03591656790701</v>
      </c>
      <c r="I142">
        <v>277.13178305205003</v>
      </c>
      <c r="J142">
        <v>275.30704113726</v>
      </c>
      <c r="K142">
        <v>284.64943639724299</v>
      </c>
      <c r="L142">
        <v>276.915641321306</v>
      </c>
      <c r="M142">
        <v>274.31225412128498</v>
      </c>
      <c r="N142">
        <v>279.85487052422002</v>
      </c>
      <c r="O142">
        <v>289.56971834787998</v>
      </c>
      <c r="P142">
        <v>274.19600802873703</v>
      </c>
      <c r="Q142">
        <v>272.834236884897</v>
      </c>
      <c r="R142">
        <v>278.944858218207</v>
      </c>
      <c r="S142">
        <v>286.03646442161102</v>
      </c>
      <c r="T142">
        <v>287.00085064486302</v>
      </c>
      <c r="U142">
        <v>281.53346691057698</v>
      </c>
      <c r="V142">
        <v>282.46559453953699</v>
      </c>
      <c r="W142">
        <v>271.67766464906799</v>
      </c>
      <c r="X142">
        <v>281.09869371639098</v>
      </c>
      <c r="Y142">
        <v>270.22800487236901</v>
      </c>
      <c r="Z142">
        <v>287.29263972003599</v>
      </c>
      <c r="AA142">
        <v>298.09998345683698</v>
      </c>
      <c r="AB142">
        <v>353.88490433740401</v>
      </c>
      <c r="AC142">
        <v>282.82821420265202</v>
      </c>
      <c r="AD142">
        <v>316.52525913142301</v>
      </c>
      <c r="AE142">
        <v>309.57729346102701</v>
      </c>
      <c r="AF142">
        <v>309.660711578102</v>
      </c>
      <c r="AG142">
        <v>332.450946637453</v>
      </c>
      <c r="AH142">
        <v>339.48454976077198</v>
      </c>
      <c r="AI142">
        <v>467.845766421875</v>
      </c>
      <c r="AJ142">
        <v>430.67100925499102</v>
      </c>
      <c r="AK142">
        <v>552.88333039856502</v>
      </c>
      <c r="AL142">
        <v>614.77447210833304</v>
      </c>
      <c r="AM142">
        <v>620.78486466939501</v>
      </c>
      <c r="AN142">
        <v>553.76286958215599</v>
      </c>
      <c r="AO142">
        <v>486.17256505001399</v>
      </c>
      <c r="AP142">
        <v>464.639506191088</v>
      </c>
      <c r="AQ142">
        <v>458.54004457199602</v>
      </c>
      <c r="AR142">
        <v>450.11132985081503</v>
      </c>
      <c r="AS142">
        <v>438.35213459957799</v>
      </c>
      <c r="AT142">
        <v>447.14398526156702</v>
      </c>
      <c r="AU142">
        <v>447.05808091022902</v>
      </c>
      <c r="AV142">
        <v>427.96645410439203</v>
      </c>
      <c r="AW142">
        <v>399.45963331533801</v>
      </c>
      <c r="AX142">
        <v>350.02332753185902</v>
      </c>
      <c r="AY142">
        <v>310.80866176685703</v>
      </c>
      <c r="AZ142">
        <v>290.32013732308502</v>
      </c>
      <c r="BA142">
        <v>286.23641832552403</v>
      </c>
      <c r="BB142">
        <v>283.13646489870899</v>
      </c>
      <c r="BC142">
        <v>273.76958068608798</v>
      </c>
      <c r="BD142">
        <v>276.51992728907902</v>
      </c>
      <c r="BE142">
        <v>274.04985656939999</v>
      </c>
      <c r="BF142">
        <v>279.309670894806</v>
      </c>
      <c r="BG142">
        <v>275.46256236454798</v>
      </c>
      <c r="BH142">
        <v>279.58823235385501</v>
      </c>
      <c r="BI142">
        <v>274.60021186445402</v>
      </c>
      <c r="BJ142">
        <v>284.60466128393603</v>
      </c>
      <c r="BK142">
        <v>281.00539916308099</v>
      </c>
      <c r="BL142">
        <v>283.07361534408398</v>
      </c>
      <c r="BM142">
        <v>282.713166515284</v>
      </c>
      <c r="BN142">
        <v>273.814208386107</v>
      </c>
      <c r="BO142">
        <v>281.14895198462801</v>
      </c>
      <c r="BP142">
        <v>274.85061675817002</v>
      </c>
      <c r="BQ142">
        <v>274.91514378674401</v>
      </c>
      <c r="BR142">
        <v>275.91695590325998</v>
      </c>
      <c r="BS142">
        <v>272.520384894507</v>
      </c>
      <c r="BT142">
        <v>291.80563248951</v>
      </c>
      <c r="BU142">
        <v>285.618974231393</v>
      </c>
      <c r="BV142">
        <v>268.87233615936202</v>
      </c>
      <c r="BW142">
        <v>282.38945175548201</v>
      </c>
      <c r="BX142">
        <v>269.97904973108598</v>
      </c>
      <c r="BY142">
        <v>277.13512913432402</v>
      </c>
      <c r="BZ142">
        <v>273.49317486281501</v>
      </c>
      <c r="CA142">
        <v>276.60394436123897</v>
      </c>
      <c r="CB142">
        <v>275.849723426921</v>
      </c>
      <c r="CC142">
        <v>274.59571438796701</v>
      </c>
      <c r="CD142">
        <v>288.45594696355801</v>
      </c>
    </row>
    <row r="143" spans="1:82" x14ac:dyDescent="0.25">
      <c r="A143">
        <v>33.885180240320402</v>
      </c>
      <c r="B143">
        <v>275.72167212616802</v>
      </c>
      <c r="C143">
        <v>275.377054153931</v>
      </c>
      <c r="D143">
        <v>286.979703004035</v>
      </c>
      <c r="E143">
        <v>277.34627770486799</v>
      </c>
      <c r="F143">
        <v>269.34791789232099</v>
      </c>
      <c r="G143">
        <v>268.89977720854199</v>
      </c>
      <c r="H143">
        <v>279.81271219069902</v>
      </c>
      <c r="I143">
        <v>277.00884371282001</v>
      </c>
      <c r="J143">
        <v>276.51907807916302</v>
      </c>
      <c r="K143">
        <v>284.304187490755</v>
      </c>
      <c r="L143">
        <v>275.65836015321997</v>
      </c>
      <c r="M143">
        <v>273.52850302987298</v>
      </c>
      <c r="N143">
        <v>279.48611999393802</v>
      </c>
      <c r="O143">
        <v>288.75281579622703</v>
      </c>
      <c r="P143">
        <v>273.53581225592802</v>
      </c>
      <c r="Q143">
        <v>273.31773450688303</v>
      </c>
      <c r="R143">
        <v>279.07356790674299</v>
      </c>
      <c r="S143">
        <v>286.66838918133999</v>
      </c>
      <c r="T143">
        <v>287.49158728296999</v>
      </c>
      <c r="U143">
        <v>281.385522781926</v>
      </c>
      <c r="V143">
        <v>282.47364707573502</v>
      </c>
      <c r="W143">
        <v>272.77560099443201</v>
      </c>
      <c r="X143">
        <v>280.42880811511799</v>
      </c>
      <c r="Y143">
        <v>270.11742163387697</v>
      </c>
      <c r="Z143">
        <v>286.97813123995797</v>
      </c>
      <c r="AA143">
        <v>298.28448734442998</v>
      </c>
      <c r="AB143">
        <v>354.29107256115901</v>
      </c>
      <c r="AC143">
        <v>283.00842115493998</v>
      </c>
      <c r="AD143">
        <v>316.041584185376</v>
      </c>
      <c r="AE143">
        <v>308.88829107046899</v>
      </c>
      <c r="AF143">
        <v>309.37959928011799</v>
      </c>
      <c r="AG143">
        <v>332.81615113989398</v>
      </c>
      <c r="AH143">
        <v>339.32888473702701</v>
      </c>
      <c r="AI143">
        <v>467.15710321335399</v>
      </c>
      <c r="AJ143">
        <v>431.07456502258998</v>
      </c>
      <c r="AK143">
        <v>552.54524206893404</v>
      </c>
      <c r="AL143">
        <v>614.15394332927701</v>
      </c>
      <c r="AM143">
        <v>620.59727723686001</v>
      </c>
      <c r="AN143">
        <v>553.29291154338796</v>
      </c>
      <c r="AO143">
        <v>486.39748093131499</v>
      </c>
      <c r="AP143">
        <v>464.70580682130299</v>
      </c>
      <c r="AQ143">
        <v>457.20067293192398</v>
      </c>
      <c r="AR143">
        <v>449.81134073904502</v>
      </c>
      <c r="AS143">
        <v>437.36448012023402</v>
      </c>
      <c r="AT143">
        <v>447.19351204266098</v>
      </c>
      <c r="AU143">
        <v>446.03757508177398</v>
      </c>
      <c r="AV143">
        <v>427.665513092933</v>
      </c>
      <c r="AW143">
        <v>399.04748079216301</v>
      </c>
      <c r="AX143">
        <v>350.19708173886801</v>
      </c>
      <c r="AY143">
        <v>309.53758522540699</v>
      </c>
      <c r="AZ143">
        <v>290.437667245971</v>
      </c>
      <c r="BA143">
        <v>286.02087222172901</v>
      </c>
      <c r="BB143">
        <v>283.62869229613199</v>
      </c>
      <c r="BC143">
        <v>273.55003069971201</v>
      </c>
      <c r="BD143">
        <v>276.75941510797202</v>
      </c>
      <c r="BE143">
        <v>274.57722603806798</v>
      </c>
      <c r="BF143">
        <v>279.32346052442898</v>
      </c>
      <c r="BG143">
        <v>275.08064856303901</v>
      </c>
      <c r="BH143">
        <v>279.40740372437699</v>
      </c>
      <c r="BI143">
        <v>275.22809061943798</v>
      </c>
      <c r="BJ143">
        <v>285.09706052138699</v>
      </c>
      <c r="BK143">
        <v>281.99548339707599</v>
      </c>
      <c r="BL143">
        <v>281.95860503287298</v>
      </c>
      <c r="BM143">
        <v>282.09139611878999</v>
      </c>
      <c r="BN143">
        <v>274.89530137073501</v>
      </c>
      <c r="BO143">
        <v>281.93848923999201</v>
      </c>
      <c r="BP143">
        <v>274.40939956672997</v>
      </c>
      <c r="BQ143">
        <v>275.498381280785</v>
      </c>
      <c r="BR143">
        <v>276.152070474114</v>
      </c>
      <c r="BS143">
        <v>272.53819594618699</v>
      </c>
      <c r="BT143">
        <v>290.85853624429302</v>
      </c>
      <c r="BU143">
        <v>285.780256534692</v>
      </c>
      <c r="BV143">
        <v>269.556010556302</v>
      </c>
      <c r="BW143">
        <v>282.54075407742101</v>
      </c>
      <c r="BX143">
        <v>269.72975855534202</v>
      </c>
      <c r="BY143">
        <v>277.78238161898798</v>
      </c>
      <c r="BZ143">
        <v>272.76717322356802</v>
      </c>
      <c r="CA143">
        <v>276.71449709943698</v>
      </c>
      <c r="CB143">
        <v>275.39495862068901</v>
      </c>
      <c r="CC143">
        <v>273.72402806162103</v>
      </c>
      <c r="CD143">
        <v>287.953463149725</v>
      </c>
    </row>
    <row r="144" spans="1:82" x14ac:dyDescent="0.25">
      <c r="A144">
        <v>34.1255006675567</v>
      </c>
      <c r="B144">
        <v>275.65453592707001</v>
      </c>
      <c r="C144">
        <v>278.68375172640799</v>
      </c>
      <c r="D144">
        <v>283.01842269922997</v>
      </c>
      <c r="E144">
        <v>279.65955082838701</v>
      </c>
      <c r="F144">
        <v>270.24124852115602</v>
      </c>
      <c r="G144">
        <v>270.82291948021998</v>
      </c>
      <c r="H144">
        <v>281.14574779224102</v>
      </c>
      <c r="I144">
        <v>278.29096625554502</v>
      </c>
      <c r="J144">
        <v>277.849624874109</v>
      </c>
      <c r="K144">
        <v>281.06440719676402</v>
      </c>
      <c r="L144">
        <v>270.606590841122</v>
      </c>
      <c r="M144">
        <v>272.453043159983</v>
      </c>
      <c r="N144">
        <v>280.68420702422998</v>
      </c>
      <c r="O144">
        <v>284.187989386857</v>
      </c>
      <c r="P144">
        <v>270.31009547631902</v>
      </c>
      <c r="Q144">
        <v>272.938831297001</v>
      </c>
      <c r="R144">
        <v>277.61413173528598</v>
      </c>
      <c r="S144">
        <v>288.36828490567598</v>
      </c>
      <c r="T144">
        <v>287.78036339167602</v>
      </c>
      <c r="U144">
        <v>279.48944479284199</v>
      </c>
      <c r="V144">
        <v>281.96739541839599</v>
      </c>
      <c r="W144">
        <v>272.653092825822</v>
      </c>
      <c r="X144">
        <v>276.55468290359602</v>
      </c>
      <c r="Y144">
        <v>270.64164055727002</v>
      </c>
      <c r="Z144">
        <v>286.365533737882</v>
      </c>
      <c r="AA144">
        <v>298.69688057980301</v>
      </c>
      <c r="AB144">
        <v>356.14769200033999</v>
      </c>
      <c r="AC144">
        <v>286.922207068842</v>
      </c>
      <c r="AD144">
        <v>313.77893847087802</v>
      </c>
      <c r="AE144">
        <v>305.91417842327598</v>
      </c>
      <c r="AF144">
        <v>310.92742810981503</v>
      </c>
      <c r="AG144">
        <v>336.16572212530298</v>
      </c>
      <c r="AH144">
        <v>341.968333678303</v>
      </c>
      <c r="AI144">
        <v>470.11318612797203</v>
      </c>
      <c r="AJ144">
        <v>438.69051879723497</v>
      </c>
      <c r="AK144">
        <v>556.76226013358803</v>
      </c>
      <c r="AL144">
        <v>618.41994269823999</v>
      </c>
      <c r="AM144">
        <v>620.10527749541905</v>
      </c>
      <c r="AN144">
        <v>555.54380788021399</v>
      </c>
      <c r="AO144">
        <v>493.01009390213801</v>
      </c>
      <c r="AP144">
        <v>469.63792033100702</v>
      </c>
      <c r="AQ144">
        <v>456.82849136731801</v>
      </c>
      <c r="AR144">
        <v>456.29654503134799</v>
      </c>
      <c r="AS144">
        <v>438.31183961567598</v>
      </c>
      <c r="AT144">
        <v>448.7974443878</v>
      </c>
      <c r="AU144">
        <v>448.15127491143897</v>
      </c>
      <c r="AV144">
        <v>433.25453235259698</v>
      </c>
      <c r="AW144">
        <v>399.78725605095599</v>
      </c>
      <c r="AX144">
        <v>354.62793402270802</v>
      </c>
      <c r="AY144">
        <v>308.747452967009</v>
      </c>
      <c r="AZ144">
        <v>291.49805480887699</v>
      </c>
      <c r="BA144">
        <v>285.97931449594398</v>
      </c>
      <c r="BB144">
        <v>285.58276755012901</v>
      </c>
      <c r="BC144">
        <v>272.07615419421097</v>
      </c>
      <c r="BD144">
        <v>275.09665010326103</v>
      </c>
      <c r="BE144">
        <v>276.558162929471</v>
      </c>
      <c r="BF144">
        <v>280.02768825538499</v>
      </c>
      <c r="BG144">
        <v>272.90254152787401</v>
      </c>
      <c r="BH144">
        <v>274.862104510363</v>
      </c>
      <c r="BI144">
        <v>277.16496051970103</v>
      </c>
      <c r="BJ144">
        <v>286.02786847492098</v>
      </c>
      <c r="BK144">
        <v>284.81052519073302</v>
      </c>
      <c r="BL144">
        <v>278.200631363262</v>
      </c>
      <c r="BM144">
        <v>280.87851219962801</v>
      </c>
      <c r="BN144">
        <v>280.34974329862803</v>
      </c>
      <c r="BO144">
        <v>283.48659836020499</v>
      </c>
      <c r="BP144">
        <v>275.48558060556797</v>
      </c>
      <c r="BQ144">
        <v>281.28070485626</v>
      </c>
      <c r="BR144">
        <v>283.16360456210202</v>
      </c>
      <c r="BS144">
        <v>270.69408448384797</v>
      </c>
      <c r="BT144">
        <v>287.56267088049998</v>
      </c>
      <c r="BU144">
        <v>284.73858279538899</v>
      </c>
      <c r="BV144">
        <v>272.66920729947702</v>
      </c>
      <c r="BW144">
        <v>281.45806048895503</v>
      </c>
      <c r="BX144">
        <v>264.79977289884101</v>
      </c>
      <c r="BY144">
        <v>275.50727151404197</v>
      </c>
      <c r="BZ144">
        <v>271.87483127062598</v>
      </c>
      <c r="CA144">
        <v>279.59483741156799</v>
      </c>
      <c r="CB144">
        <v>275.70776239882503</v>
      </c>
      <c r="CC144">
        <v>271.674705974924</v>
      </c>
      <c r="CD144">
        <v>283.93401552322302</v>
      </c>
    </row>
    <row r="145" spans="1:82" x14ac:dyDescent="0.25">
      <c r="A145">
        <v>34.365821094792999</v>
      </c>
      <c r="B145">
        <v>276.50845683555798</v>
      </c>
      <c r="C145">
        <v>278.89924079930501</v>
      </c>
      <c r="D145">
        <v>282.79503098991597</v>
      </c>
      <c r="E145">
        <v>279.81850389833897</v>
      </c>
      <c r="F145">
        <v>270.16434080478598</v>
      </c>
      <c r="G145">
        <v>270.87200901743103</v>
      </c>
      <c r="H145">
        <v>282.023172610617</v>
      </c>
      <c r="I145">
        <v>278.59394042039003</v>
      </c>
      <c r="J145">
        <v>277.417513604112</v>
      </c>
      <c r="K145">
        <v>280.714896969113</v>
      </c>
      <c r="L145">
        <v>270.68443094457399</v>
      </c>
      <c r="M145">
        <v>272.52003521461899</v>
      </c>
      <c r="N145">
        <v>280.94073371138097</v>
      </c>
      <c r="O145">
        <v>284.23427902908998</v>
      </c>
      <c r="P145">
        <v>270.33600426192402</v>
      </c>
      <c r="Q145">
        <v>272.738460252626</v>
      </c>
      <c r="R145">
        <v>277.390610975735</v>
      </c>
      <c r="S145">
        <v>288.41989220225202</v>
      </c>
      <c r="T145">
        <v>287.83835948799998</v>
      </c>
      <c r="U145">
        <v>279.60622952020702</v>
      </c>
      <c r="V145">
        <v>282.16368650784</v>
      </c>
      <c r="W145">
        <v>272.61621202190298</v>
      </c>
      <c r="X145">
        <v>276.710530843399</v>
      </c>
      <c r="Y145">
        <v>270.65257756805403</v>
      </c>
      <c r="Z145">
        <v>286.58440803360901</v>
      </c>
      <c r="AA145">
        <v>298.73178366088899</v>
      </c>
      <c r="AB145">
        <v>356.22260863375101</v>
      </c>
      <c r="AC145">
        <v>287.10001539170401</v>
      </c>
      <c r="AD145">
        <v>313.74171639035097</v>
      </c>
      <c r="AE145">
        <v>305.95368060887398</v>
      </c>
      <c r="AF145">
        <v>311.33305922971999</v>
      </c>
      <c r="AG145">
        <v>336.37365425330302</v>
      </c>
      <c r="AH145">
        <v>342.22328372244499</v>
      </c>
      <c r="AI145">
        <v>471.26506813626202</v>
      </c>
      <c r="AJ145">
        <v>439.689372125967</v>
      </c>
      <c r="AK145">
        <v>557.22239707665403</v>
      </c>
      <c r="AL145">
        <v>619.16298516975405</v>
      </c>
      <c r="AM145">
        <v>619.67373864118395</v>
      </c>
      <c r="AN145">
        <v>555.54035693594699</v>
      </c>
      <c r="AO145">
        <v>493.18780459721802</v>
      </c>
      <c r="AP145">
        <v>469.789128967875</v>
      </c>
      <c r="AQ145">
        <v>457.198118846385</v>
      </c>
      <c r="AR145">
        <v>457.50135690835998</v>
      </c>
      <c r="AS145">
        <v>439.414806806944</v>
      </c>
      <c r="AT145">
        <v>449.34147650492503</v>
      </c>
      <c r="AU145">
        <v>449.40456053177701</v>
      </c>
      <c r="AV145">
        <v>434.16024617250901</v>
      </c>
      <c r="AW145">
        <v>399.72900101217499</v>
      </c>
      <c r="AX145">
        <v>355.38128332617799</v>
      </c>
      <c r="AY145">
        <v>309.06349316856699</v>
      </c>
      <c r="AZ145">
        <v>291.38326628048497</v>
      </c>
      <c r="BA145">
        <v>286.27954196343802</v>
      </c>
      <c r="BB145">
        <v>285.77798547978199</v>
      </c>
      <c r="BC145">
        <v>272.17603592099903</v>
      </c>
      <c r="BD145">
        <v>274.85261772513599</v>
      </c>
      <c r="BE145">
        <v>276.66138604468102</v>
      </c>
      <c r="BF145">
        <v>279.96722855011399</v>
      </c>
      <c r="BG145">
        <v>272.47057406779902</v>
      </c>
      <c r="BH145">
        <v>274.25778916136102</v>
      </c>
      <c r="BI145">
        <v>277.04035136742903</v>
      </c>
      <c r="BJ145">
        <v>285.90021099036898</v>
      </c>
      <c r="BK145">
        <v>284.705597245077</v>
      </c>
      <c r="BL145">
        <v>278.40522917059502</v>
      </c>
      <c r="BM145">
        <v>281.11920195983902</v>
      </c>
      <c r="BN145">
        <v>280.628439727927</v>
      </c>
      <c r="BO145">
        <v>283.42332171876302</v>
      </c>
      <c r="BP145">
        <v>275.871513496072</v>
      </c>
      <c r="BQ145">
        <v>281.95893273596801</v>
      </c>
      <c r="BR145">
        <v>284.27844299174899</v>
      </c>
      <c r="BS145">
        <v>270.48793458934102</v>
      </c>
      <c r="BT145">
        <v>287.56685066547101</v>
      </c>
      <c r="BU145">
        <v>284.63972094778302</v>
      </c>
      <c r="BV145">
        <v>272.53125183621</v>
      </c>
      <c r="BW145">
        <v>281.10910510410702</v>
      </c>
      <c r="BX145">
        <v>264.59517841761601</v>
      </c>
      <c r="BY145">
        <v>274.81345182323901</v>
      </c>
      <c r="BZ145">
        <v>272.22018446630398</v>
      </c>
      <c r="CA145">
        <v>279.74435101595901</v>
      </c>
      <c r="CB145">
        <v>275.84036415210699</v>
      </c>
      <c r="CC145">
        <v>271.88432802525398</v>
      </c>
      <c r="CD145">
        <v>283.16875258972601</v>
      </c>
    </row>
    <row r="146" spans="1:82" x14ac:dyDescent="0.25">
      <c r="A146">
        <v>34.606141522029297</v>
      </c>
      <c r="B146">
        <v>277.48689099659202</v>
      </c>
      <c r="C146">
        <v>277.97351461310097</v>
      </c>
      <c r="D146">
        <v>281.89108101247302</v>
      </c>
      <c r="E146">
        <v>282.24996514757498</v>
      </c>
      <c r="F146">
        <v>270.30754490466398</v>
      </c>
      <c r="G146">
        <v>272.45268740663801</v>
      </c>
      <c r="H146">
        <v>281.07999965695001</v>
      </c>
      <c r="I146">
        <v>282.70373616593997</v>
      </c>
      <c r="J146">
        <v>276.49080755168501</v>
      </c>
      <c r="K146">
        <v>278.47950495862301</v>
      </c>
      <c r="L146">
        <v>268.69917324230403</v>
      </c>
      <c r="M146">
        <v>275.615469079452</v>
      </c>
      <c r="N146">
        <v>281.99321498220002</v>
      </c>
      <c r="O146">
        <v>283.69973520184101</v>
      </c>
      <c r="P146">
        <v>271.67962387092803</v>
      </c>
      <c r="Q146">
        <v>269.97287912423201</v>
      </c>
      <c r="R146">
        <v>280.97689937114001</v>
      </c>
      <c r="S146">
        <v>288.845448670976</v>
      </c>
      <c r="T146">
        <v>288.81137474726</v>
      </c>
      <c r="U146">
        <v>275.153503801949</v>
      </c>
      <c r="V146">
        <v>283.34427796882102</v>
      </c>
      <c r="W146">
        <v>270.57750082539502</v>
      </c>
      <c r="X146">
        <v>277.29063372850402</v>
      </c>
      <c r="Y146">
        <v>269.40769371405298</v>
      </c>
      <c r="Z146">
        <v>285.737581552091</v>
      </c>
      <c r="AA146">
        <v>297.34648671660199</v>
      </c>
      <c r="AB146">
        <v>355.29143826870597</v>
      </c>
      <c r="AC146">
        <v>287.481721681392</v>
      </c>
      <c r="AD146">
        <v>312.398085985828</v>
      </c>
      <c r="AE146">
        <v>305.96476243298503</v>
      </c>
      <c r="AF146">
        <v>308.00853917080298</v>
      </c>
      <c r="AG146">
        <v>332.19405262969701</v>
      </c>
      <c r="AH146">
        <v>343.12418359638701</v>
      </c>
      <c r="AI146">
        <v>472.17789094989598</v>
      </c>
      <c r="AJ146">
        <v>441.87353096574299</v>
      </c>
      <c r="AK146">
        <v>559.25784077838</v>
      </c>
      <c r="AL146">
        <v>623.20910174573999</v>
      </c>
      <c r="AM146">
        <v>621.45946174032099</v>
      </c>
      <c r="AN146">
        <v>557.66006822423901</v>
      </c>
      <c r="AO146">
        <v>492.898171517771</v>
      </c>
      <c r="AP146">
        <v>470.20140056263898</v>
      </c>
      <c r="AQ146">
        <v>456.502526829543</v>
      </c>
      <c r="AR146">
        <v>456.17369982429699</v>
      </c>
      <c r="AS146">
        <v>441.53775442197002</v>
      </c>
      <c r="AT146">
        <v>449.19016885047301</v>
      </c>
      <c r="AU146">
        <v>450.777413336785</v>
      </c>
      <c r="AV146">
        <v>435.24555281537499</v>
      </c>
      <c r="AW146">
        <v>401.20821628478302</v>
      </c>
      <c r="AX146">
        <v>354.68642409077802</v>
      </c>
      <c r="AY146">
        <v>309.04348357359601</v>
      </c>
      <c r="AZ146">
        <v>290.86385275536003</v>
      </c>
      <c r="BA146">
        <v>287.31310849146797</v>
      </c>
      <c r="BB146">
        <v>286.680494071689</v>
      </c>
      <c r="BC146">
        <v>272.15579850434</v>
      </c>
      <c r="BD146">
        <v>276.900271597526</v>
      </c>
      <c r="BE146">
        <v>276.05445953974902</v>
      </c>
      <c r="BF146">
        <v>282.31733255902799</v>
      </c>
      <c r="BG146">
        <v>269.12712197007198</v>
      </c>
      <c r="BH146">
        <v>274.161580736639</v>
      </c>
      <c r="BI146">
        <v>275.515419820744</v>
      </c>
      <c r="BJ146">
        <v>283.616824698127</v>
      </c>
      <c r="BK146">
        <v>284.28813408606499</v>
      </c>
      <c r="BL146">
        <v>276.20227605834901</v>
      </c>
      <c r="BM146">
        <v>279.18557664852199</v>
      </c>
      <c r="BN146">
        <v>281.06099759833302</v>
      </c>
      <c r="BO146">
        <v>283.49187945582997</v>
      </c>
      <c r="BP146">
        <v>275.77408944003702</v>
      </c>
      <c r="BQ146">
        <v>283.35098739570901</v>
      </c>
      <c r="BR146">
        <v>283.95275395507502</v>
      </c>
      <c r="BS146">
        <v>271.91977517425198</v>
      </c>
      <c r="BT146">
        <v>285.00587688924401</v>
      </c>
      <c r="BU146">
        <v>283.58008389482097</v>
      </c>
      <c r="BV146">
        <v>273.76607422917698</v>
      </c>
      <c r="BW146">
        <v>281.46225881699598</v>
      </c>
      <c r="BX146">
        <v>267.47908651753801</v>
      </c>
      <c r="BY146">
        <v>272.907968575187</v>
      </c>
      <c r="BZ146">
        <v>274.99158735087201</v>
      </c>
      <c r="CA146">
        <v>281.59836344700602</v>
      </c>
      <c r="CB146">
        <v>272.26819321244</v>
      </c>
      <c r="CC146">
        <v>273.63205659989001</v>
      </c>
      <c r="CD146">
        <v>280.11524292436798</v>
      </c>
    </row>
    <row r="147" spans="1:82" x14ac:dyDescent="0.25">
      <c r="A147">
        <v>34.846461949265603</v>
      </c>
      <c r="B147">
        <v>278.079959670297</v>
      </c>
      <c r="C147">
        <v>278.18610125251598</v>
      </c>
      <c r="D147">
        <v>283.09362721654998</v>
      </c>
      <c r="E147">
        <v>282.23222285111098</v>
      </c>
      <c r="F147">
        <v>268.13973549493801</v>
      </c>
      <c r="G147">
        <v>270.98123934614301</v>
      </c>
      <c r="H147">
        <v>279.160240754656</v>
      </c>
      <c r="I147">
        <v>282.445449226633</v>
      </c>
      <c r="J147">
        <v>275.50312820714697</v>
      </c>
      <c r="K147">
        <v>277.70244282904503</v>
      </c>
      <c r="L147">
        <v>269.33652961286703</v>
      </c>
      <c r="M147">
        <v>276.52161703036597</v>
      </c>
      <c r="N147">
        <v>283.42915836305099</v>
      </c>
      <c r="O147">
        <v>283.37996119801198</v>
      </c>
      <c r="P147">
        <v>269.67988447302298</v>
      </c>
      <c r="Q147">
        <v>269.80908545739999</v>
      </c>
      <c r="R147">
        <v>280.87702622874798</v>
      </c>
      <c r="S147">
        <v>288.491663353192</v>
      </c>
      <c r="T147">
        <v>288.299881393249</v>
      </c>
      <c r="U147">
        <v>273.879647373674</v>
      </c>
      <c r="V147">
        <v>282.38377904914398</v>
      </c>
      <c r="W147">
        <v>270.414549617219</v>
      </c>
      <c r="X147">
        <v>276.22591182164001</v>
      </c>
      <c r="Y147">
        <v>269.68873805749502</v>
      </c>
      <c r="Z147">
        <v>283.49162853755598</v>
      </c>
      <c r="AA147">
        <v>295.30582278590202</v>
      </c>
      <c r="AB147">
        <v>357.04577229161401</v>
      </c>
      <c r="AC147">
        <v>286.91233098357998</v>
      </c>
      <c r="AD147">
        <v>314.26687983793801</v>
      </c>
      <c r="AE147">
        <v>305.86732772866901</v>
      </c>
      <c r="AF147">
        <v>309.56883285145699</v>
      </c>
      <c r="AG147">
        <v>332.76624156894798</v>
      </c>
      <c r="AH147">
        <v>343.42503194337399</v>
      </c>
      <c r="AI147">
        <v>479.62085802124199</v>
      </c>
      <c r="AJ147">
        <v>449.222262001133</v>
      </c>
      <c r="AK147">
        <v>560.02805905545097</v>
      </c>
      <c r="AL147">
        <v>631.88520066701096</v>
      </c>
      <c r="AM147">
        <v>620.51390283512501</v>
      </c>
      <c r="AN147">
        <v>557.09092969043297</v>
      </c>
      <c r="AO147">
        <v>493.862155506514</v>
      </c>
      <c r="AP147">
        <v>471.65418089459399</v>
      </c>
      <c r="AQ147">
        <v>456.83936993912999</v>
      </c>
      <c r="AR147">
        <v>457.41518806932203</v>
      </c>
      <c r="AS147">
        <v>443.29782037333399</v>
      </c>
      <c r="AT147">
        <v>453.636452596467</v>
      </c>
      <c r="AU147">
        <v>455.76265163947897</v>
      </c>
      <c r="AV147">
        <v>438.30752752842</v>
      </c>
      <c r="AW147">
        <v>404.75710995846498</v>
      </c>
      <c r="AX147">
        <v>354.91327935426102</v>
      </c>
      <c r="AY147">
        <v>309.05646492400899</v>
      </c>
      <c r="AZ147">
        <v>291.13902799826099</v>
      </c>
      <c r="BA147">
        <v>286.516414219127</v>
      </c>
      <c r="BB147">
        <v>286.63021180223399</v>
      </c>
      <c r="BC147">
        <v>272.35327625722903</v>
      </c>
      <c r="BD147">
        <v>275.59324890826002</v>
      </c>
      <c r="BE147">
        <v>277.38159397906901</v>
      </c>
      <c r="BF147">
        <v>282.576702534736</v>
      </c>
      <c r="BG147">
        <v>267.62463342992902</v>
      </c>
      <c r="BH147">
        <v>273.579408367631</v>
      </c>
      <c r="BI147">
        <v>275.639636710248</v>
      </c>
      <c r="BJ147">
        <v>282.808463803341</v>
      </c>
      <c r="BK147">
        <v>282.24201250858601</v>
      </c>
      <c r="BL147">
        <v>276.67203107752601</v>
      </c>
      <c r="BM147">
        <v>278.667354687157</v>
      </c>
      <c r="BN147">
        <v>279.77094752280101</v>
      </c>
      <c r="BO147">
        <v>283.23457135410899</v>
      </c>
      <c r="BP147">
        <v>274.88318076687398</v>
      </c>
      <c r="BQ147">
        <v>281.669899002308</v>
      </c>
      <c r="BR147">
        <v>279.946108881881</v>
      </c>
      <c r="BS147">
        <v>271.739470439277</v>
      </c>
      <c r="BT147">
        <v>283.63952752792898</v>
      </c>
      <c r="BU147">
        <v>281.56902864320398</v>
      </c>
      <c r="BV147">
        <v>272.54112802677201</v>
      </c>
      <c r="BW147">
        <v>280.23515411387899</v>
      </c>
      <c r="BX147">
        <v>266.59308302903798</v>
      </c>
      <c r="BY147">
        <v>273.31568361762697</v>
      </c>
      <c r="BZ147">
        <v>274.94278747420901</v>
      </c>
      <c r="CA147">
        <v>284.07195666737698</v>
      </c>
      <c r="CB147">
        <v>271.77234786626599</v>
      </c>
      <c r="CC147">
        <v>274.123518149885</v>
      </c>
      <c r="CD147">
        <v>279.57571488428101</v>
      </c>
    </row>
    <row r="148" spans="1:82" x14ac:dyDescent="0.25">
      <c r="A148">
        <v>35.086782376502001</v>
      </c>
      <c r="B148">
        <v>278.913533957634</v>
      </c>
      <c r="C148">
        <v>279.18618701428397</v>
      </c>
      <c r="D148">
        <v>281.74187885704998</v>
      </c>
      <c r="E148">
        <v>278.87980260076898</v>
      </c>
      <c r="F148">
        <v>268.09418634631601</v>
      </c>
      <c r="G148">
        <v>272.08727579184398</v>
      </c>
      <c r="H148">
        <v>280.46562962145998</v>
      </c>
      <c r="I148">
        <v>281.20470502150403</v>
      </c>
      <c r="J148">
        <v>275.51943667848099</v>
      </c>
      <c r="K148">
        <v>274.99670430707602</v>
      </c>
      <c r="L148">
        <v>267.300000962436</v>
      </c>
      <c r="M148">
        <v>276.50138533439201</v>
      </c>
      <c r="N148">
        <v>282.772457681216</v>
      </c>
      <c r="O148">
        <v>290.83213231915499</v>
      </c>
      <c r="P148">
        <v>271.78792286202901</v>
      </c>
      <c r="Q148">
        <v>271.20584862810801</v>
      </c>
      <c r="R148">
        <v>282.13917748784002</v>
      </c>
      <c r="S148">
        <v>287.09625337994299</v>
      </c>
      <c r="T148">
        <v>288.36593262995399</v>
      </c>
      <c r="U148">
        <v>275.675620826716</v>
      </c>
      <c r="V148">
        <v>283.02514589232402</v>
      </c>
      <c r="W148">
        <v>273.82853775530998</v>
      </c>
      <c r="X148">
        <v>277.03286377275703</v>
      </c>
      <c r="Y148">
        <v>267.23634318705399</v>
      </c>
      <c r="Z148">
        <v>283.80328421664098</v>
      </c>
      <c r="AA148">
        <v>296.14150892176099</v>
      </c>
      <c r="AB148">
        <v>354.214776247467</v>
      </c>
      <c r="AC148">
        <v>287.16254101319299</v>
      </c>
      <c r="AD148">
        <v>315.39622623557398</v>
      </c>
      <c r="AE148">
        <v>307.78516537837299</v>
      </c>
      <c r="AF148">
        <v>308.366988253057</v>
      </c>
      <c r="AG148">
        <v>332.16696031838399</v>
      </c>
      <c r="AH148">
        <v>344.76651887579101</v>
      </c>
      <c r="AI148">
        <v>478.90317279225098</v>
      </c>
      <c r="AJ148">
        <v>449.77417086676502</v>
      </c>
      <c r="AK148">
        <v>555.92696776733499</v>
      </c>
      <c r="AL148">
        <v>626.61521249863802</v>
      </c>
      <c r="AM148">
        <v>616.69647673649604</v>
      </c>
      <c r="AN148">
        <v>552.84742069434799</v>
      </c>
      <c r="AO148">
        <v>493.77580371050601</v>
      </c>
      <c r="AP148">
        <v>472.73871121708402</v>
      </c>
      <c r="AQ148">
        <v>456.44628341615999</v>
      </c>
      <c r="AR148">
        <v>457.41271056790998</v>
      </c>
      <c r="AS148">
        <v>443.78920921337902</v>
      </c>
      <c r="AT148">
        <v>455.11578638433002</v>
      </c>
      <c r="AU148">
        <v>456.300764432834</v>
      </c>
      <c r="AV148">
        <v>437.61686327014598</v>
      </c>
      <c r="AW148">
        <v>404.77437041425998</v>
      </c>
      <c r="AX148">
        <v>356.56192462785202</v>
      </c>
      <c r="AY148">
        <v>309.39932231990298</v>
      </c>
      <c r="AZ148">
        <v>290.36495584678698</v>
      </c>
      <c r="BA148">
        <v>283.61680009851398</v>
      </c>
      <c r="BB148">
        <v>285.502554176378</v>
      </c>
      <c r="BC148">
        <v>272.515063991472</v>
      </c>
      <c r="BD148">
        <v>275.47609588973</v>
      </c>
      <c r="BE148">
        <v>280.43309329884698</v>
      </c>
      <c r="BF148">
        <v>280.64476283725998</v>
      </c>
      <c r="BG148">
        <v>269.42906250608797</v>
      </c>
      <c r="BH148">
        <v>269.86797633017102</v>
      </c>
      <c r="BI148">
        <v>279.33593623479902</v>
      </c>
      <c r="BJ148">
        <v>286.22426207295598</v>
      </c>
      <c r="BK148">
        <v>278.55463540865901</v>
      </c>
      <c r="BL148">
        <v>278.848378071127</v>
      </c>
      <c r="BM148">
        <v>278.78929299516</v>
      </c>
      <c r="BN148">
        <v>280.55484986583599</v>
      </c>
      <c r="BO148">
        <v>285.66674312488999</v>
      </c>
      <c r="BP148">
        <v>275.90185747802201</v>
      </c>
      <c r="BQ148">
        <v>281.983251639488</v>
      </c>
      <c r="BR148">
        <v>277.62118166650703</v>
      </c>
      <c r="BS148">
        <v>271.17057866041102</v>
      </c>
      <c r="BT148">
        <v>280.54846265353098</v>
      </c>
      <c r="BU148">
        <v>280.059348167954</v>
      </c>
      <c r="BV148">
        <v>273.72925522976101</v>
      </c>
      <c r="BW148">
        <v>280.98424756165201</v>
      </c>
      <c r="BX148">
        <v>268.03083531554302</v>
      </c>
      <c r="BY148">
        <v>273.52448521076201</v>
      </c>
      <c r="BZ148">
        <v>273.32818092377499</v>
      </c>
      <c r="CA148">
        <v>281.63606902800598</v>
      </c>
      <c r="CB148">
        <v>270.61234536991702</v>
      </c>
      <c r="CC148">
        <v>274.16911353412002</v>
      </c>
      <c r="CD148">
        <v>278.20851046731701</v>
      </c>
    </row>
    <row r="149" spans="1:82" x14ac:dyDescent="0.25">
      <c r="A149">
        <v>35.327102803738299</v>
      </c>
      <c r="B149">
        <v>279.78750477523499</v>
      </c>
      <c r="C149">
        <v>279.31721243486299</v>
      </c>
      <c r="D149">
        <v>282.199271210858</v>
      </c>
      <c r="E149">
        <v>280.94291554447602</v>
      </c>
      <c r="F149">
        <v>268.42499484106901</v>
      </c>
      <c r="G149">
        <v>272.97700181604</v>
      </c>
      <c r="H149">
        <v>279.06927620021798</v>
      </c>
      <c r="I149">
        <v>281.70220765183802</v>
      </c>
      <c r="J149">
        <v>274.90472209253801</v>
      </c>
      <c r="K149">
        <v>274.762565660154</v>
      </c>
      <c r="L149">
        <v>266.71714536955</v>
      </c>
      <c r="M149">
        <v>277.483318774184</v>
      </c>
      <c r="N149">
        <v>283.39428414783703</v>
      </c>
      <c r="O149">
        <v>289.14284535738699</v>
      </c>
      <c r="P149">
        <v>272.37354225957699</v>
      </c>
      <c r="Q149">
        <v>269.90732362875701</v>
      </c>
      <c r="R149">
        <v>282.37511940179297</v>
      </c>
      <c r="S149">
        <v>283.52742193273599</v>
      </c>
      <c r="T149">
        <v>286.89231250483698</v>
      </c>
      <c r="U149">
        <v>275.264116169018</v>
      </c>
      <c r="V149">
        <v>283.75451493453102</v>
      </c>
      <c r="W149">
        <v>274.766085443534</v>
      </c>
      <c r="X149">
        <v>277.84489487760197</v>
      </c>
      <c r="Y149">
        <v>267.85797797231203</v>
      </c>
      <c r="Z149">
        <v>283.60328489702698</v>
      </c>
      <c r="AA149">
        <v>295.810598881658</v>
      </c>
      <c r="AB149">
        <v>353.833537549521</v>
      </c>
      <c r="AC149">
        <v>287.62800056481302</v>
      </c>
      <c r="AD149">
        <v>316.853724119888</v>
      </c>
      <c r="AE149">
        <v>308.304474646735</v>
      </c>
      <c r="AF149">
        <v>307.45896957898901</v>
      </c>
      <c r="AG149">
        <v>331.47182549510001</v>
      </c>
      <c r="AH149">
        <v>346.392586856393</v>
      </c>
      <c r="AI149">
        <v>479.19978098156298</v>
      </c>
      <c r="AJ149">
        <v>450.701787512284</v>
      </c>
      <c r="AK149">
        <v>558.44247520076499</v>
      </c>
      <c r="AL149">
        <v>628.81058380730303</v>
      </c>
      <c r="AM149">
        <v>616.67807413857702</v>
      </c>
      <c r="AN149">
        <v>553.73255379290504</v>
      </c>
      <c r="AO149">
        <v>495.92780560511397</v>
      </c>
      <c r="AP149">
        <v>473.84302522539701</v>
      </c>
      <c r="AQ149">
        <v>457.62418515897701</v>
      </c>
      <c r="AR149">
        <v>459.96697134657398</v>
      </c>
      <c r="AS149">
        <v>444.799620302503</v>
      </c>
      <c r="AT149">
        <v>454.777349501054</v>
      </c>
      <c r="AU149">
        <v>456.29220196505298</v>
      </c>
      <c r="AV149">
        <v>437.16388868373201</v>
      </c>
      <c r="AW149">
        <v>405.23246064414298</v>
      </c>
      <c r="AX149">
        <v>358.63276509802898</v>
      </c>
      <c r="AY149">
        <v>310.816713681382</v>
      </c>
      <c r="AZ149">
        <v>291.42163760555798</v>
      </c>
      <c r="BA149">
        <v>283.52507450385798</v>
      </c>
      <c r="BB149">
        <v>286.43203086963302</v>
      </c>
      <c r="BC149">
        <v>272.05287677597698</v>
      </c>
      <c r="BD149">
        <v>278.482666116963</v>
      </c>
      <c r="BE149">
        <v>280.79216653236301</v>
      </c>
      <c r="BF149">
        <v>280.66196994597499</v>
      </c>
      <c r="BG149">
        <v>270.03478666989201</v>
      </c>
      <c r="BH149">
        <v>270.064126393153</v>
      </c>
      <c r="BI149">
        <v>279.99926286904702</v>
      </c>
      <c r="BJ149">
        <v>285.65230914179801</v>
      </c>
      <c r="BK149">
        <v>279.74055987670403</v>
      </c>
      <c r="BL149">
        <v>279.07033408686198</v>
      </c>
      <c r="BM149">
        <v>280.04649890066003</v>
      </c>
      <c r="BN149">
        <v>280.59318276953701</v>
      </c>
      <c r="BO149">
        <v>284.75334042269702</v>
      </c>
      <c r="BP149">
        <v>274.454363845719</v>
      </c>
      <c r="BQ149">
        <v>283.858729665032</v>
      </c>
      <c r="BR149">
        <v>277.871485181065</v>
      </c>
      <c r="BS149">
        <v>270.44577513242501</v>
      </c>
      <c r="BT149">
        <v>279.72409458323102</v>
      </c>
      <c r="BU149">
        <v>279.58696458143498</v>
      </c>
      <c r="BV149">
        <v>271.877269953123</v>
      </c>
      <c r="BW149">
        <v>280.67255243326798</v>
      </c>
      <c r="BX149">
        <v>267.50746387394798</v>
      </c>
      <c r="BY149">
        <v>274.17445195564198</v>
      </c>
      <c r="BZ149">
        <v>271.88501104047299</v>
      </c>
      <c r="CA149">
        <v>280.00900505078801</v>
      </c>
      <c r="CB149">
        <v>271.63073224072798</v>
      </c>
      <c r="CC149">
        <v>271.85170377233402</v>
      </c>
      <c r="CD149">
        <v>276.91641353825901</v>
      </c>
    </row>
    <row r="150" spans="1:82" x14ac:dyDescent="0.25">
      <c r="A150">
        <v>35.567423230974597</v>
      </c>
      <c r="B150">
        <v>280.66476052406699</v>
      </c>
      <c r="C150">
        <v>278.05255507521099</v>
      </c>
      <c r="D150">
        <v>279.44741096151898</v>
      </c>
      <c r="E150">
        <v>284.04982545951799</v>
      </c>
      <c r="F150">
        <v>270.12115608819602</v>
      </c>
      <c r="G150">
        <v>275.84487016519898</v>
      </c>
      <c r="H150">
        <v>278.73596382583099</v>
      </c>
      <c r="I150">
        <v>282.21556261569799</v>
      </c>
      <c r="J150">
        <v>273.38503511774502</v>
      </c>
      <c r="K150">
        <v>274.31198159828898</v>
      </c>
      <c r="L150">
        <v>269.80931329360698</v>
      </c>
      <c r="M150">
        <v>278.43241916346301</v>
      </c>
      <c r="N150">
        <v>284.992376420467</v>
      </c>
      <c r="O150">
        <v>289.9286858278</v>
      </c>
      <c r="P150">
        <v>273.064894941148</v>
      </c>
      <c r="Q150">
        <v>271.381724252884</v>
      </c>
      <c r="R150">
        <v>280.59905655955998</v>
      </c>
      <c r="S150">
        <v>282.47706241736802</v>
      </c>
      <c r="T150">
        <v>286.74719094741801</v>
      </c>
      <c r="U150">
        <v>275.05582190083402</v>
      </c>
      <c r="V150">
        <v>283.86628255798797</v>
      </c>
      <c r="W150">
        <v>276.17338992774802</v>
      </c>
      <c r="X150">
        <v>278.304493509407</v>
      </c>
      <c r="Y150">
        <v>269.5914116372</v>
      </c>
      <c r="Z150">
        <v>283.44272648062997</v>
      </c>
      <c r="AA150">
        <v>298.41346571031198</v>
      </c>
      <c r="AB150">
        <v>353.14121555741798</v>
      </c>
      <c r="AC150">
        <v>289.221192518679</v>
      </c>
      <c r="AD150">
        <v>316.37844993178197</v>
      </c>
      <c r="AE150">
        <v>308.49157490407401</v>
      </c>
      <c r="AF150">
        <v>306.462470720716</v>
      </c>
      <c r="AG150">
        <v>331.88839661151098</v>
      </c>
      <c r="AH150">
        <v>347.68877652829298</v>
      </c>
      <c r="AI150">
        <v>480.09646441903101</v>
      </c>
      <c r="AJ150">
        <v>450.13782236668499</v>
      </c>
      <c r="AK150">
        <v>557.39280723767695</v>
      </c>
      <c r="AL150">
        <v>627.95394080717801</v>
      </c>
      <c r="AM150">
        <v>615.39551664403905</v>
      </c>
      <c r="AN150">
        <v>552.89739754829895</v>
      </c>
      <c r="AO150">
        <v>495.374978722957</v>
      </c>
      <c r="AP150">
        <v>475.30014927454101</v>
      </c>
      <c r="AQ150">
        <v>461.50592300380299</v>
      </c>
      <c r="AR150">
        <v>461.287300472879</v>
      </c>
      <c r="AS150">
        <v>446.57737278194202</v>
      </c>
      <c r="AT150">
        <v>456.021429798425</v>
      </c>
      <c r="AU150">
        <v>455.89418424673198</v>
      </c>
      <c r="AV150">
        <v>439.970356351313</v>
      </c>
      <c r="AW150">
        <v>405.94740633380002</v>
      </c>
      <c r="AX150">
        <v>358.34713328069</v>
      </c>
      <c r="AY150">
        <v>313.40250961495798</v>
      </c>
      <c r="AZ150">
        <v>291.18501957060101</v>
      </c>
      <c r="BA150">
        <v>282.93096695826603</v>
      </c>
      <c r="BB150">
        <v>288.31776520146298</v>
      </c>
      <c r="BC150">
        <v>272.61600686342501</v>
      </c>
      <c r="BD150">
        <v>280.75834171449901</v>
      </c>
      <c r="BE150">
        <v>281.20061241981801</v>
      </c>
      <c r="BF150">
        <v>282.23213680198</v>
      </c>
      <c r="BG150">
        <v>271.165674894061</v>
      </c>
      <c r="BH150">
        <v>271.512172243902</v>
      </c>
      <c r="BI150">
        <v>280.55645564412799</v>
      </c>
      <c r="BJ150">
        <v>286.30403903684902</v>
      </c>
      <c r="BK150">
        <v>281.42645765478301</v>
      </c>
      <c r="BL150">
        <v>278.80481453987602</v>
      </c>
      <c r="BM150">
        <v>282.70455564521899</v>
      </c>
      <c r="BN150">
        <v>281.41376848596599</v>
      </c>
      <c r="BO150">
        <v>284.00679244896099</v>
      </c>
      <c r="BP150">
        <v>275.492243640624</v>
      </c>
      <c r="BQ150">
        <v>283.89406528973598</v>
      </c>
      <c r="BR150">
        <v>276.34259613382699</v>
      </c>
      <c r="BS150">
        <v>269.608613908606</v>
      </c>
      <c r="BT150">
        <v>279.74796142842803</v>
      </c>
      <c r="BU150">
        <v>277.54787065988103</v>
      </c>
      <c r="BV150">
        <v>271.08607660144401</v>
      </c>
      <c r="BW150">
        <v>281.32575773580697</v>
      </c>
      <c r="BX150">
        <v>268.54751659010299</v>
      </c>
      <c r="BY150">
        <v>274.15511177917898</v>
      </c>
      <c r="BZ150">
        <v>270.411411362926</v>
      </c>
      <c r="CA150">
        <v>278.92442236589602</v>
      </c>
      <c r="CB150">
        <v>274.65923075222702</v>
      </c>
      <c r="CC150">
        <v>272.01778556946499</v>
      </c>
      <c r="CD150">
        <v>276.94920238041698</v>
      </c>
    </row>
    <row r="151" spans="1:82" x14ac:dyDescent="0.25">
      <c r="A151">
        <v>35.807743658210903</v>
      </c>
      <c r="B151">
        <v>279.77514563990502</v>
      </c>
      <c r="C151">
        <v>275.16665608566399</v>
      </c>
      <c r="D151">
        <v>275.10530612487997</v>
      </c>
      <c r="E151">
        <v>284.71266042973298</v>
      </c>
      <c r="F151">
        <v>272.22390266089201</v>
      </c>
      <c r="G151">
        <v>279.21203015101997</v>
      </c>
      <c r="H151">
        <v>279.32174171052998</v>
      </c>
      <c r="I151">
        <v>282.75775790663897</v>
      </c>
      <c r="J151">
        <v>272.378870042816</v>
      </c>
      <c r="K151">
        <v>272.63215020504299</v>
      </c>
      <c r="L151">
        <v>273.84092801225898</v>
      </c>
      <c r="M151">
        <v>279.861042647413</v>
      </c>
      <c r="N151">
        <v>283.21823399710303</v>
      </c>
      <c r="O151">
        <v>290.90901602481199</v>
      </c>
      <c r="P151">
        <v>274.69107110204902</v>
      </c>
      <c r="Q151">
        <v>273.94827326345501</v>
      </c>
      <c r="R151">
        <v>277.160612527551</v>
      </c>
      <c r="S151">
        <v>283.72155203758098</v>
      </c>
      <c r="T151">
        <v>287.270269776681</v>
      </c>
      <c r="U151">
        <v>273.93904651827501</v>
      </c>
      <c r="V151">
        <v>283.28770799131303</v>
      </c>
      <c r="W151">
        <v>277.033901139303</v>
      </c>
      <c r="X151">
        <v>278.11689369282601</v>
      </c>
      <c r="Y151">
        <v>271.105052762855</v>
      </c>
      <c r="Z151">
        <v>284.26311157454103</v>
      </c>
      <c r="AA151">
        <v>299.40331105736698</v>
      </c>
      <c r="AB151">
        <v>352.87805198677398</v>
      </c>
      <c r="AC151">
        <v>290.88516097434598</v>
      </c>
      <c r="AD151">
        <v>313.92772852698999</v>
      </c>
      <c r="AE151">
        <v>307.70982930271799</v>
      </c>
      <c r="AF151">
        <v>305.64785074611802</v>
      </c>
      <c r="AG151">
        <v>333.73488542497302</v>
      </c>
      <c r="AH151">
        <v>349.12142658511999</v>
      </c>
      <c r="AI151">
        <v>483.71451594238602</v>
      </c>
      <c r="AJ151">
        <v>451.032524367223</v>
      </c>
      <c r="AK151">
        <v>553.57283656047002</v>
      </c>
      <c r="AL151">
        <v>625.64139891542902</v>
      </c>
      <c r="AM151">
        <v>613.11324061936205</v>
      </c>
      <c r="AN151">
        <v>552.67343558491905</v>
      </c>
      <c r="AO151">
        <v>494.503686647574</v>
      </c>
      <c r="AP151">
        <v>476.69495674179899</v>
      </c>
      <c r="AQ151">
        <v>465.12759842318502</v>
      </c>
      <c r="AR151">
        <v>463.19433836339903</v>
      </c>
      <c r="AS151">
        <v>448.09861393282898</v>
      </c>
      <c r="AT151">
        <v>460.79467560798298</v>
      </c>
      <c r="AU151">
        <v>458.77803323012199</v>
      </c>
      <c r="AV151">
        <v>443.01804834680399</v>
      </c>
      <c r="AW151">
        <v>408.28354369755198</v>
      </c>
      <c r="AX151">
        <v>358.23830190039001</v>
      </c>
      <c r="AY151">
        <v>316.09582463876302</v>
      </c>
      <c r="AZ151">
        <v>290.79089956788499</v>
      </c>
      <c r="BA151">
        <v>282.22403927830999</v>
      </c>
      <c r="BB151">
        <v>288.99530901414101</v>
      </c>
      <c r="BC151">
        <v>273.73958824471799</v>
      </c>
      <c r="BD151">
        <v>280.61192202675198</v>
      </c>
      <c r="BE151">
        <v>282.564538303061</v>
      </c>
      <c r="BF151">
        <v>283.521732264653</v>
      </c>
      <c r="BG151">
        <v>271.36435683546398</v>
      </c>
      <c r="BH151">
        <v>270.73876324200398</v>
      </c>
      <c r="BI151">
        <v>280.54739895899098</v>
      </c>
      <c r="BJ151">
        <v>287.17220287764297</v>
      </c>
      <c r="BK151">
        <v>282.889936386106</v>
      </c>
      <c r="BL151">
        <v>280.04150224165699</v>
      </c>
      <c r="BM151">
        <v>283.83501645491901</v>
      </c>
      <c r="BN151">
        <v>282.46534492752602</v>
      </c>
      <c r="BO151">
        <v>283.18543760326497</v>
      </c>
      <c r="BP151">
        <v>277.73044676036199</v>
      </c>
      <c r="BQ151">
        <v>281.54227591512199</v>
      </c>
      <c r="BR151">
        <v>275.18496518848502</v>
      </c>
      <c r="BS151">
        <v>269.200346329014</v>
      </c>
      <c r="BT151">
        <v>279.43335158625501</v>
      </c>
      <c r="BU151">
        <v>275.72152585685598</v>
      </c>
      <c r="BV151">
        <v>272.91695713267598</v>
      </c>
      <c r="BW151">
        <v>280.52358011185601</v>
      </c>
      <c r="BX151">
        <v>270.81021888535599</v>
      </c>
      <c r="BY151">
        <v>273.790394809698</v>
      </c>
      <c r="BZ151">
        <v>270.71246834547497</v>
      </c>
      <c r="CA151">
        <v>277.82457212228297</v>
      </c>
      <c r="CB151">
        <v>276.64230127540498</v>
      </c>
      <c r="CC151">
        <v>273.337567178825</v>
      </c>
      <c r="CD151">
        <v>277.24404190061603</v>
      </c>
    </row>
    <row r="152" spans="1:82" x14ac:dyDescent="0.25">
      <c r="A152">
        <v>36.048064085447201</v>
      </c>
      <c r="B152">
        <v>279.80253759898102</v>
      </c>
      <c r="C152">
        <v>272.49723630648401</v>
      </c>
      <c r="D152">
        <v>273.73150935832098</v>
      </c>
      <c r="E152">
        <v>284.05420342982001</v>
      </c>
      <c r="F152">
        <v>270.88952410957</v>
      </c>
      <c r="G152">
        <v>279.205374678986</v>
      </c>
      <c r="H152">
        <v>279.07151537756403</v>
      </c>
      <c r="I152">
        <v>282.24000927823499</v>
      </c>
      <c r="J152">
        <v>272.30791488103802</v>
      </c>
      <c r="K152">
        <v>273.28420953738799</v>
      </c>
      <c r="L152">
        <v>272.90482792014097</v>
      </c>
      <c r="M152">
        <v>277.99642349612702</v>
      </c>
      <c r="N152">
        <v>280.99217023701499</v>
      </c>
      <c r="O152">
        <v>288.450874006937</v>
      </c>
      <c r="P152">
        <v>274.72591970134602</v>
      </c>
      <c r="Q152">
        <v>276.02300763330101</v>
      </c>
      <c r="R152">
        <v>277.19737937147698</v>
      </c>
      <c r="S152">
        <v>282.24269089410598</v>
      </c>
      <c r="T152">
        <v>285.77787936515398</v>
      </c>
      <c r="U152">
        <v>274.420932034793</v>
      </c>
      <c r="V152">
        <v>282.557881864666</v>
      </c>
      <c r="W152">
        <v>277.86811892749898</v>
      </c>
      <c r="X152">
        <v>278.12419597619498</v>
      </c>
      <c r="Y152">
        <v>271.06962664657402</v>
      </c>
      <c r="Z152">
        <v>282.66636393994099</v>
      </c>
      <c r="AA152">
        <v>299.53888828037299</v>
      </c>
      <c r="AB152">
        <v>353.20991561717898</v>
      </c>
      <c r="AC152">
        <v>291.60684618991098</v>
      </c>
      <c r="AD152">
        <v>311.52358716360197</v>
      </c>
      <c r="AE152">
        <v>305.70163840633597</v>
      </c>
      <c r="AF152">
        <v>306.502727054932</v>
      </c>
      <c r="AG152">
        <v>334.82891282147102</v>
      </c>
      <c r="AH152">
        <v>350.21179378641398</v>
      </c>
      <c r="AI152">
        <v>484.59751222045003</v>
      </c>
      <c r="AJ152">
        <v>451.74907269801702</v>
      </c>
      <c r="AK152">
        <v>557.68414117444604</v>
      </c>
      <c r="AL152">
        <v>626.52200526261504</v>
      </c>
      <c r="AM152">
        <v>615.97183778529904</v>
      </c>
      <c r="AN152">
        <v>555.61849591621501</v>
      </c>
      <c r="AO152">
        <v>496.35304822059697</v>
      </c>
      <c r="AP152">
        <v>476.65544395852299</v>
      </c>
      <c r="AQ152">
        <v>466.346974370358</v>
      </c>
      <c r="AR152">
        <v>462.12072898614798</v>
      </c>
      <c r="AS152">
        <v>449.67239090582501</v>
      </c>
      <c r="AT152">
        <v>461.38960906707803</v>
      </c>
      <c r="AU152">
        <v>462.23021286918498</v>
      </c>
      <c r="AV152">
        <v>442.81754829608099</v>
      </c>
      <c r="AW152">
        <v>408.87449123122701</v>
      </c>
      <c r="AX152">
        <v>358.94456755009998</v>
      </c>
      <c r="AY152">
        <v>316.21031585487299</v>
      </c>
      <c r="AZ152">
        <v>289.70352242249498</v>
      </c>
      <c r="BA152">
        <v>281.66829164834098</v>
      </c>
      <c r="BB152">
        <v>287.04842477013801</v>
      </c>
      <c r="BC152">
        <v>274.110795696916</v>
      </c>
      <c r="BD152">
        <v>279.90277499038001</v>
      </c>
      <c r="BE152">
        <v>283.59691981724899</v>
      </c>
      <c r="BF152">
        <v>282.61804183074702</v>
      </c>
      <c r="BG152">
        <v>272.43271772831503</v>
      </c>
      <c r="BH152">
        <v>271.82677598278502</v>
      </c>
      <c r="BI152">
        <v>283.01761034977898</v>
      </c>
      <c r="BJ152">
        <v>285.65752729223601</v>
      </c>
      <c r="BK152">
        <v>281.18287259467502</v>
      </c>
      <c r="BL152">
        <v>281.825427203309</v>
      </c>
      <c r="BM152">
        <v>281.90872624337601</v>
      </c>
      <c r="BN152">
        <v>282.08076168020602</v>
      </c>
      <c r="BO152">
        <v>282.03681471496299</v>
      </c>
      <c r="BP152">
        <v>277.48684524076901</v>
      </c>
      <c r="BQ152">
        <v>279.799274423719</v>
      </c>
      <c r="BR152">
        <v>275.95445371269801</v>
      </c>
      <c r="BS152">
        <v>271.38054834917898</v>
      </c>
      <c r="BT152">
        <v>279.60732074282998</v>
      </c>
      <c r="BU152">
        <v>275.77429036421597</v>
      </c>
      <c r="BV152">
        <v>272.27627066915102</v>
      </c>
      <c r="BW152">
        <v>278.397997832942</v>
      </c>
      <c r="BX152">
        <v>272.47354602051399</v>
      </c>
      <c r="BY152">
        <v>274.10323274041798</v>
      </c>
      <c r="BZ152">
        <v>270.19280069622499</v>
      </c>
      <c r="CA152">
        <v>276.51939799798799</v>
      </c>
      <c r="CB152">
        <v>276.50732647376202</v>
      </c>
      <c r="CC152">
        <v>274.695887519557</v>
      </c>
      <c r="CD152">
        <v>278.33399798551397</v>
      </c>
    </row>
    <row r="153" spans="1:82" x14ac:dyDescent="0.25">
      <c r="A153">
        <v>36.2883845126835</v>
      </c>
      <c r="B153">
        <v>277.837828140613</v>
      </c>
      <c r="C153">
        <v>271.52509588396498</v>
      </c>
      <c r="D153">
        <v>272.10500386566702</v>
      </c>
      <c r="E153">
        <v>284.17842494821701</v>
      </c>
      <c r="F153">
        <v>270.268824187777</v>
      </c>
      <c r="G153">
        <v>278.55989978556698</v>
      </c>
      <c r="H153">
        <v>276.35106121416902</v>
      </c>
      <c r="I153">
        <v>280.897423308989</v>
      </c>
      <c r="J153">
        <v>270.89244633176997</v>
      </c>
      <c r="K153">
        <v>272.82053071786601</v>
      </c>
      <c r="L153">
        <v>269.53067651141703</v>
      </c>
      <c r="M153">
        <v>277.25252330306199</v>
      </c>
      <c r="N153">
        <v>279.33733379741801</v>
      </c>
      <c r="O153">
        <v>288.10763515168998</v>
      </c>
      <c r="P153">
        <v>275.40033308507998</v>
      </c>
      <c r="Q153">
        <v>277.42578988856002</v>
      </c>
      <c r="R153">
        <v>277.04811021210298</v>
      </c>
      <c r="S153">
        <v>280.73161968865998</v>
      </c>
      <c r="T153">
        <v>284.66266548174599</v>
      </c>
      <c r="U153">
        <v>274.90676826548901</v>
      </c>
      <c r="V153">
        <v>282.47441337899397</v>
      </c>
      <c r="W153">
        <v>276.80903324996001</v>
      </c>
      <c r="X153">
        <v>276.913238395787</v>
      </c>
      <c r="Y153">
        <v>272.49889318934402</v>
      </c>
      <c r="Z153">
        <v>281.46609313548498</v>
      </c>
      <c r="AA153">
        <v>301.07625803592498</v>
      </c>
      <c r="AB153">
        <v>351.85488023538102</v>
      </c>
      <c r="AC153">
        <v>291.69188313814197</v>
      </c>
      <c r="AD153">
        <v>309.820275281303</v>
      </c>
      <c r="AE153">
        <v>305.136981708603</v>
      </c>
      <c r="AF153">
        <v>307.86413222075998</v>
      </c>
      <c r="AG153">
        <v>335.81644010325402</v>
      </c>
      <c r="AH153">
        <v>350.40133184357899</v>
      </c>
      <c r="AI153">
        <v>489.42248250294699</v>
      </c>
      <c r="AJ153">
        <v>453.95812153377199</v>
      </c>
      <c r="AK153">
        <v>559.60661675201197</v>
      </c>
      <c r="AL153">
        <v>629.96028237618305</v>
      </c>
      <c r="AM153">
        <v>614.47883028880597</v>
      </c>
      <c r="AN153">
        <v>557.47479015668296</v>
      </c>
      <c r="AO153">
        <v>497.60603242792303</v>
      </c>
      <c r="AP153">
        <v>479.90981783560198</v>
      </c>
      <c r="AQ153">
        <v>469.35942761372303</v>
      </c>
      <c r="AR153">
        <v>463.17453161633699</v>
      </c>
      <c r="AS153">
        <v>456.96745323839201</v>
      </c>
      <c r="AT153">
        <v>466.28350004584701</v>
      </c>
      <c r="AU153">
        <v>468.52297535269702</v>
      </c>
      <c r="AV153">
        <v>446.76496519353299</v>
      </c>
      <c r="AW153">
        <v>410.88433869212901</v>
      </c>
      <c r="AX153">
        <v>361.593116961519</v>
      </c>
      <c r="AY153">
        <v>316.29004773244998</v>
      </c>
      <c r="AZ153">
        <v>289.85421518626799</v>
      </c>
      <c r="BA153">
        <v>278.989731740141</v>
      </c>
      <c r="BB153">
        <v>285.77132494413001</v>
      </c>
      <c r="BC153">
        <v>275.754046211201</v>
      </c>
      <c r="BD153">
        <v>278.27566735808898</v>
      </c>
      <c r="BE153">
        <v>282.97758441141798</v>
      </c>
      <c r="BF153">
        <v>282.38967901149698</v>
      </c>
      <c r="BG153">
        <v>273.46069827912697</v>
      </c>
      <c r="BH153">
        <v>272.739403487586</v>
      </c>
      <c r="BI153">
        <v>281.67236936437502</v>
      </c>
      <c r="BJ153">
        <v>282.66925380479</v>
      </c>
      <c r="BK153">
        <v>279.843813571059</v>
      </c>
      <c r="BL153">
        <v>281.39356793920098</v>
      </c>
      <c r="BM153">
        <v>282.64970799696601</v>
      </c>
      <c r="BN153">
        <v>280.24493453650501</v>
      </c>
      <c r="BO153">
        <v>279.95334008893002</v>
      </c>
      <c r="BP153">
        <v>276.803801656161</v>
      </c>
      <c r="BQ153">
        <v>278.14833477445302</v>
      </c>
      <c r="BR153">
        <v>275.33613520512102</v>
      </c>
      <c r="BS153">
        <v>271.52001475510798</v>
      </c>
      <c r="BT153">
        <v>279.46921217102903</v>
      </c>
      <c r="BU153">
        <v>274.82927873608003</v>
      </c>
      <c r="BV153">
        <v>273.152219450833</v>
      </c>
      <c r="BW153">
        <v>279.44329955798901</v>
      </c>
      <c r="BX153">
        <v>273.61908813552498</v>
      </c>
      <c r="BY153">
        <v>275.00374381375201</v>
      </c>
      <c r="BZ153">
        <v>269.59193153225601</v>
      </c>
      <c r="CA153">
        <v>276.79225377526899</v>
      </c>
      <c r="CB153">
        <v>274.36634605683997</v>
      </c>
      <c r="CC153">
        <v>274.28056240392601</v>
      </c>
      <c r="CD153">
        <v>279.64950760197701</v>
      </c>
    </row>
    <row r="154" spans="1:82" x14ac:dyDescent="0.25">
      <c r="A154">
        <v>36.528704939919798</v>
      </c>
      <c r="B154">
        <v>276.446038932524</v>
      </c>
      <c r="C154">
        <v>269.98952133686703</v>
      </c>
      <c r="D154">
        <v>271.92865689235401</v>
      </c>
      <c r="E154">
        <v>283.48472929205201</v>
      </c>
      <c r="F154">
        <v>269.828534966402</v>
      </c>
      <c r="G154">
        <v>280.263134460196</v>
      </c>
      <c r="H154">
        <v>272.375469288636</v>
      </c>
      <c r="I154">
        <v>280.73481581309898</v>
      </c>
      <c r="J154">
        <v>268.35383917798902</v>
      </c>
      <c r="K154">
        <v>273.670092375048</v>
      </c>
      <c r="L154">
        <v>270.66139525820199</v>
      </c>
      <c r="M154">
        <v>277.16388580383398</v>
      </c>
      <c r="N154">
        <v>280.40564104315303</v>
      </c>
      <c r="O154">
        <v>287.89383030259398</v>
      </c>
      <c r="P154">
        <v>274.97284694187101</v>
      </c>
      <c r="Q154">
        <v>275.61239886508702</v>
      </c>
      <c r="R154">
        <v>276.96501773496499</v>
      </c>
      <c r="S154">
        <v>280.13739871345899</v>
      </c>
      <c r="T154">
        <v>282.732304027579</v>
      </c>
      <c r="U154">
        <v>277.13417672751302</v>
      </c>
      <c r="V154">
        <v>283.50814883796897</v>
      </c>
      <c r="W154">
        <v>275.89758645881199</v>
      </c>
      <c r="X154">
        <v>278.39884921004301</v>
      </c>
      <c r="Y154">
        <v>271.91069854997198</v>
      </c>
      <c r="Z154">
        <v>284.36836359739601</v>
      </c>
      <c r="AA154">
        <v>302.97204060463901</v>
      </c>
      <c r="AB154">
        <v>349.81352021229702</v>
      </c>
      <c r="AC154">
        <v>292.23546735831798</v>
      </c>
      <c r="AD154">
        <v>308.24051033266801</v>
      </c>
      <c r="AE154">
        <v>305.74876271230602</v>
      </c>
      <c r="AF154">
        <v>307.225594280709</v>
      </c>
      <c r="AG154">
        <v>333.00562688919001</v>
      </c>
      <c r="AH154">
        <v>351.76200122692399</v>
      </c>
      <c r="AI154">
        <v>491.97422756600599</v>
      </c>
      <c r="AJ154">
        <v>454.85075786813599</v>
      </c>
      <c r="AK154">
        <v>559.93981932841496</v>
      </c>
      <c r="AL154">
        <v>631.95452798449196</v>
      </c>
      <c r="AM154">
        <v>612.62947471889504</v>
      </c>
      <c r="AN154">
        <v>558.32776614679904</v>
      </c>
      <c r="AO154">
        <v>497.80254168608002</v>
      </c>
      <c r="AP154">
        <v>480.36636221703799</v>
      </c>
      <c r="AQ154">
        <v>471.78394361436</v>
      </c>
      <c r="AR154">
        <v>461.02773061437301</v>
      </c>
      <c r="AS154">
        <v>460.312570673241</v>
      </c>
      <c r="AT154">
        <v>468.28114256282299</v>
      </c>
      <c r="AU154">
        <v>469.66939293794002</v>
      </c>
      <c r="AV154">
        <v>447.15553416518799</v>
      </c>
      <c r="AW154">
        <v>411.76988720713098</v>
      </c>
      <c r="AX154">
        <v>364.07616988152898</v>
      </c>
      <c r="AY154">
        <v>319.46985474705502</v>
      </c>
      <c r="AZ154">
        <v>289.33674175752998</v>
      </c>
      <c r="BA154">
        <v>278.699093507697</v>
      </c>
      <c r="BB154">
        <v>285.42578044730402</v>
      </c>
      <c r="BC154">
        <v>277.99063734519598</v>
      </c>
      <c r="BD154">
        <v>276.21575035777499</v>
      </c>
      <c r="BE154">
        <v>278.35384985350697</v>
      </c>
      <c r="BF154">
        <v>283.96044075809499</v>
      </c>
      <c r="BG154">
        <v>275.79806150612802</v>
      </c>
      <c r="BH154">
        <v>274.630766284201</v>
      </c>
      <c r="BI154">
        <v>280.06988207055099</v>
      </c>
      <c r="BJ154">
        <v>280.27149338949903</v>
      </c>
      <c r="BK154">
        <v>278.01972263160701</v>
      </c>
      <c r="BL154">
        <v>282.56517885739498</v>
      </c>
      <c r="BM154">
        <v>283.530622022866</v>
      </c>
      <c r="BN154">
        <v>276.984346402428</v>
      </c>
      <c r="BO154">
        <v>279.54108259168402</v>
      </c>
      <c r="BP154">
        <v>274.89518320848299</v>
      </c>
      <c r="BQ154">
        <v>275.60961577285298</v>
      </c>
      <c r="BR154">
        <v>272.29463817178402</v>
      </c>
      <c r="BS154">
        <v>271.33318899655802</v>
      </c>
      <c r="BT154">
        <v>278.14658230808499</v>
      </c>
      <c r="BU154">
        <v>276.12315923149299</v>
      </c>
      <c r="BV154">
        <v>273.26100797778298</v>
      </c>
      <c r="BW154">
        <v>282.53666728675898</v>
      </c>
      <c r="BX154">
        <v>275.22179792095397</v>
      </c>
      <c r="BY154">
        <v>274.87580539637003</v>
      </c>
      <c r="BZ154">
        <v>270.25635899998099</v>
      </c>
      <c r="CA154">
        <v>277.964347433348</v>
      </c>
      <c r="CB154">
        <v>272.0571862658</v>
      </c>
      <c r="CC154">
        <v>274.288795809796</v>
      </c>
      <c r="CD154">
        <v>280.47906921096899</v>
      </c>
    </row>
    <row r="155" spans="1:82" x14ac:dyDescent="0.25">
      <c r="A155">
        <v>36.769025367156203</v>
      </c>
      <c r="B155">
        <v>276.120903327799</v>
      </c>
      <c r="C155">
        <v>270.58726454005898</v>
      </c>
      <c r="D155">
        <v>271.36125463204598</v>
      </c>
      <c r="E155">
        <v>282.64540595537801</v>
      </c>
      <c r="F155">
        <v>270.11939548430797</v>
      </c>
      <c r="G155">
        <v>280.65749973803599</v>
      </c>
      <c r="H155">
        <v>274.80535259579602</v>
      </c>
      <c r="I155">
        <v>281.10908463827701</v>
      </c>
      <c r="J155">
        <v>269.00738252535598</v>
      </c>
      <c r="K155">
        <v>275.24734037609301</v>
      </c>
      <c r="L155">
        <v>271.89873431355198</v>
      </c>
      <c r="M155">
        <v>277.26800830853398</v>
      </c>
      <c r="N155">
        <v>280.72460925723999</v>
      </c>
      <c r="O155">
        <v>288.16424595438298</v>
      </c>
      <c r="P155">
        <v>276.25984677827</v>
      </c>
      <c r="Q155">
        <v>276.17195859272499</v>
      </c>
      <c r="R155">
        <v>277.34358429043101</v>
      </c>
      <c r="S155">
        <v>280.29531319226697</v>
      </c>
      <c r="T155">
        <v>282.18747181881298</v>
      </c>
      <c r="U155">
        <v>278.27155865806998</v>
      </c>
      <c r="V155">
        <v>284.91940163540897</v>
      </c>
      <c r="W155">
        <v>278.33626120948401</v>
      </c>
      <c r="X155">
        <v>277.42886227996001</v>
      </c>
      <c r="Y155">
        <v>274.139034771193</v>
      </c>
      <c r="Z155">
        <v>284.50863079440802</v>
      </c>
      <c r="AA155">
        <v>301.55489451729898</v>
      </c>
      <c r="AB155">
        <v>349.746838231683</v>
      </c>
      <c r="AC155">
        <v>293.31411456749601</v>
      </c>
      <c r="AD155">
        <v>308.21585196133998</v>
      </c>
      <c r="AE155">
        <v>307.65810296725499</v>
      </c>
      <c r="AF155">
        <v>309.02581292230002</v>
      </c>
      <c r="AG155">
        <v>334.62207333900199</v>
      </c>
      <c r="AH155">
        <v>351.751085892925</v>
      </c>
      <c r="AI155">
        <v>491.564913695543</v>
      </c>
      <c r="AJ155">
        <v>455.95225854598499</v>
      </c>
      <c r="AK155">
        <v>562.40798764534804</v>
      </c>
      <c r="AL155">
        <v>635.19458405451905</v>
      </c>
      <c r="AM155">
        <v>612.05531289629596</v>
      </c>
      <c r="AN155">
        <v>559.19925353683698</v>
      </c>
      <c r="AO155">
        <v>495.819461080037</v>
      </c>
      <c r="AP155">
        <v>482.17492823039998</v>
      </c>
      <c r="AQ155">
        <v>472.76448807578703</v>
      </c>
      <c r="AR155">
        <v>462.402480089562</v>
      </c>
      <c r="AS155">
        <v>463.656076837733</v>
      </c>
      <c r="AT155">
        <v>471.48077607879202</v>
      </c>
      <c r="AU155">
        <v>471.47710946041002</v>
      </c>
      <c r="AV155">
        <v>448.12998610067501</v>
      </c>
      <c r="AW155">
        <v>412.949373403908</v>
      </c>
      <c r="AX155">
        <v>364.10245462101</v>
      </c>
      <c r="AY155">
        <v>321.15657108652601</v>
      </c>
      <c r="AZ155">
        <v>291.90906813831799</v>
      </c>
      <c r="BA155">
        <v>278.10978573013199</v>
      </c>
      <c r="BB155">
        <v>285.97320785582701</v>
      </c>
      <c r="BC155">
        <v>278.43527343948398</v>
      </c>
      <c r="BD155">
        <v>276.61098396386598</v>
      </c>
      <c r="BE155">
        <v>276.87204611476199</v>
      </c>
      <c r="BF155">
        <v>283.52247619746498</v>
      </c>
      <c r="BG155">
        <v>274.82096357977701</v>
      </c>
      <c r="BH155">
        <v>275.17887527782301</v>
      </c>
      <c r="BI155">
        <v>278.65231560678802</v>
      </c>
      <c r="BJ155">
        <v>279.251397298499</v>
      </c>
      <c r="BK155">
        <v>278.60100648126598</v>
      </c>
      <c r="BL155">
        <v>284.21336456525802</v>
      </c>
      <c r="BM155">
        <v>285.59375828134699</v>
      </c>
      <c r="BN155">
        <v>277.83994770686598</v>
      </c>
      <c r="BO155">
        <v>278.21208008065003</v>
      </c>
      <c r="BP155">
        <v>275.79164534224799</v>
      </c>
      <c r="BQ155">
        <v>274.29936450544898</v>
      </c>
      <c r="BR155">
        <v>270.59987221987097</v>
      </c>
      <c r="BS155">
        <v>271.19546932998202</v>
      </c>
      <c r="BT155">
        <v>276.90803346712897</v>
      </c>
      <c r="BU155">
        <v>275.63137135775497</v>
      </c>
      <c r="BV155">
        <v>274.22985036623402</v>
      </c>
      <c r="BW155">
        <v>281.91473145035098</v>
      </c>
      <c r="BX155">
        <v>275.60968714006702</v>
      </c>
      <c r="BY155">
        <v>273.74010581637401</v>
      </c>
      <c r="BZ155">
        <v>269.91645934593203</v>
      </c>
      <c r="CA155">
        <v>277.27763059568002</v>
      </c>
      <c r="CB155">
        <v>271.86563925982102</v>
      </c>
      <c r="CC155">
        <v>275.292732169717</v>
      </c>
      <c r="CD155">
        <v>279.355738894213</v>
      </c>
    </row>
    <row r="156" spans="1:82" x14ac:dyDescent="0.25">
      <c r="A156">
        <v>37.009345794392502</v>
      </c>
      <c r="B156">
        <v>276.04809421931299</v>
      </c>
      <c r="C156">
        <v>271.51718418661301</v>
      </c>
      <c r="D156">
        <v>271.06315648656101</v>
      </c>
      <c r="E156">
        <v>282.10592051838699</v>
      </c>
      <c r="F156">
        <v>270.32126268814699</v>
      </c>
      <c r="G156">
        <v>281.13329495435698</v>
      </c>
      <c r="H156">
        <v>276.41767397209998</v>
      </c>
      <c r="I156">
        <v>281.337944304323</v>
      </c>
      <c r="J156">
        <v>269.45474729313997</v>
      </c>
      <c r="K156">
        <v>276.38571894294199</v>
      </c>
      <c r="L156">
        <v>272.89586329209499</v>
      </c>
      <c r="M156">
        <v>277.60919866634703</v>
      </c>
      <c r="N156">
        <v>280.79093803858098</v>
      </c>
      <c r="O156">
        <v>288.61707519120603</v>
      </c>
      <c r="P156">
        <v>277.39799996620297</v>
      </c>
      <c r="Q156">
        <v>276.84714568334601</v>
      </c>
      <c r="R156">
        <v>277.947059140242</v>
      </c>
      <c r="S156">
        <v>280.52286390295399</v>
      </c>
      <c r="T156">
        <v>281.91449367233997</v>
      </c>
      <c r="U156">
        <v>279.38184749601601</v>
      </c>
      <c r="V156">
        <v>286.06266952014897</v>
      </c>
      <c r="W156">
        <v>279.55393719513501</v>
      </c>
      <c r="X156">
        <v>276.84409658610298</v>
      </c>
      <c r="Y156">
        <v>274.92495766642003</v>
      </c>
      <c r="Z156">
        <v>284.989339675461</v>
      </c>
      <c r="AA156">
        <v>300.70483796169702</v>
      </c>
      <c r="AB156">
        <v>349.97096199992097</v>
      </c>
      <c r="AC156">
        <v>294.061508486945</v>
      </c>
      <c r="AD156">
        <v>308.501945967692</v>
      </c>
      <c r="AE156">
        <v>308.76171683619901</v>
      </c>
      <c r="AF156">
        <v>310.02218950551099</v>
      </c>
      <c r="AG156">
        <v>335.50790196902699</v>
      </c>
      <c r="AH156">
        <v>351.54847681270599</v>
      </c>
      <c r="AI156">
        <v>491.27474025288598</v>
      </c>
      <c r="AJ156">
        <v>456.52807632050599</v>
      </c>
      <c r="AK156">
        <v>563.77214114238598</v>
      </c>
      <c r="AL156">
        <v>636.96357990060403</v>
      </c>
      <c r="AM156">
        <v>611.64537509461104</v>
      </c>
      <c r="AN156">
        <v>560.11371056276505</v>
      </c>
      <c r="AO156">
        <v>494.05676415281903</v>
      </c>
      <c r="AP156">
        <v>482.49516219645102</v>
      </c>
      <c r="AQ156">
        <v>473.44806986243901</v>
      </c>
      <c r="AR156">
        <v>463.35125458705397</v>
      </c>
      <c r="AS156">
        <v>465.17151242265498</v>
      </c>
      <c r="AT156">
        <v>473.73388960770097</v>
      </c>
      <c r="AU156">
        <v>472.35420629136399</v>
      </c>
      <c r="AV156">
        <v>448.557484404197</v>
      </c>
      <c r="AW156">
        <v>413.63957349256401</v>
      </c>
      <c r="AX156">
        <v>364.04118328574702</v>
      </c>
      <c r="AY156">
        <v>322.37959943647598</v>
      </c>
      <c r="AZ156">
        <v>293.05531605757301</v>
      </c>
      <c r="BA156">
        <v>277.851960558656</v>
      </c>
      <c r="BB156">
        <v>286.35025053939597</v>
      </c>
      <c r="BC156">
        <v>278.91336099452099</v>
      </c>
      <c r="BD156">
        <v>277.08902239619101</v>
      </c>
      <c r="BE156">
        <v>276.04343850662599</v>
      </c>
      <c r="BF156">
        <v>283.31908777549398</v>
      </c>
      <c r="BG156">
        <v>274.31459353728297</v>
      </c>
      <c r="BH156">
        <v>275.489506555351</v>
      </c>
      <c r="BI156">
        <v>277.69429001424601</v>
      </c>
      <c r="BJ156">
        <v>278.69948339503998</v>
      </c>
      <c r="BK156">
        <v>279.103132208136</v>
      </c>
      <c r="BL156">
        <v>285.24810843791198</v>
      </c>
      <c r="BM156">
        <v>286.44858274035897</v>
      </c>
      <c r="BN156">
        <v>278.47712180650399</v>
      </c>
      <c r="BO156">
        <v>277.47288859917001</v>
      </c>
      <c r="BP156">
        <v>276.03022556775397</v>
      </c>
      <c r="BQ156">
        <v>273.688215730396</v>
      </c>
      <c r="BR156">
        <v>269.60097021286202</v>
      </c>
      <c r="BS156">
        <v>271.16830008946903</v>
      </c>
      <c r="BT156">
        <v>276.06346922730302</v>
      </c>
      <c r="BU156">
        <v>275.42490236917598</v>
      </c>
      <c r="BV156">
        <v>275.01749536406697</v>
      </c>
      <c r="BW156">
        <v>281.42503850923202</v>
      </c>
      <c r="BX156">
        <v>276.008122604893</v>
      </c>
      <c r="BY156">
        <v>272.77398557054602</v>
      </c>
      <c r="BZ156">
        <v>269.57972231529698</v>
      </c>
      <c r="CA156">
        <v>276.95941456457501</v>
      </c>
      <c r="CB156">
        <v>271.85496695321399</v>
      </c>
      <c r="CC156">
        <v>276.10052211001499</v>
      </c>
      <c r="CD156">
        <v>278.56097858181602</v>
      </c>
    </row>
    <row r="157" spans="1:82" x14ac:dyDescent="0.25">
      <c r="A157">
        <v>37.2496662216288</v>
      </c>
      <c r="B157">
        <v>275.58098226032399</v>
      </c>
      <c r="C157">
        <v>271.723605333921</v>
      </c>
      <c r="D157">
        <v>270.97842578407898</v>
      </c>
      <c r="E157">
        <v>280.74906693011599</v>
      </c>
      <c r="F157">
        <v>270.01576884008</v>
      </c>
      <c r="G157">
        <v>281.532121505546</v>
      </c>
      <c r="H157">
        <v>276.85855413188199</v>
      </c>
      <c r="I157">
        <v>278.72581890710001</v>
      </c>
      <c r="J157">
        <v>272.77542176678998</v>
      </c>
      <c r="K157">
        <v>276.35754566048098</v>
      </c>
      <c r="L157">
        <v>278.10210796489997</v>
      </c>
      <c r="M157">
        <v>274.76493279169603</v>
      </c>
      <c r="N157">
        <v>278.74969700960798</v>
      </c>
      <c r="O157">
        <v>286.29772257529498</v>
      </c>
      <c r="P157">
        <v>275.68035022369003</v>
      </c>
      <c r="Q157">
        <v>277.57165266839701</v>
      </c>
      <c r="R157">
        <v>275.61973762998099</v>
      </c>
      <c r="S157">
        <v>283.006093926625</v>
      </c>
      <c r="T157">
        <v>279.45510341669598</v>
      </c>
      <c r="U157">
        <v>281.51849759804202</v>
      </c>
      <c r="V157">
        <v>288.89543628144003</v>
      </c>
      <c r="W157">
        <v>281.400251474725</v>
      </c>
      <c r="X157">
        <v>277.02079061889299</v>
      </c>
      <c r="Y157">
        <v>274.07710278606902</v>
      </c>
      <c r="Z157">
        <v>286.15990080526001</v>
      </c>
      <c r="AA157">
        <v>298.85426184149702</v>
      </c>
      <c r="AB157">
        <v>350.28512001886799</v>
      </c>
      <c r="AC157">
        <v>292.80714220373898</v>
      </c>
      <c r="AD157">
        <v>308.198294570065</v>
      </c>
      <c r="AE157">
        <v>306.86623341393198</v>
      </c>
      <c r="AF157">
        <v>310.999641982669</v>
      </c>
      <c r="AG157">
        <v>336.71417276518002</v>
      </c>
      <c r="AH157">
        <v>351.80426871295998</v>
      </c>
      <c r="AI157">
        <v>489.90626962519002</v>
      </c>
      <c r="AJ157">
        <v>456.14697585389899</v>
      </c>
      <c r="AK157">
        <v>561.61343889383295</v>
      </c>
      <c r="AL157">
        <v>637.56259543326701</v>
      </c>
      <c r="AM157">
        <v>613.496434484426</v>
      </c>
      <c r="AN157">
        <v>558.78955745369899</v>
      </c>
      <c r="AO157">
        <v>492.28661481011102</v>
      </c>
      <c r="AP157">
        <v>482.65805329852799</v>
      </c>
      <c r="AQ157">
        <v>476.02419085943302</v>
      </c>
      <c r="AR157">
        <v>463.82459764234801</v>
      </c>
      <c r="AS157">
        <v>468.71014595109398</v>
      </c>
      <c r="AT157">
        <v>478.69782599985899</v>
      </c>
      <c r="AU157">
        <v>475.63642602350802</v>
      </c>
      <c r="AV157">
        <v>449.85487566228699</v>
      </c>
      <c r="AW157">
        <v>413.09849088119398</v>
      </c>
      <c r="AX157">
        <v>369.77584888990901</v>
      </c>
      <c r="AY157">
        <v>321.20418615716102</v>
      </c>
      <c r="AZ157">
        <v>293.81648622826799</v>
      </c>
      <c r="BA157">
        <v>277.97740668822598</v>
      </c>
      <c r="BB157">
        <v>286.13986666281102</v>
      </c>
      <c r="BC157">
        <v>279.720974779372</v>
      </c>
      <c r="BD157">
        <v>278.62088964449401</v>
      </c>
      <c r="BE157">
        <v>277.67487800459202</v>
      </c>
      <c r="BF157">
        <v>282.83458516162602</v>
      </c>
      <c r="BG157">
        <v>277.73152218683498</v>
      </c>
      <c r="BH157">
        <v>273.850081152087</v>
      </c>
      <c r="BI157">
        <v>277.76077232243603</v>
      </c>
      <c r="BJ157">
        <v>277.74180692807897</v>
      </c>
      <c r="BK157">
        <v>278.53722446650602</v>
      </c>
      <c r="BL157">
        <v>286.82687750928301</v>
      </c>
      <c r="BM157">
        <v>287.17615218794498</v>
      </c>
      <c r="BN157">
        <v>278.70072230532799</v>
      </c>
      <c r="BO157">
        <v>277.69910412398701</v>
      </c>
      <c r="BP157">
        <v>274.62961337789301</v>
      </c>
      <c r="BQ157">
        <v>268.04588996788698</v>
      </c>
      <c r="BR157">
        <v>268.02144642512201</v>
      </c>
      <c r="BS157">
        <v>270.56611279459901</v>
      </c>
      <c r="BT157">
        <v>274.48849818152001</v>
      </c>
      <c r="BU157">
        <v>276.81527849122301</v>
      </c>
      <c r="BV157">
        <v>273.65882180989502</v>
      </c>
      <c r="BW157">
        <v>281.227539855315</v>
      </c>
      <c r="BX157">
        <v>274.04272168895602</v>
      </c>
      <c r="BY157">
        <v>275.47510208477098</v>
      </c>
      <c r="BZ157">
        <v>265.64538836393598</v>
      </c>
      <c r="CA157">
        <v>275.53390235954498</v>
      </c>
      <c r="CB157">
        <v>274.00383024864698</v>
      </c>
      <c r="CC157">
        <v>273.16626661323602</v>
      </c>
      <c r="CD157">
        <v>278.81504204197699</v>
      </c>
    </row>
    <row r="158" spans="1:82" x14ac:dyDescent="0.25">
      <c r="A158">
        <v>37.489986648865099</v>
      </c>
      <c r="B158">
        <v>276.08631838838602</v>
      </c>
      <c r="C158">
        <v>270.72750351583102</v>
      </c>
      <c r="D158">
        <v>271.30190651349801</v>
      </c>
      <c r="E158">
        <v>281.073514331681</v>
      </c>
      <c r="F158">
        <v>272.21242522460398</v>
      </c>
      <c r="G158">
        <v>280.33004892446502</v>
      </c>
      <c r="H158">
        <v>277.55077767193302</v>
      </c>
      <c r="I158">
        <v>277.72014330404897</v>
      </c>
      <c r="J158">
        <v>272.949227621636</v>
      </c>
      <c r="K158">
        <v>276.68818304557101</v>
      </c>
      <c r="L158">
        <v>279.22010505758499</v>
      </c>
      <c r="M158">
        <v>275.53335619429498</v>
      </c>
      <c r="N158">
        <v>276.605648159917</v>
      </c>
      <c r="O158">
        <v>283.027460653817</v>
      </c>
      <c r="P158">
        <v>274.65865771221098</v>
      </c>
      <c r="Q158">
        <v>277.63399125697902</v>
      </c>
      <c r="R158">
        <v>274.74759208299798</v>
      </c>
      <c r="S158">
        <v>282.87090090326501</v>
      </c>
      <c r="T158">
        <v>278.58236973180999</v>
      </c>
      <c r="U158">
        <v>282.36349571176203</v>
      </c>
      <c r="V158">
        <v>288.87273944232999</v>
      </c>
      <c r="W158">
        <v>280.34382733516998</v>
      </c>
      <c r="X158">
        <v>277.480682084904</v>
      </c>
      <c r="Y158">
        <v>273.59596176852898</v>
      </c>
      <c r="Z158">
        <v>286.58001151612302</v>
      </c>
      <c r="AA158">
        <v>297.90437901126103</v>
      </c>
      <c r="AB158">
        <v>350.57917952908599</v>
      </c>
      <c r="AC158">
        <v>292.470603963131</v>
      </c>
      <c r="AD158">
        <v>307.04020974732799</v>
      </c>
      <c r="AE158">
        <v>306.033072112718</v>
      </c>
      <c r="AF158">
        <v>311.00128465915299</v>
      </c>
      <c r="AG158">
        <v>336.078330338689</v>
      </c>
      <c r="AH158">
        <v>350.52286191070499</v>
      </c>
      <c r="AI158">
        <v>488.93681660683302</v>
      </c>
      <c r="AJ158">
        <v>455.71418348113298</v>
      </c>
      <c r="AK158">
        <v>557.27542696168905</v>
      </c>
      <c r="AL158">
        <v>635.17055878169504</v>
      </c>
      <c r="AM158">
        <v>610.82722965942799</v>
      </c>
      <c r="AN158">
        <v>556.20490039035894</v>
      </c>
      <c r="AO158">
        <v>492.40092614177797</v>
      </c>
      <c r="AP158">
        <v>481.45802241516498</v>
      </c>
      <c r="AQ158">
        <v>476.65672988781398</v>
      </c>
      <c r="AR158">
        <v>464.25220937861701</v>
      </c>
      <c r="AS158">
        <v>469.56152549756899</v>
      </c>
      <c r="AT158">
        <v>482.41867757005298</v>
      </c>
      <c r="AU158">
        <v>479.506944103911</v>
      </c>
      <c r="AV158">
        <v>452.91658311642902</v>
      </c>
      <c r="AW158">
        <v>413.67597891737199</v>
      </c>
      <c r="AX158">
        <v>372.44551597125502</v>
      </c>
      <c r="AY158">
        <v>320.38714639026898</v>
      </c>
      <c r="AZ158">
        <v>293.81016030568901</v>
      </c>
      <c r="BA158">
        <v>279.15619487790798</v>
      </c>
      <c r="BB158">
        <v>285.107419539636</v>
      </c>
      <c r="BC158">
        <v>280.27277080254203</v>
      </c>
      <c r="BD158">
        <v>278.83247531020498</v>
      </c>
      <c r="BE158">
        <v>278.98217217233901</v>
      </c>
      <c r="BF158">
        <v>282.10691025523602</v>
      </c>
      <c r="BG158">
        <v>277.543270558247</v>
      </c>
      <c r="BH158">
        <v>273.99878752769098</v>
      </c>
      <c r="BI158">
        <v>275.78874378929999</v>
      </c>
      <c r="BJ158">
        <v>277.47660795473899</v>
      </c>
      <c r="BK158">
        <v>278.13163435112898</v>
      </c>
      <c r="BL158">
        <v>285.34656739964299</v>
      </c>
      <c r="BM158">
        <v>286.98521400053602</v>
      </c>
      <c r="BN158">
        <v>278.486320772471</v>
      </c>
      <c r="BO158">
        <v>280.44577451900801</v>
      </c>
      <c r="BP158">
        <v>274.30460300280498</v>
      </c>
      <c r="BQ158">
        <v>266.74471199807601</v>
      </c>
      <c r="BR158">
        <v>268.55494196035397</v>
      </c>
      <c r="BS158">
        <v>271.18018479259598</v>
      </c>
      <c r="BT158">
        <v>275.451767133001</v>
      </c>
      <c r="BU158">
        <v>276.190101797593</v>
      </c>
      <c r="BV158">
        <v>273.00308805295998</v>
      </c>
      <c r="BW158">
        <v>281.21058812040502</v>
      </c>
      <c r="BX158">
        <v>273.48993351073301</v>
      </c>
      <c r="BY158">
        <v>275.76875091913701</v>
      </c>
      <c r="BZ158">
        <v>264.63658120281599</v>
      </c>
      <c r="CA158">
        <v>274.88323287915603</v>
      </c>
      <c r="CB158">
        <v>274.25487778234498</v>
      </c>
      <c r="CC158">
        <v>272.72292448538701</v>
      </c>
      <c r="CD158">
        <v>279.090526365031</v>
      </c>
    </row>
    <row r="159" spans="1:82" x14ac:dyDescent="0.25">
      <c r="A159">
        <v>37.730307076101397</v>
      </c>
      <c r="B159">
        <v>275.04470170908002</v>
      </c>
      <c r="C159">
        <v>270.05401033508002</v>
      </c>
      <c r="D159">
        <v>269.97412686983103</v>
      </c>
      <c r="E159">
        <v>281.00644067523399</v>
      </c>
      <c r="F159">
        <v>274.37724476319102</v>
      </c>
      <c r="G159">
        <v>279.42778120674001</v>
      </c>
      <c r="H159">
        <v>276.53964953701598</v>
      </c>
      <c r="I159">
        <v>275.70213751696002</v>
      </c>
      <c r="J159">
        <v>273.40797211622498</v>
      </c>
      <c r="K159">
        <v>277.58547425195502</v>
      </c>
      <c r="L159">
        <v>281.399298089193</v>
      </c>
      <c r="M159">
        <v>274.00517201944302</v>
      </c>
      <c r="N159">
        <v>276.72720224932601</v>
      </c>
      <c r="O159">
        <v>277.51039811808698</v>
      </c>
      <c r="P159">
        <v>272.46638777380298</v>
      </c>
      <c r="Q159">
        <v>278.52352309773801</v>
      </c>
      <c r="R159">
        <v>274.79259531327199</v>
      </c>
      <c r="S159">
        <v>281.702799052942</v>
      </c>
      <c r="T159">
        <v>277.49173716050598</v>
      </c>
      <c r="U159">
        <v>281.08260247470002</v>
      </c>
      <c r="V159">
        <v>286.783923196378</v>
      </c>
      <c r="W159">
        <v>281.44929480279899</v>
      </c>
      <c r="X159">
        <v>278.546047037275</v>
      </c>
      <c r="Y159">
        <v>274.09681014434898</v>
      </c>
      <c r="Z159">
        <v>290.10217490820401</v>
      </c>
      <c r="AA159">
        <v>299.61474398621903</v>
      </c>
      <c r="AB159">
        <v>350.10704437052499</v>
      </c>
      <c r="AC159">
        <v>293.26171244733303</v>
      </c>
      <c r="AD159">
        <v>306.52209318709498</v>
      </c>
      <c r="AE159">
        <v>307.15618465049499</v>
      </c>
      <c r="AF159">
        <v>310.63333956283401</v>
      </c>
      <c r="AG159">
        <v>337.01002857862198</v>
      </c>
      <c r="AH159">
        <v>348.342128618304</v>
      </c>
      <c r="AI159">
        <v>490.36164532115799</v>
      </c>
      <c r="AJ159">
        <v>454.27744668331297</v>
      </c>
      <c r="AK159">
        <v>558.54153594282002</v>
      </c>
      <c r="AL159">
        <v>634.48171610489499</v>
      </c>
      <c r="AM159">
        <v>613.03151143490197</v>
      </c>
      <c r="AN159">
        <v>557.06515066320299</v>
      </c>
      <c r="AO159">
        <v>497.72027594797601</v>
      </c>
      <c r="AP159">
        <v>481.62098066324899</v>
      </c>
      <c r="AQ159">
        <v>476.69829046393102</v>
      </c>
      <c r="AR159">
        <v>464.47171372300198</v>
      </c>
      <c r="AS159">
        <v>470.852767290222</v>
      </c>
      <c r="AT159">
        <v>484.05897790809303</v>
      </c>
      <c r="AU159">
        <v>482.74491459120799</v>
      </c>
      <c r="AV159">
        <v>455.62538068071302</v>
      </c>
      <c r="AW159">
        <v>412.97986833004802</v>
      </c>
      <c r="AX159">
        <v>372.54575308586902</v>
      </c>
      <c r="AY159">
        <v>319.62760029827001</v>
      </c>
      <c r="AZ159">
        <v>295.50569678997402</v>
      </c>
      <c r="BA159">
        <v>279.58301159360298</v>
      </c>
      <c r="BB159">
        <v>284.04670301426302</v>
      </c>
      <c r="BC159">
        <v>283.34950268463899</v>
      </c>
      <c r="BD159">
        <v>276.73651973952201</v>
      </c>
      <c r="BE159">
        <v>278.76657388407199</v>
      </c>
      <c r="BF159">
        <v>281.87519306067702</v>
      </c>
      <c r="BG159">
        <v>277.65080816150203</v>
      </c>
      <c r="BH159">
        <v>278.38137296493301</v>
      </c>
      <c r="BI159">
        <v>275.34421502365399</v>
      </c>
      <c r="BJ159">
        <v>277.04839581432202</v>
      </c>
      <c r="BK159">
        <v>278.67699015637498</v>
      </c>
      <c r="BL159">
        <v>284.01748787286101</v>
      </c>
      <c r="BM159">
        <v>288.22369071543102</v>
      </c>
      <c r="BN159">
        <v>279.01679980779898</v>
      </c>
      <c r="BO159">
        <v>281.52845891525101</v>
      </c>
      <c r="BP159">
        <v>275.87319522244002</v>
      </c>
      <c r="BQ159">
        <v>265.51389866719899</v>
      </c>
      <c r="BR159">
        <v>271.17345415449398</v>
      </c>
      <c r="BS159">
        <v>271.67422552277702</v>
      </c>
      <c r="BT159">
        <v>276.86741389388902</v>
      </c>
      <c r="BU159">
        <v>276.18557327502299</v>
      </c>
      <c r="BV159">
        <v>274.35039566034999</v>
      </c>
      <c r="BW159">
        <v>282.72956137514802</v>
      </c>
      <c r="BX159">
        <v>274.29764810607401</v>
      </c>
      <c r="BY159">
        <v>276.91966033780199</v>
      </c>
      <c r="BZ159">
        <v>263.06429478588598</v>
      </c>
      <c r="CA159">
        <v>275.12265442443498</v>
      </c>
      <c r="CB159">
        <v>273.17247133100301</v>
      </c>
      <c r="CC159">
        <v>274.567848434734</v>
      </c>
      <c r="CD159">
        <v>279.95354294706601</v>
      </c>
    </row>
    <row r="160" spans="1:82" x14ac:dyDescent="0.25">
      <c r="A160">
        <v>37.970627503337703</v>
      </c>
      <c r="B160">
        <v>273.72636833686801</v>
      </c>
      <c r="C160">
        <v>268.35707598119501</v>
      </c>
      <c r="D160">
        <v>266.883620690881</v>
      </c>
      <c r="E160">
        <v>282.94555229049899</v>
      </c>
      <c r="F160">
        <v>275.86438921147101</v>
      </c>
      <c r="G160">
        <v>278.111674281945</v>
      </c>
      <c r="H160">
        <v>275.70637694952001</v>
      </c>
      <c r="I160">
        <v>276.64287537495699</v>
      </c>
      <c r="J160">
        <v>272.78577891328302</v>
      </c>
      <c r="K160">
        <v>279.067141237481</v>
      </c>
      <c r="L160">
        <v>284.27889031364299</v>
      </c>
      <c r="M160">
        <v>274.81041733578701</v>
      </c>
      <c r="N160">
        <v>276.799862213766</v>
      </c>
      <c r="O160">
        <v>277.39136389131602</v>
      </c>
      <c r="P160">
        <v>272.89146653632298</v>
      </c>
      <c r="Q160">
        <v>276.91542760435198</v>
      </c>
      <c r="R160">
        <v>273.47216218873803</v>
      </c>
      <c r="S160">
        <v>281.37557712880698</v>
      </c>
      <c r="T160">
        <v>277.42830618661202</v>
      </c>
      <c r="U160">
        <v>282.43778013470802</v>
      </c>
      <c r="V160">
        <v>286.04072379554998</v>
      </c>
      <c r="W160">
        <v>280.928259197648</v>
      </c>
      <c r="X160">
        <v>277.186167745364</v>
      </c>
      <c r="Y160">
        <v>274.01282900497398</v>
      </c>
      <c r="Z160">
        <v>291.30852408071701</v>
      </c>
      <c r="AA160">
        <v>300.74377661303299</v>
      </c>
      <c r="AB160">
        <v>349.06865441511002</v>
      </c>
      <c r="AC160">
        <v>293.71083721995097</v>
      </c>
      <c r="AD160">
        <v>307.87388020795902</v>
      </c>
      <c r="AE160">
        <v>308.07533995929498</v>
      </c>
      <c r="AF160">
        <v>309.58481475728001</v>
      </c>
      <c r="AG160">
        <v>338.38633084695698</v>
      </c>
      <c r="AH160">
        <v>348.22672408073902</v>
      </c>
      <c r="AI160">
        <v>493.35676169710803</v>
      </c>
      <c r="AJ160">
        <v>452.28276643985998</v>
      </c>
      <c r="AK160">
        <v>555.31044151700098</v>
      </c>
      <c r="AL160">
        <v>628.706303650932</v>
      </c>
      <c r="AM160">
        <v>608.37649455365101</v>
      </c>
      <c r="AN160">
        <v>554.14377131550702</v>
      </c>
      <c r="AO160">
        <v>498.88244348089898</v>
      </c>
      <c r="AP160">
        <v>481.415883146346</v>
      </c>
      <c r="AQ160">
        <v>476.01346158351799</v>
      </c>
      <c r="AR160">
        <v>465.000963388375</v>
      </c>
      <c r="AS160">
        <v>471.367709136972</v>
      </c>
      <c r="AT160">
        <v>487.60200872321701</v>
      </c>
      <c r="AU160">
        <v>486.33928988893302</v>
      </c>
      <c r="AV160">
        <v>458.33171815103401</v>
      </c>
      <c r="AW160">
        <v>414.68154558487601</v>
      </c>
      <c r="AX160">
        <v>372.19558826217502</v>
      </c>
      <c r="AY160">
        <v>317.97656827314302</v>
      </c>
      <c r="AZ160">
        <v>293.96396160528002</v>
      </c>
      <c r="BA160">
        <v>281.21816891077702</v>
      </c>
      <c r="BB160">
        <v>285.28451549987898</v>
      </c>
      <c r="BC160">
        <v>283.311714709287</v>
      </c>
      <c r="BD160">
        <v>277.661650212768</v>
      </c>
      <c r="BE160">
        <v>280.539816421338</v>
      </c>
      <c r="BF160">
        <v>282.049357762824</v>
      </c>
      <c r="BG160">
        <v>277.82221083900498</v>
      </c>
      <c r="BH160">
        <v>281.25027029682201</v>
      </c>
      <c r="BI160">
        <v>275.99361173677403</v>
      </c>
      <c r="BJ160">
        <v>276.142474044062</v>
      </c>
      <c r="BK160">
        <v>277.74183206214298</v>
      </c>
      <c r="BL160">
        <v>284.643003741759</v>
      </c>
      <c r="BM160">
        <v>287.51963160093601</v>
      </c>
      <c r="BN160">
        <v>279.87070723073703</v>
      </c>
      <c r="BO160">
        <v>282.36386473268499</v>
      </c>
      <c r="BP160">
        <v>274.58444592855199</v>
      </c>
      <c r="BQ160">
        <v>262.55737719128302</v>
      </c>
      <c r="BR160">
        <v>274.19122368323002</v>
      </c>
      <c r="BS160">
        <v>272.61784686932299</v>
      </c>
      <c r="BT160">
        <v>271.59483134379298</v>
      </c>
      <c r="BU160">
        <v>274.53221254313399</v>
      </c>
      <c r="BV160">
        <v>278.401110019751</v>
      </c>
      <c r="BW160">
        <v>286.45288113253503</v>
      </c>
      <c r="BX160">
        <v>275.11753589525699</v>
      </c>
      <c r="BY160">
        <v>280.21588779731297</v>
      </c>
      <c r="BZ160">
        <v>262.64225982199798</v>
      </c>
      <c r="CA160">
        <v>277.221100007144</v>
      </c>
      <c r="CB160">
        <v>271.76118258175899</v>
      </c>
      <c r="CC160">
        <v>278.28528366910001</v>
      </c>
      <c r="CD160">
        <v>279.88800442538701</v>
      </c>
    </row>
    <row r="161" spans="1:82" x14ac:dyDescent="0.25">
      <c r="A161">
        <v>38.2109479305741</v>
      </c>
      <c r="B161">
        <v>274.84569608612998</v>
      </c>
      <c r="C161">
        <v>267.77763422167902</v>
      </c>
      <c r="D161">
        <v>265.36339694000901</v>
      </c>
      <c r="E161">
        <v>282.13088747091803</v>
      </c>
      <c r="F161">
        <v>275.979124312664</v>
      </c>
      <c r="G161">
        <v>277.50313100081598</v>
      </c>
      <c r="H161">
        <v>276.10076415481399</v>
      </c>
      <c r="I161">
        <v>275.61526869710099</v>
      </c>
      <c r="J161">
        <v>271.11775672518598</v>
      </c>
      <c r="K161">
        <v>280.89545211824998</v>
      </c>
      <c r="L161">
        <v>283.40256107679397</v>
      </c>
      <c r="M161">
        <v>272.79988052252298</v>
      </c>
      <c r="N161">
        <v>275.36393700935901</v>
      </c>
      <c r="O161">
        <v>278.84853798590302</v>
      </c>
      <c r="P161">
        <v>271.77415639467</v>
      </c>
      <c r="Q161">
        <v>276.55052045556499</v>
      </c>
      <c r="R161">
        <v>272.98525733775801</v>
      </c>
      <c r="S161">
        <v>281.20458309686597</v>
      </c>
      <c r="T161">
        <v>277.79806129460798</v>
      </c>
      <c r="U161">
        <v>283.29836322600198</v>
      </c>
      <c r="V161">
        <v>285.62564646138799</v>
      </c>
      <c r="W161">
        <v>280.05710635447201</v>
      </c>
      <c r="X161">
        <v>276.32609021360901</v>
      </c>
      <c r="Y161">
        <v>275.51546727718301</v>
      </c>
      <c r="Z161">
        <v>291.89140537135899</v>
      </c>
      <c r="AA161">
        <v>301.82302263178201</v>
      </c>
      <c r="AB161">
        <v>349.24114229863301</v>
      </c>
      <c r="AC161">
        <v>293.87525389051001</v>
      </c>
      <c r="AD161">
        <v>307.66072873127303</v>
      </c>
      <c r="AE161">
        <v>307.48589429166702</v>
      </c>
      <c r="AF161">
        <v>309.711249727915</v>
      </c>
      <c r="AG161">
        <v>339.96499571185097</v>
      </c>
      <c r="AH161">
        <v>348.691324239511</v>
      </c>
      <c r="AI161">
        <v>495.34073038208902</v>
      </c>
      <c r="AJ161">
        <v>452.73058296641102</v>
      </c>
      <c r="AK161">
        <v>557.82732226023097</v>
      </c>
      <c r="AL161">
        <v>629.12228792431904</v>
      </c>
      <c r="AM161">
        <v>610.75890648082395</v>
      </c>
      <c r="AN161">
        <v>555.09284812154101</v>
      </c>
      <c r="AO161">
        <v>500.18915384119202</v>
      </c>
      <c r="AP161">
        <v>483.36640951302599</v>
      </c>
      <c r="AQ161">
        <v>477.85346702985498</v>
      </c>
      <c r="AR161">
        <v>467.07263484055102</v>
      </c>
      <c r="AS161">
        <v>473.82558452872701</v>
      </c>
      <c r="AT161">
        <v>489.273548564885</v>
      </c>
      <c r="AU161">
        <v>488.14970402079598</v>
      </c>
      <c r="AV161">
        <v>461.176778607274</v>
      </c>
      <c r="AW161">
        <v>415.01175916646997</v>
      </c>
      <c r="AX161">
        <v>371.73556377758001</v>
      </c>
      <c r="AY161">
        <v>316.812231583825</v>
      </c>
      <c r="AZ161">
        <v>293.67541847858098</v>
      </c>
      <c r="BA161">
        <v>281.96273436032499</v>
      </c>
      <c r="BB161">
        <v>285.78667778968702</v>
      </c>
      <c r="BC161">
        <v>283.16315073659302</v>
      </c>
      <c r="BD161">
        <v>276.523312972996</v>
      </c>
      <c r="BE161">
        <v>279.05394716765198</v>
      </c>
      <c r="BF161">
        <v>281.90342833349098</v>
      </c>
      <c r="BG161">
        <v>278.02761122376501</v>
      </c>
      <c r="BH161">
        <v>281.62944360661902</v>
      </c>
      <c r="BI161">
        <v>275.90218150258301</v>
      </c>
      <c r="BJ161">
        <v>277.58108015696098</v>
      </c>
      <c r="BK161">
        <v>277.48132138373899</v>
      </c>
      <c r="BL161">
        <v>283.71337619408501</v>
      </c>
      <c r="BM161">
        <v>287.53783669864799</v>
      </c>
      <c r="BN161">
        <v>279.99710210347899</v>
      </c>
      <c r="BO161">
        <v>282.494567930291</v>
      </c>
      <c r="BP161">
        <v>274.867720414301</v>
      </c>
      <c r="BQ161">
        <v>261.437546933129</v>
      </c>
      <c r="BR161">
        <v>273.55944359014097</v>
      </c>
      <c r="BS161">
        <v>272.10898284554997</v>
      </c>
      <c r="BT161">
        <v>270.26538031256899</v>
      </c>
      <c r="BU161">
        <v>273.68391595905598</v>
      </c>
      <c r="BV161">
        <v>279.39475369595499</v>
      </c>
      <c r="BW161">
        <v>286.51961637723002</v>
      </c>
      <c r="BX161">
        <v>276.13432831302703</v>
      </c>
      <c r="BY161">
        <v>280.04818144194502</v>
      </c>
      <c r="BZ161">
        <v>262.01968652820898</v>
      </c>
      <c r="CA161">
        <v>276.74005185666198</v>
      </c>
      <c r="CB161">
        <v>272.36378766726699</v>
      </c>
      <c r="CC161">
        <v>278.500378613777</v>
      </c>
      <c r="CD161">
        <v>279.72047423414398</v>
      </c>
    </row>
    <row r="162" spans="1:82" x14ac:dyDescent="0.25">
      <c r="A162">
        <v>38.451268357810399</v>
      </c>
      <c r="B162">
        <v>275.65086013893801</v>
      </c>
      <c r="C162">
        <v>269.611719002249</v>
      </c>
      <c r="D162">
        <v>265.503242490932</v>
      </c>
      <c r="E162">
        <v>278.90584388064298</v>
      </c>
      <c r="F162">
        <v>274.72413765192903</v>
      </c>
      <c r="G162">
        <v>278.28045341286702</v>
      </c>
      <c r="H162">
        <v>275.08089774657702</v>
      </c>
      <c r="I162">
        <v>271.88690592110601</v>
      </c>
      <c r="J162">
        <v>271.33325352578902</v>
      </c>
      <c r="K162">
        <v>277.74786608750998</v>
      </c>
      <c r="L162">
        <v>277.64395283949398</v>
      </c>
      <c r="M162">
        <v>270.94960729651598</v>
      </c>
      <c r="N162">
        <v>274.05005400507798</v>
      </c>
      <c r="O162">
        <v>279.11940582653102</v>
      </c>
      <c r="P162">
        <v>273.53664117875502</v>
      </c>
      <c r="Q162">
        <v>277.59508219092203</v>
      </c>
      <c r="R162">
        <v>274.62592952014597</v>
      </c>
      <c r="S162">
        <v>278.91416093255901</v>
      </c>
      <c r="T162">
        <v>279.06054415951098</v>
      </c>
      <c r="U162">
        <v>283.76464340330398</v>
      </c>
      <c r="V162">
        <v>286.35942401122099</v>
      </c>
      <c r="W162">
        <v>282.39879134413002</v>
      </c>
      <c r="X162">
        <v>274.56513792963898</v>
      </c>
      <c r="Y162">
        <v>274.37731176797797</v>
      </c>
      <c r="Z162">
        <v>291.08016067459101</v>
      </c>
      <c r="AA162">
        <v>301.09862341177399</v>
      </c>
      <c r="AB162">
        <v>349.86845451033298</v>
      </c>
      <c r="AC162">
        <v>294.817176573084</v>
      </c>
      <c r="AD162">
        <v>307.35768076638499</v>
      </c>
      <c r="AE162">
        <v>306.57955956723902</v>
      </c>
      <c r="AF162">
        <v>311.93420506891198</v>
      </c>
      <c r="AG162">
        <v>338.62305899109799</v>
      </c>
      <c r="AH162">
        <v>348.51140374363098</v>
      </c>
      <c r="AI162">
        <v>500.92834675211901</v>
      </c>
      <c r="AJ162">
        <v>452.95699560468898</v>
      </c>
      <c r="AK162">
        <v>561.57711561192502</v>
      </c>
      <c r="AL162">
        <v>631.39123481548199</v>
      </c>
      <c r="AM162">
        <v>615.58325487057402</v>
      </c>
      <c r="AN162">
        <v>558.16386153234896</v>
      </c>
      <c r="AO162">
        <v>504.74171797516601</v>
      </c>
      <c r="AP162">
        <v>483.91345502802398</v>
      </c>
      <c r="AQ162">
        <v>483.29120636604802</v>
      </c>
      <c r="AR162">
        <v>467.21302764639103</v>
      </c>
      <c r="AS162">
        <v>475.883730197479</v>
      </c>
      <c r="AT162">
        <v>490.79705259482398</v>
      </c>
      <c r="AU162">
        <v>491.36100257752298</v>
      </c>
      <c r="AV162">
        <v>460.31473568920001</v>
      </c>
      <c r="AW162">
        <v>414.21915395055902</v>
      </c>
      <c r="AX162">
        <v>372.62100333428202</v>
      </c>
      <c r="AY162">
        <v>313.85889750338299</v>
      </c>
      <c r="AZ162">
        <v>295.23257166080498</v>
      </c>
      <c r="BA162">
        <v>283.70071015000599</v>
      </c>
      <c r="BB162">
        <v>286.46727338196303</v>
      </c>
      <c r="BC162">
        <v>283.79518954824903</v>
      </c>
      <c r="BD162">
        <v>274.68036841720698</v>
      </c>
      <c r="BE162">
        <v>277.994790191672</v>
      </c>
      <c r="BF162">
        <v>278.11328067345198</v>
      </c>
      <c r="BG162">
        <v>277.92980924749799</v>
      </c>
      <c r="BH162">
        <v>281.18050145893699</v>
      </c>
      <c r="BI162">
        <v>274.28909051720399</v>
      </c>
      <c r="BJ162">
        <v>276.592857038609</v>
      </c>
      <c r="BK162">
        <v>277.753019888962</v>
      </c>
      <c r="BL162">
        <v>281.982029930772</v>
      </c>
      <c r="BM162">
        <v>288.17445597373899</v>
      </c>
      <c r="BN162">
        <v>279.55767755613499</v>
      </c>
      <c r="BO162">
        <v>281.56310878133598</v>
      </c>
      <c r="BP162">
        <v>273.40627112554603</v>
      </c>
      <c r="BQ162">
        <v>264.35280231144202</v>
      </c>
      <c r="BR162">
        <v>273.03221536426599</v>
      </c>
      <c r="BS162">
        <v>270.78745772694498</v>
      </c>
      <c r="BT162">
        <v>269.10622127681</v>
      </c>
      <c r="BU162">
        <v>273.90277135603901</v>
      </c>
      <c r="BV162">
        <v>278.58501838974598</v>
      </c>
      <c r="BW162">
        <v>285.11188024343602</v>
      </c>
      <c r="BX162">
        <v>276.686644970911</v>
      </c>
      <c r="BY162">
        <v>278.785470829931</v>
      </c>
      <c r="BZ162">
        <v>257.81550726242602</v>
      </c>
      <c r="CA162">
        <v>275.57660921127302</v>
      </c>
      <c r="CB162">
        <v>273.29456255035598</v>
      </c>
      <c r="CC162">
        <v>280.15641805375702</v>
      </c>
      <c r="CD162">
        <v>279.85801413780302</v>
      </c>
    </row>
    <row r="163" spans="1:82" x14ac:dyDescent="0.25">
      <c r="A163">
        <v>38.691588785046697</v>
      </c>
      <c r="B163">
        <v>275.16205156161601</v>
      </c>
      <c r="C163">
        <v>268.77805017313602</v>
      </c>
      <c r="D163">
        <v>266.13752283646301</v>
      </c>
      <c r="E163">
        <v>277.59108822471899</v>
      </c>
      <c r="F163">
        <v>274.39812916552501</v>
      </c>
      <c r="G163">
        <v>277.53549177731298</v>
      </c>
      <c r="H163">
        <v>273.81041880645301</v>
      </c>
      <c r="I163">
        <v>269.21543002644802</v>
      </c>
      <c r="J163">
        <v>272.05972108808197</v>
      </c>
      <c r="K163">
        <v>277.79830323534497</v>
      </c>
      <c r="L163">
        <v>279.66654056742999</v>
      </c>
      <c r="M163">
        <v>271.92505127378701</v>
      </c>
      <c r="N163">
        <v>273.82191487488501</v>
      </c>
      <c r="O163">
        <v>276.748197122573</v>
      </c>
      <c r="P163">
        <v>271.53455405729699</v>
      </c>
      <c r="Q163">
        <v>275.56148797137303</v>
      </c>
      <c r="R163">
        <v>273.05316827160999</v>
      </c>
      <c r="S163">
        <v>277.55631631456299</v>
      </c>
      <c r="T163">
        <v>280.34131616631299</v>
      </c>
      <c r="U163">
        <v>282.21377107355198</v>
      </c>
      <c r="V163">
        <v>284.04067203558299</v>
      </c>
      <c r="W163">
        <v>281.74173520922</v>
      </c>
      <c r="X163">
        <v>273.76677689040599</v>
      </c>
      <c r="Y163">
        <v>273.66491453581102</v>
      </c>
      <c r="Z163">
        <v>293.99465763625301</v>
      </c>
      <c r="AA163">
        <v>300.80390029159003</v>
      </c>
      <c r="AB163">
        <v>350.92412617851602</v>
      </c>
      <c r="AC163">
        <v>294.40336764230199</v>
      </c>
      <c r="AD163">
        <v>307.92377585175899</v>
      </c>
      <c r="AE163">
        <v>306.60850578946997</v>
      </c>
      <c r="AF163">
        <v>312.20556309492298</v>
      </c>
      <c r="AG163">
        <v>336.321582824887</v>
      </c>
      <c r="AH163">
        <v>348.19654792260502</v>
      </c>
      <c r="AI163">
        <v>504.58587759766499</v>
      </c>
      <c r="AJ163">
        <v>455.00101357732501</v>
      </c>
      <c r="AK163">
        <v>562.01835483460104</v>
      </c>
      <c r="AL163">
        <v>633.25930610290197</v>
      </c>
      <c r="AM163">
        <v>616.716584289671</v>
      </c>
      <c r="AN163">
        <v>559.60034652785498</v>
      </c>
      <c r="AO163">
        <v>506.43273190393302</v>
      </c>
      <c r="AP163">
        <v>488.37798833084003</v>
      </c>
      <c r="AQ163">
        <v>484.46681624954999</v>
      </c>
      <c r="AR163">
        <v>470.88611721539201</v>
      </c>
      <c r="AS163">
        <v>476.82973414005198</v>
      </c>
      <c r="AT163">
        <v>493.55186040539502</v>
      </c>
      <c r="AU163">
        <v>492.41540871891101</v>
      </c>
      <c r="AV163">
        <v>462.50933029835699</v>
      </c>
      <c r="AW163">
        <v>417.237082747128</v>
      </c>
      <c r="AX163">
        <v>375.63714035325103</v>
      </c>
      <c r="AY163">
        <v>314.33156381458798</v>
      </c>
      <c r="AZ163">
        <v>294.45535196574599</v>
      </c>
      <c r="BA163">
        <v>282.81118792173697</v>
      </c>
      <c r="BB163">
        <v>286.140514241576</v>
      </c>
      <c r="BC163">
        <v>283.37010075249498</v>
      </c>
      <c r="BD163">
        <v>275.71421846752202</v>
      </c>
      <c r="BE163">
        <v>277.151556103323</v>
      </c>
      <c r="BF163">
        <v>277.01261829673098</v>
      </c>
      <c r="BG163">
        <v>277.08231341328099</v>
      </c>
      <c r="BH163">
        <v>279.17159145704602</v>
      </c>
      <c r="BI163">
        <v>271.01434265142501</v>
      </c>
      <c r="BJ163">
        <v>278.54765541787799</v>
      </c>
      <c r="BK163">
        <v>278.47778539089597</v>
      </c>
      <c r="BL163">
        <v>281.72849590433799</v>
      </c>
      <c r="BM163">
        <v>289.54413268880501</v>
      </c>
      <c r="BN163">
        <v>280.69498438219603</v>
      </c>
      <c r="BO163">
        <v>281.993216773857</v>
      </c>
      <c r="BP163">
        <v>274.375267052727</v>
      </c>
      <c r="BQ163">
        <v>263.76664133645397</v>
      </c>
      <c r="BR163">
        <v>272.097757151677</v>
      </c>
      <c r="BS163">
        <v>271.94241321737002</v>
      </c>
      <c r="BT163">
        <v>268.610626456913</v>
      </c>
      <c r="BU163">
        <v>274.65549298965999</v>
      </c>
      <c r="BV163">
        <v>278.55829656050702</v>
      </c>
      <c r="BW163">
        <v>283.73814448803302</v>
      </c>
      <c r="BX163">
        <v>276.07580793989501</v>
      </c>
      <c r="BY163">
        <v>278.93304551799599</v>
      </c>
      <c r="BZ163">
        <v>257.218937057451</v>
      </c>
      <c r="CA163">
        <v>274.96681290520399</v>
      </c>
      <c r="CB163">
        <v>273.624500736806</v>
      </c>
      <c r="CC163">
        <v>277.21333247753398</v>
      </c>
      <c r="CD163">
        <v>280.39632130434097</v>
      </c>
    </row>
    <row r="164" spans="1:82" x14ac:dyDescent="0.25">
      <c r="A164">
        <v>38.931909212283003</v>
      </c>
      <c r="B164">
        <v>275.680826137537</v>
      </c>
      <c r="C164">
        <v>269.59829369324098</v>
      </c>
      <c r="D164">
        <v>267.21699504383798</v>
      </c>
      <c r="E164">
        <v>277.360731261909</v>
      </c>
      <c r="F164">
        <v>274.91747878254603</v>
      </c>
      <c r="G164">
        <v>276.11977681181997</v>
      </c>
      <c r="H164">
        <v>273.41461718710599</v>
      </c>
      <c r="I164">
        <v>269.53470966359299</v>
      </c>
      <c r="J164">
        <v>272.38364660624302</v>
      </c>
      <c r="K164">
        <v>277.663562534005</v>
      </c>
      <c r="L164">
        <v>278.34570010491802</v>
      </c>
      <c r="M164">
        <v>272.44682577930303</v>
      </c>
      <c r="N164">
        <v>273.45890133186901</v>
      </c>
      <c r="O164">
        <v>276.45272553253301</v>
      </c>
      <c r="P164">
        <v>271.98724266251401</v>
      </c>
      <c r="Q164">
        <v>275.16081886532902</v>
      </c>
      <c r="R164">
        <v>272.067587370279</v>
      </c>
      <c r="S164">
        <v>276.39569592586798</v>
      </c>
      <c r="T164">
        <v>280.71712284552098</v>
      </c>
      <c r="U164">
        <v>280.737623078524</v>
      </c>
      <c r="V164">
        <v>283.04574253182898</v>
      </c>
      <c r="W164">
        <v>280.28564240902</v>
      </c>
      <c r="X164">
        <v>272.00757804185099</v>
      </c>
      <c r="Y164">
        <v>272.299317126814</v>
      </c>
      <c r="Z164">
        <v>294.61808445401999</v>
      </c>
      <c r="AA164">
        <v>300.96349761616</v>
      </c>
      <c r="AB164">
        <v>350.51814858137601</v>
      </c>
      <c r="AC164">
        <v>295.52708420564898</v>
      </c>
      <c r="AD164">
        <v>309.64074641955199</v>
      </c>
      <c r="AE164">
        <v>307.18412216193701</v>
      </c>
      <c r="AF164">
        <v>313.94421478745602</v>
      </c>
      <c r="AG164">
        <v>336.18241856234698</v>
      </c>
      <c r="AH164">
        <v>348.56472561015602</v>
      </c>
      <c r="AI164">
        <v>505.58103186752999</v>
      </c>
      <c r="AJ164">
        <v>456.604506635392</v>
      </c>
      <c r="AK164">
        <v>561.827417587019</v>
      </c>
      <c r="AL164">
        <v>635.55681595013004</v>
      </c>
      <c r="AM164">
        <v>618.51665239584304</v>
      </c>
      <c r="AN164">
        <v>558.79872848772595</v>
      </c>
      <c r="AO164">
        <v>507.05225517586899</v>
      </c>
      <c r="AP164">
        <v>491.33578852844499</v>
      </c>
      <c r="AQ164">
        <v>485.33701692670797</v>
      </c>
      <c r="AR164">
        <v>475.01748353464399</v>
      </c>
      <c r="AS164">
        <v>475.28439578331802</v>
      </c>
      <c r="AT164">
        <v>494.57875625633898</v>
      </c>
      <c r="AU164">
        <v>495.13318848416202</v>
      </c>
      <c r="AV164">
        <v>465.00960267218301</v>
      </c>
      <c r="AW164">
        <v>419.65318286509802</v>
      </c>
      <c r="AX164">
        <v>378.033988719913</v>
      </c>
      <c r="AY164">
        <v>313.55287602414899</v>
      </c>
      <c r="AZ164">
        <v>294.32843189124299</v>
      </c>
      <c r="BA164">
        <v>281.93931570942999</v>
      </c>
      <c r="BB164">
        <v>286.50447239725497</v>
      </c>
      <c r="BC164">
        <v>284.45653630636502</v>
      </c>
      <c r="BD164">
        <v>276.70866886348102</v>
      </c>
      <c r="BE164">
        <v>277.18724375640801</v>
      </c>
      <c r="BF164">
        <v>275.33094168587598</v>
      </c>
      <c r="BG164">
        <v>276.95000643194498</v>
      </c>
      <c r="BH164">
        <v>278.33919705061402</v>
      </c>
      <c r="BI164">
        <v>269.35444520598401</v>
      </c>
      <c r="BJ164">
        <v>278.987815232066</v>
      </c>
      <c r="BK164">
        <v>278.07883956952497</v>
      </c>
      <c r="BL164">
        <v>279.72175378675303</v>
      </c>
      <c r="BM164">
        <v>290.192333627859</v>
      </c>
      <c r="BN164">
        <v>282.253093655545</v>
      </c>
      <c r="BO164">
        <v>281.04831843405299</v>
      </c>
      <c r="BP164">
        <v>275.08667191512501</v>
      </c>
      <c r="BQ164">
        <v>264.671444343948</v>
      </c>
      <c r="BR164">
        <v>271.17555245422398</v>
      </c>
      <c r="BS164">
        <v>271.655149576479</v>
      </c>
      <c r="BT164">
        <v>269.24754969893399</v>
      </c>
      <c r="BU164">
        <v>274.11154937897902</v>
      </c>
      <c r="BV164">
        <v>279.163291727608</v>
      </c>
      <c r="BW164">
        <v>282.47854885274199</v>
      </c>
      <c r="BX164">
        <v>275.56007480399899</v>
      </c>
      <c r="BY164">
        <v>278.78355468071197</v>
      </c>
      <c r="BZ164">
        <v>255.97826374729999</v>
      </c>
      <c r="CA164">
        <v>274.36726094365798</v>
      </c>
      <c r="CB164">
        <v>273.61725743217698</v>
      </c>
      <c r="CC164">
        <v>275.58777207131902</v>
      </c>
      <c r="CD164">
        <v>279.34356330921798</v>
      </c>
    </row>
    <row r="165" spans="1:82" x14ac:dyDescent="0.25">
      <c r="A165">
        <v>39.172229639519301</v>
      </c>
      <c r="B165">
        <v>276.64309283638499</v>
      </c>
      <c r="C165">
        <v>271.493748124033</v>
      </c>
      <c r="D165">
        <v>268.13636039954997</v>
      </c>
      <c r="E165">
        <v>277.29385360965898</v>
      </c>
      <c r="F165">
        <v>274.76637762666002</v>
      </c>
      <c r="G165">
        <v>274.59778640835702</v>
      </c>
      <c r="H165">
        <v>273.275287449845</v>
      </c>
      <c r="I165">
        <v>270.55584321942803</v>
      </c>
      <c r="J165">
        <v>272.81569241735502</v>
      </c>
      <c r="K165">
        <v>278.36956002533202</v>
      </c>
      <c r="L165">
        <v>275.18127134066401</v>
      </c>
      <c r="M165">
        <v>272.45553530070401</v>
      </c>
      <c r="N165">
        <v>273.514324274101</v>
      </c>
      <c r="O165">
        <v>277.41572823503299</v>
      </c>
      <c r="P165">
        <v>273.698546806107</v>
      </c>
      <c r="Q165">
        <v>275.14243898815897</v>
      </c>
      <c r="R165">
        <v>271.71530282101401</v>
      </c>
      <c r="S165">
        <v>275.190180012665</v>
      </c>
      <c r="T165">
        <v>280.34590148151602</v>
      </c>
      <c r="U165">
        <v>279.26285433164998</v>
      </c>
      <c r="V165">
        <v>283.93664923933699</v>
      </c>
      <c r="W165">
        <v>279.97568877411101</v>
      </c>
      <c r="X165">
        <v>269.64305724709101</v>
      </c>
      <c r="Y165">
        <v>273.949503586991</v>
      </c>
      <c r="Z165">
        <v>294.28594393588799</v>
      </c>
      <c r="AA165">
        <v>301.56510328026002</v>
      </c>
      <c r="AB165">
        <v>348.38935422818798</v>
      </c>
      <c r="AC165">
        <v>298.24374080892898</v>
      </c>
      <c r="AD165">
        <v>311.82241219013298</v>
      </c>
      <c r="AE165">
        <v>308.84887659923299</v>
      </c>
      <c r="AF165">
        <v>315.68718989274299</v>
      </c>
      <c r="AG165">
        <v>337.65928391249201</v>
      </c>
      <c r="AH165">
        <v>349.50493828052203</v>
      </c>
      <c r="AI165">
        <v>505.125521654289</v>
      </c>
      <c r="AJ165">
        <v>458.40661292662202</v>
      </c>
      <c r="AK165">
        <v>558.50376999535797</v>
      </c>
      <c r="AL165">
        <v>634.27122467923004</v>
      </c>
      <c r="AM165">
        <v>618.44412200817897</v>
      </c>
      <c r="AN165">
        <v>556.52473953715696</v>
      </c>
      <c r="AO165">
        <v>508.17467083069801</v>
      </c>
      <c r="AP165">
        <v>494.75124393872898</v>
      </c>
      <c r="AQ165">
        <v>486.79529487214199</v>
      </c>
      <c r="AR165">
        <v>479.87676894801899</v>
      </c>
      <c r="AS165">
        <v>474.996994512936</v>
      </c>
      <c r="AT165">
        <v>494.56824572707899</v>
      </c>
      <c r="AU165">
        <v>497.76351367444198</v>
      </c>
      <c r="AV165">
        <v>469.70803317071898</v>
      </c>
      <c r="AW165">
        <v>421.90348487888099</v>
      </c>
      <c r="AX165">
        <v>378.648334754622</v>
      </c>
      <c r="AY165">
        <v>312.91973438021699</v>
      </c>
      <c r="AZ165">
        <v>294.79004376328697</v>
      </c>
      <c r="BA165">
        <v>283.89814446983098</v>
      </c>
      <c r="BB165">
        <v>287.77377957387</v>
      </c>
      <c r="BC165">
        <v>287.54627109129302</v>
      </c>
      <c r="BD165">
        <v>277.20014150959997</v>
      </c>
      <c r="BE165">
        <v>276.98920813937002</v>
      </c>
      <c r="BF165">
        <v>274.29569040794001</v>
      </c>
      <c r="BG165">
        <v>277.82105389934799</v>
      </c>
      <c r="BH165">
        <v>276.56294209676599</v>
      </c>
      <c r="BI165">
        <v>270.296973880238</v>
      </c>
      <c r="BJ165">
        <v>277.22793802005202</v>
      </c>
      <c r="BK165">
        <v>278.88432405690401</v>
      </c>
      <c r="BL165">
        <v>277.998904033077</v>
      </c>
      <c r="BM165">
        <v>292.855935683155</v>
      </c>
      <c r="BN165">
        <v>283.23024378601599</v>
      </c>
      <c r="BO165">
        <v>280.37101150741302</v>
      </c>
      <c r="BP165">
        <v>275.32057634309302</v>
      </c>
      <c r="BQ165">
        <v>266.332402939914</v>
      </c>
      <c r="BR165">
        <v>269.70947475550702</v>
      </c>
      <c r="BS165">
        <v>270.27124730289</v>
      </c>
      <c r="BT165">
        <v>271.437937158566</v>
      </c>
      <c r="BU165">
        <v>272.78005995324298</v>
      </c>
      <c r="BV165">
        <v>281.14988658748803</v>
      </c>
      <c r="BW165">
        <v>281.84874794269399</v>
      </c>
      <c r="BX165">
        <v>274.68778507744901</v>
      </c>
      <c r="BY165">
        <v>278.42700578305698</v>
      </c>
      <c r="BZ165">
        <v>255.607560152003</v>
      </c>
      <c r="CA165">
        <v>274.98206072128499</v>
      </c>
      <c r="CB165">
        <v>273.35402965721198</v>
      </c>
      <c r="CC165">
        <v>274.911229768819</v>
      </c>
      <c r="CD165">
        <v>277.73268007222998</v>
      </c>
    </row>
    <row r="166" spans="1:82" x14ac:dyDescent="0.25">
      <c r="A166">
        <v>39.4125500667556</v>
      </c>
      <c r="B166">
        <v>277.77784664435097</v>
      </c>
      <c r="C166">
        <v>271.52678470427099</v>
      </c>
      <c r="D166">
        <v>268.36499558839103</v>
      </c>
      <c r="E166">
        <v>277.84769251993703</v>
      </c>
      <c r="F166">
        <v>274.20196414259698</v>
      </c>
      <c r="G166">
        <v>273.435029092798</v>
      </c>
      <c r="H166">
        <v>276.43848600761999</v>
      </c>
      <c r="I166">
        <v>272.61895628085102</v>
      </c>
      <c r="J166">
        <v>272.42967546591399</v>
      </c>
      <c r="K166">
        <v>279.07487494493898</v>
      </c>
      <c r="L166">
        <v>275.70304859165998</v>
      </c>
      <c r="M166">
        <v>272.35029791270898</v>
      </c>
      <c r="N166">
        <v>274.19641198146701</v>
      </c>
      <c r="O166">
        <v>277.64781529237501</v>
      </c>
      <c r="P166">
        <v>277.01320508287898</v>
      </c>
      <c r="Q166">
        <v>276.292741269619</v>
      </c>
      <c r="R166">
        <v>273.90198681098201</v>
      </c>
      <c r="S166">
        <v>276.73737871777598</v>
      </c>
      <c r="T166">
        <v>280.181629439255</v>
      </c>
      <c r="U166">
        <v>279.18114391311002</v>
      </c>
      <c r="V166">
        <v>284.157122993337</v>
      </c>
      <c r="W166">
        <v>280.689478973885</v>
      </c>
      <c r="X166">
        <v>268.241949933309</v>
      </c>
      <c r="Y166">
        <v>274.65308576716501</v>
      </c>
      <c r="Z166">
        <v>293.30566705761697</v>
      </c>
      <c r="AA166">
        <v>300.26210070462798</v>
      </c>
      <c r="AB166">
        <v>348.13530195027101</v>
      </c>
      <c r="AC166">
        <v>295.189420391824</v>
      </c>
      <c r="AD166">
        <v>311.41145183821499</v>
      </c>
      <c r="AE166">
        <v>308.87269115174701</v>
      </c>
      <c r="AF166">
        <v>316.603215245005</v>
      </c>
      <c r="AG166">
        <v>337.23242324061601</v>
      </c>
      <c r="AH166">
        <v>350.03344128608302</v>
      </c>
      <c r="AI166">
        <v>504.71829663932698</v>
      </c>
      <c r="AJ166">
        <v>458.48111163992797</v>
      </c>
      <c r="AK166">
        <v>558.82829920900599</v>
      </c>
      <c r="AL166">
        <v>630.43778239133599</v>
      </c>
      <c r="AM166">
        <v>616.44783832324299</v>
      </c>
      <c r="AN166">
        <v>558.81351807254703</v>
      </c>
      <c r="AO166">
        <v>509.88691739400002</v>
      </c>
      <c r="AP166">
        <v>494.67534979272</v>
      </c>
      <c r="AQ166">
        <v>484.82042317980103</v>
      </c>
      <c r="AR166">
        <v>480.54518432353001</v>
      </c>
      <c r="AS166">
        <v>477.13693611064099</v>
      </c>
      <c r="AT166">
        <v>495.41768785770199</v>
      </c>
      <c r="AU166">
        <v>498.04922568246297</v>
      </c>
      <c r="AV166">
        <v>471.41989363412603</v>
      </c>
      <c r="AW166">
        <v>423.80567662966098</v>
      </c>
      <c r="AX166">
        <v>378.008827325276</v>
      </c>
      <c r="AY166">
        <v>312.272479380844</v>
      </c>
      <c r="AZ166">
        <v>293.76873924707098</v>
      </c>
      <c r="BA166">
        <v>283.937329253222</v>
      </c>
      <c r="BB166">
        <v>287.11954623112001</v>
      </c>
      <c r="BC166">
        <v>286.206150582791</v>
      </c>
      <c r="BD166">
        <v>277.964445913421</v>
      </c>
      <c r="BE166">
        <v>277.874877037602</v>
      </c>
      <c r="BF166">
        <v>275.95752363280099</v>
      </c>
      <c r="BG166">
        <v>278.03705855228799</v>
      </c>
      <c r="BH166">
        <v>274.08484328996099</v>
      </c>
      <c r="BI166">
        <v>271.14311981858401</v>
      </c>
      <c r="BJ166">
        <v>277.29533784756097</v>
      </c>
      <c r="BK166">
        <v>281.02368667037001</v>
      </c>
      <c r="BL166">
        <v>279.66411932391901</v>
      </c>
      <c r="BM166">
        <v>292.74601889604799</v>
      </c>
      <c r="BN166">
        <v>283.09900003381699</v>
      </c>
      <c r="BO166">
        <v>279.35857676404697</v>
      </c>
      <c r="BP166">
        <v>276.41272683161799</v>
      </c>
      <c r="BQ166">
        <v>267.06199584969397</v>
      </c>
      <c r="BR166">
        <v>270.626364777162</v>
      </c>
      <c r="BS166">
        <v>270.56429981182799</v>
      </c>
      <c r="BT166">
        <v>271.90927930973402</v>
      </c>
      <c r="BU166">
        <v>271.89560437158502</v>
      </c>
      <c r="BV166">
        <v>279.47389197313697</v>
      </c>
      <c r="BW166">
        <v>280.98119239290997</v>
      </c>
      <c r="BX166">
        <v>274.72139202146502</v>
      </c>
      <c r="BY166">
        <v>279.491635045902</v>
      </c>
      <c r="BZ166">
        <v>256.20291043097501</v>
      </c>
      <c r="CA166">
        <v>274.15528780698702</v>
      </c>
      <c r="CB166">
        <v>272.37285786110999</v>
      </c>
      <c r="CC166">
        <v>273.74391380754201</v>
      </c>
      <c r="CD166">
        <v>278.344109118196</v>
      </c>
    </row>
    <row r="167" spans="1:82" x14ac:dyDescent="0.25">
      <c r="A167">
        <v>39.652870493991898</v>
      </c>
      <c r="B167">
        <v>277.25606660304601</v>
      </c>
      <c r="C167">
        <v>271.88798641812701</v>
      </c>
      <c r="D167">
        <v>272.36490323836699</v>
      </c>
      <c r="E167">
        <v>277.29713290985597</v>
      </c>
      <c r="F167">
        <v>275.93801899732802</v>
      </c>
      <c r="G167">
        <v>273.03861784396997</v>
      </c>
      <c r="H167">
        <v>276.51144814061797</v>
      </c>
      <c r="I167">
        <v>271.557763813679</v>
      </c>
      <c r="J167">
        <v>271.94003112146498</v>
      </c>
      <c r="K167">
        <v>277.99414307057401</v>
      </c>
      <c r="L167">
        <v>276.52011749011001</v>
      </c>
      <c r="M167">
        <v>274.93889347840201</v>
      </c>
      <c r="N167">
        <v>274.36968865839498</v>
      </c>
      <c r="O167">
        <v>276.78450662730501</v>
      </c>
      <c r="P167">
        <v>275.83247727932297</v>
      </c>
      <c r="Q167">
        <v>273.49899312834702</v>
      </c>
      <c r="R167">
        <v>275.00822469755201</v>
      </c>
      <c r="S167">
        <v>274.71917307202602</v>
      </c>
      <c r="T167">
        <v>276.41232119724401</v>
      </c>
      <c r="U167">
        <v>278.01067663663798</v>
      </c>
      <c r="V167">
        <v>285.37108886607302</v>
      </c>
      <c r="W167">
        <v>278.736214234013</v>
      </c>
      <c r="X167">
        <v>268.522133648291</v>
      </c>
      <c r="Y167">
        <v>274.20867000824302</v>
      </c>
      <c r="Z167">
        <v>291.40791809892801</v>
      </c>
      <c r="AA167">
        <v>300.12407627605103</v>
      </c>
      <c r="AB167">
        <v>349.51020490875101</v>
      </c>
      <c r="AC167">
        <v>293.91807922516102</v>
      </c>
      <c r="AD167">
        <v>310.12854570228598</v>
      </c>
      <c r="AE167">
        <v>310.27746160224098</v>
      </c>
      <c r="AF167">
        <v>316.36200172760698</v>
      </c>
      <c r="AG167">
        <v>337.76305995191001</v>
      </c>
      <c r="AH167">
        <v>351.31831965500299</v>
      </c>
      <c r="AI167">
        <v>506.82009941200698</v>
      </c>
      <c r="AJ167">
        <v>457.60992289659498</v>
      </c>
      <c r="AK167">
        <v>555.32666273627694</v>
      </c>
      <c r="AL167">
        <v>623.96889669466395</v>
      </c>
      <c r="AM167">
        <v>610.43616265079697</v>
      </c>
      <c r="AN167">
        <v>556.070032537717</v>
      </c>
      <c r="AO167">
        <v>512.07176316570099</v>
      </c>
      <c r="AP167">
        <v>494.32097758991398</v>
      </c>
      <c r="AQ167">
        <v>483.55250308560301</v>
      </c>
      <c r="AR167">
        <v>483.97419159580301</v>
      </c>
      <c r="AS167">
        <v>482.03325132115401</v>
      </c>
      <c r="AT167">
        <v>497.485260014819</v>
      </c>
      <c r="AU167">
        <v>502.976125691184</v>
      </c>
      <c r="AV167">
        <v>473.30295626519103</v>
      </c>
      <c r="AW167">
        <v>428.883655476439</v>
      </c>
      <c r="AX167">
        <v>382.84006371054602</v>
      </c>
      <c r="AY167">
        <v>311.83218557440199</v>
      </c>
      <c r="AZ167">
        <v>293.34984825055398</v>
      </c>
      <c r="BA167">
        <v>281.64509853967701</v>
      </c>
      <c r="BB167">
        <v>286.50538217739</v>
      </c>
      <c r="BC167">
        <v>286.55096032254301</v>
      </c>
      <c r="BD167">
        <v>277.64928666038799</v>
      </c>
      <c r="BE167">
        <v>279.030497332214</v>
      </c>
      <c r="BF167">
        <v>275.77661875003702</v>
      </c>
      <c r="BG167">
        <v>277.45184164749003</v>
      </c>
      <c r="BH167">
        <v>275.43163831118801</v>
      </c>
      <c r="BI167">
        <v>271.75700154609302</v>
      </c>
      <c r="BJ167">
        <v>278.13567883996097</v>
      </c>
      <c r="BK167">
        <v>281.17246842421002</v>
      </c>
      <c r="BL167">
        <v>279.15813498694303</v>
      </c>
      <c r="BM167">
        <v>291.47980098366202</v>
      </c>
      <c r="BN167">
        <v>282.72314795181001</v>
      </c>
      <c r="BO167">
        <v>278.94621704753303</v>
      </c>
      <c r="BP167">
        <v>277.318409518789</v>
      </c>
      <c r="BQ167">
        <v>267.37356969884701</v>
      </c>
      <c r="BR167">
        <v>270.725819487644</v>
      </c>
      <c r="BS167">
        <v>274.58195249294403</v>
      </c>
      <c r="BT167">
        <v>272.41921813384101</v>
      </c>
      <c r="BU167">
        <v>273.79385602782099</v>
      </c>
      <c r="BV167">
        <v>278.24218076894698</v>
      </c>
      <c r="BW167">
        <v>280.36974444402898</v>
      </c>
      <c r="BX167">
        <v>275.438391308993</v>
      </c>
      <c r="BY167">
        <v>279.798973319857</v>
      </c>
      <c r="BZ167">
        <v>260.09481867382601</v>
      </c>
      <c r="CA167">
        <v>271.132003709375</v>
      </c>
      <c r="CB167">
        <v>272.733186503301</v>
      </c>
      <c r="CC167">
        <v>274.00060157279398</v>
      </c>
      <c r="CD167">
        <v>277.81178396567998</v>
      </c>
    </row>
    <row r="168" spans="1:82" x14ac:dyDescent="0.25">
      <c r="A168">
        <v>39.893190921228303</v>
      </c>
      <c r="B168">
        <v>279.50175315241</v>
      </c>
      <c r="C168">
        <v>270.17689203913397</v>
      </c>
      <c r="D168">
        <v>273.26568918537703</v>
      </c>
      <c r="E168">
        <v>275.74844719503398</v>
      </c>
      <c r="F168">
        <v>276.34942691043199</v>
      </c>
      <c r="G168">
        <v>272.35940687030899</v>
      </c>
      <c r="H168">
        <v>276.99121853143703</v>
      </c>
      <c r="I168">
        <v>272.344390049732</v>
      </c>
      <c r="J168">
        <v>273.094117392361</v>
      </c>
      <c r="K168">
        <v>277.03274036898199</v>
      </c>
      <c r="L168">
        <v>278.91252376765698</v>
      </c>
      <c r="M168">
        <v>275.87323544774301</v>
      </c>
      <c r="N168">
        <v>274.63913096311302</v>
      </c>
      <c r="O168">
        <v>275.16585588519899</v>
      </c>
      <c r="P168">
        <v>277.30461762735803</v>
      </c>
      <c r="Q168">
        <v>272.74001483065803</v>
      </c>
      <c r="R168">
        <v>275.32215120175499</v>
      </c>
      <c r="S168">
        <v>272.15417672886701</v>
      </c>
      <c r="T168">
        <v>276.93235736253098</v>
      </c>
      <c r="U168">
        <v>274.74026609816701</v>
      </c>
      <c r="V168">
        <v>285.22052228772702</v>
      </c>
      <c r="W168">
        <v>279.07902071058299</v>
      </c>
      <c r="X168">
        <v>269.00050806892898</v>
      </c>
      <c r="Y168">
        <v>274.30926090234601</v>
      </c>
      <c r="Z168">
        <v>291.721881140167</v>
      </c>
      <c r="AA168">
        <v>299.48201306344401</v>
      </c>
      <c r="AB168">
        <v>351.11655695972701</v>
      </c>
      <c r="AC168">
        <v>295.498538875316</v>
      </c>
      <c r="AD168">
        <v>312.16498308922797</v>
      </c>
      <c r="AE168">
        <v>311.21544436875098</v>
      </c>
      <c r="AF168">
        <v>316.97912239682398</v>
      </c>
      <c r="AG168">
        <v>339.23597001056299</v>
      </c>
      <c r="AH168">
        <v>352.993809917053</v>
      </c>
      <c r="AI168">
        <v>510.12580331952199</v>
      </c>
      <c r="AJ168">
        <v>460.03791189021501</v>
      </c>
      <c r="AK168">
        <v>556.91504076187198</v>
      </c>
      <c r="AL168">
        <v>620.04262338428805</v>
      </c>
      <c r="AM168">
        <v>608.25933472745805</v>
      </c>
      <c r="AN168">
        <v>554.65530808260098</v>
      </c>
      <c r="AO168">
        <v>517.18060331824904</v>
      </c>
      <c r="AP168">
        <v>492.46786040159202</v>
      </c>
      <c r="AQ168">
        <v>489.444292974593</v>
      </c>
      <c r="AR168">
        <v>486.042980594119</v>
      </c>
      <c r="AS168">
        <v>484.534253387999</v>
      </c>
      <c r="AT168">
        <v>501.37004232292901</v>
      </c>
      <c r="AU168">
        <v>510.62848406315698</v>
      </c>
      <c r="AV168">
        <v>476.44963526084501</v>
      </c>
      <c r="AW168">
        <v>434.36522820017399</v>
      </c>
      <c r="AX168">
        <v>383.71963619661301</v>
      </c>
      <c r="AY168">
        <v>314.58058364174701</v>
      </c>
      <c r="AZ168">
        <v>290.14578709365202</v>
      </c>
      <c r="BA168">
        <v>283.231689759029</v>
      </c>
      <c r="BB168">
        <v>288.20190414859798</v>
      </c>
      <c r="BC168">
        <v>285.93221071295301</v>
      </c>
      <c r="BD168">
        <v>278.450366673823</v>
      </c>
      <c r="BE168">
        <v>278.48251464310601</v>
      </c>
      <c r="BF168">
        <v>276.13790320175099</v>
      </c>
      <c r="BG168">
        <v>277.45426553755698</v>
      </c>
      <c r="BH168">
        <v>275.40123539013399</v>
      </c>
      <c r="BI168">
        <v>272.24683526435302</v>
      </c>
      <c r="BJ168">
        <v>277.95455429876699</v>
      </c>
      <c r="BK168">
        <v>280.95125962650201</v>
      </c>
      <c r="BL168">
        <v>280.202727087597</v>
      </c>
      <c r="BM168">
        <v>290.55493137084699</v>
      </c>
      <c r="BN168">
        <v>282.59681285866702</v>
      </c>
      <c r="BO168">
        <v>277.897901615043</v>
      </c>
      <c r="BP168">
        <v>276.45282904271397</v>
      </c>
      <c r="BQ168">
        <v>268.59572139149702</v>
      </c>
      <c r="BR168">
        <v>270.46091215749698</v>
      </c>
      <c r="BS168">
        <v>273.61066876734998</v>
      </c>
      <c r="BT168">
        <v>272.98436130383101</v>
      </c>
      <c r="BU168">
        <v>273.64120510616902</v>
      </c>
      <c r="BV168">
        <v>277.74228665368997</v>
      </c>
      <c r="BW168">
        <v>282.60882705539302</v>
      </c>
      <c r="BX168">
        <v>276.402014769316</v>
      </c>
      <c r="BY168">
        <v>278.79838849463698</v>
      </c>
      <c r="BZ168">
        <v>260.27184900282799</v>
      </c>
      <c r="CA168">
        <v>271.55241771669898</v>
      </c>
      <c r="CB168">
        <v>272.998569487797</v>
      </c>
      <c r="CC168">
        <v>275.484188507922</v>
      </c>
      <c r="CD168">
        <v>277.39967508409001</v>
      </c>
    </row>
    <row r="169" spans="1:82" x14ac:dyDescent="0.25">
      <c r="A169">
        <v>40.133511348464602</v>
      </c>
      <c r="B169">
        <v>278.66635502998503</v>
      </c>
      <c r="C169">
        <v>269.79292966110597</v>
      </c>
      <c r="D169">
        <v>274.64600528151101</v>
      </c>
      <c r="E169">
        <v>275.35094710268999</v>
      </c>
      <c r="F169">
        <v>275.95390914898701</v>
      </c>
      <c r="G169">
        <v>274.04788730525502</v>
      </c>
      <c r="H169">
        <v>274.86609318195201</v>
      </c>
      <c r="I169">
        <v>273.92426056585401</v>
      </c>
      <c r="J169">
        <v>273.52063933896602</v>
      </c>
      <c r="K169">
        <v>276.46444421520101</v>
      </c>
      <c r="L169">
        <v>280.973007199704</v>
      </c>
      <c r="M169">
        <v>278.64421748444698</v>
      </c>
      <c r="N169">
        <v>275.377439585687</v>
      </c>
      <c r="O169">
        <v>276.12428015412002</v>
      </c>
      <c r="P169">
        <v>278.864865465636</v>
      </c>
      <c r="Q169">
        <v>271.908222066679</v>
      </c>
      <c r="R169">
        <v>276.97563520973398</v>
      </c>
      <c r="S169">
        <v>268.51697489024002</v>
      </c>
      <c r="T169">
        <v>276.82038319879803</v>
      </c>
      <c r="U169">
        <v>273.674926712652</v>
      </c>
      <c r="V169">
        <v>287.08130592796402</v>
      </c>
      <c r="W169">
        <v>279.827748164833</v>
      </c>
      <c r="X169">
        <v>269.34938065567599</v>
      </c>
      <c r="Y169">
        <v>274.20381218793199</v>
      </c>
      <c r="Z169">
        <v>291.76964837123103</v>
      </c>
      <c r="AA169">
        <v>300.56639519966097</v>
      </c>
      <c r="AB169">
        <v>355.25897502824199</v>
      </c>
      <c r="AC169">
        <v>296.17570575336299</v>
      </c>
      <c r="AD169">
        <v>314.10198155192199</v>
      </c>
      <c r="AE169">
        <v>312.86789576106997</v>
      </c>
      <c r="AF169">
        <v>318.88385896748798</v>
      </c>
      <c r="AG169">
        <v>338.89166691694697</v>
      </c>
      <c r="AH169">
        <v>357.03145998599803</v>
      </c>
      <c r="AI169">
        <v>515.73893200006796</v>
      </c>
      <c r="AJ169">
        <v>460.66547686215102</v>
      </c>
      <c r="AK169">
        <v>558.62703061550997</v>
      </c>
      <c r="AL169">
        <v>617.96586957246495</v>
      </c>
      <c r="AM169">
        <v>605.12916517046801</v>
      </c>
      <c r="AN169">
        <v>556.12216635685604</v>
      </c>
      <c r="AO169">
        <v>520.03260888983402</v>
      </c>
      <c r="AP169">
        <v>493.45699092866897</v>
      </c>
      <c r="AQ169">
        <v>495.08178258945497</v>
      </c>
      <c r="AR169">
        <v>487.57979085822097</v>
      </c>
      <c r="AS169">
        <v>489.23435790268201</v>
      </c>
      <c r="AT169">
        <v>503.74672416559002</v>
      </c>
      <c r="AU169">
        <v>514.26412937642999</v>
      </c>
      <c r="AV169">
        <v>480.16651538055498</v>
      </c>
      <c r="AW169">
        <v>438.31889414487603</v>
      </c>
      <c r="AX169">
        <v>384.599843581789</v>
      </c>
      <c r="AY169">
        <v>315.108051166839</v>
      </c>
      <c r="AZ169">
        <v>287.61920480671</v>
      </c>
      <c r="BA169">
        <v>284.41779285986098</v>
      </c>
      <c r="BB169">
        <v>289.263485278308</v>
      </c>
      <c r="BC169">
        <v>283.74982802636902</v>
      </c>
      <c r="BD169">
        <v>282.12460007387</v>
      </c>
      <c r="BE169">
        <v>278.89294573279199</v>
      </c>
      <c r="BF169">
        <v>276.247099659919</v>
      </c>
      <c r="BG169">
        <v>277.181233458257</v>
      </c>
      <c r="BH169">
        <v>275.22609766413001</v>
      </c>
      <c r="BI169">
        <v>272.02911686996299</v>
      </c>
      <c r="BJ169">
        <v>276.865539856201</v>
      </c>
      <c r="BK169">
        <v>281.449402941877</v>
      </c>
      <c r="BL169">
        <v>280.32812738519499</v>
      </c>
      <c r="BM169">
        <v>290.905275786841</v>
      </c>
      <c r="BN169">
        <v>280.91888827601798</v>
      </c>
      <c r="BO169">
        <v>277.94127947700599</v>
      </c>
      <c r="BP169">
        <v>274.82312863086099</v>
      </c>
      <c r="BQ169">
        <v>270.54134560050198</v>
      </c>
      <c r="BR169">
        <v>270.69772467915601</v>
      </c>
      <c r="BS169">
        <v>272.88888253712599</v>
      </c>
      <c r="BT169">
        <v>271.39596551769301</v>
      </c>
      <c r="BU169">
        <v>274.51742182220897</v>
      </c>
      <c r="BV169">
        <v>279.42768495578201</v>
      </c>
      <c r="BW169">
        <v>283.69018796675698</v>
      </c>
      <c r="BX169">
        <v>276.35778197984803</v>
      </c>
      <c r="BY169">
        <v>278.43589171589599</v>
      </c>
      <c r="BZ169">
        <v>260.87837323290501</v>
      </c>
      <c r="CA169">
        <v>272.24107885691501</v>
      </c>
      <c r="CB169">
        <v>273.26730596844101</v>
      </c>
      <c r="CC169">
        <v>274.52724330810901</v>
      </c>
      <c r="CD169">
        <v>275.43498784001702</v>
      </c>
    </row>
    <row r="170" spans="1:82" x14ac:dyDescent="0.25">
      <c r="A170">
        <v>40.3738317757009</v>
      </c>
      <c r="B170">
        <v>276.54048803350099</v>
      </c>
      <c r="C170">
        <v>270.57777867201003</v>
      </c>
      <c r="D170">
        <v>277.51107903184902</v>
      </c>
      <c r="E170">
        <v>275.04763772654002</v>
      </c>
      <c r="F170">
        <v>275.78444049997898</v>
      </c>
      <c r="G170">
        <v>274.573595632251</v>
      </c>
      <c r="H170">
        <v>272.14003664444499</v>
      </c>
      <c r="I170">
        <v>273.81319629625699</v>
      </c>
      <c r="J170">
        <v>274.57378035796597</v>
      </c>
      <c r="K170">
        <v>276.57593643447399</v>
      </c>
      <c r="L170">
        <v>281.63114001628901</v>
      </c>
      <c r="M170">
        <v>280.08380213569302</v>
      </c>
      <c r="N170">
        <v>274.02374112306899</v>
      </c>
      <c r="O170">
        <v>276.95251841902899</v>
      </c>
      <c r="P170">
        <v>278.54394764095099</v>
      </c>
      <c r="Q170">
        <v>272.11696253771998</v>
      </c>
      <c r="R170">
        <v>276.58583388785001</v>
      </c>
      <c r="S170">
        <v>266.81413341810497</v>
      </c>
      <c r="T170">
        <v>276.26122276549899</v>
      </c>
      <c r="U170">
        <v>273.93462521253099</v>
      </c>
      <c r="V170">
        <v>287.17139322524002</v>
      </c>
      <c r="W170">
        <v>281.11999946318798</v>
      </c>
      <c r="X170">
        <v>268.49440327616901</v>
      </c>
      <c r="Y170">
        <v>273.07461759674101</v>
      </c>
      <c r="Z170">
        <v>291.12344402263801</v>
      </c>
      <c r="AA170">
        <v>299.90496912887897</v>
      </c>
      <c r="AB170">
        <v>356.76503064816899</v>
      </c>
      <c r="AC170">
        <v>296.44214297817803</v>
      </c>
      <c r="AD170">
        <v>313.56606821740701</v>
      </c>
      <c r="AE170">
        <v>312.03040239718803</v>
      </c>
      <c r="AF170">
        <v>320.45922882751802</v>
      </c>
      <c r="AG170">
        <v>338.963801649441</v>
      </c>
      <c r="AH170">
        <v>359.50857630690399</v>
      </c>
      <c r="AI170">
        <v>522.76773586958996</v>
      </c>
      <c r="AJ170">
        <v>459.97287840890499</v>
      </c>
      <c r="AK170">
        <v>560.89768072507798</v>
      </c>
      <c r="AL170">
        <v>618.33851235398004</v>
      </c>
      <c r="AM170">
        <v>604.51593878050198</v>
      </c>
      <c r="AN170">
        <v>556.35609779002402</v>
      </c>
      <c r="AO170">
        <v>522.40727496431896</v>
      </c>
      <c r="AP170">
        <v>495.33927452494498</v>
      </c>
      <c r="AQ170">
        <v>497.97767269904398</v>
      </c>
      <c r="AR170">
        <v>488.74615359470999</v>
      </c>
      <c r="AS170">
        <v>491.66081179348703</v>
      </c>
      <c r="AT170">
        <v>504.29435473189102</v>
      </c>
      <c r="AU170">
        <v>516.99897141920599</v>
      </c>
      <c r="AV170">
        <v>484.04146634328998</v>
      </c>
      <c r="AW170">
        <v>441.49812554860301</v>
      </c>
      <c r="AX170">
        <v>384.04202319643298</v>
      </c>
      <c r="AY170">
        <v>314.47075804626797</v>
      </c>
      <c r="AZ170">
        <v>288.64550995547501</v>
      </c>
      <c r="BA170">
        <v>285.05975529319602</v>
      </c>
      <c r="BB170">
        <v>289.797461370446</v>
      </c>
      <c r="BC170">
        <v>283.70820706192501</v>
      </c>
      <c r="BD170">
        <v>283.344145865754</v>
      </c>
      <c r="BE170">
        <v>280.13686347426898</v>
      </c>
      <c r="BF170">
        <v>277.21810380136799</v>
      </c>
      <c r="BG170">
        <v>277.54171696477198</v>
      </c>
      <c r="BH170">
        <v>275.95209174151501</v>
      </c>
      <c r="BI170">
        <v>273.07146395057401</v>
      </c>
      <c r="BJ170">
        <v>278.19582976996901</v>
      </c>
      <c r="BK170">
        <v>281.82141321213697</v>
      </c>
      <c r="BL170">
        <v>280.24237404749499</v>
      </c>
      <c r="BM170">
        <v>291.560537173238</v>
      </c>
      <c r="BN170">
        <v>277.695722240311</v>
      </c>
      <c r="BO170">
        <v>279.23568952527302</v>
      </c>
      <c r="BP170">
        <v>272.86053120413197</v>
      </c>
      <c r="BQ170">
        <v>271.27647030098598</v>
      </c>
      <c r="BR170">
        <v>268.94122925817402</v>
      </c>
      <c r="BS170">
        <v>273.59203646228701</v>
      </c>
      <c r="BT170">
        <v>270.22359418649802</v>
      </c>
      <c r="BU170">
        <v>277.40457558491198</v>
      </c>
      <c r="BV170">
        <v>277.59710066763603</v>
      </c>
      <c r="BW170">
        <v>282.98740321693998</v>
      </c>
      <c r="BX170">
        <v>277.94989267730102</v>
      </c>
      <c r="BY170">
        <v>278.64421100995702</v>
      </c>
      <c r="BZ170">
        <v>261.37542731282502</v>
      </c>
      <c r="CA170">
        <v>270.51085585914097</v>
      </c>
      <c r="CB170">
        <v>272.860653200098</v>
      </c>
      <c r="CC170">
        <v>274.05182236426799</v>
      </c>
      <c r="CD170">
        <v>274.23901452528702</v>
      </c>
    </row>
    <row r="171" spans="1:82" x14ac:dyDescent="0.25">
      <c r="A171">
        <v>40.614152202937198</v>
      </c>
      <c r="B171">
        <v>275.49575653174401</v>
      </c>
      <c r="C171">
        <v>270.70710412579001</v>
      </c>
      <c r="D171">
        <v>277.41639827972102</v>
      </c>
      <c r="E171">
        <v>274.43242790676697</v>
      </c>
      <c r="F171">
        <v>274.58231937029399</v>
      </c>
      <c r="G171">
        <v>275.54444603139001</v>
      </c>
      <c r="H171">
        <v>271.59702660729602</v>
      </c>
      <c r="I171">
        <v>273.90427434006102</v>
      </c>
      <c r="J171">
        <v>274.06018960835303</v>
      </c>
      <c r="K171">
        <v>276.137822039399</v>
      </c>
      <c r="L171">
        <v>279.81304382776</v>
      </c>
      <c r="M171">
        <v>279.40241063713501</v>
      </c>
      <c r="N171">
        <v>274.784226090804</v>
      </c>
      <c r="O171">
        <v>276.72119960774302</v>
      </c>
      <c r="P171">
        <v>279.25729864816401</v>
      </c>
      <c r="Q171">
        <v>270.93954327546601</v>
      </c>
      <c r="R171">
        <v>276.15470263442103</v>
      </c>
      <c r="S171">
        <v>266.55983189223599</v>
      </c>
      <c r="T171">
        <v>277.10978847745201</v>
      </c>
      <c r="U171">
        <v>275.85126147352503</v>
      </c>
      <c r="V171">
        <v>286.07350097244699</v>
      </c>
      <c r="W171">
        <v>281.76124224049698</v>
      </c>
      <c r="X171">
        <v>268.06184825005897</v>
      </c>
      <c r="Y171">
        <v>272.15460288263398</v>
      </c>
      <c r="Z171">
        <v>291.66417934210602</v>
      </c>
      <c r="AA171">
        <v>300.88938023835698</v>
      </c>
      <c r="AB171">
        <v>356.50441123666002</v>
      </c>
      <c r="AC171">
        <v>296.45252989051301</v>
      </c>
      <c r="AD171">
        <v>316.12799236339902</v>
      </c>
      <c r="AE171">
        <v>314.563845543578</v>
      </c>
      <c r="AF171">
        <v>320.88975882415798</v>
      </c>
      <c r="AG171">
        <v>340.46115135300198</v>
      </c>
      <c r="AH171">
        <v>359.29790794041998</v>
      </c>
      <c r="AI171">
        <v>527.50146784323999</v>
      </c>
      <c r="AJ171">
        <v>462.42686610001101</v>
      </c>
      <c r="AK171">
        <v>565.498764043493</v>
      </c>
      <c r="AL171">
        <v>621.50811304688204</v>
      </c>
      <c r="AM171">
        <v>605.12332828336798</v>
      </c>
      <c r="AN171">
        <v>559.10742208542104</v>
      </c>
      <c r="AO171">
        <v>523.38289068140898</v>
      </c>
      <c r="AP171">
        <v>497.88709876613399</v>
      </c>
      <c r="AQ171">
        <v>498.743104674932</v>
      </c>
      <c r="AR171">
        <v>491.29900090926498</v>
      </c>
      <c r="AS171">
        <v>494.11934481542499</v>
      </c>
      <c r="AT171">
        <v>507.89314896522001</v>
      </c>
      <c r="AU171">
        <v>518.86571839903797</v>
      </c>
      <c r="AV171">
        <v>485.395082766428</v>
      </c>
      <c r="AW171">
        <v>444.14722696156701</v>
      </c>
      <c r="AX171">
        <v>383.39953746952199</v>
      </c>
      <c r="AY171">
        <v>316.14417959337601</v>
      </c>
      <c r="AZ171">
        <v>289.95342117909303</v>
      </c>
      <c r="BA171">
        <v>284.64561469284803</v>
      </c>
      <c r="BB171">
        <v>290.90683792229902</v>
      </c>
      <c r="BC171">
        <v>285.74771654733502</v>
      </c>
      <c r="BD171">
        <v>284.22465583016799</v>
      </c>
      <c r="BE171">
        <v>280.74648950244699</v>
      </c>
      <c r="BF171">
        <v>275.80359965606101</v>
      </c>
      <c r="BG171">
        <v>277.39124734483602</v>
      </c>
      <c r="BH171">
        <v>275.49781855364603</v>
      </c>
      <c r="BI171">
        <v>272.41499232019999</v>
      </c>
      <c r="BJ171">
        <v>278.84489230589099</v>
      </c>
      <c r="BK171">
        <v>281.649477356582</v>
      </c>
      <c r="BL171">
        <v>280.36339842849401</v>
      </c>
      <c r="BM171">
        <v>291.54532998982899</v>
      </c>
      <c r="BN171">
        <v>277.94208946828599</v>
      </c>
      <c r="BO171">
        <v>280.58019817923901</v>
      </c>
      <c r="BP171">
        <v>272.44202804281298</v>
      </c>
      <c r="BQ171">
        <v>271.28399233637401</v>
      </c>
      <c r="BR171">
        <v>269.061757510456</v>
      </c>
      <c r="BS171">
        <v>274.38885495897301</v>
      </c>
      <c r="BT171">
        <v>269.45354454468202</v>
      </c>
      <c r="BU171">
        <v>277.512290274051</v>
      </c>
      <c r="BV171">
        <v>275.83490940770201</v>
      </c>
      <c r="BW171">
        <v>281.98559044380403</v>
      </c>
      <c r="BX171">
        <v>278.30689033540898</v>
      </c>
      <c r="BY171">
        <v>279.16997519461302</v>
      </c>
      <c r="BZ171">
        <v>262.40042031063598</v>
      </c>
      <c r="CA171">
        <v>269.07592279024902</v>
      </c>
      <c r="CB171">
        <v>273.01002554315698</v>
      </c>
      <c r="CC171">
        <v>273.91176014349702</v>
      </c>
      <c r="CD171">
        <v>272.52559826521002</v>
      </c>
    </row>
    <row r="172" spans="1:82" x14ac:dyDescent="0.25">
      <c r="A172">
        <v>40.854472630173497</v>
      </c>
      <c r="B172">
        <v>274.03798633047802</v>
      </c>
      <c r="C172">
        <v>271.15068192745298</v>
      </c>
      <c r="D172">
        <v>276.86981342990902</v>
      </c>
      <c r="E172">
        <v>273.35030663370998</v>
      </c>
      <c r="F172">
        <v>272.65298029735698</v>
      </c>
      <c r="G172">
        <v>274.378684539608</v>
      </c>
      <c r="H172">
        <v>273.145217726959</v>
      </c>
      <c r="I172">
        <v>273.31043890070703</v>
      </c>
      <c r="J172">
        <v>274.759948518486</v>
      </c>
      <c r="K172">
        <v>277.60933588490201</v>
      </c>
      <c r="L172">
        <v>277.71771041898302</v>
      </c>
      <c r="M172">
        <v>280.44611513177301</v>
      </c>
      <c r="N172">
        <v>275.60143274821701</v>
      </c>
      <c r="O172">
        <v>277.50735738337897</v>
      </c>
      <c r="P172">
        <v>279.33654451543902</v>
      </c>
      <c r="Q172">
        <v>270.327090926908</v>
      </c>
      <c r="R172">
        <v>274.74315774658101</v>
      </c>
      <c r="S172">
        <v>267.29799896096699</v>
      </c>
      <c r="T172">
        <v>276.98325289915101</v>
      </c>
      <c r="U172">
        <v>274.89799553014598</v>
      </c>
      <c r="V172">
        <v>286.689814141716</v>
      </c>
      <c r="W172">
        <v>281.229635057162</v>
      </c>
      <c r="X172">
        <v>269.781304465387</v>
      </c>
      <c r="Y172">
        <v>269.80306598806601</v>
      </c>
      <c r="Z172">
        <v>289.64511172709598</v>
      </c>
      <c r="AA172">
        <v>300.54293766936399</v>
      </c>
      <c r="AB172">
        <v>357.951819789551</v>
      </c>
      <c r="AC172">
        <v>295.50163539543598</v>
      </c>
      <c r="AD172">
        <v>316.247434409905</v>
      </c>
      <c r="AE172">
        <v>315.67889466356002</v>
      </c>
      <c r="AF172">
        <v>321.25417613230701</v>
      </c>
      <c r="AG172">
        <v>342.44181354026603</v>
      </c>
      <c r="AH172">
        <v>361.47677770803398</v>
      </c>
      <c r="AI172">
        <v>527.36426365021998</v>
      </c>
      <c r="AJ172">
        <v>464.92421393259599</v>
      </c>
      <c r="AK172">
        <v>564.75704471484801</v>
      </c>
      <c r="AL172">
        <v>623.66639421730895</v>
      </c>
      <c r="AM172">
        <v>605.58276714358203</v>
      </c>
      <c r="AN172">
        <v>561.04362077360997</v>
      </c>
      <c r="AO172">
        <v>522.72492338122004</v>
      </c>
      <c r="AP172">
        <v>498.59366837588999</v>
      </c>
      <c r="AQ172">
        <v>499.48951350314502</v>
      </c>
      <c r="AR172">
        <v>494.13355389039401</v>
      </c>
      <c r="AS172">
        <v>494.903647230991</v>
      </c>
      <c r="AT172">
        <v>512.45621276751899</v>
      </c>
      <c r="AU172">
        <v>519.32285817124102</v>
      </c>
      <c r="AV172">
        <v>485.90491390560999</v>
      </c>
      <c r="AW172">
        <v>446.13951551260902</v>
      </c>
      <c r="AX172">
        <v>384.45097015553802</v>
      </c>
      <c r="AY172">
        <v>317.74045438131901</v>
      </c>
      <c r="AZ172">
        <v>289.83616924197401</v>
      </c>
      <c r="BA172">
        <v>285.48371439429297</v>
      </c>
      <c r="BB172">
        <v>291.13534822802097</v>
      </c>
      <c r="BC172">
        <v>286.61046343593</v>
      </c>
      <c r="BD172">
        <v>286.190207047331</v>
      </c>
      <c r="BE172">
        <v>282.62357299427703</v>
      </c>
      <c r="BF172">
        <v>276.50641097755999</v>
      </c>
      <c r="BG172">
        <v>277.78230528346899</v>
      </c>
      <c r="BH172">
        <v>274.59657088340498</v>
      </c>
      <c r="BI172">
        <v>273.43222219063898</v>
      </c>
      <c r="BJ172">
        <v>279.77888669446799</v>
      </c>
      <c r="BK172">
        <v>280.77958997805899</v>
      </c>
      <c r="BL172">
        <v>281.31895090914497</v>
      </c>
      <c r="BM172">
        <v>292.20548066820498</v>
      </c>
      <c r="BN172">
        <v>278.68367378254101</v>
      </c>
      <c r="BO172">
        <v>281.11342136938202</v>
      </c>
      <c r="BP172">
        <v>271.73655482869202</v>
      </c>
      <c r="BQ172">
        <v>272.24445380486799</v>
      </c>
      <c r="BR172">
        <v>269.92390722445901</v>
      </c>
      <c r="BS172">
        <v>275.01749020638402</v>
      </c>
      <c r="BT172">
        <v>270.300880920471</v>
      </c>
      <c r="BU172">
        <v>278.25627666382701</v>
      </c>
      <c r="BV172">
        <v>276.22327047221</v>
      </c>
      <c r="BW172">
        <v>281.65101203816999</v>
      </c>
      <c r="BX172">
        <v>274.87107200518102</v>
      </c>
      <c r="BY172">
        <v>279.83081643287397</v>
      </c>
      <c r="BZ172">
        <v>262.06838331976201</v>
      </c>
      <c r="CA172">
        <v>269.503333798916</v>
      </c>
      <c r="CB172">
        <v>272.21886841932098</v>
      </c>
      <c r="CC172">
        <v>273.614535145253</v>
      </c>
      <c r="CD172">
        <v>270.87204965765301</v>
      </c>
    </row>
    <row r="173" spans="1:82" x14ac:dyDescent="0.25">
      <c r="A173">
        <v>41.094793057409802</v>
      </c>
      <c r="B173">
        <v>272.64485445198301</v>
      </c>
      <c r="C173">
        <v>271.84455540741601</v>
      </c>
      <c r="D173">
        <v>278.56620320243201</v>
      </c>
      <c r="E173">
        <v>273.39618509982103</v>
      </c>
      <c r="F173">
        <v>270.68449530612901</v>
      </c>
      <c r="G173">
        <v>275.18937096882001</v>
      </c>
      <c r="H173">
        <v>272.08269372636897</v>
      </c>
      <c r="I173">
        <v>273.455526079707</v>
      </c>
      <c r="J173">
        <v>276.27334869975499</v>
      </c>
      <c r="K173">
        <v>278.336631903441</v>
      </c>
      <c r="L173">
        <v>278.59436284577299</v>
      </c>
      <c r="M173">
        <v>281.845206540569</v>
      </c>
      <c r="N173">
        <v>278.40370464620099</v>
      </c>
      <c r="O173">
        <v>275.92165809606598</v>
      </c>
      <c r="P173">
        <v>279.13735526471498</v>
      </c>
      <c r="Q173">
        <v>272.39309803292599</v>
      </c>
      <c r="R173">
        <v>274.92937141762002</v>
      </c>
      <c r="S173">
        <v>269.70637036951098</v>
      </c>
      <c r="T173">
        <v>275.69077601565499</v>
      </c>
      <c r="U173">
        <v>273.307737202569</v>
      </c>
      <c r="V173">
        <v>287.13625928862803</v>
      </c>
      <c r="W173">
        <v>280.53240072886302</v>
      </c>
      <c r="X173">
        <v>270.34000685453299</v>
      </c>
      <c r="Y173">
        <v>268.71819525475303</v>
      </c>
      <c r="Z173">
        <v>289.66601362016399</v>
      </c>
      <c r="AA173">
        <v>301.06799184782898</v>
      </c>
      <c r="AB173">
        <v>359.102804792087</v>
      </c>
      <c r="AC173">
        <v>296.97346101705102</v>
      </c>
      <c r="AD173">
        <v>315.49615918957397</v>
      </c>
      <c r="AE173">
        <v>316.43726087700401</v>
      </c>
      <c r="AF173">
        <v>320.46166628340802</v>
      </c>
      <c r="AG173">
        <v>344.27406496855099</v>
      </c>
      <c r="AH173">
        <v>363.179978371039</v>
      </c>
      <c r="AI173">
        <v>528.27510575912595</v>
      </c>
      <c r="AJ173">
        <v>465.75529949966602</v>
      </c>
      <c r="AK173">
        <v>564.97413698497905</v>
      </c>
      <c r="AL173">
        <v>624.87665081148805</v>
      </c>
      <c r="AM173">
        <v>606.04106372680997</v>
      </c>
      <c r="AN173">
        <v>563.65392038529399</v>
      </c>
      <c r="AO173">
        <v>523.19411923983102</v>
      </c>
      <c r="AP173">
        <v>500.049164152446</v>
      </c>
      <c r="AQ173">
        <v>500.99900967430801</v>
      </c>
      <c r="AR173">
        <v>496.09381987523</v>
      </c>
      <c r="AS173">
        <v>496.39611464385001</v>
      </c>
      <c r="AT173">
        <v>515.91483289483597</v>
      </c>
      <c r="AU173">
        <v>521.88691280636203</v>
      </c>
      <c r="AV173">
        <v>485.758271641242</v>
      </c>
      <c r="AW173">
        <v>447.50180995128602</v>
      </c>
      <c r="AX173">
        <v>385.29292218924797</v>
      </c>
      <c r="AY173">
        <v>317.42142238007301</v>
      </c>
      <c r="AZ173">
        <v>292.18957100897097</v>
      </c>
      <c r="BA173">
        <v>287.07985813646201</v>
      </c>
      <c r="BB173">
        <v>291.02693945154698</v>
      </c>
      <c r="BC173">
        <v>286.04182433773099</v>
      </c>
      <c r="BD173">
        <v>288.50648036421302</v>
      </c>
      <c r="BE173">
        <v>284.29453099521697</v>
      </c>
      <c r="BF173">
        <v>276.45127330639298</v>
      </c>
      <c r="BG173">
        <v>278.61305528445803</v>
      </c>
      <c r="BH173">
        <v>274.67122666293301</v>
      </c>
      <c r="BI173">
        <v>277.00853947367199</v>
      </c>
      <c r="BJ173">
        <v>279.07626694158398</v>
      </c>
      <c r="BK173">
        <v>281.36303230504399</v>
      </c>
      <c r="BL173">
        <v>283.32856877531202</v>
      </c>
      <c r="BM173">
        <v>292.83016885050603</v>
      </c>
      <c r="BN173">
        <v>279.335278798871</v>
      </c>
      <c r="BO173">
        <v>281.66610068985602</v>
      </c>
      <c r="BP173">
        <v>272.70964924768799</v>
      </c>
      <c r="BQ173">
        <v>273.76838472891802</v>
      </c>
      <c r="BR173">
        <v>271.208487537216</v>
      </c>
      <c r="BS173">
        <v>274.02513008463399</v>
      </c>
      <c r="BT173">
        <v>271.81216325677502</v>
      </c>
      <c r="BU173">
        <v>276.63660105106999</v>
      </c>
      <c r="BV173">
        <v>274.46466046934103</v>
      </c>
      <c r="BW173">
        <v>281.453806413964</v>
      </c>
      <c r="BX173">
        <v>274.86450803372497</v>
      </c>
      <c r="BY173">
        <v>277.42067197567599</v>
      </c>
      <c r="BZ173">
        <v>263.21549173706802</v>
      </c>
      <c r="CA173">
        <v>268.234765770271</v>
      </c>
      <c r="CB173">
        <v>271.13857103165998</v>
      </c>
      <c r="CC173">
        <v>272.66910779105399</v>
      </c>
      <c r="CD173">
        <v>269.22189512296302</v>
      </c>
    </row>
    <row r="174" spans="1:82" x14ac:dyDescent="0.25">
      <c r="A174">
        <v>41.335113484646101</v>
      </c>
      <c r="B174">
        <v>271.61064579787302</v>
      </c>
      <c r="C174">
        <v>272.51809651309298</v>
      </c>
      <c r="D174">
        <v>277.842984994088</v>
      </c>
      <c r="E174">
        <v>272.57850135018901</v>
      </c>
      <c r="F174">
        <v>268.97957014394302</v>
      </c>
      <c r="G174">
        <v>274.84328536833198</v>
      </c>
      <c r="H174">
        <v>271.55552356533701</v>
      </c>
      <c r="I174">
        <v>274.04889186312602</v>
      </c>
      <c r="J174">
        <v>277.967743387187</v>
      </c>
      <c r="K174">
        <v>279.86019414801098</v>
      </c>
      <c r="L174">
        <v>277.65814564866901</v>
      </c>
      <c r="M174">
        <v>280.01483356475302</v>
      </c>
      <c r="N174">
        <v>278.055817667594</v>
      </c>
      <c r="O174">
        <v>276.633669523989</v>
      </c>
      <c r="P174">
        <v>279.990608226424</v>
      </c>
      <c r="Q174">
        <v>271.89455506345399</v>
      </c>
      <c r="R174">
        <v>275.441977705471</v>
      </c>
      <c r="S174">
        <v>271.16394550044902</v>
      </c>
      <c r="T174">
        <v>273.16923857149601</v>
      </c>
      <c r="U174">
        <v>273.20690194843701</v>
      </c>
      <c r="V174">
        <v>287.51624854038801</v>
      </c>
      <c r="W174">
        <v>279.97477211834598</v>
      </c>
      <c r="X174">
        <v>269.19631537267497</v>
      </c>
      <c r="Y174">
        <v>269.877199491613</v>
      </c>
      <c r="Z174">
        <v>288.54622976669799</v>
      </c>
      <c r="AA174">
        <v>300.851612021969</v>
      </c>
      <c r="AB174">
        <v>360.09668244389002</v>
      </c>
      <c r="AC174">
        <v>297.38915250193799</v>
      </c>
      <c r="AD174">
        <v>314.15460945311298</v>
      </c>
      <c r="AE174">
        <v>317.52476773860502</v>
      </c>
      <c r="AF174">
        <v>321.41224886674797</v>
      </c>
      <c r="AG174">
        <v>346.47937846547802</v>
      </c>
      <c r="AH174">
        <v>364.80994062740098</v>
      </c>
      <c r="AI174">
        <v>526.99267572740905</v>
      </c>
      <c r="AJ174">
        <v>466.779996477118</v>
      </c>
      <c r="AK174">
        <v>563.99686427187999</v>
      </c>
      <c r="AL174">
        <v>622.87408399215599</v>
      </c>
      <c r="AM174">
        <v>604.36979030545899</v>
      </c>
      <c r="AN174">
        <v>564.45050933844504</v>
      </c>
      <c r="AO174">
        <v>523.23635401020897</v>
      </c>
      <c r="AP174">
        <v>502.00714109063199</v>
      </c>
      <c r="AQ174">
        <v>500.44771771655701</v>
      </c>
      <c r="AR174">
        <v>498.43480140525998</v>
      </c>
      <c r="AS174">
        <v>498.30114442116297</v>
      </c>
      <c r="AT174">
        <v>517.69800627607299</v>
      </c>
      <c r="AU174">
        <v>527.45367220171795</v>
      </c>
      <c r="AV174">
        <v>487.37095833641001</v>
      </c>
      <c r="AW174">
        <v>448.34097159655403</v>
      </c>
      <c r="AX174">
        <v>385.178316085419</v>
      </c>
      <c r="AY174">
        <v>318.45654258264898</v>
      </c>
      <c r="AZ174">
        <v>292.62970280215097</v>
      </c>
      <c r="BA174">
        <v>287.453092176572</v>
      </c>
      <c r="BB174">
        <v>289.594089338343</v>
      </c>
      <c r="BC174">
        <v>286.493004693795</v>
      </c>
      <c r="BD174">
        <v>288.62134763581702</v>
      </c>
      <c r="BE174">
        <v>285.20777985802903</v>
      </c>
      <c r="BF174">
        <v>275.948337319487</v>
      </c>
      <c r="BG174">
        <v>280.18010254005299</v>
      </c>
      <c r="BH174">
        <v>274.55155394832002</v>
      </c>
      <c r="BI174">
        <v>281.14824779816502</v>
      </c>
      <c r="BJ174">
        <v>277.51959265921698</v>
      </c>
      <c r="BK174">
        <v>280.862077063725</v>
      </c>
      <c r="BL174">
        <v>284.29064000379901</v>
      </c>
      <c r="BM174">
        <v>292.420231163138</v>
      </c>
      <c r="BN174">
        <v>280.07032558179702</v>
      </c>
      <c r="BO174">
        <v>279.14264085940198</v>
      </c>
      <c r="BP174">
        <v>272.88199979051302</v>
      </c>
      <c r="BQ174">
        <v>276.30375372660001</v>
      </c>
      <c r="BR174">
        <v>272.91517107118898</v>
      </c>
      <c r="BS174">
        <v>274.55826962093602</v>
      </c>
      <c r="BT174">
        <v>272.74467173352599</v>
      </c>
      <c r="BU174">
        <v>274.29551840764901</v>
      </c>
      <c r="BV174">
        <v>275.14134026596997</v>
      </c>
      <c r="BW174">
        <v>280.50494107227502</v>
      </c>
      <c r="BX174">
        <v>274.08801455601701</v>
      </c>
      <c r="BY174">
        <v>277.54448883418598</v>
      </c>
      <c r="BZ174">
        <v>263.69583429467099</v>
      </c>
      <c r="CA174">
        <v>267.661035391464</v>
      </c>
      <c r="CB174">
        <v>270.14528931135902</v>
      </c>
      <c r="CC174">
        <v>271.59311056961701</v>
      </c>
      <c r="CD174">
        <v>269.10261401073302</v>
      </c>
    </row>
    <row r="175" spans="1:82" x14ac:dyDescent="0.25">
      <c r="A175">
        <v>41.575433911882499</v>
      </c>
      <c r="B175">
        <v>271.74537397960597</v>
      </c>
      <c r="C175">
        <v>276.57644646009999</v>
      </c>
      <c r="D175">
        <v>278.99359488076402</v>
      </c>
      <c r="E175">
        <v>272.08571813389898</v>
      </c>
      <c r="F175">
        <v>266.97145435442502</v>
      </c>
      <c r="G175">
        <v>274.56026232736099</v>
      </c>
      <c r="H175">
        <v>274.66384251194899</v>
      </c>
      <c r="I175">
        <v>272.730486624663</v>
      </c>
      <c r="J175">
        <v>278.94791534892698</v>
      </c>
      <c r="K175">
        <v>279.60291453540702</v>
      </c>
      <c r="L175">
        <v>278.933410914288</v>
      </c>
      <c r="M175">
        <v>279.94471149868599</v>
      </c>
      <c r="N175">
        <v>280.09879074198199</v>
      </c>
      <c r="O175">
        <v>276.48549787338698</v>
      </c>
      <c r="P175">
        <v>279.42754938275101</v>
      </c>
      <c r="Q175">
        <v>273.511832512875</v>
      </c>
      <c r="R175">
        <v>275.68877544696397</v>
      </c>
      <c r="S175">
        <v>271.210381034004</v>
      </c>
      <c r="T175">
        <v>272.49599697355802</v>
      </c>
      <c r="U175">
        <v>274.54484561497998</v>
      </c>
      <c r="V175">
        <v>287.93009106994799</v>
      </c>
      <c r="W175">
        <v>281.99259245485598</v>
      </c>
      <c r="X175">
        <v>273.49845277921702</v>
      </c>
      <c r="Y175">
        <v>273.09707588754702</v>
      </c>
      <c r="Z175">
        <v>287.68517481542898</v>
      </c>
      <c r="AA175">
        <v>302.20835073433699</v>
      </c>
      <c r="AB175">
        <v>363.089291407404</v>
      </c>
      <c r="AC175">
        <v>296.372124326711</v>
      </c>
      <c r="AD175">
        <v>313.22760495522903</v>
      </c>
      <c r="AE175">
        <v>317.218326013759</v>
      </c>
      <c r="AF175">
        <v>321.07793520707003</v>
      </c>
      <c r="AG175">
        <v>349.72536682553101</v>
      </c>
      <c r="AH175">
        <v>362.83266759486702</v>
      </c>
      <c r="AI175">
        <v>527.33146413230497</v>
      </c>
      <c r="AJ175">
        <v>467.65419833613902</v>
      </c>
      <c r="AK175">
        <v>562.14462305231302</v>
      </c>
      <c r="AL175">
        <v>621.59869481985595</v>
      </c>
      <c r="AM175">
        <v>602.50617895442997</v>
      </c>
      <c r="AN175">
        <v>563.41089195059806</v>
      </c>
      <c r="AO175">
        <v>521.39943453778403</v>
      </c>
      <c r="AP175">
        <v>505.79569111006498</v>
      </c>
      <c r="AQ175">
        <v>503.79512545886899</v>
      </c>
      <c r="AR175">
        <v>500.06418680912498</v>
      </c>
      <c r="AS175">
        <v>502.51057948379599</v>
      </c>
      <c r="AT175">
        <v>524.562209835658</v>
      </c>
      <c r="AU175">
        <v>531.22129877621899</v>
      </c>
      <c r="AV175">
        <v>492.59286992876201</v>
      </c>
      <c r="AW175">
        <v>450.97726941882001</v>
      </c>
      <c r="AX175">
        <v>384.96299524555798</v>
      </c>
      <c r="AY175">
        <v>318.299918234063</v>
      </c>
      <c r="AZ175">
        <v>293.917665174668</v>
      </c>
      <c r="BA175">
        <v>288.31331049287797</v>
      </c>
      <c r="BB175">
        <v>289.02703927353502</v>
      </c>
      <c r="BC175">
        <v>286.00803824496501</v>
      </c>
      <c r="BD175">
        <v>287.80355367250002</v>
      </c>
      <c r="BE175">
        <v>287.12745060792702</v>
      </c>
      <c r="BF175">
        <v>275.96542968353799</v>
      </c>
      <c r="BG175">
        <v>282.344476680502</v>
      </c>
      <c r="BH175">
        <v>274.25152022761</v>
      </c>
      <c r="BI175">
        <v>287.37192452692699</v>
      </c>
      <c r="BJ175">
        <v>277.73738867473702</v>
      </c>
      <c r="BK175">
        <v>283.16871177817399</v>
      </c>
      <c r="BL175">
        <v>285.81825630830201</v>
      </c>
      <c r="BM175">
        <v>294.36128562505399</v>
      </c>
      <c r="BN175">
        <v>281.60957059773602</v>
      </c>
      <c r="BO175">
        <v>275.96871996425699</v>
      </c>
      <c r="BP175">
        <v>273.58459005596302</v>
      </c>
      <c r="BQ175">
        <v>279.07470559191597</v>
      </c>
      <c r="BR175">
        <v>274.78325498262097</v>
      </c>
      <c r="BS175">
        <v>278.70717770440399</v>
      </c>
      <c r="BT175">
        <v>273.64923441558602</v>
      </c>
      <c r="BU175">
        <v>273.63350267884198</v>
      </c>
      <c r="BV175">
        <v>271.92616193486202</v>
      </c>
      <c r="BW175">
        <v>280.55317314357399</v>
      </c>
      <c r="BX175">
        <v>272.19074964026601</v>
      </c>
      <c r="BY175">
        <v>277.90217447127202</v>
      </c>
      <c r="BZ175">
        <v>265.71151095115198</v>
      </c>
      <c r="CA175">
        <v>269.79801054710799</v>
      </c>
      <c r="CB175">
        <v>272.88471079113202</v>
      </c>
      <c r="CC175">
        <v>271.65356721402901</v>
      </c>
      <c r="CD175">
        <v>271.29200687780298</v>
      </c>
    </row>
    <row r="176" spans="1:82" x14ac:dyDescent="0.25">
      <c r="A176">
        <v>41.815754339118797</v>
      </c>
      <c r="B176">
        <v>272.55172272801002</v>
      </c>
      <c r="C176">
        <v>279.28083219567498</v>
      </c>
      <c r="D176">
        <v>281.28958245040701</v>
      </c>
      <c r="E176">
        <v>274.36755082413498</v>
      </c>
      <c r="F176">
        <v>266.60390921392099</v>
      </c>
      <c r="G176">
        <v>275.40770981734403</v>
      </c>
      <c r="H176">
        <v>277.27531760929702</v>
      </c>
      <c r="I176">
        <v>274.77873719105997</v>
      </c>
      <c r="J176">
        <v>279.295372470757</v>
      </c>
      <c r="K176">
        <v>281.23133687866198</v>
      </c>
      <c r="L176">
        <v>279.23785139159298</v>
      </c>
      <c r="M176">
        <v>281.91336948039299</v>
      </c>
      <c r="N176">
        <v>278.09825975939401</v>
      </c>
      <c r="O176">
        <v>275.33713904698601</v>
      </c>
      <c r="P176">
        <v>279.343430917707</v>
      </c>
      <c r="Q176">
        <v>274.62242384725602</v>
      </c>
      <c r="R176">
        <v>274.67976510931999</v>
      </c>
      <c r="S176">
        <v>271.11521153980101</v>
      </c>
      <c r="T176">
        <v>272.47117840197501</v>
      </c>
      <c r="U176">
        <v>273.349221731299</v>
      </c>
      <c r="V176">
        <v>286.68397979300801</v>
      </c>
      <c r="W176">
        <v>282.53001823972897</v>
      </c>
      <c r="X176">
        <v>273.78508527466198</v>
      </c>
      <c r="Y176">
        <v>272.61459624983502</v>
      </c>
      <c r="Z176">
        <v>286.65168016077303</v>
      </c>
      <c r="AA176">
        <v>301.82736217689802</v>
      </c>
      <c r="AB176">
        <v>364.35183448324199</v>
      </c>
      <c r="AC176">
        <v>297.05797365688397</v>
      </c>
      <c r="AD176">
        <v>314.27930076447097</v>
      </c>
      <c r="AE176">
        <v>319.81293643263803</v>
      </c>
      <c r="AF176">
        <v>321.452583650289</v>
      </c>
      <c r="AG176">
        <v>350.87534377056198</v>
      </c>
      <c r="AH176">
        <v>365.05286951188998</v>
      </c>
      <c r="AI176">
        <v>528.54365585356504</v>
      </c>
      <c r="AJ176">
        <v>468.991602779338</v>
      </c>
      <c r="AK176">
        <v>559.614591226534</v>
      </c>
      <c r="AL176">
        <v>615.75334571062001</v>
      </c>
      <c r="AM176">
        <v>601.21780774036699</v>
      </c>
      <c r="AN176">
        <v>561.84759562934403</v>
      </c>
      <c r="AO176">
        <v>522.38714467541604</v>
      </c>
      <c r="AP176">
        <v>508.10587113819798</v>
      </c>
      <c r="AQ176">
        <v>508.432950762774</v>
      </c>
      <c r="AR176">
        <v>503.40725062206502</v>
      </c>
      <c r="AS176">
        <v>509.058117267922</v>
      </c>
      <c r="AT176">
        <v>534.63838891898604</v>
      </c>
      <c r="AU176">
        <v>538.50826855426897</v>
      </c>
      <c r="AV176">
        <v>500.46626036713599</v>
      </c>
      <c r="AW176">
        <v>456.799813969078</v>
      </c>
      <c r="AX176">
        <v>388.01576785531699</v>
      </c>
      <c r="AY176">
        <v>319.25692443624501</v>
      </c>
      <c r="AZ176">
        <v>295.522455320174</v>
      </c>
      <c r="BA176">
        <v>288.77805050675403</v>
      </c>
      <c r="BB176">
        <v>286.26330975757702</v>
      </c>
      <c r="BC176">
        <v>283.81173016485502</v>
      </c>
      <c r="BD176">
        <v>287.81351559854897</v>
      </c>
      <c r="BE176">
        <v>286.793827023647</v>
      </c>
      <c r="BF176">
        <v>276.47808150046501</v>
      </c>
      <c r="BG176">
        <v>282.73342230368399</v>
      </c>
      <c r="BH176">
        <v>273.84641099177799</v>
      </c>
      <c r="BI176">
        <v>287.604891526465</v>
      </c>
      <c r="BJ176">
        <v>278.19187890226999</v>
      </c>
      <c r="BK176">
        <v>283.01127022351898</v>
      </c>
      <c r="BL176">
        <v>287.27503110530898</v>
      </c>
      <c r="BM176">
        <v>295.54891779597</v>
      </c>
      <c r="BN176">
        <v>280.70735702854103</v>
      </c>
      <c r="BO176">
        <v>275.09959607821798</v>
      </c>
      <c r="BP176">
        <v>272.84741405202902</v>
      </c>
      <c r="BQ176">
        <v>279.81690814862702</v>
      </c>
      <c r="BR176">
        <v>275.551687973757</v>
      </c>
      <c r="BS176">
        <v>281.14153263402397</v>
      </c>
      <c r="BT176">
        <v>275.58294062873699</v>
      </c>
      <c r="BU176">
        <v>276.46531905878601</v>
      </c>
      <c r="BV176">
        <v>270.56833570069301</v>
      </c>
      <c r="BW176">
        <v>279.45490829742198</v>
      </c>
      <c r="BX176">
        <v>274.153444503792</v>
      </c>
      <c r="BY176">
        <v>277.74270358767501</v>
      </c>
      <c r="BZ176">
        <v>268.62536609278902</v>
      </c>
      <c r="CA176">
        <v>269.85218176976201</v>
      </c>
      <c r="CB176">
        <v>273.75809370801801</v>
      </c>
      <c r="CC176">
        <v>270.73767554078898</v>
      </c>
      <c r="CD176">
        <v>272.21149610803201</v>
      </c>
    </row>
    <row r="177" spans="1:82" x14ac:dyDescent="0.25">
      <c r="A177">
        <v>42.056074766355103</v>
      </c>
      <c r="B177">
        <v>271.29251650241599</v>
      </c>
      <c r="C177">
        <v>279.88821706094501</v>
      </c>
      <c r="D177">
        <v>279.71765107350302</v>
      </c>
      <c r="E177">
        <v>274.87559349685199</v>
      </c>
      <c r="F177">
        <v>266.86168701813301</v>
      </c>
      <c r="G177">
        <v>275.94546110974301</v>
      </c>
      <c r="H177">
        <v>277.35322213335797</v>
      </c>
      <c r="I177">
        <v>275.34628219679502</v>
      </c>
      <c r="J177">
        <v>276.60908401141597</v>
      </c>
      <c r="K177">
        <v>281.32484004918598</v>
      </c>
      <c r="L177">
        <v>278.88877734189902</v>
      </c>
      <c r="M177">
        <v>281.36126946632999</v>
      </c>
      <c r="N177">
        <v>278.08295608814399</v>
      </c>
      <c r="O177">
        <v>274.62259295418602</v>
      </c>
      <c r="P177">
        <v>279.05976498109902</v>
      </c>
      <c r="Q177">
        <v>273.50463985619501</v>
      </c>
      <c r="R177">
        <v>274.33729692022303</v>
      </c>
      <c r="S177">
        <v>271.55137927214599</v>
      </c>
      <c r="T177">
        <v>272.00289531396197</v>
      </c>
      <c r="U177">
        <v>274.52698653993002</v>
      </c>
      <c r="V177">
        <v>287.69487760051402</v>
      </c>
      <c r="W177">
        <v>281.97817505226402</v>
      </c>
      <c r="X177">
        <v>274.09530048658002</v>
      </c>
      <c r="Y177">
        <v>272.16909616230299</v>
      </c>
      <c r="Z177">
        <v>286.114570558048</v>
      </c>
      <c r="AA177">
        <v>301.114069639685</v>
      </c>
      <c r="AB177">
        <v>364.94397534519499</v>
      </c>
      <c r="AC177">
        <v>297.07502617072299</v>
      </c>
      <c r="AD177">
        <v>316.11127069218799</v>
      </c>
      <c r="AE177">
        <v>321.70079882039897</v>
      </c>
      <c r="AF177">
        <v>321.98280053951697</v>
      </c>
      <c r="AG177">
        <v>353.16411190807901</v>
      </c>
      <c r="AH177">
        <v>368.85194779490502</v>
      </c>
      <c r="AI177">
        <v>531.50883818669899</v>
      </c>
      <c r="AJ177">
        <v>472.01719909820298</v>
      </c>
      <c r="AK177">
        <v>560.41595424891398</v>
      </c>
      <c r="AL177">
        <v>615.08507607491003</v>
      </c>
      <c r="AM177">
        <v>600.74632854414995</v>
      </c>
      <c r="AN177">
        <v>565.07952758910096</v>
      </c>
      <c r="AO177">
        <v>524.59970444360602</v>
      </c>
      <c r="AP177">
        <v>510.16190230975502</v>
      </c>
      <c r="AQ177">
        <v>511.99080444758999</v>
      </c>
      <c r="AR177">
        <v>506.976882638245</v>
      </c>
      <c r="AS177">
        <v>514.68313898993404</v>
      </c>
      <c r="AT177">
        <v>542.52451921001204</v>
      </c>
      <c r="AU177">
        <v>544.85473818008904</v>
      </c>
      <c r="AV177">
        <v>506.11414614861201</v>
      </c>
      <c r="AW177">
        <v>459.59842636577503</v>
      </c>
      <c r="AX177">
        <v>389.508059732405</v>
      </c>
      <c r="AY177">
        <v>319.38979691824801</v>
      </c>
      <c r="AZ177">
        <v>295.15974111193299</v>
      </c>
      <c r="BA177">
        <v>288.476428342281</v>
      </c>
      <c r="BB177">
        <v>286.33610002201698</v>
      </c>
      <c r="BC177">
        <v>281.66284143081498</v>
      </c>
      <c r="BD177">
        <v>288.53931115863702</v>
      </c>
      <c r="BE177">
        <v>286.73800831641603</v>
      </c>
      <c r="BF177">
        <v>276.53054237901199</v>
      </c>
      <c r="BG177">
        <v>283.02217782332502</v>
      </c>
      <c r="BH177">
        <v>273.43739612674699</v>
      </c>
      <c r="BI177">
        <v>287.37648166802597</v>
      </c>
      <c r="BJ177">
        <v>279.37820485074002</v>
      </c>
      <c r="BK177">
        <v>281.78738925110798</v>
      </c>
      <c r="BL177">
        <v>288.33187913811599</v>
      </c>
      <c r="BM177">
        <v>295.73310756289601</v>
      </c>
      <c r="BN177">
        <v>280.50803736695599</v>
      </c>
      <c r="BO177">
        <v>274.95512979332</v>
      </c>
      <c r="BP177">
        <v>272.27654956872698</v>
      </c>
      <c r="BQ177">
        <v>277.64555368047797</v>
      </c>
      <c r="BR177">
        <v>275.83855932587801</v>
      </c>
      <c r="BS177">
        <v>282.08088169837799</v>
      </c>
      <c r="BT177">
        <v>273.689827489545</v>
      </c>
      <c r="BU177">
        <v>276.52894514588201</v>
      </c>
      <c r="BV177">
        <v>270.36027944534698</v>
      </c>
      <c r="BW177">
        <v>278.05313343037602</v>
      </c>
      <c r="BX177">
        <v>275.40943725180199</v>
      </c>
      <c r="BY177">
        <v>276.80210627923498</v>
      </c>
      <c r="BZ177">
        <v>269.15526325061001</v>
      </c>
      <c r="CA177">
        <v>270.59948469962097</v>
      </c>
      <c r="CB177">
        <v>271.56129505108999</v>
      </c>
      <c r="CC177">
        <v>271.35194948339398</v>
      </c>
      <c r="CD177">
        <v>269.88747960436302</v>
      </c>
    </row>
    <row r="178" spans="1:82" x14ac:dyDescent="0.25">
      <c r="A178">
        <v>42.296395193591401</v>
      </c>
      <c r="B178">
        <v>269.76939027217702</v>
      </c>
      <c r="C178">
        <v>280.69012157531802</v>
      </c>
      <c r="D178">
        <v>279.61654677290699</v>
      </c>
      <c r="E178">
        <v>275.14662899779199</v>
      </c>
      <c r="F178">
        <v>268.30371335804102</v>
      </c>
      <c r="G178">
        <v>275.52818510777502</v>
      </c>
      <c r="H178">
        <v>276.59113237982098</v>
      </c>
      <c r="I178">
        <v>274.79636369383201</v>
      </c>
      <c r="J178">
        <v>275.49799739154798</v>
      </c>
      <c r="K178">
        <v>279.36335390050499</v>
      </c>
      <c r="L178">
        <v>278.29781041262299</v>
      </c>
      <c r="M178">
        <v>282.20465357531998</v>
      </c>
      <c r="N178">
        <v>279.63438961536701</v>
      </c>
      <c r="O178">
        <v>272.27531661587898</v>
      </c>
      <c r="P178">
        <v>276.930119325742</v>
      </c>
      <c r="Q178">
        <v>274.35436202011999</v>
      </c>
      <c r="R178">
        <v>273.927438968199</v>
      </c>
      <c r="S178">
        <v>272.78546217849498</v>
      </c>
      <c r="T178">
        <v>271.36752534224797</v>
      </c>
      <c r="U178">
        <v>277.493379799666</v>
      </c>
      <c r="V178">
        <v>287.74119391353003</v>
      </c>
      <c r="W178">
        <v>280.01762080237199</v>
      </c>
      <c r="X178">
        <v>274.78901544048</v>
      </c>
      <c r="Y178">
        <v>271.12888461959699</v>
      </c>
      <c r="Z178">
        <v>287.47877878070199</v>
      </c>
      <c r="AA178">
        <v>301.22407630050702</v>
      </c>
      <c r="AB178">
        <v>364.97791303455699</v>
      </c>
      <c r="AC178">
        <v>298.05067006326198</v>
      </c>
      <c r="AD178">
        <v>316.63601635424999</v>
      </c>
      <c r="AE178">
        <v>322.84783736229002</v>
      </c>
      <c r="AF178">
        <v>321.56252275185199</v>
      </c>
      <c r="AG178">
        <v>354.25875502068402</v>
      </c>
      <c r="AH178">
        <v>370.61675712851797</v>
      </c>
      <c r="AI178">
        <v>533.82926207490596</v>
      </c>
      <c r="AJ178">
        <v>473.33686560186601</v>
      </c>
      <c r="AK178">
        <v>563.75446619085596</v>
      </c>
      <c r="AL178">
        <v>615.070160881672</v>
      </c>
      <c r="AM178">
        <v>601.673224984787</v>
      </c>
      <c r="AN178">
        <v>568.47863311151195</v>
      </c>
      <c r="AO178">
        <v>525.70668442271699</v>
      </c>
      <c r="AP178">
        <v>511.151855798432</v>
      </c>
      <c r="AQ178">
        <v>516.29669844933403</v>
      </c>
      <c r="AR178">
        <v>509.20545162587399</v>
      </c>
      <c r="AS178">
        <v>518.43573521514497</v>
      </c>
      <c r="AT178">
        <v>546.41681056894595</v>
      </c>
      <c r="AU178">
        <v>548.80475635384198</v>
      </c>
      <c r="AV178">
        <v>508.62998558739099</v>
      </c>
      <c r="AW178">
        <v>457.26802168359899</v>
      </c>
      <c r="AX178">
        <v>389.80136032737403</v>
      </c>
      <c r="AY178">
        <v>320.01414230174697</v>
      </c>
      <c r="AZ178">
        <v>295.15180966063002</v>
      </c>
      <c r="BA178">
        <v>288.42294997648798</v>
      </c>
      <c r="BB178">
        <v>286.18433147364601</v>
      </c>
      <c r="BC178">
        <v>281.46552999042302</v>
      </c>
      <c r="BD178">
        <v>287.21872296401602</v>
      </c>
      <c r="BE178">
        <v>285.68198265810202</v>
      </c>
      <c r="BF178">
        <v>276.49034644441502</v>
      </c>
      <c r="BG178">
        <v>283.74388307387699</v>
      </c>
      <c r="BH178">
        <v>275.29198968451402</v>
      </c>
      <c r="BI178">
        <v>286.91736821036199</v>
      </c>
      <c r="BJ178">
        <v>280.16300155187599</v>
      </c>
      <c r="BK178">
        <v>279.51268065714402</v>
      </c>
      <c r="BL178">
        <v>288.25128891522201</v>
      </c>
      <c r="BM178">
        <v>294.19823044491</v>
      </c>
      <c r="BN178">
        <v>279.31403682410701</v>
      </c>
      <c r="BO178">
        <v>272.65291937477298</v>
      </c>
      <c r="BP178">
        <v>271.76042351462002</v>
      </c>
      <c r="BQ178">
        <v>276.70631779452498</v>
      </c>
      <c r="BR178">
        <v>276.76365522142697</v>
      </c>
      <c r="BS178">
        <v>282.95388000658897</v>
      </c>
      <c r="BT178">
        <v>271.50537557560699</v>
      </c>
      <c r="BU178">
        <v>275.82617827822799</v>
      </c>
      <c r="BV178">
        <v>269.75937242703901</v>
      </c>
      <c r="BW178">
        <v>278.512693180366</v>
      </c>
      <c r="BX178">
        <v>275.78552603653799</v>
      </c>
      <c r="BY178">
        <v>275.24560527173298</v>
      </c>
      <c r="BZ178">
        <v>268.21739698670802</v>
      </c>
      <c r="CA178">
        <v>268.55400428067401</v>
      </c>
      <c r="CB178">
        <v>272.326473733537</v>
      </c>
      <c r="CC178">
        <v>272.384579652843</v>
      </c>
      <c r="CD178">
        <v>269.15448201333697</v>
      </c>
    </row>
    <row r="179" spans="1:82" x14ac:dyDescent="0.25">
      <c r="A179">
        <v>42.5367156208277</v>
      </c>
      <c r="B179">
        <v>269.09472185869998</v>
      </c>
      <c r="C179">
        <v>282.52187827318198</v>
      </c>
      <c r="D179">
        <v>280.579327456003</v>
      </c>
      <c r="E179">
        <v>276.022868665803</v>
      </c>
      <c r="F179">
        <v>270.18851087438401</v>
      </c>
      <c r="G179">
        <v>274.56240056282701</v>
      </c>
      <c r="H179">
        <v>272.667548846258</v>
      </c>
      <c r="I179">
        <v>274.86852822674001</v>
      </c>
      <c r="J179">
        <v>277.13580418963602</v>
      </c>
      <c r="K179">
        <v>279.49423541071002</v>
      </c>
      <c r="L179">
        <v>276.26425690610398</v>
      </c>
      <c r="M179">
        <v>280.67102250775099</v>
      </c>
      <c r="N179">
        <v>277.00513429219598</v>
      </c>
      <c r="O179">
        <v>272.99543559396</v>
      </c>
      <c r="P179">
        <v>272.83818342390799</v>
      </c>
      <c r="Q179">
        <v>274.46487938319001</v>
      </c>
      <c r="R179">
        <v>271.89241403936001</v>
      </c>
      <c r="S179">
        <v>271.77699367927602</v>
      </c>
      <c r="T179">
        <v>273.11875062007198</v>
      </c>
      <c r="U179">
        <v>278.36607704215697</v>
      </c>
      <c r="V179">
        <v>287.79530827709601</v>
      </c>
      <c r="W179">
        <v>278.043227879651</v>
      </c>
      <c r="X179">
        <v>277.11906448972297</v>
      </c>
      <c r="Y179">
        <v>271.39065805980903</v>
      </c>
      <c r="Z179">
        <v>288.55683735945598</v>
      </c>
      <c r="AA179">
        <v>303.81153869463202</v>
      </c>
      <c r="AB179">
        <v>364.205180775168</v>
      </c>
      <c r="AC179">
        <v>296.791263506782</v>
      </c>
      <c r="AD179">
        <v>316.29415036780199</v>
      </c>
      <c r="AE179">
        <v>323.06779916264099</v>
      </c>
      <c r="AF179">
        <v>320.17316331638301</v>
      </c>
      <c r="AG179">
        <v>356.00507328788802</v>
      </c>
      <c r="AH179">
        <v>371.60624159299101</v>
      </c>
      <c r="AI179">
        <v>534.60591030140699</v>
      </c>
      <c r="AJ179">
        <v>475.02254791663597</v>
      </c>
      <c r="AK179">
        <v>565.92068947771998</v>
      </c>
      <c r="AL179">
        <v>614.60715786788603</v>
      </c>
      <c r="AM179">
        <v>606.88628878049894</v>
      </c>
      <c r="AN179">
        <v>568.13108017926095</v>
      </c>
      <c r="AO179">
        <v>525.87323555298894</v>
      </c>
      <c r="AP179">
        <v>514.00112921413597</v>
      </c>
      <c r="AQ179">
        <v>517.97634962595305</v>
      </c>
      <c r="AR179">
        <v>510.05060375756801</v>
      </c>
      <c r="AS179">
        <v>518.40590633464296</v>
      </c>
      <c r="AT179">
        <v>547.53781229866195</v>
      </c>
      <c r="AU179">
        <v>551.35437309971201</v>
      </c>
      <c r="AV179">
        <v>506.93910031313601</v>
      </c>
      <c r="AW179">
        <v>455.25363413012201</v>
      </c>
      <c r="AX179">
        <v>389.23267955486398</v>
      </c>
      <c r="AY179">
        <v>319.15559893882897</v>
      </c>
      <c r="AZ179">
        <v>296.49095053828597</v>
      </c>
      <c r="BA179">
        <v>291.04703210250602</v>
      </c>
      <c r="BB179">
        <v>287.71240476930302</v>
      </c>
      <c r="BC179">
        <v>279.62487643422901</v>
      </c>
      <c r="BD179">
        <v>285.73455856226002</v>
      </c>
      <c r="BE179">
        <v>283.61375022398499</v>
      </c>
      <c r="BF179">
        <v>275.92535904178499</v>
      </c>
      <c r="BG179">
        <v>282.45960570724299</v>
      </c>
      <c r="BH179">
        <v>275.82837849994701</v>
      </c>
      <c r="BI179">
        <v>288.72917592367099</v>
      </c>
      <c r="BJ179">
        <v>280.67814686462998</v>
      </c>
      <c r="BK179">
        <v>278.52148686100901</v>
      </c>
      <c r="BL179">
        <v>287.93217885114001</v>
      </c>
      <c r="BM179">
        <v>295.983749215795</v>
      </c>
      <c r="BN179">
        <v>278.13395290166</v>
      </c>
      <c r="BO179">
        <v>273.57897343662199</v>
      </c>
      <c r="BP179">
        <v>271.56641994615097</v>
      </c>
      <c r="BQ179">
        <v>277.857277240126</v>
      </c>
      <c r="BR179">
        <v>277.54930993062698</v>
      </c>
      <c r="BS179">
        <v>282.21670358091501</v>
      </c>
      <c r="BT179">
        <v>268.265115147556</v>
      </c>
      <c r="BU179">
        <v>274.72877064692102</v>
      </c>
      <c r="BV179">
        <v>271.182135114993</v>
      </c>
      <c r="BW179">
        <v>277.76053669148098</v>
      </c>
      <c r="BX179">
        <v>273.952804665587</v>
      </c>
      <c r="BY179">
        <v>273.73995400205098</v>
      </c>
      <c r="BZ179">
        <v>268.717546521749</v>
      </c>
      <c r="CA179">
        <v>268.22079330279098</v>
      </c>
      <c r="CB179">
        <v>271.21676346166902</v>
      </c>
      <c r="CC179">
        <v>271.54079467929603</v>
      </c>
      <c r="CD179">
        <v>268.52125973570799</v>
      </c>
    </row>
    <row r="180" spans="1:82" x14ac:dyDescent="0.25">
      <c r="A180">
        <v>42.777036048063998</v>
      </c>
      <c r="B180">
        <v>268.89422536580997</v>
      </c>
      <c r="C180">
        <v>280.92992494753003</v>
      </c>
      <c r="D180">
        <v>278.42386595483498</v>
      </c>
      <c r="E180">
        <v>278.42749686389999</v>
      </c>
      <c r="F180">
        <v>270.969487935232</v>
      </c>
      <c r="G180">
        <v>272.70492727288598</v>
      </c>
      <c r="H180">
        <v>273.90539215640803</v>
      </c>
      <c r="I180">
        <v>273.43953899000201</v>
      </c>
      <c r="J180">
        <v>280.09354116486702</v>
      </c>
      <c r="K180">
        <v>276.37765297747501</v>
      </c>
      <c r="L180">
        <v>275.250571803772</v>
      </c>
      <c r="M180">
        <v>277.00326756963102</v>
      </c>
      <c r="N180">
        <v>278.52024028533998</v>
      </c>
      <c r="O180">
        <v>269.80849001218502</v>
      </c>
      <c r="P180">
        <v>269.60985558020701</v>
      </c>
      <c r="Q180">
        <v>274.90738455236402</v>
      </c>
      <c r="R180">
        <v>269.78822631593499</v>
      </c>
      <c r="S180">
        <v>271.73367157437701</v>
      </c>
      <c r="T180">
        <v>273.65041235540798</v>
      </c>
      <c r="U180">
        <v>277.18182799708001</v>
      </c>
      <c r="V180">
        <v>287.93941122694099</v>
      </c>
      <c r="W180">
        <v>278.19482583122499</v>
      </c>
      <c r="X180">
        <v>278.65997229037401</v>
      </c>
      <c r="Y180">
        <v>273.75326599775502</v>
      </c>
      <c r="Z180">
        <v>288.66476994123599</v>
      </c>
      <c r="AA180">
        <v>304.936322889888</v>
      </c>
      <c r="AB180">
        <v>361.61370032209499</v>
      </c>
      <c r="AC180">
        <v>293.49090712774898</v>
      </c>
      <c r="AD180">
        <v>318.88311289842198</v>
      </c>
      <c r="AE180">
        <v>321.24465221257901</v>
      </c>
      <c r="AF180">
        <v>320.23235999602502</v>
      </c>
      <c r="AG180">
        <v>362.08365497753903</v>
      </c>
      <c r="AH180">
        <v>369.90525846742997</v>
      </c>
      <c r="AI180">
        <v>532.62184986235297</v>
      </c>
      <c r="AJ180">
        <v>477.61585851625603</v>
      </c>
      <c r="AK180">
        <v>566.194942887406</v>
      </c>
      <c r="AL180">
        <v>615.44367268984695</v>
      </c>
      <c r="AM180">
        <v>610.86203748112496</v>
      </c>
      <c r="AN180">
        <v>565.02508062866605</v>
      </c>
      <c r="AO180">
        <v>524.52350823281802</v>
      </c>
      <c r="AP180">
        <v>513.98763456638596</v>
      </c>
      <c r="AQ180">
        <v>517.46620483322602</v>
      </c>
      <c r="AR180">
        <v>511.055227883903</v>
      </c>
      <c r="AS180">
        <v>517.38264669527302</v>
      </c>
      <c r="AT180">
        <v>548.26629264808196</v>
      </c>
      <c r="AU180">
        <v>552.436184694659</v>
      </c>
      <c r="AV180">
        <v>506.32371958607399</v>
      </c>
      <c r="AW180">
        <v>453.60982345546802</v>
      </c>
      <c r="AX180">
        <v>387.42020492323098</v>
      </c>
      <c r="AY180">
        <v>320.26790095523501</v>
      </c>
      <c r="AZ180">
        <v>297.52946267928598</v>
      </c>
      <c r="BA180">
        <v>291.05502422238197</v>
      </c>
      <c r="BB180">
        <v>288.019756016408</v>
      </c>
      <c r="BC180">
        <v>278.07436079801602</v>
      </c>
      <c r="BD180">
        <v>282.52139721646103</v>
      </c>
      <c r="BE180">
        <v>281.07869709519298</v>
      </c>
      <c r="BF180">
        <v>274.97314854968801</v>
      </c>
      <c r="BG180">
        <v>280.80903887216999</v>
      </c>
      <c r="BH180">
        <v>276.82939738086401</v>
      </c>
      <c r="BI180">
        <v>286.98052650488501</v>
      </c>
      <c r="BJ180">
        <v>281.79434399809998</v>
      </c>
      <c r="BK180">
        <v>278.369152318224</v>
      </c>
      <c r="BL180">
        <v>288.50406938031398</v>
      </c>
      <c r="BM180">
        <v>294.91243252112298</v>
      </c>
      <c r="BN180">
        <v>279.70418250579701</v>
      </c>
      <c r="BO180">
        <v>272.26353499059098</v>
      </c>
      <c r="BP180">
        <v>272.29341795802202</v>
      </c>
      <c r="BQ180">
        <v>279.466235672023</v>
      </c>
      <c r="BR180">
        <v>275.86792765000399</v>
      </c>
      <c r="BS180">
        <v>282.37967842731302</v>
      </c>
      <c r="BT180">
        <v>267.86065330485002</v>
      </c>
      <c r="BU180">
        <v>272.89273618131199</v>
      </c>
      <c r="BV180">
        <v>269.02871424458903</v>
      </c>
      <c r="BW180">
        <v>274.15594241423099</v>
      </c>
      <c r="BX180">
        <v>273.15492086743302</v>
      </c>
      <c r="BY180">
        <v>271.06407059524702</v>
      </c>
      <c r="BZ180">
        <v>265.30821978082298</v>
      </c>
      <c r="CA180">
        <v>268.84488478262398</v>
      </c>
      <c r="CB180">
        <v>274.67937167165098</v>
      </c>
      <c r="CC180">
        <v>269.97523718418699</v>
      </c>
      <c r="CD180">
        <v>269.530785116826</v>
      </c>
    </row>
    <row r="181" spans="1:82" x14ac:dyDescent="0.25">
      <c r="A181">
        <v>43.017356475300403</v>
      </c>
      <c r="B181">
        <v>270.65924852735998</v>
      </c>
      <c r="C181">
        <v>281.237183223378</v>
      </c>
      <c r="D181">
        <v>277.79921847444598</v>
      </c>
      <c r="E181">
        <v>277.39672537968499</v>
      </c>
      <c r="F181">
        <v>270.74812263857802</v>
      </c>
      <c r="G181">
        <v>274.50589998713701</v>
      </c>
      <c r="H181">
        <v>274.35880309770698</v>
      </c>
      <c r="I181">
        <v>272.82893859192097</v>
      </c>
      <c r="J181">
        <v>280.94998912644098</v>
      </c>
      <c r="K181">
        <v>276.81189245015099</v>
      </c>
      <c r="L181">
        <v>273.854886405782</v>
      </c>
      <c r="M181">
        <v>276.80777319684199</v>
      </c>
      <c r="N181">
        <v>279.68668838009802</v>
      </c>
      <c r="O181">
        <v>269.65872357298599</v>
      </c>
      <c r="P181">
        <v>269.39872716397599</v>
      </c>
      <c r="Q181">
        <v>275.30208168636898</v>
      </c>
      <c r="R181">
        <v>271.17604901830202</v>
      </c>
      <c r="S181">
        <v>272.21373585240701</v>
      </c>
      <c r="T181">
        <v>274.21370779131303</v>
      </c>
      <c r="U181">
        <v>275.79722702530302</v>
      </c>
      <c r="V181">
        <v>289.03169603220698</v>
      </c>
      <c r="W181">
        <v>278.770244616144</v>
      </c>
      <c r="X181">
        <v>279.36595806700097</v>
      </c>
      <c r="Y181">
        <v>274.42564182065797</v>
      </c>
      <c r="Z181">
        <v>289.73357876727101</v>
      </c>
      <c r="AA181">
        <v>306.18523892603099</v>
      </c>
      <c r="AB181">
        <v>362.24519281721899</v>
      </c>
      <c r="AC181">
        <v>292.865291403995</v>
      </c>
      <c r="AD181">
        <v>319.97893748168002</v>
      </c>
      <c r="AE181">
        <v>320.62858938391798</v>
      </c>
      <c r="AF181">
        <v>320.78591500914803</v>
      </c>
      <c r="AG181">
        <v>362.63377767684301</v>
      </c>
      <c r="AH181">
        <v>368.51466329526397</v>
      </c>
      <c r="AI181">
        <v>531.26538544387699</v>
      </c>
      <c r="AJ181">
        <v>478.94573487679497</v>
      </c>
      <c r="AK181">
        <v>565.88927510962196</v>
      </c>
      <c r="AL181">
        <v>614.90872478721997</v>
      </c>
      <c r="AM181">
        <v>609.95486543095103</v>
      </c>
      <c r="AN181">
        <v>564.56571930244695</v>
      </c>
      <c r="AO181">
        <v>524.65975519382198</v>
      </c>
      <c r="AP181">
        <v>512.78380015129198</v>
      </c>
      <c r="AQ181">
        <v>516.29136809601005</v>
      </c>
      <c r="AR181">
        <v>510.85279454502597</v>
      </c>
      <c r="AS181">
        <v>517.12188905123298</v>
      </c>
      <c r="AT181">
        <v>548.21698751463998</v>
      </c>
      <c r="AU181">
        <v>553.120341328275</v>
      </c>
      <c r="AV181">
        <v>506.74732590955699</v>
      </c>
      <c r="AW181">
        <v>453.48480485588101</v>
      </c>
      <c r="AX181">
        <v>387.84296979729902</v>
      </c>
      <c r="AY181">
        <v>320.73643994721698</v>
      </c>
      <c r="AZ181">
        <v>298.01713182227297</v>
      </c>
      <c r="BA181">
        <v>290.95311884921199</v>
      </c>
      <c r="BB181">
        <v>287.98869645488998</v>
      </c>
      <c r="BC181">
        <v>277.87809964822299</v>
      </c>
      <c r="BD181">
        <v>282.41818239567402</v>
      </c>
      <c r="BE181">
        <v>281.35576934972198</v>
      </c>
      <c r="BF181">
        <v>274.198948952992</v>
      </c>
      <c r="BG181">
        <v>280.84612608329797</v>
      </c>
      <c r="BH181">
        <v>277.18763267562099</v>
      </c>
      <c r="BI181">
        <v>285.49131273069497</v>
      </c>
      <c r="BJ181">
        <v>281.342621782023</v>
      </c>
      <c r="BK181">
        <v>278.556430967783</v>
      </c>
      <c r="BL181">
        <v>289.317206501101</v>
      </c>
      <c r="BM181">
        <v>295.17601454404098</v>
      </c>
      <c r="BN181">
        <v>280.60160623378601</v>
      </c>
      <c r="BO181">
        <v>271.88036067293802</v>
      </c>
      <c r="BP181">
        <v>273.48976121791998</v>
      </c>
      <c r="BQ181">
        <v>280.15945258117199</v>
      </c>
      <c r="BR181">
        <v>276.159903973719</v>
      </c>
      <c r="BS181">
        <v>282.90417470396198</v>
      </c>
      <c r="BT181">
        <v>268.66937141465098</v>
      </c>
      <c r="BU181">
        <v>272.75385314734501</v>
      </c>
      <c r="BV181">
        <v>269.96783380419799</v>
      </c>
      <c r="BW181">
        <v>273.54876204543001</v>
      </c>
      <c r="BX181">
        <v>272.93668923113597</v>
      </c>
      <c r="BY181">
        <v>269.854910394961</v>
      </c>
      <c r="BZ181">
        <v>265.06253656837202</v>
      </c>
      <c r="CA181">
        <v>269.95437505304898</v>
      </c>
      <c r="CB181">
        <v>275.56341557124699</v>
      </c>
      <c r="CC181">
        <v>269.28115899830198</v>
      </c>
      <c r="CD181">
        <v>269.65587616403502</v>
      </c>
    </row>
    <row r="182" spans="1:82" x14ac:dyDescent="0.25">
      <c r="A182">
        <v>43.257676902536701</v>
      </c>
      <c r="B182">
        <v>270.65924852735998</v>
      </c>
      <c r="C182">
        <v>281.237183223378</v>
      </c>
      <c r="D182">
        <v>277.79921847444598</v>
      </c>
      <c r="E182">
        <v>277.39672537968499</v>
      </c>
      <c r="F182">
        <v>270.74812263857802</v>
      </c>
      <c r="G182">
        <v>274.50589998713701</v>
      </c>
      <c r="H182">
        <v>274.35880309770698</v>
      </c>
      <c r="I182">
        <v>272.82893859192097</v>
      </c>
      <c r="J182">
        <v>280.94998912644098</v>
      </c>
      <c r="K182">
        <v>276.81189245015099</v>
      </c>
      <c r="L182">
        <v>273.854886405782</v>
      </c>
      <c r="M182">
        <v>276.80777319684199</v>
      </c>
      <c r="N182">
        <v>279.68668838009802</v>
      </c>
      <c r="O182">
        <v>269.65872357298599</v>
      </c>
      <c r="P182">
        <v>269.39872716397599</v>
      </c>
      <c r="Q182">
        <v>275.30208168636898</v>
      </c>
      <c r="R182">
        <v>271.17604901830202</v>
      </c>
      <c r="S182">
        <v>272.21373585240701</v>
      </c>
      <c r="T182">
        <v>274.21370779131303</v>
      </c>
      <c r="U182">
        <v>275.79722702530302</v>
      </c>
      <c r="V182">
        <v>289.03169603220698</v>
      </c>
      <c r="W182">
        <v>278.62941548208897</v>
      </c>
      <c r="X182">
        <v>279.61872209317102</v>
      </c>
      <c r="Y182">
        <v>274.42564182065797</v>
      </c>
      <c r="Z182">
        <v>289.41021982816102</v>
      </c>
      <c r="AA182">
        <v>306.18967712378998</v>
      </c>
      <c r="AB182">
        <v>362.34514069611902</v>
      </c>
      <c r="AC182">
        <v>293.092481142471</v>
      </c>
      <c r="AD182">
        <v>320.02713967749702</v>
      </c>
      <c r="AE182">
        <v>320.52456615245501</v>
      </c>
      <c r="AF182">
        <v>320.847460281883</v>
      </c>
      <c r="AG182">
        <v>362.588863351344</v>
      </c>
      <c r="AH182">
        <v>368.49522491629801</v>
      </c>
      <c r="AI182">
        <v>530.81876220612298</v>
      </c>
      <c r="AJ182">
        <v>478.827309417435</v>
      </c>
      <c r="AK182">
        <v>565.41866675835399</v>
      </c>
      <c r="AL182">
        <v>614.61209561697297</v>
      </c>
      <c r="AM182">
        <v>609.96221142665399</v>
      </c>
      <c r="AN182">
        <v>564.211868036395</v>
      </c>
      <c r="AO182">
        <v>524.45614574315096</v>
      </c>
      <c r="AP182">
        <v>512.58004423495004</v>
      </c>
      <c r="AQ182">
        <v>516.19447106294797</v>
      </c>
      <c r="AR182">
        <v>510.97078467420602</v>
      </c>
      <c r="AS182">
        <v>517.10708417637898</v>
      </c>
      <c r="AT182">
        <v>548.26553672228601</v>
      </c>
      <c r="AU182">
        <v>553.02830889240795</v>
      </c>
      <c r="AV182">
        <v>506.67913867758898</v>
      </c>
      <c r="AW182">
        <v>453.60464489000202</v>
      </c>
      <c r="AX182">
        <v>387.96783086024101</v>
      </c>
      <c r="AY182">
        <v>320.67764758422101</v>
      </c>
      <c r="AZ182">
        <v>298.375208107795</v>
      </c>
      <c r="BA182">
        <v>290.63313500185598</v>
      </c>
      <c r="BB182">
        <v>288.28155023849303</v>
      </c>
      <c r="BC182">
        <v>277.659092707838</v>
      </c>
      <c r="BD182">
        <v>282.41818239567402</v>
      </c>
      <c r="BE182">
        <v>281.35576934972198</v>
      </c>
      <c r="BF182">
        <v>274.198948952992</v>
      </c>
      <c r="BG182">
        <v>280.84612608329797</v>
      </c>
      <c r="BH182">
        <v>277.42561969149</v>
      </c>
      <c r="BI182">
        <v>285.49131273069497</v>
      </c>
      <c r="BJ182">
        <v>281.20954697339403</v>
      </c>
      <c r="BK182">
        <v>278.81937917481298</v>
      </c>
      <c r="BL182">
        <v>289.53719871769403</v>
      </c>
      <c r="BM182">
        <v>295.17601454404098</v>
      </c>
      <c r="BN182">
        <v>280.60160623378601</v>
      </c>
      <c r="BO182">
        <v>271.88036067293802</v>
      </c>
      <c r="BP182">
        <v>273.48976121791998</v>
      </c>
      <c r="BQ182">
        <v>280.15945258117199</v>
      </c>
      <c r="BR182">
        <v>276.159903973719</v>
      </c>
      <c r="BS182">
        <v>282.90417470396198</v>
      </c>
      <c r="BT182">
        <v>268.66937141465098</v>
      </c>
      <c r="BU182">
        <v>272.75385314734501</v>
      </c>
      <c r="BV182">
        <v>269.96783380419799</v>
      </c>
      <c r="BW182">
        <v>273.54876204543001</v>
      </c>
      <c r="BX182">
        <v>272.93668923113597</v>
      </c>
      <c r="BY182">
        <v>269.854910394961</v>
      </c>
      <c r="BZ182">
        <v>265.06253656837202</v>
      </c>
      <c r="CA182">
        <v>269.95437505304898</v>
      </c>
      <c r="CB182">
        <v>275.56341557124699</v>
      </c>
      <c r="CC182">
        <v>269.28115899830198</v>
      </c>
      <c r="CD182">
        <v>269.65587616403502</v>
      </c>
    </row>
    <row r="183" spans="1:82" x14ac:dyDescent="0.25">
      <c r="A183">
        <v>43.497997329773</v>
      </c>
      <c r="B183">
        <v>271.366675699361</v>
      </c>
      <c r="C183">
        <v>280.83983859829902</v>
      </c>
      <c r="D183">
        <v>278.00267303240298</v>
      </c>
      <c r="E183">
        <v>278.03875481842999</v>
      </c>
      <c r="F183">
        <v>270.46304883647599</v>
      </c>
      <c r="G183">
        <v>274.72409047000201</v>
      </c>
      <c r="H183">
        <v>274.27442289798699</v>
      </c>
      <c r="I183">
        <v>272.24290563058702</v>
      </c>
      <c r="J183">
        <v>280.94998912644098</v>
      </c>
      <c r="K183">
        <v>276.78983749930097</v>
      </c>
      <c r="L183">
        <v>273.854886405782</v>
      </c>
      <c r="M183">
        <v>276.321536139834</v>
      </c>
      <c r="N183">
        <v>279.91616432033499</v>
      </c>
      <c r="O183">
        <v>269.37301073248801</v>
      </c>
      <c r="P183">
        <v>269.96303348914302</v>
      </c>
      <c r="Q183">
        <v>275.292638390256</v>
      </c>
      <c r="R183">
        <v>271.19009402043201</v>
      </c>
      <c r="S183">
        <v>273.69366660831901</v>
      </c>
      <c r="T183">
        <v>272.77970640308303</v>
      </c>
      <c r="U183">
        <v>274.776300839329</v>
      </c>
      <c r="V183">
        <v>286.86819155622101</v>
      </c>
      <c r="W183">
        <v>278.20585178800201</v>
      </c>
      <c r="X183">
        <v>279.73337850772299</v>
      </c>
      <c r="Y183">
        <v>274.30258145214498</v>
      </c>
      <c r="Z183">
        <v>288.62240572979698</v>
      </c>
      <c r="AA183">
        <v>306.50789957912502</v>
      </c>
      <c r="AB183">
        <v>362.22333847368202</v>
      </c>
      <c r="AC183">
        <v>295.51687809546098</v>
      </c>
      <c r="AD183">
        <v>321.07841210741901</v>
      </c>
      <c r="AE183">
        <v>320.996230781083</v>
      </c>
      <c r="AF183">
        <v>322.500453025767</v>
      </c>
      <c r="AG183">
        <v>362.27349754565103</v>
      </c>
      <c r="AH183">
        <v>368.744397534744</v>
      </c>
      <c r="AI183">
        <v>527.00983584390099</v>
      </c>
      <c r="AJ183">
        <v>476.22879628783699</v>
      </c>
      <c r="AK183">
        <v>559.77334970489699</v>
      </c>
      <c r="AL183">
        <v>609.86770301900799</v>
      </c>
      <c r="AM183">
        <v>609.37963652111</v>
      </c>
      <c r="AN183">
        <v>562.41045933644295</v>
      </c>
      <c r="AO183">
        <v>526.17115748623996</v>
      </c>
      <c r="AP183">
        <v>513.82863302224803</v>
      </c>
      <c r="AQ183">
        <v>518.67272128816603</v>
      </c>
      <c r="AR183">
        <v>515.342986819462</v>
      </c>
      <c r="AS183">
        <v>523.646832493131</v>
      </c>
      <c r="AT183">
        <v>555.55564200224705</v>
      </c>
      <c r="AU183">
        <v>562.46919872350202</v>
      </c>
      <c r="AV183">
        <v>512.74229279629003</v>
      </c>
      <c r="AW183">
        <v>457.267552973509</v>
      </c>
      <c r="AX183">
        <v>390.68518823244801</v>
      </c>
      <c r="AY183">
        <v>320.90098498490102</v>
      </c>
      <c r="AZ183">
        <v>301.612016493645</v>
      </c>
      <c r="BA183">
        <v>289.60601328327499</v>
      </c>
      <c r="BB183">
        <v>289.577075717615</v>
      </c>
      <c r="BC183">
        <v>277.29117612547202</v>
      </c>
      <c r="BD183">
        <v>281.81742846303598</v>
      </c>
      <c r="BE183">
        <v>282.47557678211598</v>
      </c>
      <c r="BF183">
        <v>275.59010132140901</v>
      </c>
      <c r="BG183">
        <v>280.626065815537</v>
      </c>
      <c r="BH183">
        <v>277.509403521644</v>
      </c>
      <c r="BI183">
        <v>287.122902506304</v>
      </c>
      <c r="BJ183">
        <v>280.46579740616397</v>
      </c>
      <c r="BK183">
        <v>279.35114387911602</v>
      </c>
      <c r="BL183">
        <v>291.03031345106899</v>
      </c>
      <c r="BM183">
        <v>294.875485544642</v>
      </c>
      <c r="BN183">
        <v>280.42836322622401</v>
      </c>
      <c r="BO183">
        <v>271.72011567171199</v>
      </c>
      <c r="BP183">
        <v>273.73175175545401</v>
      </c>
      <c r="BQ183">
        <v>280.84781739726799</v>
      </c>
      <c r="BR183">
        <v>276.89911439212301</v>
      </c>
      <c r="BS183">
        <v>283.932464036429</v>
      </c>
      <c r="BT183">
        <v>269.12272792259</v>
      </c>
      <c r="BU183">
        <v>272.29296018823499</v>
      </c>
      <c r="BV183">
        <v>270.221160223791</v>
      </c>
      <c r="BW183">
        <v>273.54876204543001</v>
      </c>
      <c r="BX183">
        <v>273.73661242909299</v>
      </c>
      <c r="BY183">
        <v>270.90799351228401</v>
      </c>
      <c r="BZ183">
        <v>265.76237955149497</v>
      </c>
      <c r="CA183">
        <v>272.65560993443302</v>
      </c>
      <c r="CB183">
        <v>275.51608566324001</v>
      </c>
      <c r="CC183">
        <v>269.070492179317</v>
      </c>
      <c r="CD183">
        <v>269.72110139205398</v>
      </c>
    </row>
    <row r="184" spans="1:82" x14ac:dyDescent="0.25">
      <c r="A184">
        <v>43.738317757009298</v>
      </c>
      <c r="B184">
        <v>275.378144564531</v>
      </c>
      <c r="C184">
        <v>278.98543069230402</v>
      </c>
      <c r="D184">
        <v>277.96139126442199</v>
      </c>
      <c r="E184">
        <v>278.73978874350598</v>
      </c>
      <c r="F184">
        <v>266.94126440345502</v>
      </c>
      <c r="G184">
        <v>274.80035892425099</v>
      </c>
      <c r="H184">
        <v>275.18711252884901</v>
      </c>
      <c r="I184">
        <v>268.678227611571</v>
      </c>
      <c r="J184">
        <v>280.01944796003801</v>
      </c>
      <c r="K184">
        <v>276.34256278692999</v>
      </c>
      <c r="L184">
        <v>273.10337672210301</v>
      </c>
      <c r="M184">
        <v>273.862642797219</v>
      </c>
      <c r="N184">
        <v>279.56064269753199</v>
      </c>
      <c r="O184">
        <v>268.30671205260097</v>
      </c>
      <c r="P184">
        <v>268.81720310097398</v>
      </c>
      <c r="Q184">
        <v>275.03734882209102</v>
      </c>
      <c r="R184">
        <v>270.02527241972302</v>
      </c>
      <c r="S184">
        <v>278.147838351931</v>
      </c>
      <c r="T184">
        <v>270.720415055714</v>
      </c>
      <c r="U184">
        <v>276.00228840545202</v>
      </c>
      <c r="V184">
        <v>285.22063109861602</v>
      </c>
      <c r="W184">
        <v>278.07997286180199</v>
      </c>
      <c r="X184">
        <v>277.43577888737502</v>
      </c>
      <c r="Y184">
        <v>276.09430684755802</v>
      </c>
      <c r="Z184">
        <v>289.61339036338399</v>
      </c>
      <c r="AA184">
        <v>305.65647506398301</v>
      </c>
      <c r="AB184">
        <v>362.26369101555298</v>
      </c>
      <c r="AC184">
        <v>298.18789888544899</v>
      </c>
      <c r="AD184">
        <v>316.92622218367001</v>
      </c>
      <c r="AE184">
        <v>321.19066419104502</v>
      </c>
      <c r="AF184">
        <v>326.08594592387198</v>
      </c>
      <c r="AG184">
        <v>360.55837347413001</v>
      </c>
      <c r="AH184">
        <v>368.58293017289799</v>
      </c>
      <c r="AI184">
        <v>527.50383166372205</v>
      </c>
      <c r="AJ184">
        <v>474.25409270347899</v>
      </c>
      <c r="AK184">
        <v>555.58656291818704</v>
      </c>
      <c r="AL184">
        <v>605.31419663914903</v>
      </c>
      <c r="AM184">
        <v>607.10656097789195</v>
      </c>
      <c r="AN184">
        <v>566.37541358279896</v>
      </c>
      <c r="AO184">
        <v>532.70466712481505</v>
      </c>
      <c r="AP184">
        <v>524.61198262553501</v>
      </c>
      <c r="AQ184">
        <v>528.35870606602305</v>
      </c>
      <c r="AR184">
        <v>528.18961574905995</v>
      </c>
      <c r="AS184">
        <v>538.02444438501504</v>
      </c>
      <c r="AT184">
        <v>572.66077393047999</v>
      </c>
      <c r="AU184">
        <v>583.36885296928006</v>
      </c>
      <c r="AV184">
        <v>528.71432708646398</v>
      </c>
      <c r="AW184">
        <v>466.87432565181803</v>
      </c>
      <c r="AX184">
        <v>397.97864822573098</v>
      </c>
      <c r="AY184">
        <v>323.01810608906698</v>
      </c>
      <c r="AZ184">
        <v>302.71230562407698</v>
      </c>
      <c r="BA184">
        <v>287.68314017085203</v>
      </c>
      <c r="BB184">
        <v>288.29570895425201</v>
      </c>
      <c r="BC184">
        <v>278.61814113149399</v>
      </c>
      <c r="BD184">
        <v>279.640490213921</v>
      </c>
      <c r="BE184">
        <v>283.28405200605602</v>
      </c>
      <c r="BF184">
        <v>277.06541207031802</v>
      </c>
      <c r="BG184">
        <v>281.21140466421701</v>
      </c>
      <c r="BH184">
        <v>278.25700175003999</v>
      </c>
      <c r="BI184">
        <v>288.74170542502202</v>
      </c>
      <c r="BJ184">
        <v>281.81845834886502</v>
      </c>
      <c r="BK184">
        <v>279.05135135049699</v>
      </c>
      <c r="BL184">
        <v>290.25275495800798</v>
      </c>
      <c r="BM184">
        <v>292.96776886249398</v>
      </c>
      <c r="BN184">
        <v>280.19993144469697</v>
      </c>
      <c r="BO184">
        <v>270.98447018695902</v>
      </c>
      <c r="BP184">
        <v>272.77894974197801</v>
      </c>
      <c r="BQ184">
        <v>283.88349524608799</v>
      </c>
      <c r="BR184">
        <v>278.93710931367599</v>
      </c>
      <c r="BS184">
        <v>285.33861911505397</v>
      </c>
      <c r="BT184">
        <v>270.09630881536498</v>
      </c>
      <c r="BU184">
        <v>271.36124279559601</v>
      </c>
      <c r="BV184">
        <v>271.19901833726101</v>
      </c>
      <c r="BW184">
        <v>271.97362343372902</v>
      </c>
      <c r="BX184">
        <v>277.28478805285403</v>
      </c>
      <c r="BY184">
        <v>272.10063058194498</v>
      </c>
      <c r="BZ184">
        <v>267.65319765443297</v>
      </c>
      <c r="CA184">
        <v>273.04693872205303</v>
      </c>
      <c r="CB184">
        <v>274.45541253993798</v>
      </c>
      <c r="CC184">
        <v>269.01675861390697</v>
      </c>
      <c r="CD184">
        <v>269.93331869290802</v>
      </c>
    </row>
    <row r="185" spans="1:82" x14ac:dyDescent="0.25">
      <c r="A185">
        <v>43.978638184245597</v>
      </c>
      <c r="B185">
        <v>279.51987427091802</v>
      </c>
      <c r="C185">
        <v>275.31834817519598</v>
      </c>
      <c r="D185">
        <v>278.05448413426501</v>
      </c>
      <c r="E185">
        <v>279.40046060833703</v>
      </c>
      <c r="F185">
        <v>268.18527518099501</v>
      </c>
      <c r="G185">
        <v>273.197856616249</v>
      </c>
      <c r="H185">
        <v>274.95798053183699</v>
      </c>
      <c r="I185">
        <v>267.35340445507302</v>
      </c>
      <c r="J185">
        <v>277.71215456624299</v>
      </c>
      <c r="K185">
        <v>273.27967849638702</v>
      </c>
      <c r="L185">
        <v>276.90909754965702</v>
      </c>
      <c r="M185">
        <v>272.02059161180199</v>
      </c>
      <c r="N185">
        <v>276.40535907510099</v>
      </c>
      <c r="O185">
        <v>271.70424754069199</v>
      </c>
      <c r="P185">
        <v>268.863394701338</v>
      </c>
      <c r="Q185">
        <v>269.80914280232298</v>
      </c>
      <c r="R185">
        <v>271.310069332463</v>
      </c>
      <c r="S185">
        <v>278.80079433695897</v>
      </c>
      <c r="T185">
        <v>271.18572463649002</v>
      </c>
      <c r="U185">
        <v>277.57078688371598</v>
      </c>
      <c r="V185">
        <v>280.873070753658</v>
      </c>
      <c r="W185">
        <v>275.93813595581003</v>
      </c>
      <c r="X185">
        <v>275.16590569293999</v>
      </c>
      <c r="Y185">
        <v>279.83020366807199</v>
      </c>
      <c r="Z185">
        <v>291.82534724324699</v>
      </c>
      <c r="AA185">
        <v>304.036121634506</v>
      </c>
      <c r="AB185">
        <v>359.81701414183601</v>
      </c>
      <c r="AC185">
        <v>299.65252933102801</v>
      </c>
      <c r="AD185">
        <v>317.76903619008101</v>
      </c>
      <c r="AE185">
        <v>321.48680063893897</v>
      </c>
      <c r="AF185">
        <v>325.05189092262498</v>
      </c>
      <c r="AG185">
        <v>356.47416129115999</v>
      </c>
      <c r="AH185">
        <v>368.39734086056399</v>
      </c>
      <c r="AI185">
        <v>529.74737191380405</v>
      </c>
      <c r="AJ185">
        <v>474.40035228892202</v>
      </c>
      <c r="AK185">
        <v>560.598254929169</v>
      </c>
      <c r="AL185">
        <v>604.06518677709005</v>
      </c>
      <c r="AM185">
        <v>610.17300979404195</v>
      </c>
      <c r="AN185">
        <v>567.58058441912601</v>
      </c>
      <c r="AO185">
        <v>538.03443862196502</v>
      </c>
      <c r="AP185">
        <v>528.545445864199</v>
      </c>
      <c r="AQ185">
        <v>532.22367799741903</v>
      </c>
      <c r="AR185">
        <v>526.99541227859095</v>
      </c>
      <c r="AS185">
        <v>539.13205417939196</v>
      </c>
      <c r="AT185">
        <v>575.69015907128505</v>
      </c>
      <c r="AU185">
        <v>586.67017360151203</v>
      </c>
      <c r="AV185">
        <v>536.10777843674202</v>
      </c>
      <c r="AW185">
        <v>469.72803719517498</v>
      </c>
      <c r="AX185">
        <v>398.868960175251</v>
      </c>
      <c r="AY185">
        <v>325.16632282382199</v>
      </c>
      <c r="AZ185">
        <v>298.96128637801303</v>
      </c>
      <c r="BA185">
        <v>287.265999141701</v>
      </c>
      <c r="BB185">
        <v>286.76844024668497</v>
      </c>
      <c r="BC185">
        <v>278.42387917000002</v>
      </c>
      <c r="BD185">
        <v>277.67908955607902</v>
      </c>
      <c r="BE185">
        <v>279.16559113211798</v>
      </c>
      <c r="BF185">
        <v>276.10981839368498</v>
      </c>
      <c r="BG185">
        <v>282.17086372553001</v>
      </c>
      <c r="BH185">
        <v>277.716678976482</v>
      </c>
      <c r="BI185">
        <v>284.34241671595601</v>
      </c>
      <c r="BJ185">
        <v>282.554610406628</v>
      </c>
      <c r="BK185">
        <v>278.51340027595802</v>
      </c>
      <c r="BL185">
        <v>292.821246668306</v>
      </c>
      <c r="BM185">
        <v>289.54611584829098</v>
      </c>
      <c r="BN185">
        <v>278.18575174712697</v>
      </c>
      <c r="BO185">
        <v>270.06661140209798</v>
      </c>
      <c r="BP185">
        <v>269.31492303815202</v>
      </c>
      <c r="BQ185">
        <v>277.33357421825701</v>
      </c>
      <c r="BR185">
        <v>274.148096977188</v>
      </c>
      <c r="BS185">
        <v>284.60003469801001</v>
      </c>
      <c r="BT185">
        <v>266.54838132189701</v>
      </c>
      <c r="BU185">
        <v>271.62803177452901</v>
      </c>
      <c r="BV185">
        <v>274.32258421238203</v>
      </c>
      <c r="BW185">
        <v>268.37678070566301</v>
      </c>
      <c r="BX185">
        <v>277.47773163594201</v>
      </c>
      <c r="BY185">
        <v>269.36170537809397</v>
      </c>
      <c r="BZ185">
        <v>273.19252361067902</v>
      </c>
      <c r="CA185">
        <v>270.77172643064699</v>
      </c>
      <c r="CB185">
        <v>271.89489300457302</v>
      </c>
      <c r="CC185">
        <v>269.73885708593002</v>
      </c>
      <c r="CD185">
        <v>271.70146969267802</v>
      </c>
    </row>
    <row r="186" spans="1:82" x14ac:dyDescent="0.25">
      <c r="A186">
        <v>44.218958611481902</v>
      </c>
      <c r="B186">
        <v>281.374081899229</v>
      </c>
      <c r="C186">
        <v>272.60337483253898</v>
      </c>
      <c r="D186">
        <v>276.568733911572</v>
      </c>
      <c r="E186">
        <v>280.938615356941</v>
      </c>
      <c r="F186">
        <v>268.92734212348898</v>
      </c>
      <c r="G186">
        <v>272.65619744064099</v>
      </c>
      <c r="H186">
        <v>273.09645650283301</v>
      </c>
      <c r="I186">
        <v>266.10368694466098</v>
      </c>
      <c r="J186">
        <v>276.93249531479597</v>
      </c>
      <c r="K186">
        <v>271.39820841584799</v>
      </c>
      <c r="L186">
        <v>279.53196927150299</v>
      </c>
      <c r="M186">
        <v>273.758978080926</v>
      </c>
      <c r="N186">
        <v>274.49358360075701</v>
      </c>
      <c r="O186">
        <v>272.32575172464198</v>
      </c>
      <c r="P186">
        <v>267.71102282145802</v>
      </c>
      <c r="Q186">
        <v>267.53950151818299</v>
      </c>
      <c r="R186">
        <v>273.24766979170801</v>
      </c>
      <c r="S186">
        <v>278.52441140908201</v>
      </c>
      <c r="T186">
        <v>272.38985992558901</v>
      </c>
      <c r="U186">
        <v>277.80956089043298</v>
      </c>
      <c r="V186">
        <v>277.72129472947802</v>
      </c>
      <c r="W186">
        <v>273.11604338825299</v>
      </c>
      <c r="X186">
        <v>272.43281550334501</v>
      </c>
      <c r="Y186">
        <v>282.07097454218399</v>
      </c>
      <c r="Z186">
        <v>291.54766758176601</v>
      </c>
      <c r="AA186">
        <v>302.72714087363698</v>
      </c>
      <c r="AB186">
        <v>356.654467988796</v>
      </c>
      <c r="AC186">
        <v>300.13675040161701</v>
      </c>
      <c r="AD186">
        <v>317.16204693814302</v>
      </c>
      <c r="AE186">
        <v>321.76332669831299</v>
      </c>
      <c r="AF186">
        <v>324.23974549915903</v>
      </c>
      <c r="AG186">
        <v>355.043563269299</v>
      </c>
      <c r="AH186">
        <v>367.65469628389098</v>
      </c>
      <c r="AI186">
        <v>530.32333594448801</v>
      </c>
      <c r="AJ186">
        <v>474.76852160281197</v>
      </c>
      <c r="AK186">
        <v>562.63189095023404</v>
      </c>
      <c r="AL186">
        <v>603.07877702039195</v>
      </c>
      <c r="AM186">
        <v>610.38840248695203</v>
      </c>
      <c r="AN186">
        <v>568.56752532988696</v>
      </c>
      <c r="AO186">
        <v>538.97493338527102</v>
      </c>
      <c r="AP186">
        <v>529.24622649292701</v>
      </c>
      <c r="AQ186">
        <v>531.62912855418199</v>
      </c>
      <c r="AR186">
        <v>523.788901380021</v>
      </c>
      <c r="AS186">
        <v>539.99255239046704</v>
      </c>
      <c r="AT186">
        <v>575.53591031486201</v>
      </c>
      <c r="AU186">
        <v>587.76952517401196</v>
      </c>
      <c r="AV186">
        <v>537.57737640478695</v>
      </c>
      <c r="AW186">
        <v>468.85844782778003</v>
      </c>
      <c r="AX186">
        <v>398.51550115175098</v>
      </c>
      <c r="AY186">
        <v>326.14832751905902</v>
      </c>
      <c r="AZ186">
        <v>298.13160298971297</v>
      </c>
      <c r="BA186">
        <v>287.997466771559</v>
      </c>
      <c r="BB186">
        <v>286.97544051549301</v>
      </c>
      <c r="BC186">
        <v>279.32748187871499</v>
      </c>
      <c r="BD186">
        <v>276.88732641336901</v>
      </c>
      <c r="BE186">
        <v>278.50082836621698</v>
      </c>
      <c r="BF186">
        <v>275.20375370678602</v>
      </c>
      <c r="BG186">
        <v>281.40734534064501</v>
      </c>
      <c r="BH186">
        <v>276.26093084879801</v>
      </c>
      <c r="BI186">
        <v>280.55367247818299</v>
      </c>
      <c r="BJ186">
        <v>283.218282756647</v>
      </c>
      <c r="BK186">
        <v>278.33914728756599</v>
      </c>
      <c r="BL186">
        <v>292.60724156320703</v>
      </c>
      <c r="BM186">
        <v>289.61105283366902</v>
      </c>
      <c r="BN186">
        <v>276.90533816841599</v>
      </c>
      <c r="BO186">
        <v>272.57660090986701</v>
      </c>
      <c r="BP186">
        <v>268.64712197898501</v>
      </c>
      <c r="BQ186">
        <v>274.91004350542102</v>
      </c>
      <c r="BR186">
        <v>272.350832146269</v>
      </c>
      <c r="BS186">
        <v>285.134981912466</v>
      </c>
      <c r="BT186">
        <v>268.04218479907303</v>
      </c>
      <c r="BU186">
        <v>272.57910254835298</v>
      </c>
      <c r="BV186">
        <v>277.00793888979098</v>
      </c>
      <c r="BW186">
        <v>267.393047408423</v>
      </c>
      <c r="BX186">
        <v>278.89862984401299</v>
      </c>
      <c r="BY186">
        <v>267.47687598254601</v>
      </c>
      <c r="BZ186">
        <v>275.53588894055099</v>
      </c>
      <c r="CA186">
        <v>267.90160060103898</v>
      </c>
      <c r="CB186">
        <v>271.74164460707402</v>
      </c>
      <c r="CC186">
        <v>271.53155703355401</v>
      </c>
      <c r="CD186">
        <v>273.56946767552699</v>
      </c>
    </row>
    <row r="187" spans="1:82" x14ac:dyDescent="0.25">
      <c r="A187">
        <v>44.459279038718201</v>
      </c>
      <c r="B187">
        <v>281.374081899229</v>
      </c>
      <c r="C187">
        <v>272.60337483253898</v>
      </c>
      <c r="D187">
        <v>276.568733911572</v>
      </c>
      <c r="E187">
        <v>280.938615356941</v>
      </c>
      <c r="F187">
        <v>268.92734212348898</v>
      </c>
      <c r="G187">
        <v>272.65619744064099</v>
      </c>
      <c r="H187">
        <v>273.09645650283301</v>
      </c>
      <c r="I187">
        <v>266.10368694466098</v>
      </c>
      <c r="J187">
        <v>276.93249531479597</v>
      </c>
      <c r="K187">
        <v>271.39820841584799</v>
      </c>
      <c r="L187">
        <v>279.53196927150299</v>
      </c>
      <c r="M187">
        <v>273.758978080926</v>
      </c>
      <c r="N187">
        <v>274.49358360075701</v>
      </c>
      <c r="O187">
        <v>272.32575172464198</v>
      </c>
      <c r="P187">
        <v>267.71102282145802</v>
      </c>
      <c r="Q187">
        <v>267.53950151818299</v>
      </c>
      <c r="R187">
        <v>273.24766979170801</v>
      </c>
      <c r="S187">
        <v>278.52441140908201</v>
      </c>
      <c r="T187">
        <v>272.38985992558901</v>
      </c>
      <c r="U187">
        <v>277.80956089043298</v>
      </c>
      <c r="V187">
        <v>277.72129472947802</v>
      </c>
      <c r="W187">
        <v>273.11604338825299</v>
      </c>
      <c r="X187">
        <v>272.43281550334501</v>
      </c>
      <c r="Y187">
        <v>282.07097454218399</v>
      </c>
      <c r="Z187">
        <v>291.54766758176601</v>
      </c>
      <c r="AA187">
        <v>302.72714087363698</v>
      </c>
      <c r="AB187">
        <v>356.654467988796</v>
      </c>
      <c r="AC187">
        <v>300.13675040161701</v>
      </c>
      <c r="AD187">
        <v>317.16204693814302</v>
      </c>
      <c r="AE187">
        <v>321.76332669831299</v>
      </c>
      <c r="AF187">
        <v>324.23974549915903</v>
      </c>
      <c r="AG187">
        <v>355.043563269299</v>
      </c>
      <c r="AH187">
        <v>367.65469628389098</v>
      </c>
      <c r="AI187">
        <v>530.32333594448801</v>
      </c>
      <c r="AJ187">
        <v>474.76852160281197</v>
      </c>
      <c r="AK187">
        <v>562.63189095023404</v>
      </c>
      <c r="AL187">
        <v>603.07877702039195</v>
      </c>
      <c r="AM187">
        <v>610.38840248695203</v>
      </c>
      <c r="AN187">
        <v>568.56752532988696</v>
      </c>
      <c r="AO187">
        <v>538.97493338527102</v>
      </c>
      <c r="AP187">
        <v>529.24622649292701</v>
      </c>
      <c r="AQ187">
        <v>531.62912855418199</v>
      </c>
      <c r="AR187">
        <v>523.788901380021</v>
      </c>
      <c r="AS187">
        <v>539.99255239046704</v>
      </c>
      <c r="AT187">
        <v>575.53591031486201</v>
      </c>
      <c r="AU187">
        <v>587.76952517401196</v>
      </c>
      <c r="AV187">
        <v>537.57737640478695</v>
      </c>
      <c r="AW187">
        <v>468.85844782778003</v>
      </c>
      <c r="AX187">
        <v>398.51550115175098</v>
      </c>
      <c r="AY187">
        <v>326.14832751905902</v>
      </c>
      <c r="AZ187">
        <v>298.13160298971297</v>
      </c>
      <c r="BA187">
        <v>287.997466771559</v>
      </c>
      <c r="BB187">
        <v>286.97544051549301</v>
      </c>
      <c r="BC187">
        <v>279.32748187871499</v>
      </c>
      <c r="BD187">
        <v>276.88732641336901</v>
      </c>
      <c r="BE187">
        <v>278.50082836621698</v>
      </c>
      <c r="BF187">
        <v>275.20375370678602</v>
      </c>
      <c r="BG187">
        <v>281.40734534064501</v>
      </c>
      <c r="BH187">
        <v>276.26093084879801</v>
      </c>
      <c r="BI187">
        <v>280.55367247818299</v>
      </c>
      <c r="BJ187">
        <v>283.218282756647</v>
      </c>
      <c r="BK187">
        <v>278.33914728756599</v>
      </c>
      <c r="BL187">
        <v>292.60724156320703</v>
      </c>
      <c r="BM187">
        <v>289.61105283366902</v>
      </c>
      <c r="BN187">
        <v>276.90533816841599</v>
      </c>
      <c r="BO187">
        <v>272.57660090986701</v>
      </c>
      <c r="BP187">
        <v>268.64712197898501</v>
      </c>
      <c r="BQ187">
        <v>274.91004350542102</v>
      </c>
      <c r="BR187">
        <v>272.350832146269</v>
      </c>
      <c r="BS187">
        <v>285.134981912466</v>
      </c>
      <c r="BT187">
        <v>268.04218479907303</v>
      </c>
      <c r="BU187">
        <v>272.57910254835298</v>
      </c>
      <c r="BV187">
        <v>277.00793888979098</v>
      </c>
      <c r="BW187">
        <v>267.393047408423</v>
      </c>
      <c r="BX187">
        <v>278.89862984401299</v>
      </c>
      <c r="BY187">
        <v>267.47687598254601</v>
      </c>
      <c r="BZ187">
        <v>275.53588894055099</v>
      </c>
      <c r="CA187">
        <v>267.90160060103898</v>
      </c>
      <c r="CB187">
        <v>271.74164460707402</v>
      </c>
      <c r="CC187">
        <v>271.53155703355401</v>
      </c>
      <c r="CD187">
        <v>273.56946767552699</v>
      </c>
    </row>
    <row r="188" spans="1:82" x14ac:dyDescent="0.25">
      <c r="A188">
        <v>44.699599465954599</v>
      </c>
      <c r="B188">
        <v>281.374081899229</v>
      </c>
      <c r="C188">
        <v>272.60337483253898</v>
      </c>
      <c r="D188">
        <v>276.568733911572</v>
      </c>
      <c r="E188">
        <v>280.938615356941</v>
      </c>
      <c r="F188">
        <v>268.92734212348898</v>
      </c>
      <c r="G188">
        <v>272.65619744064099</v>
      </c>
      <c r="H188">
        <v>273.09645650283301</v>
      </c>
      <c r="I188">
        <v>266.10368694466098</v>
      </c>
      <c r="J188">
        <v>276.93249531479597</v>
      </c>
      <c r="K188">
        <v>271.39820841584799</v>
      </c>
      <c r="L188">
        <v>279.53196927150299</v>
      </c>
      <c r="M188">
        <v>273.758978080926</v>
      </c>
      <c r="N188">
        <v>274.49358360075701</v>
      </c>
      <c r="O188">
        <v>272.32575172464198</v>
      </c>
      <c r="P188">
        <v>267.71102282145802</v>
      </c>
      <c r="Q188">
        <v>267.53950151818299</v>
      </c>
      <c r="R188">
        <v>273.24766979170801</v>
      </c>
      <c r="S188">
        <v>278.52441140908201</v>
      </c>
      <c r="T188">
        <v>272.38985992558901</v>
      </c>
      <c r="U188">
        <v>277.80956089043298</v>
      </c>
      <c r="V188">
        <v>277.72129472947802</v>
      </c>
      <c r="W188">
        <v>273.11604338825299</v>
      </c>
      <c r="X188">
        <v>272.43281550334501</v>
      </c>
      <c r="Y188">
        <v>282.07097454218399</v>
      </c>
      <c r="Z188">
        <v>291.54766758176601</v>
      </c>
      <c r="AA188">
        <v>302.72714087363698</v>
      </c>
      <c r="AB188">
        <v>356.654467988796</v>
      </c>
      <c r="AC188">
        <v>300.13675040161701</v>
      </c>
      <c r="AD188">
        <v>317.16204693814302</v>
      </c>
      <c r="AE188">
        <v>321.76332669831299</v>
      </c>
      <c r="AF188">
        <v>324.23974549915903</v>
      </c>
      <c r="AG188">
        <v>355.043563269299</v>
      </c>
      <c r="AH188">
        <v>367.65469628389098</v>
      </c>
      <c r="AI188">
        <v>530.32333594448801</v>
      </c>
      <c r="AJ188">
        <v>474.76852160281197</v>
      </c>
      <c r="AK188">
        <v>562.63189095023404</v>
      </c>
      <c r="AL188">
        <v>603.07877702039195</v>
      </c>
      <c r="AM188">
        <v>610.38840248695203</v>
      </c>
      <c r="AN188">
        <v>568.56752532988696</v>
      </c>
      <c r="AO188">
        <v>538.97493338527102</v>
      </c>
      <c r="AP188">
        <v>529.24622649292701</v>
      </c>
      <c r="AQ188">
        <v>531.62912855418199</v>
      </c>
      <c r="AR188">
        <v>523.788901380021</v>
      </c>
      <c r="AS188">
        <v>539.99255239046704</v>
      </c>
      <c r="AT188">
        <v>575.53591031486201</v>
      </c>
      <c r="AU188">
        <v>587.76952517401196</v>
      </c>
      <c r="AV188">
        <v>537.57737640478695</v>
      </c>
      <c r="AW188">
        <v>468.85844782778003</v>
      </c>
      <c r="AX188">
        <v>398.51550115175098</v>
      </c>
      <c r="AY188">
        <v>326.14832751905902</v>
      </c>
      <c r="AZ188">
        <v>298.13160298971297</v>
      </c>
      <c r="BA188">
        <v>287.997466771559</v>
      </c>
      <c r="BB188">
        <v>286.97544051549301</v>
      </c>
      <c r="BC188">
        <v>279.32748187871499</v>
      </c>
      <c r="BD188">
        <v>276.88732641336901</v>
      </c>
      <c r="BE188">
        <v>278.50082836621698</v>
      </c>
      <c r="BF188">
        <v>275.20375370678602</v>
      </c>
      <c r="BG188">
        <v>281.40734534064501</v>
      </c>
      <c r="BH188">
        <v>276.26093084879801</v>
      </c>
      <c r="BI188">
        <v>280.55367247818299</v>
      </c>
      <c r="BJ188">
        <v>283.218282756647</v>
      </c>
      <c r="BK188">
        <v>278.33914728756599</v>
      </c>
      <c r="BL188">
        <v>292.60724156320703</v>
      </c>
      <c r="BM188">
        <v>289.61105283366902</v>
      </c>
      <c r="BN188">
        <v>276.90533816841599</v>
      </c>
      <c r="BO188">
        <v>272.57660090986701</v>
      </c>
      <c r="BP188">
        <v>268.64712197898501</v>
      </c>
      <c r="BQ188">
        <v>274.91004350542102</v>
      </c>
      <c r="BR188">
        <v>272.350832146269</v>
      </c>
      <c r="BS188">
        <v>285.134981912466</v>
      </c>
      <c r="BT188">
        <v>268.04218479907303</v>
      </c>
      <c r="BU188">
        <v>272.57910254835298</v>
      </c>
      <c r="BV188">
        <v>277.00793888979098</v>
      </c>
      <c r="BW188">
        <v>267.393047408423</v>
      </c>
      <c r="BX188">
        <v>278.89862984401299</v>
      </c>
      <c r="BY188">
        <v>267.47687598254601</v>
      </c>
      <c r="BZ188">
        <v>275.53588894055099</v>
      </c>
      <c r="CA188">
        <v>267.90160060103898</v>
      </c>
      <c r="CB188">
        <v>271.74164460707402</v>
      </c>
      <c r="CC188">
        <v>271.53155703355401</v>
      </c>
      <c r="CD188">
        <v>273.56946767552699</v>
      </c>
    </row>
    <row r="189" spans="1:82" x14ac:dyDescent="0.25">
      <c r="A189">
        <v>44.939919893190897</v>
      </c>
      <c r="B189">
        <v>281.374081899229</v>
      </c>
      <c r="C189">
        <v>272.60337483253898</v>
      </c>
      <c r="D189">
        <v>276.568733911572</v>
      </c>
      <c r="E189">
        <v>280.938615356941</v>
      </c>
      <c r="F189">
        <v>268.92734212348898</v>
      </c>
      <c r="G189">
        <v>272.65619744064099</v>
      </c>
      <c r="H189">
        <v>273.09645650283301</v>
      </c>
      <c r="I189">
        <v>266.10368694466098</v>
      </c>
      <c r="J189">
        <v>276.93249531479597</v>
      </c>
      <c r="K189">
        <v>271.39820841584799</v>
      </c>
      <c r="L189">
        <v>279.53196927150299</v>
      </c>
      <c r="M189">
        <v>273.758978080926</v>
      </c>
      <c r="N189">
        <v>274.49358360075701</v>
      </c>
      <c r="O189">
        <v>272.32575172464198</v>
      </c>
      <c r="P189">
        <v>267.71102282145802</v>
      </c>
      <c r="Q189">
        <v>267.53950151818299</v>
      </c>
      <c r="R189">
        <v>273.24766979170801</v>
      </c>
      <c r="S189">
        <v>278.52441140908201</v>
      </c>
      <c r="T189">
        <v>272.38985992558901</v>
      </c>
      <c r="U189">
        <v>277.80956089043298</v>
      </c>
      <c r="V189">
        <v>277.72129472947802</v>
      </c>
      <c r="W189">
        <v>273.11604338825299</v>
      </c>
      <c r="X189">
        <v>272.43281550334501</v>
      </c>
      <c r="Y189">
        <v>282.07097454218399</v>
      </c>
      <c r="Z189">
        <v>291.54766758176601</v>
      </c>
      <c r="AA189">
        <v>302.72714087363698</v>
      </c>
      <c r="AB189">
        <v>356.654467988796</v>
      </c>
      <c r="AC189">
        <v>300.13675040161701</v>
      </c>
      <c r="AD189">
        <v>317.16204693814302</v>
      </c>
      <c r="AE189">
        <v>321.76332669831299</v>
      </c>
      <c r="AF189">
        <v>324.23974549915903</v>
      </c>
      <c r="AG189">
        <v>355.043563269299</v>
      </c>
      <c r="AH189">
        <v>367.65469628389098</v>
      </c>
      <c r="AI189">
        <v>530.32333594448801</v>
      </c>
      <c r="AJ189">
        <v>474.76852160281197</v>
      </c>
      <c r="AK189">
        <v>562.63189095023404</v>
      </c>
      <c r="AL189">
        <v>603.07877702039195</v>
      </c>
      <c r="AM189">
        <v>610.38840248695203</v>
      </c>
      <c r="AN189">
        <v>568.56752532988696</v>
      </c>
      <c r="AO189">
        <v>538.97493338527102</v>
      </c>
      <c r="AP189">
        <v>529.24622649292701</v>
      </c>
      <c r="AQ189">
        <v>531.62912855418199</v>
      </c>
      <c r="AR189">
        <v>523.788901380021</v>
      </c>
      <c r="AS189">
        <v>539.99255239046704</v>
      </c>
      <c r="AT189">
        <v>575.53591031486201</v>
      </c>
      <c r="AU189">
        <v>587.76952517401196</v>
      </c>
      <c r="AV189">
        <v>537.57737640478695</v>
      </c>
      <c r="AW189">
        <v>468.85844782778003</v>
      </c>
      <c r="AX189">
        <v>398.51550115175098</v>
      </c>
      <c r="AY189">
        <v>326.14832751905902</v>
      </c>
      <c r="AZ189">
        <v>298.13160298971297</v>
      </c>
      <c r="BA189">
        <v>287.997466771559</v>
      </c>
      <c r="BB189">
        <v>286.97544051549301</v>
      </c>
      <c r="BC189">
        <v>279.32748187871499</v>
      </c>
      <c r="BD189">
        <v>276.88732641336901</v>
      </c>
      <c r="BE189">
        <v>278.50082836621698</v>
      </c>
      <c r="BF189">
        <v>275.20375370678602</v>
      </c>
      <c r="BG189">
        <v>281.40734534064501</v>
      </c>
      <c r="BH189">
        <v>276.26093084879801</v>
      </c>
      <c r="BI189">
        <v>280.55367247818299</v>
      </c>
      <c r="BJ189">
        <v>283.218282756647</v>
      </c>
      <c r="BK189">
        <v>278.33914728756599</v>
      </c>
      <c r="BL189">
        <v>292.60724156320703</v>
      </c>
      <c r="BM189">
        <v>289.61105283366902</v>
      </c>
      <c r="BN189">
        <v>276.90533816841599</v>
      </c>
      <c r="BO189">
        <v>272.57660090986701</v>
      </c>
      <c r="BP189">
        <v>268.64712197898501</v>
      </c>
      <c r="BQ189">
        <v>274.91004350542102</v>
      </c>
      <c r="BR189">
        <v>272.350832146269</v>
      </c>
      <c r="BS189">
        <v>285.134981912466</v>
      </c>
      <c r="BT189">
        <v>268.04218479907303</v>
      </c>
      <c r="BU189">
        <v>272.57910254835298</v>
      </c>
      <c r="BV189">
        <v>277.00793888979098</v>
      </c>
      <c r="BW189">
        <v>267.393047408423</v>
      </c>
      <c r="BX189">
        <v>278.89862984401299</v>
      </c>
      <c r="BY189">
        <v>267.47687598254601</v>
      </c>
      <c r="BZ189">
        <v>275.53588894055099</v>
      </c>
      <c r="CA189">
        <v>267.90160060103898</v>
      </c>
      <c r="CB189">
        <v>271.74164460707402</v>
      </c>
      <c r="CC189">
        <v>271.53155703355401</v>
      </c>
      <c r="CD189">
        <v>273.56946767552699</v>
      </c>
    </row>
    <row r="190" spans="1:82" x14ac:dyDescent="0.25">
      <c r="A190">
        <v>45.180240320427203</v>
      </c>
      <c r="B190">
        <v>281.32762938885799</v>
      </c>
      <c r="C190">
        <v>272.523506771028</v>
      </c>
      <c r="D190">
        <v>276.46998899492098</v>
      </c>
      <c r="E190">
        <v>280.958809177815</v>
      </c>
      <c r="F190">
        <v>268.92279219319499</v>
      </c>
      <c r="G190">
        <v>272.32004922467303</v>
      </c>
      <c r="H190">
        <v>272.86347724135697</v>
      </c>
      <c r="I190">
        <v>266.20632126148598</v>
      </c>
      <c r="J190">
        <v>277.06565549138497</v>
      </c>
      <c r="K190">
        <v>271.14408669302298</v>
      </c>
      <c r="L190">
        <v>279.68145137230499</v>
      </c>
      <c r="M190">
        <v>273.675323692392</v>
      </c>
      <c r="N190">
        <v>274.14850890110398</v>
      </c>
      <c r="O190">
        <v>272.60825136334</v>
      </c>
      <c r="P190">
        <v>267.88045331880801</v>
      </c>
      <c r="Q190">
        <v>267.47699287640899</v>
      </c>
      <c r="R190">
        <v>273.057046525506</v>
      </c>
      <c r="S190">
        <v>278.57277961390702</v>
      </c>
      <c r="T190">
        <v>272.048371156744</v>
      </c>
      <c r="U190">
        <v>277.98480116808702</v>
      </c>
      <c r="V190">
        <v>277.57804976044002</v>
      </c>
      <c r="W190">
        <v>272.88359569448602</v>
      </c>
      <c r="X190">
        <v>272.348932761085</v>
      </c>
      <c r="Y190">
        <v>282.09815827546601</v>
      </c>
      <c r="Z190">
        <v>291.539126728697</v>
      </c>
      <c r="AA190">
        <v>302.80084424263799</v>
      </c>
      <c r="AB190">
        <v>356.47282302783299</v>
      </c>
      <c r="AC190">
        <v>300.00251276781597</v>
      </c>
      <c r="AD190">
        <v>316.93866012693297</v>
      </c>
      <c r="AE190">
        <v>321.99965977642302</v>
      </c>
      <c r="AF190">
        <v>324.10104386034197</v>
      </c>
      <c r="AG190">
        <v>354.85655247710099</v>
      </c>
      <c r="AH190">
        <v>367.95868287365801</v>
      </c>
      <c r="AI190">
        <v>530.80302357630603</v>
      </c>
      <c r="AJ190">
        <v>474.71236434053998</v>
      </c>
      <c r="AK190">
        <v>562.64460868227297</v>
      </c>
      <c r="AL190">
        <v>603.25370189312002</v>
      </c>
      <c r="AM190">
        <v>610.49413827449496</v>
      </c>
      <c r="AN190">
        <v>568.62933795697904</v>
      </c>
      <c r="AO190">
        <v>539.28678265092697</v>
      </c>
      <c r="AP190">
        <v>529.35422601675498</v>
      </c>
      <c r="AQ190">
        <v>531.61558277139</v>
      </c>
      <c r="AR190">
        <v>523.97311535679103</v>
      </c>
      <c r="AS190">
        <v>540.02312031935401</v>
      </c>
      <c r="AT190">
        <v>575.43876531633998</v>
      </c>
      <c r="AU190">
        <v>587.71125669311095</v>
      </c>
      <c r="AV190">
        <v>537.40754448219502</v>
      </c>
      <c r="AW190">
        <v>468.92808022845799</v>
      </c>
      <c r="AX190">
        <v>398.44274623433199</v>
      </c>
      <c r="AY190">
        <v>326.044259563217</v>
      </c>
      <c r="AZ190">
        <v>297.92243962314802</v>
      </c>
      <c r="BA190">
        <v>288.000017040937</v>
      </c>
      <c r="BB190">
        <v>286.86474790791902</v>
      </c>
      <c r="BC190">
        <v>279.27510981984398</v>
      </c>
      <c r="BD190">
        <v>276.980530550271</v>
      </c>
      <c r="BE190">
        <v>278.60380202501</v>
      </c>
      <c r="BF190">
        <v>275.44117772005399</v>
      </c>
      <c r="BG190">
        <v>281.438379162545</v>
      </c>
      <c r="BH190">
        <v>276.10433677192799</v>
      </c>
      <c r="BI190">
        <v>280.57623859676698</v>
      </c>
      <c r="BJ190">
        <v>283.26177862571598</v>
      </c>
      <c r="BK190">
        <v>278.30349753622602</v>
      </c>
      <c r="BL190">
        <v>292.62814419180501</v>
      </c>
      <c r="BM190">
        <v>289.45170552421001</v>
      </c>
      <c r="BN190">
        <v>276.73955694436103</v>
      </c>
      <c r="BO190">
        <v>272.442089534204</v>
      </c>
      <c r="BP190">
        <v>268.81995870914602</v>
      </c>
      <c r="BQ190">
        <v>274.83172635922898</v>
      </c>
      <c r="BR190">
        <v>272.19551660300999</v>
      </c>
      <c r="BS190">
        <v>285.06357908863998</v>
      </c>
      <c r="BT190">
        <v>267.82976085097999</v>
      </c>
      <c r="BU190">
        <v>272.43111950551997</v>
      </c>
      <c r="BV190">
        <v>276.92242039761601</v>
      </c>
      <c r="BW190">
        <v>267.334057720153</v>
      </c>
      <c r="BX190">
        <v>278.801119921203</v>
      </c>
      <c r="BY190">
        <v>267.57177451112602</v>
      </c>
      <c r="BZ190">
        <v>275.40095031210302</v>
      </c>
      <c r="CA190">
        <v>267.815768203039</v>
      </c>
      <c r="CB190">
        <v>271.59598364646899</v>
      </c>
      <c r="CC190">
        <v>271.59441689895601</v>
      </c>
      <c r="CD190">
        <v>273.64429155681103</v>
      </c>
    </row>
    <row r="191" spans="1:82" x14ac:dyDescent="0.25">
      <c r="A191">
        <v>45.420560747663501</v>
      </c>
      <c r="B191">
        <v>284.55189385712902</v>
      </c>
      <c r="C191">
        <v>270.50639893330799</v>
      </c>
      <c r="D191">
        <v>274.40315072140498</v>
      </c>
      <c r="E191">
        <v>276.57163554010299</v>
      </c>
      <c r="F191">
        <v>264.56947608605901</v>
      </c>
      <c r="G191">
        <v>266.32107189592699</v>
      </c>
      <c r="H191">
        <v>268.57620624984702</v>
      </c>
      <c r="I191">
        <v>263.84384721453802</v>
      </c>
      <c r="J191">
        <v>277.69240018773303</v>
      </c>
      <c r="K191">
        <v>270.55734132021502</v>
      </c>
      <c r="L191">
        <v>281.548068823069</v>
      </c>
      <c r="M191">
        <v>271.17830133686698</v>
      </c>
      <c r="N191">
        <v>271.105756250659</v>
      </c>
      <c r="O191">
        <v>279.56609264455602</v>
      </c>
      <c r="P191">
        <v>275.09309208692503</v>
      </c>
      <c r="Q191">
        <v>264.39877457234701</v>
      </c>
      <c r="R191">
        <v>270.32686212869498</v>
      </c>
      <c r="S191">
        <v>283.10235545046601</v>
      </c>
      <c r="T191">
        <v>269.33804826314099</v>
      </c>
      <c r="U191">
        <v>279.15767131893898</v>
      </c>
      <c r="V191">
        <v>275.46768117173298</v>
      </c>
      <c r="W191">
        <v>267.59180644471002</v>
      </c>
      <c r="X191">
        <v>270.72994587536903</v>
      </c>
      <c r="Y191">
        <v>280.73832033571802</v>
      </c>
      <c r="Z191">
        <v>291.347217067374</v>
      </c>
      <c r="AA191">
        <v>301.587486219087</v>
      </c>
      <c r="AB191">
        <v>356.992064757398</v>
      </c>
      <c r="AC191">
        <v>297.92089623297102</v>
      </c>
      <c r="AD191">
        <v>312.96028177931498</v>
      </c>
      <c r="AE191">
        <v>326.37526273233499</v>
      </c>
      <c r="AF191">
        <v>324.78756362852403</v>
      </c>
      <c r="AG191">
        <v>352.99940785091502</v>
      </c>
      <c r="AH191">
        <v>369.94966721547399</v>
      </c>
      <c r="AI191">
        <v>531.67216162720001</v>
      </c>
      <c r="AJ191">
        <v>478.13250365835398</v>
      </c>
      <c r="AK191">
        <v>560.33791910424998</v>
      </c>
      <c r="AL191">
        <v>609.48530090261397</v>
      </c>
      <c r="AM191">
        <v>602.18943185021396</v>
      </c>
      <c r="AN191">
        <v>572.29472699694804</v>
      </c>
      <c r="AO191">
        <v>549.52943817240305</v>
      </c>
      <c r="AP191">
        <v>534.45520257483099</v>
      </c>
      <c r="AQ191">
        <v>546.79570459063302</v>
      </c>
      <c r="AR191">
        <v>539.63566559778099</v>
      </c>
      <c r="AS191">
        <v>560.15609840117804</v>
      </c>
      <c r="AT191">
        <v>591.88700930765594</v>
      </c>
      <c r="AU191">
        <v>603.50791662697202</v>
      </c>
      <c r="AV191">
        <v>554.36473109985502</v>
      </c>
      <c r="AW191">
        <v>480.07188025097201</v>
      </c>
      <c r="AX191">
        <v>405.89370930549097</v>
      </c>
      <c r="AY191">
        <v>326.627960498525</v>
      </c>
      <c r="AZ191">
        <v>298.12994556182502</v>
      </c>
      <c r="BA191">
        <v>289.72196164695401</v>
      </c>
      <c r="BB191">
        <v>287.06817802004701</v>
      </c>
      <c r="BC191">
        <v>283.186793307497</v>
      </c>
      <c r="BD191">
        <v>283.86279291478002</v>
      </c>
      <c r="BE191">
        <v>280.67371930213301</v>
      </c>
      <c r="BF191">
        <v>277.03442899470502</v>
      </c>
      <c r="BG191">
        <v>280.60266459152803</v>
      </c>
      <c r="BH191">
        <v>277.94000374149198</v>
      </c>
      <c r="BI191">
        <v>276.41991537651103</v>
      </c>
      <c r="BJ191">
        <v>283.52085484093499</v>
      </c>
      <c r="BK191">
        <v>282.895147877586</v>
      </c>
      <c r="BL191">
        <v>293.092810216045</v>
      </c>
      <c r="BM191">
        <v>287.37068085938199</v>
      </c>
      <c r="BN191">
        <v>275.86695706231097</v>
      </c>
      <c r="BO191">
        <v>274.33802211208399</v>
      </c>
      <c r="BP191">
        <v>274.59190584761501</v>
      </c>
      <c r="BQ191">
        <v>272.62546101520098</v>
      </c>
      <c r="BR191">
        <v>267.92323822070199</v>
      </c>
      <c r="BS191">
        <v>284.08954084612702</v>
      </c>
      <c r="BT191">
        <v>270.15141511387702</v>
      </c>
      <c r="BU191">
        <v>269.437223483781</v>
      </c>
      <c r="BV191">
        <v>276.54475350763801</v>
      </c>
      <c r="BW191">
        <v>268.96221486596198</v>
      </c>
      <c r="BX191">
        <v>274.80289086348898</v>
      </c>
      <c r="BY191">
        <v>265.11673266015401</v>
      </c>
      <c r="BZ191">
        <v>277.05909858332001</v>
      </c>
      <c r="CA191">
        <v>266.91004779989498</v>
      </c>
      <c r="CB191">
        <v>264.65769597635301</v>
      </c>
      <c r="CC191">
        <v>271.77420746648602</v>
      </c>
      <c r="CD191">
        <v>270.19429039115101</v>
      </c>
    </row>
    <row r="192" spans="1:82" x14ac:dyDescent="0.25">
      <c r="A192">
        <v>45.660881174899799</v>
      </c>
      <c r="B192">
        <v>284.48307341552601</v>
      </c>
      <c r="C192">
        <v>270.30972424690202</v>
      </c>
      <c r="D192">
        <v>274.89586058933401</v>
      </c>
      <c r="E192">
        <v>273.82985853552202</v>
      </c>
      <c r="F192">
        <v>264.53129702845001</v>
      </c>
      <c r="G192">
        <v>266.902273102702</v>
      </c>
      <c r="H192">
        <v>267.74752014483602</v>
      </c>
      <c r="I192">
        <v>264.461521209659</v>
      </c>
      <c r="J192">
        <v>278.59905112611301</v>
      </c>
      <c r="K192">
        <v>270.66739391441899</v>
      </c>
      <c r="L192">
        <v>281.77837617897802</v>
      </c>
      <c r="M192">
        <v>269.04686897437801</v>
      </c>
      <c r="N192">
        <v>271.06581575797702</v>
      </c>
      <c r="O192">
        <v>280.24483317064301</v>
      </c>
      <c r="P192">
        <v>276.29655308600098</v>
      </c>
      <c r="Q192">
        <v>264.94303131116402</v>
      </c>
      <c r="R192">
        <v>270.19071279366199</v>
      </c>
      <c r="S192">
        <v>285.182200514361</v>
      </c>
      <c r="T192">
        <v>270.44439460119997</v>
      </c>
      <c r="U192">
        <v>278.97217427976301</v>
      </c>
      <c r="V192">
        <v>273.669101690795</v>
      </c>
      <c r="W192">
        <v>267.54610369973199</v>
      </c>
      <c r="X192">
        <v>271.24659618018302</v>
      </c>
      <c r="Y192">
        <v>278.42338512987698</v>
      </c>
      <c r="Z192">
        <v>290.75413237644398</v>
      </c>
      <c r="AA192">
        <v>302.05000742759103</v>
      </c>
      <c r="AB192">
        <v>357.808568315439</v>
      </c>
      <c r="AC192">
        <v>299.201859358592</v>
      </c>
      <c r="AD192">
        <v>314.38515459807201</v>
      </c>
      <c r="AE192">
        <v>327.19803457332699</v>
      </c>
      <c r="AF192">
        <v>325.59169454383499</v>
      </c>
      <c r="AG192">
        <v>353.43609927349002</v>
      </c>
      <c r="AH192">
        <v>369.03896884584299</v>
      </c>
      <c r="AI192">
        <v>525.15680470764005</v>
      </c>
      <c r="AJ192">
        <v>478.70312385198002</v>
      </c>
      <c r="AK192">
        <v>558.42936055102598</v>
      </c>
      <c r="AL192">
        <v>607.67976294672303</v>
      </c>
      <c r="AM192">
        <v>599.81415183105003</v>
      </c>
      <c r="AN192">
        <v>575.66968017714601</v>
      </c>
      <c r="AO192">
        <v>555.27652015583999</v>
      </c>
      <c r="AP192">
        <v>535.35675094949295</v>
      </c>
      <c r="AQ192">
        <v>554.94780959326602</v>
      </c>
      <c r="AR192">
        <v>550.35142420605303</v>
      </c>
      <c r="AS192">
        <v>573.84976459604297</v>
      </c>
      <c r="AT192">
        <v>609.80033429988305</v>
      </c>
      <c r="AU192">
        <v>617.36077972106898</v>
      </c>
      <c r="AV192">
        <v>564.028141773529</v>
      </c>
      <c r="AW192">
        <v>489.67754439738798</v>
      </c>
      <c r="AX192">
        <v>409.78962966171298</v>
      </c>
      <c r="AY192">
        <v>328.11410986015898</v>
      </c>
      <c r="AZ192">
        <v>299.78837212351101</v>
      </c>
      <c r="BA192">
        <v>290.17323200005598</v>
      </c>
      <c r="BB192">
        <v>290.390442124934</v>
      </c>
      <c r="BC192">
        <v>284.966389416396</v>
      </c>
      <c r="BD192">
        <v>286.23100320812898</v>
      </c>
      <c r="BE192">
        <v>280.37519635104798</v>
      </c>
      <c r="BF192">
        <v>276.62064603508901</v>
      </c>
      <c r="BG192">
        <v>279.54335325390599</v>
      </c>
      <c r="BH192">
        <v>279.26231872357198</v>
      </c>
      <c r="BI192">
        <v>276.45452617584999</v>
      </c>
      <c r="BJ192">
        <v>281.995535191111</v>
      </c>
      <c r="BK192">
        <v>282.76651176275698</v>
      </c>
      <c r="BL192">
        <v>292.96908622803699</v>
      </c>
      <c r="BM192">
        <v>285.70334465901101</v>
      </c>
      <c r="BN192">
        <v>276.83349589646298</v>
      </c>
      <c r="BO192">
        <v>276.52316452619903</v>
      </c>
      <c r="BP192">
        <v>275.80384963353998</v>
      </c>
      <c r="BQ192">
        <v>272.75209287572</v>
      </c>
      <c r="BR192">
        <v>266.66127921497002</v>
      </c>
      <c r="BS192">
        <v>283.80553889398902</v>
      </c>
      <c r="BT192">
        <v>270.31285197157501</v>
      </c>
      <c r="BU192">
        <v>267.15138740098598</v>
      </c>
      <c r="BV192">
        <v>277.357262664156</v>
      </c>
      <c r="BW192">
        <v>270.01354954869998</v>
      </c>
      <c r="BX192">
        <v>274.13173034382402</v>
      </c>
      <c r="BY192">
        <v>264.55390923366502</v>
      </c>
      <c r="BZ192">
        <v>277.76510970299302</v>
      </c>
      <c r="CA192">
        <v>268.73165076985202</v>
      </c>
      <c r="CB192">
        <v>264.97965432390203</v>
      </c>
      <c r="CC192">
        <v>271.72775354034599</v>
      </c>
      <c r="CD192">
        <v>267.770890744913</v>
      </c>
    </row>
    <row r="193" spans="1:82" x14ac:dyDescent="0.25">
      <c r="A193">
        <v>45.901201602136098</v>
      </c>
      <c r="B193">
        <v>284.48307341552601</v>
      </c>
      <c r="C193">
        <v>270.30972424690202</v>
      </c>
      <c r="D193">
        <v>274.89586058933401</v>
      </c>
      <c r="E193">
        <v>273.82985853552202</v>
      </c>
      <c r="F193">
        <v>264.53129702845001</v>
      </c>
      <c r="G193">
        <v>266.902273102702</v>
      </c>
      <c r="H193">
        <v>267.74752014483602</v>
      </c>
      <c r="I193">
        <v>264.461521209659</v>
      </c>
      <c r="J193">
        <v>278.59905112611301</v>
      </c>
      <c r="K193">
        <v>270.66739391441899</v>
      </c>
      <c r="L193">
        <v>281.77837617897802</v>
      </c>
      <c r="M193">
        <v>269.04686897437801</v>
      </c>
      <c r="N193">
        <v>271.06581575797702</v>
      </c>
      <c r="O193">
        <v>280.24483317064301</v>
      </c>
      <c r="P193">
        <v>276.29655308600098</v>
      </c>
      <c r="Q193">
        <v>264.94303131116402</v>
      </c>
      <c r="R193">
        <v>270.19071279366199</v>
      </c>
      <c r="S193">
        <v>285.182200514361</v>
      </c>
      <c r="T193">
        <v>270.44439460119997</v>
      </c>
      <c r="U193">
        <v>278.97217427976301</v>
      </c>
      <c r="V193">
        <v>273.669101690795</v>
      </c>
      <c r="W193">
        <v>267.54610369973199</v>
      </c>
      <c r="X193">
        <v>271.24659618018302</v>
      </c>
      <c r="Y193">
        <v>278.42338512987698</v>
      </c>
      <c r="Z193">
        <v>290.75413237644398</v>
      </c>
      <c r="AA193">
        <v>302.05000742759103</v>
      </c>
      <c r="AB193">
        <v>357.808568315439</v>
      </c>
      <c r="AC193">
        <v>299.201859358592</v>
      </c>
      <c r="AD193">
        <v>314.38515459807201</v>
      </c>
      <c r="AE193">
        <v>327.19803457332699</v>
      </c>
      <c r="AF193">
        <v>325.59169454383499</v>
      </c>
      <c r="AG193">
        <v>353.43609927349002</v>
      </c>
      <c r="AH193">
        <v>369.03896884584299</v>
      </c>
      <c r="AI193">
        <v>525.15680470764005</v>
      </c>
      <c r="AJ193">
        <v>478.70312385198002</v>
      </c>
      <c r="AK193">
        <v>558.42936055102598</v>
      </c>
      <c r="AL193">
        <v>607.67976294672303</v>
      </c>
      <c r="AM193">
        <v>599.81415183105003</v>
      </c>
      <c r="AN193">
        <v>575.66968017714601</v>
      </c>
      <c r="AO193">
        <v>555.27652015583999</v>
      </c>
      <c r="AP193">
        <v>535.35675094949295</v>
      </c>
      <c r="AQ193">
        <v>554.94780959326602</v>
      </c>
      <c r="AR193">
        <v>550.35142420605303</v>
      </c>
      <c r="AS193">
        <v>573.84976459604297</v>
      </c>
      <c r="AT193">
        <v>609.80033429988305</v>
      </c>
      <c r="AU193">
        <v>617.36077972106898</v>
      </c>
      <c r="AV193">
        <v>564.028141773529</v>
      </c>
      <c r="AW193">
        <v>489.67754439738798</v>
      </c>
      <c r="AX193">
        <v>409.78962966171298</v>
      </c>
      <c r="AY193">
        <v>328.11410986015898</v>
      </c>
      <c r="AZ193">
        <v>299.78837212351101</v>
      </c>
      <c r="BA193">
        <v>290.17323200005598</v>
      </c>
      <c r="BB193">
        <v>290.390442124934</v>
      </c>
      <c r="BC193">
        <v>284.966389416396</v>
      </c>
      <c r="BD193">
        <v>286.23100320812898</v>
      </c>
      <c r="BE193">
        <v>280.37519635104798</v>
      </c>
      <c r="BF193">
        <v>276.62064603508901</v>
      </c>
      <c r="BG193">
        <v>279.54335325390599</v>
      </c>
      <c r="BH193">
        <v>279.26231872357198</v>
      </c>
      <c r="BI193">
        <v>276.45452617584999</v>
      </c>
      <c r="BJ193">
        <v>281.995535191111</v>
      </c>
      <c r="BK193">
        <v>282.76651176275698</v>
      </c>
      <c r="BL193">
        <v>292.96908622803699</v>
      </c>
      <c r="BM193">
        <v>285.70334465901101</v>
      </c>
      <c r="BN193">
        <v>276.83349589646298</v>
      </c>
      <c r="BO193">
        <v>276.52316452619903</v>
      </c>
      <c r="BP193">
        <v>275.80384963353998</v>
      </c>
      <c r="BQ193">
        <v>272.75209287572</v>
      </c>
      <c r="BR193">
        <v>266.66127921497002</v>
      </c>
      <c r="BS193">
        <v>283.80553889398902</v>
      </c>
      <c r="BT193">
        <v>270.31285197157501</v>
      </c>
      <c r="BU193">
        <v>267.15138740098598</v>
      </c>
      <c r="BV193">
        <v>277.357262664156</v>
      </c>
      <c r="BW193">
        <v>270.01354954869998</v>
      </c>
      <c r="BX193">
        <v>274.13173034382402</v>
      </c>
      <c r="BY193">
        <v>264.55390923366502</v>
      </c>
      <c r="BZ193">
        <v>277.76510970299302</v>
      </c>
      <c r="CA193">
        <v>268.73165076985202</v>
      </c>
      <c r="CB193">
        <v>264.97965432390203</v>
      </c>
      <c r="CC193">
        <v>271.72775354034599</v>
      </c>
      <c r="CD193">
        <v>267.770890744913</v>
      </c>
    </row>
    <row r="194" spans="1:82" x14ac:dyDescent="0.25">
      <c r="A194">
        <v>46.141522029372403</v>
      </c>
      <c r="B194">
        <v>284.48307341552601</v>
      </c>
      <c r="C194">
        <v>270.30972424690202</v>
      </c>
      <c r="D194">
        <v>274.89586058933401</v>
      </c>
      <c r="E194">
        <v>273.82985853552202</v>
      </c>
      <c r="F194">
        <v>264.53129702845001</v>
      </c>
      <c r="G194">
        <v>266.902273102702</v>
      </c>
      <c r="H194">
        <v>267.74752014483602</v>
      </c>
      <c r="I194">
        <v>264.461521209659</v>
      </c>
      <c r="J194">
        <v>278.59905112611301</v>
      </c>
      <c r="K194">
        <v>270.66739391441899</v>
      </c>
      <c r="L194">
        <v>281.77837617897802</v>
      </c>
      <c r="M194">
        <v>269.04686897437801</v>
      </c>
      <c r="N194">
        <v>271.06581575797702</v>
      </c>
      <c r="O194">
        <v>280.24483317064301</v>
      </c>
      <c r="P194">
        <v>276.29655308600098</v>
      </c>
      <c r="Q194">
        <v>264.94303131116402</v>
      </c>
      <c r="R194">
        <v>270.19071279366199</v>
      </c>
      <c r="S194">
        <v>285.182200514361</v>
      </c>
      <c r="T194">
        <v>270.44439460119997</v>
      </c>
      <c r="U194">
        <v>278.97217427976301</v>
      </c>
      <c r="V194">
        <v>273.669101690795</v>
      </c>
      <c r="W194">
        <v>267.54610369973199</v>
      </c>
      <c r="X194">
        <v>271.24659618018302</v>
      </c>
      <c r="Y194">
        <v>278.42338512987698</v>
      </c>
      <c r="Z194">
        <v>290.75413237644398</v>
      </c>
      <c r="AA194">
        <v>302.05000742759103</v>
      </c>
      <c r="AB194">
        <v>357.808568315439</v>
      </c>
      <c r="AC194">
        <v>299.201859358592</v>
      </c>
      <c r="AD194">
        <v>314.38515459807201</v>
      </c>
      <c r="AE194">
        <v>327.19803457332699</v>
      </c>
      <c r="AF194">
        <v>325.59169454383499</v>
      </c>
      <c r="AG194">
        <v>353.43609927349002</v>
      </c>
      <c r="AH194">
        <v>369.03896884584299</v>
      </c>
      <c r="AI194">
        <v>525.15680470764005</v>
      </c>
      <c r="AJ194">
        <v>478.70312385198002</v>
      </c>
      <c r="AK194">
        <v>558.42936055102598</v>
      </c>
      <c r="AL194">
        <v>607.67976294672303</v>
      </c>
      <c r="AM194">
        <v>599.81415183105003</v>
      </c>
      <c r="AN194">
        <v>575.66968017714601</v>
      </c>
      <c r="AO194">
        <v>555.27652015583999</v>
      </c>
      <c r="AP194">
        <v>535.35675094949295</v>
      </c>
      <c r="AQ194">
        <v>554.94780959326602</v>
      </c>
      <c r="AR194">
        <v>550.35142420605303</v>
      </c>
      <c r="AS194">
        <v>573.84976459604297</v>
      </c>
      <c r="AT194">
        <v>609.80033429988305</v>
      </c>
      <c r="AU194">
        <v>617.36077972106898</v>
      </c>
      <c r="AV194">
        <v>564.028141773529</v>
      </c>
      <c r="AW194">
        <v>489.67754439738798</v>
      </c>
      <c r="AX194">
        <v>409.78962966171298</v>
      </c>
      <c r="AY194">
        <v>328.11410986015898</v>
      </c>
      <c r="AZ194">
        <v>299.78837212351101</v>
      </c>
      <c r="BA194">
        <v>290.17323200005598</v>
      </c>
      <c r="BB194">
        <v>290.390442124934</v>
      </c>
      <c r="BC194">
        <v>284.966389416396</v>
      </c>
      <c r="BD194">
        <v>286.23100320812898</v>
      </c>
      <c r="BE194">
        <v>280.37519635104798</v>
      </c>
      <c r="BF194">
        <v>276.62064603508901</v>
      </c>
      <c r="BG194">
        <v>279.54335325390599</v>
      </c>
      <c r="BH194">
        <v>279.26231872357198</v>
      </c>
      <c r="BI194">
        <v>276.45452617584999</v>
      </c>
      <c r="BJ194">
        <v>281.995535191111</v>
      </c>
      <c r="BK194">
        <v>282.76651176275698</v>
      </c>
      <c r="BL194">
        <v>292.96908622803699</v>
      </c>
      <c r="BM194">
        <v>285.70334465901101</v>
      </c>
      <c r="BN194">
        <v>276.83349589646298</v>
      </c>
      <c r="BO194">
        <v>276.52316452619903</v>
      </c>
      <c r="BP194">
        <v>275.80384963353998</v>
      </c>
      <c r="BQ194">
        <v>272.75209287572</v>
      </c>
      <c r="BR194">
        <v>266.66127921497002</v>
      </c>
      <c r="BS194">
        <v>283.80553889398902</v>
      </c>
      <c r="BT194">
        <v>270.31285197157501</v>
      </c>
      <c r="BU194">
        <v>267.15138740098598</v>
      </c>
      <c r="BV194">
        <v>277.357262664156</v>
      </c>
      <c r="BW194">
        <v>270.01354954869998</v>
      </c>
      <c r="BX194">
        <v>274.13173034382402</v>
      </c>
      <c r="BY194">
        <v>264.55390923366502</v>
      </c>
      <c r="BZ194">
        <v>277.76510970299302</v>
      </c>
      <c r="CA194">
        <v>268.73165076985202</v>
      </c>
      <c r="CB194">
        <v>264.97965432390203</v>
      </c>
      <c r="CC194">
        <v>271.72775354034599</v>
      </c>
      <c r="CD194">
        <v>267.770890744913</v>
      </c>
    </row>
    <row r="195" spans="1:82" x14ac:dyDescent="0.25">
      <c r="A195">
        <v>46.381842456608801</v>
      </c>
      <c r="B195">
        <v>284.47119080087703</v>
      </c>
      <c r="C195">
        <v>270.33401131015103</v>
      </c>
      <c r="D195">
        <v>274.87835930239999</v>
      </c>
      <c r="E195">
        <v>273.84168076624201</v>
      </c>
      <c r="F195">
        <v>264.502083443233</v>
      </c>
      <c r="G195">
        <v>266.90533111528202</v>
      </c>
      <c r="H195">
        <v>267.69523272286398</v>
      </c>
      <c r="I195">
        <v>264.441317135318</v>
      </c>
      <c r="J195">
        <v>278.620086880499</v>
      </c>
      <c r="K195">
        <v>270.66466301327301</v>
      </c>
      <c r="L195">
        <v>281.74556367417199</v>
      </c>
      <c r="M195">
        <v>269.00630792430502</v>
      </c>
      <c r="N195">
        <v>271.049635727029</v>
      </c>
      <c r="O195">
        <v>280.278842515279</v>
      </c>
      <c r="P195">
        <v>276.30160767625</v>
      </c>
      <c r="Q195">
        <v>264.87892900739001</v>
      </c>
      <c r="R195">
        <v>270.14050481335101</v>
      </c>
      <c r="S195">
        <v>285.125810970722</v>
      </c>
      <c r="T195">
        <v>270.50747365983398</v>
      </c>
      <c r="U195">
        <v>278.95507528116701</v>
      </c>
      <c r="V195">
        <v>273.67274244682102</v>
      </c>
      <c r="W195">
        <v>267.56430686564102</v>
      </c>
      <c r="X195">
        <v>271.23182740838598</v>
      </c>
      <c r="Y195">
        <v>278.41258615753901</v>
      </c>
      <c r="Z195">
        <v>290.76652338846901</v>
      </c>
      <c r="AA195">
        <v>302.01647988633499</v>
      </c>
      <c r="AB195">
        <v>357.78856954865</v>
      </c>
      <c r="AC195">
        <v>299.20162219641003</v>
      </c>
      <c r="AD195">
        <v>314.372262878622</v>
      </c>
      <c r="AE195">
        <v>327.19630892530301</v>
      </c>
      <c r="AF195">
        <v>325.616780700969</v>
      </c>
      <c r="AG195">
        <v>353.41985409828499</v>
      </c>
      <c r="AH195">
        <v>369.01562737526001</v>
      </c>
      <c r="AI195">
        <v>525.16747883815401</v>
      </c>
      <c r="AJ195">
        <v>478.71931483373601</v>
      </c>
      <c r="AK195">
        <v>558.42114260740595</v>
      </c>
      <c r="AL195">
        <v>607.68765069325104</v>
      </c>
      <c r="AM195">
        <v>599.80823412000996</v>
      </c>
      <c r="AN195">
        <v>575.66992672457195</v>
      </c>
      <c r="AO195">
        <v>555.28420487319602</v>
      </c>
      <c r="AP195">
        <v>535.37073321668299</v>
      </c>
      <c r="AQ195">
        <v>555.00221952051299</v>
      </c>
      <c r="AR195">
        <v>550.42093089764501</v>
      </c>
      <c r="AS195">
        <v>573.86146904816303</v>
      </c>
      <c r="AT195">
        <v>609.84241930124097</v>
      </c>
      <c r="AU195">
        <v>617.36789877272702</v>
      </c>
      <c r="AV195">
        <v>564.03515211600597</v>
      </c>
      <c r="AW195">
        <v>489.671020232714</v>
      </c>
      <c r="AX195">
        <v>409.783306550877</v>
      </c>
      <c r="AY195">
        <v>328.11460198863</v>
      </c>
      <c r="AZ195">
        <v>299.81955781969202</v>
      </c>
      <c r="BA195">
        <v>290.15358717748501</v>
      </c>
      <c r="BB195">
        <v>290.37482247001998</v>
      </c>
      <c r="BC195">
        <v>284.95034144336898</v>
      </c>
      <c r="BD195">
        <v>286.24613019505398</v>
      </c>
      <c r="BE195">
        <v>280.39558982482799</v>
      </c>
      <c r="BF195">
        <v>276.63448360236902</v>
      </c>
      <c r="BG195">
        <v>279.51610394673702</v>
      </c>
      <c r="BH195">
        <v>279.25507660552501</v>
      </c>
      <c r="BI195">
        <v>276.506445453982</v>
      </c>
      <c r="BJ195">
        <v>281.95993712633799</v>
      </c>
      <c r="BK195">
        <v>282.77028373639001</v>
      </c>
      <c r="BL195">
        <v>292.96514199273997</v>
      </c>
      <c r="BM195">
        <v>285.70223195353901</v>
      </c>
      <c r="BN195">
        <v>276.84387426437797</v>
      </c>
      <c r="BO195">
        <v>276.50808817979703</v>
      </c>
      <c r="BP195">
        <v>275.83001893780801</v>
      </c>
      <c r="BQ195">
        <v>272.70016277951697</v>
      </c>
      <c r="BR195">
        <v>266.67564743700001</v>
      </c>
      <c r="BS195">
        <v>283.77752647601102</v>
      </c>
      <c r="BT195">
        <v>270.31088967671099</v>
      </c>
      <c r="BU195">
        <v>267.12195165113599</v>
      </c>
      <c r="BV195">
        <v>277.318487102559</v>
      </c>
      <c r="BW195">
        <v>270.00002072455698</v>
      </c>
      <c r="BX195">
        <v>274.07690533917003</v>
      </c>
      <c r="BY195">
        <v>264.52688997392198</v>
      </c>
      <c r="BZ195">
        <v>277.79503666424802</v>
      </c>
      <c r="CA195">
        <v>268.736656048496</v>
      </c>
      <c r="CB195">
        <v>264.97213551855299</v>
      </c>
      <c r="CC195">
        <v>271.72741433380099</v>
      </c>
      <c r="CD195">
        <v>267.73836968641399</v>
      </c>
    </row>
    <row r="196" spans="1:82" x14ac:dyDescent="0.25">
      <c r="A196">
        <v>46.6221628838451</v>
      </c>
      <c r="B196">
        <v>282.253073782321</v>
      </c>
      <c r="C196">
        <v>269.00143248594497</v>
      </c>
      <c r="D196">
        <v>273.36272611409998</v>
      </c>
      <c r="E196">
        <v>274.08353611966601</v>
      </c>
      <c r="F196">
        <v>263.378528677308</v>
      </c>
      <c r="G196">
        <v>266.77423902339501</v>
      </c>
      <c r="H196">
        <v>265.75241812297998</v>
      </c>
      <c r="I196">
        <v>265.95472284896903</v>
      </c>
      <c r="J196">
        <v>279.91587117694002</v>
      </c>
      <c r="K196">
        <v>271.301642502547</v>
      </c>
      <c r="L196">
        <v>278.64717883351102</v>
      </c>
      <c r="M196">
        <v>267.42077913733402</v>
      </c>
      <c r="N196">
        <v>270.97511509831702</v>
      </c>
      <c r="O196">
        <v>280.39458438608898</v>
      </c>
      <c r="P196">
        <v>278.08781937790201</v>
      </c>
      <c r="Q196">
        <v>264.75956385912599</v>
      </c>
      <c r="R196">
        <v>267.470842322566</v>
      </c>
      <c r="S196">
        <v>283.86354489116701</v>
      </c>
      <c r="T196">
        <v>269.71179010132897</v>
      </c>
      <c r="U196">
        <v>277.34751919178598</v>
      </c>
      <c r="V196">
        <v>275.08049528228401</v>
      </c>
      <c r="W196">
        <v>269.48909496545298</v>
      </c>
      <c r="X196">
        <v>269.863536417386</v>
      </c>
      <c r="Y196">
        <v>275.00990148774002</v>
      </c>
      <c r="Z196">
        <v>290.92523517262299</v>
      </c>
      <c r="AA196">
        <v>301.80883816110298</v>
      </c>
      <c r="AB196">
        <v>360.27158311923603</v>
      </c>
      <c r="AC196">
        <v>299.31509176660597</v>
      </c>
      <c r="AD196">
        <v>314.36191514363202</v>
      </c>
      <c r="AE196">
        <v>328.29475812837597</v>
      </c>
      <c r="AF196">
        <v>327.89570387299199</v>
      </c>
      <c r="AG196">
        <v>354.61677800549597</v>
      </c>
      <c r="AH196">
        <v>369.934701251413</v>
      </c>
      <c r="AI196">
        <v>526.05746934728495</v>
      </c>
      <c r="AJ196">
        <v>479.33251292235099</v>
      </c>
      <c r="AK196">
        <v>557.31914976609698</v>
      </c>
      <c r="AL196">
        <v>607.28992590831695</v>
      </c>
      <c r="AM196">
        <v>599.02171640157405</v>
      </c>
      <c r="AN196">
        <v>576.16658061766395</v>
      </c>
      <c r="AO196">
        <v>555.39823570651595</v>
      </c>
      <c r="AP196">
        <v>535.80295913622399</v>
      </c>
      <c r="AQ196">
        <v>553.76571935350796</v>
      </c>
      <c r="AR196">
        <v>553.28000036429796</v>
      </c>
      <c r="AS196">
        <v>574.79427366205005</v>
      </c>
      <c r="AT196">
        <v>613.01863052822205</v>
      </c>
      <c r="AU196">
        <v>614.48050495051905</v>
      </c>
      <c r="AV196">
        <v>563.54144189873705</v>
      </c>
      <c r="AW196">
        <v>491.52991901084198</v>
      </c>
      <c r="AX196">
        <v>410.31118027750199</v>
      </c>
      <c r="AY196">
        <v>327.31831310853198</v>
      </c>
      <c r="AZ196">
        <v>300.20425018891098</v>
      </c>
      <c r="BA196">
        <v>289.200112543638</v>
      </c>
      <c r="BB196">
        <v>289.67329396135602</v>
      </c>
      <c r="BC196">
        <v>281.39253139273899</v>
      </c>
      <c r="BD196">
        <v>286.41505310374299</v>
      </c>
      <c r="BE196">
        <v>277.77812823246302</v>
      </c>
      <c r="BF196">
        <v>275.843317764262</v>
      </c>
      <c r="BG196">
        <v>279.06533514134298</v>
      </c>
      <c r="BH196">
        <v>280.56700858435499</v>
      </c>
      <c r="BI196">
        <v>279.05239670949601</v>
      </c>
      <c r="BJ196">
        <v>281.75261963902398</v>
      </c>
      <c r="BK196">
        <v>281.41095787471801</v>
      </c>
      <c r="BL196">
        <v>292.54001813413799</v>
      </c>
      <c r="BM196">
        <v>283.24891937285997</v>
      </c>
      <c r="BN196">
        <v>277.99197616943297</v>
      </c>
      <c r="BO196">
        <v>274.05497710949697</v>
      </c>
      <c r="BP196">
        <v>274.74157695025599</v>
      </c>
      <c r="BQ196">
        <v>272.68932432587098</v>
      </c>
      <c r="BR196">
        <v>264.83107235617598</v>
      </c>
      <c r="BS196">
        <v>279.36783865407398</v>
      </c>
      <c r="BT196">
        <v>268.033346783475</v>
      </c>
      <c r="BU196">
        <v>265.21503488573899</v>
      </c>
      <c r="BV196">
        <v>275.032317635477</v>
      </c>
      <c r="BW196">
        <v>269.64296400888799</v>
      </c>
      <c r="BX196">
        <v>271.84264437207401</v>
      </c>
      <c r="BY196">
        <v>263.02560899857502</v>
      </c>
      <c r="BZ196">
        <v>276.17821300609199</v>
      </c>
      <c r="CA196">
        <v>271.70801722514602</v>
      </c>
      <c r="CB196">
        <v>264.61613135122701</v>
      </c>
      <c r="CC196">
        <v>270.333440637411</v>
      </c>
      <c r="CD196">
        <v>266.94198201844802</v>
      </c>
    </row>
    <row r="197" spans="1:82" x14ac:dyDescent="0.25">
      <c r="A197">
        <v>46.862483311081398</v>
      </c>
      <c r="B197">
        <v>284.67023310224198</v>
      </c>
      <c r="C197">
        <v>266.144588582523</v>
      </c>
      <c r="D197">
        <v>272.25827472136598</v>
      </c>
      <c r="E197">
        <v>272.92925318768198</v>
      </c>
      <c r="F197">
        <v>263.82214341463998</v>
      </c>
      <c r="G197">
        <v>265.63571941509798</v>
      </c>
      <c r="H197">
        <v>265.73659094991302</v>
      </c>
      <c r="I197">
        <v>267.74829885867803</v>
      </c>
      <c r="J197">
        <v>280.00001954836199</v>
      </c>
      <c r="K197">
        <v>270.14298578161799</v>
      </c>
      <c r="L197">
        <v>277.69851180835701</v>
      </c>
      <c r="M197">
        <v>265.68098726727601</v>
      </c>
      <c r="N197">
        <v>270.14574052973501</v>
      </c>
      <c r="O197">
        <v>279.32874400662899</v>
      </c>
      <c r="P197">
        <v>278.04642720862199</v>
      </c>
      <c r="Q197">
        <v>266.29185453693401</v>
      </c>
      <c r="R197">
        <v>265.68663868020798</v>
      </c>
      <c r="S197">
        <v>282.64019485957698</v>
      </c>
      <c r="T197">
        <v>268.30620139862702</v>
      </c>
      <c r="U197">
        <v>276.75435131070299</v>
      </c>
      <c r="V197">
        <v>275.67145517299298</v>
      </c>
      <c r="W197">
        <v>271.91657111542202</v>
      </c>
      <c r="X197">
        <v>269.18277942683397</v>
      </c>
      <c r="Y197">
        <v>273.96462503025901</v>
      </c>
      <c r="Z197">
        <v>287.450906014498</v>
      </c>
      <c r="AA197">
        <v>303.15230533710798</v>
      </c>
      <c r="AB197">
        <v>358.95059705035999</v>
      </c>
      <c r="AC197">
        <v>299.69420206709998</v>
      </c>
      <c r="AD197">
        <v>314.44669374505401</v>
      </c>
      <c r="AE197">
        <v>328.419532107517</v>
      </c>
      <c r="AF197">
        <v>330.868845706537</v>
      </c>
      <c r="AG197">
        <v>356.72900294192601</v>
      </c>
      <c r="AH197">
        <v>371.605393925513</v>
      </c>
      <c r="AI197">
        <v>527.545099884911</v>
      </c>
      <c r="AJ197">
        <v>480.962812662668</v>
      </c>
      <c r="AK197">
        <v>557.89100632742304</v>
      </c>
      <c r="AL197">
        <v>606.95954184905997</v>
      </c>
      <c r="AM197">
        <v>597.83603873949903</v>
      </c>
      <c r="AN197">
        <v>573.27845282572105</v>
      </c>
      <c r="AO197">
        <v>555.45215465736896</v>
      </c>
      <c r="AP197">
        <v>538.50440980146197</v>
      </c>
      <c r="AQ197">
        <v>552.46764828859204</v>
      </c>
      <c r="AR197">
        <v>554.93929779418602</v>
      </c>
      <c r="AS197">
        <v>577.85303619342596</v>
      </c>
      <c r="AT197">
        <v>612.38357656099504</v>
      </c>
      <c r="AU197">
        <v>612.90646426377396</v>
      </c>
      <c r="AV197">
        <v>564.15067527686404</v>
      </c>
      <c r="AW197">
        <v>493.30641245046797</v>
      </c>
      <c r="AX197">
        <v>411.25103458329301</v>
      </c>
      <c r="AY197">
        <v>329.00864810423599</v>
      </c>
      <c r="AZ197">
        <v>300.20289732569398</v>
      </c>
      <c r="BA197">
        <v>286.52578242524697</v>
      </c>
      <c r="BB197">
        <v>289.614001602266</v>
      </c>
      <c r="BC197">
        <v>278.48330615875699</v>
      </c>
      <c r="BD197">
        <v>283.763136484651</v>
      </c>
      <c r="BE197">
        <v>279.55016239957399</v>
      </c>
      <c r="BF197">
        <v>275.296863463021</v>
      </c>
      <c r="BG197">
        <v>277.73680057195099</v>
      </c>
      <c r="BH197">
        <v>281.443784359559</v>
      </c>
      <c r="BI197">
        <v>278.99978996038999</v>
      </c>
      <c r="BJ197">
        <v>280.32762249424599</v>
      </c>
      <c r="BK197">
        <v>280.70588833089499</v>
      </c>
      <c r="BL197">
        <v>289.53587385868099</v>
      </c>
      <c r="BM197">
        <v>282.41287942619402</v>
      </c>
      <c r="BN197">
        <v>279.61560654746802</v>
      </c>
      <c r="BO197">
        <v>271.991185721926</v>
      </c>
      <c r="BP197">
        <v>272.57185010043202</v>
      </c>
      <c r="BQ197">
        <v>272.23189194282003</v>
      </c>
      <c r="BR197">
        <v>263.06505503826799</v>
      </c>
      <c r="BS197">
        <v>278.15321428371402</v>
      </c>
      <c r="BT197">
        <v>265.949959160015</v>
      </c>
      <c r="BU197">
        <v>266.29418061002599</v>
      </c>
      <c r="BV197">
        <v>269.47839433021602</v>
      </c>
      <c r="BW197">
        <v>270.28640541001198</v>
      </c>
      <c r="BX197">
        <v>270.77539432798102</v>
      </c>
      <c r="BY197">
        <v>263.14762581938902</v>
      </c>
      <c r="BZ197">
        <v>271.59428242276499</v>
      </c>
      <c r="CA197">
        <v>272.13841987947802</v>
      </c>
      <c r="CB197">
        <v>267.93917044339599</v>
      </c>
      <c r="CC197">
        <v>268.53929963409098</v>
      </c>
      <c r="CD197">
        <v>267.13391498079602</v>
      </c>
    </row>
    <row r="198" spans="1:82" x14ac:dyDescent="0.25">
      <c r="A198">
        <v>47.102803738317697</v>
      </c>
      <c r="B198">
        <v>281.70396055950101</v>
      </c>
      <c r="C198">
        <v>266.31022426292299</v>
      </c>
      <c r="D198">
        <v>270.499351359804</v>
      </c>
      <c r="E198">
        <v>273.35139221014902</v>
      </c>
      <c r="F198">
        <v>265.320703998738</v>
      </c>
      <c r="G198">
        <v>263.66716605350001</v>
      </c>
      <c r="H198">
        <v>264.309073969709</v>
      </c>
      <c r="I198">
        <v>267.43280857184402</v>
      </c>
      <c r="J198">
        <v>278.81621892302701</v>
      </c>
      <c r="K198">
        <v>270.29445841175198</v>
      </c>
      <c r="L198">
        <v>280.72144115673302</v>
      </c>
      <c r="M198">
        <v>266.67288288012099</v>
      </c>
      <c r="N198">
        <v>270.63754246592498</v>
      </c>
      <c r="O198">
        <v>277.39576634204201</v>
      </c>
      <c r="P198">
        <v>281.63688728348399</v>
      </c>
      <c r="Q198">
        <v>267.77317752265299</v>
      </c>
      <c r="R198">
        <v>265.54264021246399</v>
      </c>
      <c r="S198">
        <v>282.90212691406498</v>
      </c>
      <c r="T198">
        <v>269.09270659398101</v>
      </c>
      <c r="U198">
        <v>275.18129752048202</v>
      </c>
      <c r="V198">
        <v>276.55437709602199</v>
      </c>
      <c r="W198">
        <v>271.63335851545997</v>
      </c>
      <c r="X198">
        <v>270.485960408388</v>
      </c>
      <c r="Y198">
        <v>273.77759907066701</v>
      </c>
      <c r="Z198">
        <v>285.57121614368702</v>
      </c>
      <c r="AA198">
        <v>302.977146361282</v>
      </c>
      <c r="AB198">
        <v>358.80937028442099</v>
      </c>
      <c r="AC198">
        <v>298.39063796556502</v>
      </c>
      <c r="AD198">
        <v>317.86745684576198</v>
      </c>
      <c r="AE198">
        <v>330.49504063107798</v>
      </c>
      <c r="AF198">
        <v>331.09415716547301</v>
      </c>
      <c r="AG198">
        <v>359.671782458091</v>
      </c>
      <c r="AH198">
        <v>374.94582473196698</v>
      </c>
      <c r="AI198">
        <v>523.74821711647201</v>
      </c>
      <c r="AJ198">
        <v>481.76742933226399</v>
      </c>
      <c r="AK198">
        <v>555.86637212099595</v>
      </c>
      <c r="AL198">
        <v>604.22921516047904</v>
      </c>
      <c r="AM198">
        <v>599.15638969148495</v>
      </c>
      <c r="AN198">
        <v>578.702157613807</v>
      </c>
      <c r="AO198">
        <v>560.06202251479397</v>
      </c>
      <c r="AP198">
        <v>544.75794613061203</v>
      </c>
      <c r="AQ198">
        <v>554.27098536753499</v>
      </c>
      <c r="AR198">
        <v>560.43921537347103</v>
      </c>
      <c r="AS198">
        <v>590.14521928287797</v>
      </c>
      <c r="AT198">
        <v>620.36963627126499</v>
      </c>
      <c r="AU198">
        <v>620.25512409713303</v>
      </c>
      <c r="AV198">
        <v>571.29461636313602</v>
      </c>
      <c r="AW198">
        <v>498.81056341107598</v>
      </c>
      <c r="AX198">
        <v>414.15593023555101</v>
      </c>
      <c r="AY198">
        <v>329.830462055711</v>
      </c>
      <c r="AZ198">
        <v>299.58654124060502</v>
      </c>
      <c r="BA198">
        <v>287.07980432880601</v>
      </c>
      <c r="BB198">
        <v>290.41511673261101</v>
      </c>
      <c r="BC198">
        <v>278.23135694885701</v>
      </c>
      <c r="BD198">
        <v>282.94885027048798</v>
      </c>
      <c r="BE198">
        <v>281.52880564411902</v>
      </c>
      <c r="BF198">
        <v>276.593349488255</v>
      </c>
      <c r="BG198">
        <v>277.25637168864898</v>
      </c>
      <c r="BH198">
        <v>281.15026189604498</v>
      </c>
      <c r="BI198">
        <v>280.63710545334999</v>
      </c>
      <c r="BJ198">
        <v>281.00770456963699</v>
      </c>
      <c r="BK198">
        <v>281.60272821578798</v>
      </c>
      <c r="BL198">
        <v>286.57313997723799</v>
      </c>
      <c r="BM198">
        <v>281.52016572641401</v>
      </c>
      <c r="BN198">
        <v>280.11793804141797</v>
      </c>
      <c r="BO198">
        <v>270.49119762109302</v>
      </c>
      <c r="BP198">
        <v>272.964481134202</v>
      </c>
      <c r="BQ198">
        <v>271.29545143489099</v>
      </c>
      <c r="BR198">
        <v>265.95858662434603</v>
      </c>
      <c r="BS198">
        <v>277.94925282176303</v>
      </c>
      <c r="BT198">
        <v>264.51015476313597</v>
      </c>
      <c r="BU198">
        <v>264.56237133228802</v>
      </c>
      <c r="BV198">
        <v>270.74071215399402</v>
      </c>
      <c r="BW198">
        <v>271.85300840757299</v>
      </c>
      <c r="BX198">
        <v>269.77931615417998</v>
      </c>
      <c r="BY198">
        <v>264.42242864596602</v>
      </c>
      <c r="BZ198">
        <v>270.58426171162102</v>
      </c>
      <c r="CA198">
        <v>271.300002150056</v>
      </c>
      <c r="CB198">
        <v>267.67814007280901</v>
      </c>
      <c r="CC198">
        <v>265.97498873130098</v>
      </c>
      <c r="CD198">
        <v>269.96598679855498</v>
      </c>
    </row>
    <row r="199" spans="1:82" x14ac:dyDescent="0.25">
      <c r="A199">
        <v>47.343124165554002</v>
      </c>
      <c r="B199">
        <v>276.630098643856</v>
      </c>
      <c r="C199">
        <v>267.24117359931199</v>
      </c>
      <c r="D199">
        <v>273.79488015190998</v>
      </c>
      <c r="E199">
        <v>272.01536820874998</v>
      </c>
      <c r="F199">
        <v>269.30920404825503</v>
      </c>
      <c r="G199">
        <v>265.82699430001003</v>
      </c>
      <c r="H199">
        <v>267.83151375606502</v>
      </c>
      <c r="I199">
        <v>271.86942913519903</v>
      </c>
      <c r="J199">
        <v>276.93979725433297</v>
      </c>
      <c r="K199">
        <v>270.637576232963</v>
      </c>
      <c r="L199">
        <v>276.342988531836</v>
      </c>
      <c r="M199">
        <v>267.05425436057698</v>
      </c>
      <c r="N199">
        <v>269.33792732245502</v>
      </c>
      <c r="O199">
        <v>280.15375255605898</v>
      </c>
      <c r="P199">
        <v>282.99769436600798</v>
      </c>
      <c r="Q199">
        <v>268.91337745704499</v>
      </c>
      <c r="R199">
        <v>265.36977777173797</v>
      </c>
      <c r="S199">
        <v>281.44580711492603</v>
      </c>
      <c r="T199">
        <v>272.71383003300798</v>
      </c>
      <c r="U199">
        <v>273.536275905786</v>
      </c>
      <c r="V199">
        <v>274.75539901901601</v>
      </c>
      <c r="W199">
        <v>271.16824738364897</v>
      </c>
      <c r="X199">
        <v>271.36889628214698</v>
      </c>
      <c r="Y199">
        <v>273.07001785791903</v>
      </c>
      <c r="Z199">
        <v>285.20196723815701</v>
      </c>
      <c r="AA199">
        <v>304.45065437737901</v>
      </c>
      <c r="AB199">
        <v>357.85992565544097</v>
      </c>
      <c r="AC199">
        <v>298.251223203807</v>
      </c>
      <c r="AD199">
        <v>321.09970041902</v>
      </c>
      <c r="AE199">
        <v>333.28537419372401</v>
      </c>
      <c r="AF199">
        <v>330.80773625129098</v>
      </c>
      <c r="AG199">
        <v>361.98336193273798</v>
      </c>
      <c r="AH199">
        <v>379.81489728290097</v>
      </c>
      <c r="AI199">
        <v>516.87122818519697</v>
      </c>
      <c r="AJ199">
        <v>484.76499951011198</v>
      </c>
      <c r="AK199">
        <v>555.12828875614696</v>
      </c>
      <c r="AL199">
        <v>599.96793478662801</v>
      </c>
      <c r="AM199">
        <v>604.27750111534897</v>
      </c>
      <c r="AN199">
        <v>586.16886299800296</v>
      </c>
      <c r="AO199">
        <v>565.79987031070198</v>
      </c>
      <c r="AP199">
        <v>548.10791521146996</v>
      </c>
      <c r="AQ199">
        <v>562.39633830514697</v>
      </c>
      <c r="AR199">
        <v>573.86711730858599</v>
      </c>
      <c r="AS199">
        <v>604.45574344244403</v>
      </c>
      <c r="AT199">
        <v>642.76746374645302</v>
      </c>
      <c r="AU199">
        <v>636.88657803025501</v>
      </c>
      <c r="AV199">
        <v>585.92133745850197</v>
      </c>
      <c r="AW199">
        <v>507.03363019173997</v>
      </c>
      <c r="AX199">
        <v>414.53056991783802</v>
      </c>
      <c r="AY199">
        <v>332.19348250294797</v>
      </c>
      <c r="AZ199">
        <v>302.06005627200301</v>
      </c>
      <c r="BA199">
        <v>288.40574237336301</v>
      </c>
      <c r="BB199">
        <v>290.23383164217199</v>
      </c>
      <c r="BC199">
        <v>278.34516178931199</v>
      </c>
      <c r="BD199">
        <v>283.48461085557199</v>
      </c>
      <c r="BE199">
        <v>281.09811809685198</v>
      </c>
      <c r="BF199">
        <v>276.681504080916</v>
      </c>
      <c r="BG199">
        <v>277.34530107711402</v>
      </c>
      <c r="BH199">
        <v>282.06602423959902</v>
      </c>
      <c r="BI199">
        <v>281.87346476028398</v>
      </c>
      <c r="BJ199">
        <v>279.77482801121403</v>
      </c>
      <c r="BK199">
        <v>281.51116956321403</v>
      </c>
      <c r="BL199">
        <v>286.23462270828298</v>
      </c>
      <c r="BM199">
        <v>282.08262382713502</v>
      </c>
      <c r="BN199">
        <v>279.12888812707598</v>
      </c>
      <c r="BO199">
        <v>271.17569573791098</v>
      </c>
      <c r="BP199">
        <v>273.07562053215401</v>
      </c>
      <c r="BQ199">
        <v>268.49292800983199</v>
      </c>
      <c r="BR199">
        <v>264.96634261379802</v>
      </c>
      <c r="BS199">
        <v>275.023287953985</v>
      </c>
      <c r="BT199">
        <v>260.92902063343598</v>
      </c>
      <c r="BU199">
        <v>265.37473130248202</v>
      </c>
      <c r="BV199">
        <v>270.47496599061702</v>
      </c>
      <c r="BW199">
        <v>269.71072341263499</v>
      </c>
      <c r="BX199">
        <v>269.28778931404901</v>
      </c>
      <c r="BY199">
        <v>262.14509305743502</v>
      </c>
      <c r="BZ199">
        <v>270.12003432436001</v>
      </c>
      <c r="CA199">
        <v>271.07434465395698</v>
      </c>
      <c r="CB199">
        <v>270.59952173151697</v>
      </c>
      <c r="CC199">
        <v>263.95320072469798</v>
      </c>
      <c r="CD199">
        <v>270.11453507598401</v>
      </c>
    </row>
    <row r="200" spans="1:82" x14ac:dyDescent="0.25">
      <c r="A200">
        <v>47.5834445927903</v>
      </c>
      <c r="B200">
        <v>275.98706947843499</v>
      </c>
      <c r="C200">
        <v>267.458399748754</v>
      </c>
      <c r="D200">
        <v>274.35836646224999</v>
      </c>
      <c r="E200">
        <v>271.76009334647699</v>
      </c>
      <c r="F200">
        <v>269.86818879801899</v>
      </c>
      <c r="G200">
        <v>266.36297232274399</v>
      </c>
      <c r="H200">
        <v>268.56217526430299</v>
      </c>
      <c r="I200">
        <v>272.73947177933201</v>
      </c>
      <c r="J200">
        <v>276.76326064724401</v>
      </c>
      <c r="K200">
        <v>270.57250940830301</v>
      </c>
      <c r="L200">
        <v>275.45460383490899</v>
      </c>
      <c r="M200">
        <v>267.23711908544499</v>
      </c>
      <c r="N200">
        <v>269.09125952168398</v>
      </c>
      <c r="O200">
        <v>280.924475371889</v>
      </c>
      <c r="P200">
        <v>282.99769436600798</v>
      </c>
      <c r="Q200">
        <v>269.02532276218301</v>
      </c>
      <c r="R200">
        <v>265.11427268985398</v>
      </c>
      <c r="S200">
        <v>281.363898012888</v>
      </c>
      <c r="T200">
        <v>276.63440243084199</v>
      </c>
      <c r="U200">
        <v>273.35515707677399</v>
      </c>
      <c r="V200">
        <v>275.14826295117001</v>
      </c>
      <c r="W200">
        <v>271.81712807577202</v>
      </c>
      <c r="X200">
        <v>271.83594498873401</v>
      </c>
      <c r="Y200">
        <v>273.33408408379199</v>
      </c>
      <c r="Z200">
        <v>285.61155881236198</v>
      </c>
      <c r="AA200">
        <v>304.16101782349199</v>
      </c>
      <c r="AB200">
        <v>357.22616845841998</v>
      </c>
      <c r="AC200">
        <v>297.608540888211</v>
      </c>
      <c r="AD200">
        <v>321.55144152663399</v>
      </c>
      <c r="AE200">
        <v>333.55152640751697</v>
      </c>
      <c r="AF200">
        <v>331.19231763335102</v>
      </c>
      <c r="AG200">
        <v>363.77138246819101</v>
      </c>
      <c r="AH200">
        <v>379.26942224034099</v>
      </c>
      <c r="AI200">
        <v>513.34201888990799</v>
      </c>
      <c r="AJ200">
        <v>486.56165259499397</v>
      </c>
      <c r="AK200">
        <v>552.67852607696204</v>
      </c>
      <c r="AL200">
        <v>598.48874331167599</v>
      </c>
      <c r="AM200">
        <v>601.18414387733105</v>
      </c>
      <c r="AN200">
        <v>592.04572029894405</v>
      </c>
      <c r="AO200">
        <v>566.98846203231597</v>
      </c>
      <c r="AP200">
        <v>549.21524710999404</v>
      </c>
      <c r="AQ200">
        <v>566.00101381199897</v>
      </c>
      <c r="AR200">
        <v>582.43003351058201</v>
      </c>
      <c r="AS200">
        <v>610.48609778632795</v>
      </c>
      <c r="AT200">
        <v>657.06509341954597</v>
      </c>
      <c r="AU200">
        <v>648.46336611352694</v>
      </c>
      <c r="AV200">
        <v>594.54488747903201</v>
      </c>
      <c r="AW200">
        <v>512.95079045641205</v>
      </c>
      <c r="AX200">
        <v>416.25173243756097</v>
      </c>
      <c r="AY200">
        <v>332.82637900194499</v>
      </c>
      <c r="AZ200">
        <v>301.24846751246798</v>
      </c>
      <c r="BA200">
        <v>289.29166583529098</v>
      </c>
      <c r="BB200">
        <v>289.82216601212798</v>
      </c>
      <c r="BC200">
        <v>278.54343077797699</v>
      </c>
      <c r="BD200">
        <v>284.011992661823</v>
      </c>
      <c r="BE200">
        <v>280.70778194305001</v>
      </c>
      <c r="BF200">
        <v>276.15013292664202</v>
      </c>
      <c r="BG200">
        <v>278.791967885958</v>
      </c>
      <c r="BH200">
        <v>283.40773508552797</v>
      </c>
      <c r="BI200">
        <v>281.08113754854702</v>
      </c>
      <c r="BJ200">
        <v>280.60332346241802</v>
      </c>
      <c r="BK200">
        <v>281.598110488055</v>
      </c>
      <c r="BL200">
        <v>285.68000214142302</v>
      </c>
      <c r="BM200">
        <v>282.59079397548498</v>
      </c>
      <c r="BN200">
        <v>278.91241399684202</v>
      </c>
      <c r="BO200">
        <v>271.79911987954199</v>
      </c>
      <c r="BP200">
        <v>272.98001311426401</v>
      </c>
      <c r="BQ200">
        <v>268.01047593178401</v>
      </c>
      <c r="BR200">
        <v>264.61250137695902</v>
      </c>
      <c r="BS200">
        <v>274.28824288919202</v>
      </c>
      <c r="BT200">
        <v>260.48697502056098</v>
      </c>
      <c r="BU200">
        <v>265.56568722319997</v>
      </c>
      <c r="BV200">
        <v>270.34006985632402</v>
      </c>
      <c r="BW200">
        <v>269.04927347630002</v>
      </c>
      <c r="BX200">
        <v>269.28778931404901</v>
      </c>
      <c r="BY200">
        <v>261.70998793210299</v>
      </c>
      <c r="BZ200">
        <v>270.12003432436001</v>
      </c>
      <c r="CA200">
        <v>270.93915118515503</v>
      </c>
      <c r="CB200">
        <v>271.20754057073901</v>
      </c>
      <c r="CC200">
        <v>263.82650575517403</v>
      </c>
      <c r="CD200">
        <v>270.00207109062001</v>
      </c>
    </row>
    <row r="201" spans="1:82" x14ac:dyDescent="0.25">
      <c r="A201">
        <v>47.823765020026698</v>
      </c>
      <c r="B201">
        <v>275.46692666696902</v>
      </c>
      <c r="C201">
        <v>268.161297240409</v>
      </c>
      <c r="D201">
        <v>274.856704456611</v>
      </c>
      <c r="E201">
        <v>271.29001807794299</v>
      </c>
      <c r="F201">
        <v>268.68834048289801</v>
      </c>
      <c r="G201">
        <v>267.49762752104402</v>
      </c>
      <c r="H201">
        <v>269.26235962538601</v>
      </c>
      <c r="I201">
        <v>272.87608437902799</v>
      </c>
      <c r="J201">
        <v>274.47463548521</v>
      </c>
      <c r="K201">
        <v>271.85886101088698</v>
      </c>
      <c r="L201">
        <v>274.51550079632699</v>
      </c>
      <c r="M201">
        <v>266.71975378447303</v>
      </c>
      <c r="N201">
        <v>268.96638044640201</v>
      </c>
      <c r="O201">
        <v>280.31424643089298</v>
      </c>
      <c r="P201">
        <v>284.05100987756299</v>
      </c>
      <c r="Q201">
        <v>269.64966320166599</v>
      </c>
      <c r="R201">
        <v>263.28156293016201</v>
      </c>
      <c r="S201">
        <v>280.239854121463</v>
      </c>
      <c r="T201">
        <v>276.00176626742802</v>
      </c>
      <c r="U201">
        <v>272.644730840975</v>
      </c>
      <c r="V201">
        <v>275.108120781357</v>
      </c>
      <c r="W201">
        <v>274.29002325307903</v>
      </c>
      <c r="X201">
        <v>272.77630809493297</v>
      </c>
      <c r="Y201">
        <v>272.19778608991197</v>
      </c>
      <c r="Z201">
        <v>285.43648256482697</v>
      </c>
      <c r="AA201">
        <v>303.46827993722798</v>
      </c>
      <c r="AB201">
        <v>357.46694458119703</v>
      </c>
      <c r="AC201">
        <v>296.58215132665299</v>
      </c>
      <c r="AD201">
        <v>322.92882514586302</v>
      </c>
      <c r="AE201">
        <v>334.79054609465601</v>
      </c>
      <c r="AF201">
        <v>331.47001519375902</v>
      </c>
      <c r="AG201">
        <v>364.827810169759</v>
      </c>
      <c r="AH201">
        <v>380.94591281349699</v>
      </c>
      <c r="AI201">
        <v>512.50958454888405</v>
      </c>
      <c r="AJ201">
        <v>487.04366081472</v>
      </c>
      <c r="AK201">
        <v>553.03296445682895</v>
      </c>
      <c r="AL201">
        <v>598.525769718231</v>
      </c>
      <c r="AM201">
        <v>599.421241078138</v>
      </c>
      <c r="AN201">
        <v>594.47339572290002</v>
      </c>
      <c r="AO201">
        <v>567.164792733524</v>
      </c>
      <c r="AP201">
        <v>552.92287158498095</v>
      </c>
      <c r="AQ201">
        <v>567.31986623113005</v>
      </c>
      <c r="AR201">
        <v>582.94084017946898</v>
      </c>
      <c r="AS201">
        <v>612.48197842015099</v>
      </c>
      <c r="AT201">
        <v>659.13249955773904</v>
      </c>
      <c r="AU201">
        <v>651.10026880603004</v>
      </c>
      <c r="AV201">
        <v>598.059484325173</v>
      </c>
      <c r="AW201">
        <v>512.99206156559603</v>
      </c>
      <c r="AX201">
        <v>416.72088537347901</v>
      </c>
      <c r="AY201">
        <v>334.22576496204101</v>
      </c>
      <c r="AZ201">
        <v>302.83053454740201</v>
      </c>
      <c r="BA201">
        <v>290.63255397951201</v>
      </c>
      <c r="BB201">
        <v>289.96561994249601</v>
      </c>
      <c r="BC201">
        <v>280.42223559884297</v>
      </c>
      <c r="BD201">
        <v>283.05701386816003</v>
      </c>
      <c r="BE201">
        <v>277.74781334422602</v>
      </c>
      <c r="BF201">
        <v>274.027961495988</v>
      </c>
      <c r="BG201">
        <v>278.82212939908999</v>
      </c>
      <c r="BH201">
        <v>284.08748869540898</v>
      </c>
      <c r="BI201">
        <v>281.29603742748901</v>
      </c>
      <c r="BJ201">
        <v>281.10611993190798</v>
      </c>
      <c r="BK201">
        <v>280.91717879137099</v>
      </c>
      <c r="BL201">
        <v>284.81731220661101</v>
      </c>
      <c r="BM201">
        <v>282.60625336974999</v>
      </c>
      <c r="BN201">
        <v>279.10845718651802</v>
      </c>
      <c r="BO201">
        <v>273.21060884440197</v>
      </c>
      <c r="BP201">
        <v>270.99557110242398</v>
      </c>
      <c r="BQ201">
        <v>267.01296711754702</v>
      </c>
      <c r="BR201">
        <v>264.60464243400003</v>
      </c>
      <c r="BS201">
        <v>274.35399492635202</v>
      </c>
      <c r="BT201">
        <v>263.132690225668</v>
      </c>
      <c r="BU201">
        <v>265.32252961350503</v>
      </c>
      <c r="BV201">
        <v>271.24481142071397</v>
      </c>
      <c r="BW201">
        <v>268.25566963450302</v>
      </c>
      <c r="BX201">
        <v>270.15719320015</v>
      </c>
      <c r="BY201">
        <v>261.00209789634698</v>
      </c>
      <c r="BZ201">
        <v>271.02438321660998</v>
      </c>
      <c r="CA201">
        <v>270.24238629712198</v>
      </c>
      <c r="CB201">
        <v>269.17098026591998</v>
      </c>
      <c r="CC201">
        <v>264.44379886086398</v>
      </c>
      <c r="CD201">
        <v>268.82983527772802</v>
      </c>
    </row>
    <row r="202" spans="1:82" x14ac:dyDescent="0.25">
      <c r="A202">
        <v>48.064085447262997</v>
      </c>
      <c r="B202">
        <v>271.26208378998302</v>
      </c>
      <c r="C202">
        <v>268.22864181227499</v>
      </c>
      <c r="D202">
        <v>275.517404072641</v>
      </c>
      <c r="E202">
        <v>271.21358536328103</v>
      </c>
      <c r="F202">
        <v>270.77988043726799</v>
      </c>
      <c r="G202">
        <v>268.31639088852597</v>
      </c>
      <c r="H202">
        <v>268.23352784991101</v>
      </c>
      <c r="I202">
        <v>271.05138608586702</v>
      </c>
      <c r="J202">
        <v>274.54016464241698</v>
      </c>
      <c r="K202">
        <v>271.48909694669698</v>
      </c>
      <c r="L202">
        <v>272.416251600149</v>
      </c>
      <c r="M202">
        <v>266.80568174656997</v>
      </c>
      <c r="N202">
        <v>270.92819767889898</v>
      </c>
      <c r="O202">
        <v>281.383274847922</v>
      </c>
      <c r="P202">
        <v>282.60992058045701</v>
      </c>
      <c r="Q202">
        <v>271.60429714395201</v>
      </c>
      <c r="R202">
        <v>261.05772640669301</v>
      </c>
      <c r="S202">
        <v>279.95291210182899</v>
      </c>
      <c r="T202">
        <v>274.81685435776598</v>
      </c>
      <c r="U202">
        <v>271.85667237668503</v>
      </c>
      <c r="V202">
        <v>274.75008107953101</v>
      </c>
      <c r="W202">
        <v>275.36572946995699</v>
      </c>
      <c r="X202">
        <v>274.31774916005401</v>
      </c>
      <c r="Y202">
        <v>271.5721936992</v>
      </c>
      <c r="Z202">
        <v>282.709146988349</v>
      </c>
      <c r="AA202">
        <v>301.78080687596503</v>
      </c>
      <c r="AB202">
        <v>358.725645592734</v>
      </c>
      <c r="AC202">
        <v>297.779863260529</v>
      </c>
      <c r="AD202">
        <v>325.27963591199102</v>
      </c>
      <c r="AE202">
        <v>336.681401732192</v>
      </c>
      <c r="AF202">
        <v>333.143983800743</v>
      </c>
      <c r="AG202">
        <v>365.98631842617402</v>
      </c>
      <c r="AH202">
        <v>383.43246680336398</v>
      </c>
      <c r="AI202">
        <v>512.03099540143205</v>
      </c>
      <c r="AJ202">
        <v>486.50104491174</v>
      </c>
      <c r="AK202">
        <v>554.80168819940104</v>
      </c>
      <c r="AL202">
        <v>594.78804680616804</v>
      </c>
      <c r="AM202">
        <v>600.07432738437296</v>
      </c>
      <c r="AN202">
        <v>597.32119391422304</v>
      </c>
      <c r="AO202">
        <v>566.62596662774502</v>
      </c>
      <c r="AP202">
        <v>556.93190037402303</v>
      </c>
      <c r="AQ202">
        <v>568.38007007666295</v>
      </c>
      <c r="AR202">
        <v>582.17507256320596</v>
      </c>
      <c r="AS202">
        <v>613.30517662326599</v>
      </c>
      <c r="AT202">
        <v>660.36762349449702</v>
      </c>
      <c r="AU202">
        <v>652.06398184659895</v>
      </c>
      <c r="AV202">
        <v>599.23191120367005</v>
      </c>
      <c r="AW202">
        <v>512.84604784457395</v>
      </c>
      <c r="AX202">
        <v>415.207073609411</v>
      </c>
      <c r="AY202">
        <v>336.33554414344002</v>
      </c>
      <c r="AZ202">
        <v>303.66005896079901</v>
      </c>
      <c r="BA202">
        <v>290.66967223175999</v>
      </c>
      <c r="BB202">
        <v>291.672903463566</v>
      </c>
      <c r="BC202">
        <v>281.64230835594998</v>
      </c>
      <c r="BD202">
        <v>279.10565606542701</v>
      </c>
      <c r="BE202">
        <v>274.81532440281802</v>
      </c>
      <c r="BF202">
        <v>272.98627958375999</v>
      </c>
      <c r="BG202">
        <v>279.542628900485</v>
      </c>
      <c r="BH202">
        <v>285.135040274625</v>
      </c>
      <c r="BI202">
        <v>282.99513442470197</v>
      </c>
      <c r="BJ202">
        <v>281.96160586732401</v>
      </c>
      <c r="BK202">
        <v>277.01684820732601</v>
      </c>
      <c r="BL202">
        <v>282.85402701108097</v>
      </c>
      <c r="BM202">
        <v>282.25603531994699</v>
      </c>
      <c r="BN202">
        <v>279.615242712167</v>
      </c>
      <c r="BO202">
        <v>272.82318149125598</v>
      </c>
      <c r="BP202">
        <v>267.98075144675499</v>
      </c>
      <c r="BQ202">
        <v>266.59476563510202</v>
      </c>
      <c r="BR202">
        <v>266.914502507267</v>
      </c>
      <c r="BS202">
        <v>274.10423527117098</v>
      </c>
      <c r="BT202">
        <v>265.70120523232498</v>
      </c>
      <c r="BU202">
        <v>264.43590214711998</v>
      </c>
      <c r="BV202">
        <v>270.06622378619602</v>
      </c>
      <c r="BW202">
        <v>269.07992710840398</v>
      </c>
      <c r="BX202">
        <v>270.64322693504698</v>
      </c>
      <c r="BY202">
        <v>262.04823504884598</v>
      </c>
      <c r="BZ202">
        <v>271.870155688757</v>
      </c>
      <c r="CA202">
        <v>270.294782089676</v>
      </c>
      <c r="CB202">
        <v>271.94308038771601</v>
      </c>
      <c r="CC202">
        <v>265.01695360230002</v>
      </c>
      <c r="CD202">
        <v>267.47921184613301</v>
      </c>
    </row>
    <row r="203" spans="1:82" x14ac:dyDescent="0.25">
      <c r="A203">
        <v>48.304405874499302</v>
      </c>
      <c r="B203">
        <v>271.70590668341902</v>
      </c>
      <c r="C203">
        <v>268.230719883245</v>
      </c>
      <c r="D203">
        <v>270.59111186381602</v>
      </c>
      <c r="E203">
        <v>270.66647506755498</v>
      </c>
      <c r="F203">
        <v>270.01782417573997</v>
      </c>
      <c r="G203">
        <v>269.541190552518</v>
      </c>
      <c r="H203">
        <v>270.05924310213101</v>
      </c>
      <c r="I203">
        <v>273.45838975707198</v>
      </c>
      <c r="J203">
        <v>272.17073731851201</v>
      </c>
      <c r="K203">
        <v>269.89351168076001</v>
      </c>
      <c r="L203">
        <v>272.67498731793802</v>
      </c>
      <c r="M203">
        <v>266.51754188496199</v>
      </c>
      <c r="N203">
        <v>271.10660322699499</v>
      </c>
      <c r="O203">
        <v>279.96484646660599</v>
      </c>
      <c r="P203">
        <v>284.06714794566</v>
      </c>
      <c r="Q203">
        <v>273.49200851491901</v>
      </c>
      <c r="R203">
        <v>263.56361198551099</v>
      </c>
      <c r="S203">
        <v>279.40349320538797</v>
      </c>
      <c r="T203">
        <v>273.327626925179</v>
      </c>
      <c r="U203">
        <v>270.88327447743097</v>
      </c>
      <c r="V203">
        <v>273.93236445461702</v>
      </c>
      <c r="W203">
        <v>275.37896977532</v>
      </c>
      <c r="X203">
        <v>273.70420942942297</v>
      </c>
      <c r="Y203">
        <v>271.35841317404999</v>
      </c>
      <c r="Z203">
        <v>283.44501530117998</v>
      </c>
      <c r="AA203">
        <v>302.69442452542899</v>
      </c>
      <c r="AB203">
        <v>358.632756933037</v>
      </c>
      <c r="AC203">
        <v>298.82616828189902</v>
      </c>
      <c r="AD203">
        <v>329.74570073672697</v>
      </c>
      <c r="AE203">
        <v>337.74491053862101</v>
      </c>
      <c r="AF203">
        <v>333.84898642202398</v>
      </c>
      <c r="AG203">
        <v>364.99573463137699</v>
      </c>
      <c r="AH203">
        <v>383.05299529634698</v>
      </c>
      <c r="AI203">
        <v>514.14479225986804</v>
      </c>
      <c r="AJ203">
        <v>487.72670740826197</v>
      </c>
      <c r="AK203">
        <v>556.11170307610303</v>
      </c>
      <c r="AL203">
        <v>595.12691187049302</v>
      </c>
      <c r="AM203">
        <v>603.33564901754596</v>
      </c>
      <c r="AN203">
        <v>596.97027113832701</v>
      </c>
      <c r="AO203">
        <v>567.95386414198902</v>
      </c>
      <c r="AP203">
        <v>557.88178004457097</v>
      </c>
      <c r="AQ203">
        <v>565.72819837733095</v>
      </c>
      <c r="AR203">
        <v>582.42255515188197</v>
      </c>
      <c r="AS203">
        <v>614.82256696749801</v>
      </c>
      <c r="AT203">
        <v>663.99875743177302</v>
      </c>
      <c r="AU203">
        <v>653.77823646068896</v>
      </c>
      <c r="AV203">
        <v>598.90740594467195</v>
      </c>
      <c r="AW203">
        <v>513.40484295327701</v>
      </c>
      <c r="AX203">
        <v>415.87517339782801</v>
      </c>
      <c r="AY203">
        <v>337.69686802258502</v>
      </c>
      <c r="AZ203">
        <v>304.06680844918702</v>
      </c>
      <c r="BA203">
        <v>290.73395546478503</v>
      </c>
      <c r="BB203">
        <v>291.234787759119</v>
      </c>
      <c r="BC203">
        <v>281.139523049925</v>
      </c>
      <c r="BD203">
        <v>278.86011174826302</v>
      </c>
      <c r="BE203">
        <v>275.27410267021202</v>
      </c>
      <c r="BF203">
        <v>272.48004929712101</v>
      </c>
      <c r="BG203">
        <v>279.35747440120002</v>
      </c>
      <c r="BH203">
        <v>284.20880838935699</v>
      </c>
      <c r="BI203">
        <v>283.90548259124699</v>
      </c>
      <c r="BJ203">
        <v>283.04595481259599</v>
      </c>
      <c r="BK203">
        <v>276.892699352926</v>
      </c>
      <c r="BL203">
        <v>283.65258516397398</v>
      </c>
      <c r="BM203">
        <v>279.30594736185799</v>
      </c>
      <c r="BN203">
        <v>278.15362886405802</v>
      </c>
      <c r="BO203">
        <v>271.71924772892902</v>
      </c>
      <c r="BP203">
        <v>265.702932563969</v>
      </c>
      <c r="BQ203">
        <v>267.78517207322898</v>
      </c>
      <c r="BR203">
        <v>268.00330087050901</v>
      </c>
      <c r="BS203">
        <v>271.55763090557099</v>
      </c>
      <c r="BT203">
        <v>267.38699684110202</v>
      </c>
      <c r="BU203">
        <v>264.16054755549197</v>
      </c>
      <c r="BV203">
        <v>268.51292927163701</v>
      </c>
      <c r="BW203">
        <v>268.08182385363301</v>
      </c>
      <c r="BX203">
        <v>270.48342924823601</v>
      </c>
      <c r="BY203">
        <v>265.812528035019</v>
      </c>
      <c r="BZ203">
        <v>270.98646171355398</v>
      </c>
      <c r="CA203">
        <v>268.717237378932</v>
      </c>
      <c r="CB203">
        <v>274.54128651427402</v>
      </c>
      <c r="CC203">
        <v>267.06204529475502</v>
      </c>
      <c r="CD203">
        <v>265.21651176903799</v>
      </c>
    </row>
    <row r="204" spans="1:82" x14ac:dyDescent="0.25">
      <c r="A204">
        <v>48.544726301735601</v>
      </c>
      <c r="B204">
        <v>270.25882915631797</v>
      </c>
      <c r="C204">
        <v>266.53804474270299</v>
      </c>
      <c r="D204">
        <v>267.604042644939</v>
      </c>
      <c r="E204">
        <v>270.014804354283</v>
      </c>
      <c r="F204">
        <v>269.751000310417</v>
      </c>
      <c r="G204">
        <v>269.910349635594</v>
      </c>
      <c r="H204">
        <v>269.83899755855799</v>
      </c>
      <c r="I204">
        <v>275.53986982387499</v>
      </c>
      <c r="J204">
        <v>270.387145435957</v>
      </c>
      <c r="K204">
        <v>270.10747043375898</v>
      </c>
      <c r="L204">
        <v>272.82746055851101</v>
      </c>
      <c r="M204">
        <v>266.97970669461802</v>
      </c>
      <c r="N204">
        <v>271.27666168744997</v>
      </c>
      <c r="O204">
        <v>280.05809823103903</v>
      </c>
      <c r="P204">
        <v>282.90287175095699</v>
      </c>
      <c r="Q204">
        <v>273.07022102126598</v>
      </c>
      <c r="R204">
        <v>262.19685576945699</v>
      </c>
      <c r="S204">
        <v>279.26910023875899</v>
      </c>
      <c r="T204">
        <v>272.42172489734997</v>
      </c>
      <c r="U204">
        <v>271.20583546135202</v>
      </c>
      <c r="V204">
        <v>273.13581667589102</v>
      </c>
      <c r="W204">
        <v>275.61284767599</v>
      </c>
      <c r="X204">
        <v>274.15015782146497</v>
      </c>
      <c r="Y204">
        <v>274.31070823278998</v>
      </c>
      <c r="Z204">
        <v>284.44367686486999</v>
      </c>
      <c r="AA204">
        <v>304.58012528130399</v>
      </c>
      <c r="AB204">
        <v>358.71016966605703</v>
      </c>
      <c r="AC204">
        <v>296.30925556634099</v>
      </c>
      <c r="AD204">
        <v>329.591116646199</v>
      </c>
      <c r="AE204">
        <v>336.43775140865898</v>
      </c>
      <c r="AF204">
        <v>336.79386240353102</v>
      </c>
      <c r="AG204">
        <v>366.35577771093699</v>
      </c>
      <c r="AH204">
        <v>385.78023120212299</v>
      </c>
      <c r="AI204">
        <v>513.35744384758198</v>
      </c>
      <c r="AJ204">
        <v>487.32105588711897</v>
      </c>
      <c r="AK204">
        <v>557.82865648639699</v>
      </c>
      <c r="AL204">
        <v>592.817873233564</v>
      </c>
      <c r="AM204">
        <v>604.32983019654398</v>
      </c>
      <c r="AN204">
        <v>599.44866523442397</v>
      </c>
      <c r="AO204">
        <v>572.15543644882905</v>
      </c>
      <c r="AP204">
        <v>557.49108749203697</v>
      </c>
      <c r="AQ204">
        <v>566.42708027934395</v>
      </c>
      <c r="AR204">
        <v>584.19747845707798</v>
      </c>
      <c r="AS204">
        <v>616.09418609018803</v>
      </c>
      <c r="AT204">
        <v>667.53240391806798</v>
      </c>
      <c r="AU204">
        <v>657.56862391716402</v>
      </c>
      <c r="AV204">
        <v>598.826828349896</v>
      </c>
      <c r="AW204">
        <v>514.30098608758101</v>
      </c>
      <c r="AX204">
        <v>416.70621299791298</v>
      </c>
      <c r="AY204">
        <v>338.41921910351698</v>
      </c>
      <c r="AZ204">
        <v>304.24154322806203</v>
      </c>
      <c r="BA204">
        <v>288.82082053111702</v>
      </c>
      <c r="BB204">
        <v>291.21537059323299</v>
      </c>
      <c r="BC204">
        <v>279.44969660330798</v>
      </c>
      <c r="BD204">
        <v>276.77528613358299</v>
      </c>
      <c r="BE204">
        <v>276.605236578144</v>
      </c>
      <c r="BF204">
        <v>272.463651234878</v>
      </c>
      <c r="BG204">
        <v>278.13876590059698</v>
      </c>
      <c r="BH204">
        <v>284.268182351983</v>
      </c>
      <c r="BI204">
        <v>284.86124790219299</v>
      </c>
      <c r="BJ204">
        <v>282.67471257762497</v>
      </c>
      <c r="BK204">
        <v>276.260694916028</v>
      </c>
      <c r="BL204">
        <v>283.14089529438399</v>
      </c>
      <c r="BM204">
        <v>279.07386602067601</v>
      </c>
      <c r="BN204">
        <v>277.79321081382301</v>
      </c>
      <c r="BO204">
        <v>272.33199449936899</v>
      </c>
      <c r="BP204">
        <v>264.620310976013</v>
      </c>
      <c r="BQ204">
        <v>267.67767553835102</v>
      </c>
      <c r="BR204">
        <v>268.21585605794297</v>
      </c>
      <c r="BS204">
        <v>270.65980227579098</v>
      </c>
      <c r="BT204">
        <v>267.31239819957102</v>
      </c>
      <c r="BU204">
        <v>263.74418126386598</v>
      </c>
      <c r="BV204">
        <v>267.53759492775202</v>
      </c>
      <c r="BW204">
        <v>270.29626258646402</v>
      </c>
      <c r="BX204">
        <v>271.45602821462597</v>
      </c>
      <c r="BY204">
        <v>266.78070094877103</v>
      </c>
      <c r="BZ204">
        <v>269.74461513457499</v>
      </c>
      <c r="CA204">
        <v>268.22274642996098</v>
      </c>
      <c r="CB204">
        <v>275.589572856838</v>
      </c>
      <c r="CC204">
        <v>268.11453378940797</v>
      </c>
      <c r="CD204">
        <v>264.26860182765603</v>
      </c>
    </row>
    <row r="205" spans="1:82" x14ac:dyDescent="0.25">
      <c r="A205">
        <v>48.785046728971899</v>
      </c>
      <c r="B205">
        <v>270.59627954234799</v>
      </c>
      <c r="C205">
        <v>264.32316667183898</v>
      </c>
      <c r="D205">
        <v>267.44736685441302</v>
      </c>
      <c r="E205">
        <v>268.97732316325198</v>
      </c>
      <c r="F205">
        <v>271.37664609952498</v>
      </c>
      <c r="G205">
        <v>269.53876537463799</v>
      </c>
      <c r="H205">
        <v>271.19215773442602</v>
      </c>
      <c r="I205">
        <v>275.97052185586801</v>
      </c>
      <c r="J205">
        <v>272.70581325402202</v>
      </c>
      <c r="K205">
        <v>270.12033174190702</v>
      </c>
      <c r="L205">
        <v>271.47109552932801</v>
      </c>
      <c r="M205">
        <v>268.27647017201201</v>
      </c>
      <c r="N205">
        <v>271.35918241286402</v>
      </c>
      <c r="O205">
        <v>280.50162863424799</v>
      </c>
      <c r="P205">
        <v>283.27664747467497</v>
      </c>
      <c r="Q205">
        <v>272.74617533486997</v>
      </c>
      <c r="R205">
        <v>261.57281198127401</v>
      </c>
      <c r="S205">
        <v>277.16512462848101</v>
      </c>
      <c r="T205">
        <v>272.60133540386698</v>
      </c>
      <c r="U205">
        <v>272.586507453438</v>
      </c>
      <c r="V205">
        <v>272.86933255972502</v>
      </c>
      <c r="W205">
        <v>275.91264484254799</v>
      </c>
      <c r="X205">
        <v>274.839922772595</v>
      </c>
      <c r="Y205">
        <v>275.40189159515398</v>
      </c>
      <c r="Z205">
        <v>285.80537124623902</v>
      </c>
      <c r="AA205">
        <v>306.40122371917897</v>
      </c>
      <c r="AB205">
        <v>360.14192254101499</v>
      </c>
      <c r="AC205">
        <v>294.53135682379599</v>
      </c>
      <c r="AD205">
        <v>329.23296248520501</v>
      </c>
      <c r="AE205">
        <v>336.10119786053002</v>
      </c>
      <c r="AF205">
        <v>338.37073441370399</v>
      </c>
      <c r="AG205">
        <v>367.00643111592399</v>
      </c>
      <c r="AH205">
        <v>387.09535274952998</v>
      </c>
      <c r="AI205">
        <v>514.39108659195006</v>
      </c>
      <c r="AJ205">
        <v>488.17538813181199</v>
      </c>
      <c r="AK205">
        <v>556.70016831392797</v>
      </c>
      <c r="AL205">
        <v>590.83156768078902</v>
      </c>
      <c r="AM205">
        <v>608.62992328297798</v>
      </c>
      <c r="AN205">
        <v>605.19638429196004</v>
      </c>
      <c r="AO205">
        <v>576.47689900812099</v>
      </c>
      <c r="AP205">
        <v>560.53270523289905</v>
      </c>
      <c r="AQ205">
        <v>571.46800815481697</v>
      </c>
      <c r="AR205">
        <v>589.51746217316997</v>
      </c>
      <c r="AS205">
        <v>619.995684791229</v>
      </c>
      <c r="AT205">
        <v>676.20395497750496</v>
      </c>
      <c r="AU205">
        <v>666.048058222343</v>
      </c>
      <c r="AV205">
        <v>603.51145934154295</v>
      </c>
      <c r="AW205">
        <v>516.24893662027205</v>
      </c>
      <c r="AX205">
        <v>417.76451573094499</v>
      </c>
      <c r="AY205">
        <v>339.18975143645099</v>
      </c>
      <c r="AZ205">
        <v>303.49812223517802</v>
      </c>
      <c r="BA205">
        <v>288.63391308910298</v>
      </c>
      <c r="BB205">
        <v>292.76564164326999</v>
      </c>
      <c r="BC205">
        <v>278.51968773521401</v>
      </c>
      <c r="BD205">
        <v>276.192515001532</v>
      </c>
      <c r="BE205">
        <v>276.40435566302898</v>
      </c>
      <c r="BF205">
        <v>273.92100858145602</v>
      </c>
      <c r="BG205">
        <v>278.78076065252702</v>
      </c>
      <c r="BH205">
        <v>285.06846090563698</v>
      </c>
      <c r="BI205">
        <v>284.974421767987</v>
      </c>
      <c r="BJ205">
        <v>281.49434665691098</v>
      </c>
      <c r="BK205">
        <v>276.28048662688298</v>
      </c>
      <c r="BL205">
        <v>284.84971796804098</v>
      </c>
      <c r="BM205">
        <v>278.81925525782799</v>
      </c>
      <c r="BN205">
        <v>278.54401625793002</v>
      </c>
      <c r="BO205">
        <v>273.04710901070501</v>
      </c>
      <c r="BP205">
        <v>263.49878888129899</v>
      </c>
      <c r="BQ205">
        <v>268.35934417091897</v>
      </c>
      <c r="BR205">
        <v>268.65242351369</v>
      </c>
      <c r="BS205">
        <v>270.05586089538502</v>
      </c>
      <c r="BT205">
        <v>267.52213906365</v>
      </c>
      <c r="BU205">
        <v>262.06197585173402</v>
      </c>
      <c r="BV205">
        <v>267.61602499810101</v>
      </c>
      <c r="BW205">
        <v>270.58128479879701</v>
      </c>
      <c r="BX205">
        <v>271.96665336330801</v>
      </c>
      <c r="BY205">
        <v>265.724543927762</v>
      </c>
      <c r="BZ205">
        <v>270.35459215749802</v>
      </c>
      <c r="CA205">
        <v>267.14018503051301</v>
      </c>
      <c r="CB205">
        <v>274.67540847331702</v>
      </c>
      <c r="CC205">
        <v>266.80822815731</v>
      </c>
      <c r="CD205">
        <v>264.742299921214</v>
      </c>
    </row>
    <row r="206" spans="1:82" x14ac:dyDescent="0.25">
      <c r="A206">
        <v>49.025367156208198</v>
      </c>
      <c r="B206">
        <v>270.665722621751</v>
      </c>
      <c r="C206">
        <v>262.93447011589001</v>
      </c>
      <c r="D206">
        <v>266.57313058762702</v>
      </c>
      <c r="E206">
        <v>267.76878954324002</v>
      </c>
      <c r="F206">
        <v>273.70213421748502</v>
      </c>
      <c r="G206">
        <v>268.819412766011</v>
      </c>
      <c r="H206">
        <v>274.59249052804802</v>
      </c>
      <c r="I206">
        <v>274.34043194580801</v>
      </c>
      <c r="J206">
        <v>272.91872627392002</v>
      </c>
      <c r="K206">
        <v>269.53662622285498</v>
      </c>
      <c r="L206">
        <v>272.62626477983099</v>
      </c>
      <c r="M206">
        <v>268.87595335494501</v>
      </c>
      <c r="N206">
        <v>271.44858299024798</v>
      </c>
      <c r="O206">
        <v>279.52367571434797</v>
      </c>
      <c r="P206">
        <v>282.18964650331202</v>
      </c>
      <c r="Q206">
        <v>272.44998742078099</v>
      </c>
      <c r="R206">
        <v>262.19055606826799</v>
      </c>
      <c r="S206">
        <v>276.83602907560203</v>
      </c>
      <c r="T206">
        <v>272.08732238823302</v>
      </c>
      <c r="U206">
        <v>273.32074713952301</v>
      </c>
      <c r="V206">
        <v>273.13932907656601</v>
      </c>
      <c r="W206">
        <v>276.46406361307203</v>
      </c>
      <c r="X206">
        <v>275.833108019598</v>
      </c>
      <c r="Y206">
        <v>276.32127873601098</v>
      </c>
      <c r="Z206">
        <v>286.46240370056</v>
      </c>
      <c r="AA206">
        <v>307.71865035273299</v>
      </c>
      <c r="AB206">
        <v>361.32334964972603</v>
      </c>
      <c r="AC206">
        <v>294.47911553298002</v>
      </c>
      <c r="AD206">
        <v>330.09221139611299</v>
      </c>
      <c r="AE206">
        <v>336.733039595489</v>
      </c>
      <c r="AF206">
        <v>339.30081881712198</v>
      </c>
      <c r="AG206">
        <v>368.69153115128501</v>
      </c>
      <c r="AH206">
        <v>389.33524741358201</v>
      </c>
      <c r="AI206">
        <v>511.78889408389301</v>
      </c>
      <c r="AJ206">
        <v>490.89882392732699</v>
      </c>
      <c r="AK206">
        <v>558.67105551618897</v>
      </c>
      <c r="AL206">
        <v>590.74365634894605</v>
      </c>
      <c r="AM206">
        <v>613.191432447642</v>
      </c>
      <c r="AN206">
        <v>614.63732464538896</v>
      </c>
      <c r="AO206">
        <v>581.63172691043906</v>
      </c>
      <c r="AP206">
        <v>567.77274548454704</v>
      </c>
      <c r="AQ206">
        <v>581.260879103109</v>
      </c>
      <c r="AR206">
        <v>596.77238030589899</v>
      </c>
      <c r="AS206">
        <v>631.09453902354505</v>
      </c>
      <c r="AT206">
        <v>690.08767162919798</v>
      </c>
      <c r="AU206">
        <v>681.52566895159805</v>
      </c>
      <c r="AV206">
        <v>615.67557233613695</v>
      </c>
      <c r="AW206">
        <v>523.35660382401795</v>
      </c>
      <c r="AX206">
        <v>422.34962174135001</v>
      </c>
      <c r="AY206">
        <v>341.512025878732</v>
      </c>
      <c r="AZ206">
        <v>304.27787918917397</v>
      </c>
      <c r="BA206">
        <v>289.73192118025003</v>
      </c>
      <c r="BB206">
        <v>293.597309277894</v>
      </c>
      <c r="BC206">
        <v>280.14919544617499</v>
      </c>
      <c r="BD206">
        <v>276.79463935611</v>
      </c>
      <c r="BE206">
        <v>277.37609765763801</v>
      </c>
      <c r="BF206">
        <v>274.98144665132401</v>
      </c>
      <c r="BG206">
        <v>279.14892089492002</v>
      </c>
      <c r="BH206">
        <v>286.51234442304201</v>
      </c>
      <c r="BI206">
        <v>284.35696573384899</v>
      </c>
      <c r="BJ206">
        <v>281.56148818966</v>
      </c>
      <c r="BK206">
        <v>276.46621270741701</v>
      </c>
      <c r="BL206">
        <v>285.97965877971097</v>
      </c>
      <c r="BM206">
        <v>277.355006561359</v>
      </c>
      <c r="BN206">
        <v>279.06328982341103</v>
      </c>
      <c r="BO206">
        <v>274.58393757810398</v>
      </c>
      <c r="BP206">
        <v>263.12323926738401</v>
      </c>
      <c r="BQ206">
        <v>267.87889301716899</v>
      </c>
      <c r="BR206">
        <v>269.94077615086002</v>
      </c>
      <c r="BS206">
        <v>270.366428707392</v>
      </c>
      <c r="BT206">
        <v>267.71969590422299</v>
      </c>
      <c r="BU206">
        <v>262.46559362006701</v>
      </c>
      <c r="BV206">
        <v>268.88730457462998</v>
      </c>
      <c r="BW206">
        <v>269.91614208172098</v>
      </c>
      <c r="BX206">
        <v>272.79924003054299</v>
      </c>
      <c r="BY206">
        <v>267.83324301983498</v>
      </c>
      <c r="BZ206">
        <v>268.992204609743</v>
      </c>
      <c r="CA206">
        <v>265.09669225130699</v>
      </c>
      <c r="CB206">
        <v>275.034332605082</v>
      </c>
      <c r="CC206">
        <v>267.23054533310199</v>
      </c>
      <c r="CD206">
        <v>266.04872447243099</v>
      </c>
    </row>
    <row r="207" spans="1:82" x14ac:dyDescent="0.25">
      <c r="A207">
        <v>49.265687583444503</v>
      </c>
      <c r="B207">
        <v>271.30810804081699</v>
      </c>
      <c r="C207">
        <v>263.72660215636199</v>
      </c>
      <c r="D207">
        <v>265.96159793839399</v>
      </c>
      <c r="E207">
        <v>268.48949330842999</v>
      </c>
      <c r="F207">
        <v>276.45288605802199</v>
      </c>
      <c r="G207">
        <v>271.13933460286199</v>
      </c>
      <c r="H207">
        <v>275.29850885936798</v>
      </c>
      <c r="I207">
        <v>274.23034868110398</v>
      </c>
      <c r="J207">
        <v>273.55112085223999</v>
      </c>
      <c r="K207">
        <v>270.41967724509198</v>
      </c>
      <c r="L207">
        <v>271.67715034876602</v>
      </c>
      <c r="M207">
        <v>270.26922551136198</v>
      </c>
      <c r="N207">
        <v>271.69216056193198</v>
      </c>
      <c r="O207">
        <v>278.70106587645301</v>
      </c>
      <c r="P207">
        <v>282.40346727768798</v>
      </c>
      <c r="Q207">
        <v>270.10887372523302</v>
      </c>
      <c r="R207">
        <v>260.28643779560502</v>
      </c>
      <c r="S207">
        <v>276.25526150346502</v>
      </c>
      <c r="T207">
        <v>273.62992460959998</v>
      </c>
      <c r="U207">
        <v>273.211705272134</v>
      </c>
      <c r="V207">
        <v>276.05061523583299</v>
      </c>
      <c r="W207">
        <v>276.47507253360999</v>
      </c>
      <c r="X207">
        <v>280.211291720671</v>
      </c>
      <c r="Y207">
        <v>277.03163753018202</v>
      </c>
      <c r="Z207">
        <v>286.885732428528</v>
      </c>
      <c r="AA207">
        <v>308.96823308451098</v>
      </c>
      <c r="AB207">
        <v>359.15315120123</v>
      </c>
      <c r="AC207">
        <v>294.57715621463097</v>
      </c>
      <c r="AD207">
        <v>330.51100228549399</v>
      </c>
      <c r="AE207">
        <v>337.42108895751102</v>
      </c>
      <c r="AF207">
        <v>341.207067086135</v>
      </c>
      <c r="AG207">
        <v>369.67362479476498</v>
      </c>
      <c r="AH207">
        <v>390.260138553856</v>
      </c>
      <c r="AI207">
        <v>506.29520049565298</v>
      </c>
      <c r="AJ207">
        <v>493.54105091319701</v>
      </c>
      <c r="AK207">
        <v>559.33065829564998</v>
      </c>
      <c r="AL207">
        <v>590.95337656884794</v>
      </c>
      <c r="AM207">
        <v>616.969349838722</v>
      </c>
      <c r="AN207">
        <v>619.27110251092597</v>
      </c>
      <c r="AO207">
        <v>588.38843781972798</v>
      </c>
      <c r="AP207">
        <v>574.27390887879301</v>
      </c>
      <c r="AQ207">
        <v>588.76232488106996</v>
      </c>
      <c r="AR207">
        <v>605.11669019627095</v>
      </c>
      <c r="AS207">
        <v>643.25211119912694</v>
      </c>
      <c r="AT207">
        <v>702.27497232006499</v>
      </c>
      <c r="AU207">
        <v>697.33899240355299</v>
      </c>
      <c r="AV207">
        <v>628.46406385167904</v>
      </c>
      <c r="AW207">
        <v>529.58171140760101</v>
      </c>
      <c r="AX207">
        <v>429.05677841404099</v>
      </c>
      <c r="AY207">
        <v>345.72942287006299</v>
      </c>
      <c r="AZ207">
        <v>306.833428925509</v>
      </c>
      <c r="BA207">
        <v>290.68310317759801</v>
      </c>
      <c r="BB207">
        <v>292.97239549866902</v>
      </c>
      <c r="BC207">
        <v>284.74084938692499</v>
      </c>
      <c r="BD207">
        <v>279.905769227809</v>
      </c>
      <c r="BE207">
        <v>280.89958738526099</v>
      </c>
      <c r="BF207">
        <v>277.40736846851701</v>
      </c>
      <c r="BG207">
        <v>278.02493187711201</v>
      </c>
      <c r="BH207">
        <v>287.80638839824002</v>
      </c>
      <c r="BI207">
        <v>282.60297359043699</v>
      </c>
      <c r="BJ207">
        <v>280.98201343579802</v>
      </c>
      <c r="BK207">
        <v>276.95400378259001</v>
      </c>
      <c r="BL207">
        <v>287.588972879859</v>
      </c>
      <c r="BM207">
        <v>277.885682679968</v>
      </c>
      <c r="BN207">
        <v>278.96850421906498</v>
      </c>
      <c r="BO207">
        <v>274.47770477204602</v>
      </c>
      <c r="BP207">
        <v>263.12266577406899</v>
      </c>
      <c r="BQ207">
        <v>263.235590197036</v>
      </c>
      <c r="BR207">
        <v>270.17406044306699</v>
      </c>
      <c r="BS207">
        <v>273.33137963969801</v>
      </c>
      <c r="BT207">
        <v>270.64247809625601</v>
      </c>
      <c r="BU207">
        <v>265.41340905001903</v>
      </c>
      <c r="BV207">
        <v>268.68856500825399</v>
      </c>
      <c r="BW207">
        <v>269.01319018798802</v>
      </c>
      <c r="BX207">
        <v>273.07518090791098</v>
      </c>
      <c r="BY207">
        <v>268.08829392889902</v>
      </c>
      <c r="BZ207">
        <v>270.26757690827299</v>
      </c>
      <c r="CA207">
        <v>262.76988155778997</v>
      </c>
      <c r="CB207">
        <v>277.08731514959698</v>
      </c>
      <c r="CC207">
        <v>265.284757961661</v>
      </c>
      <c r="CD207">
        <v>268.33279088876299</v>
      </c>
    </row>
    <row r="208" spans="1:82" x14ac:dyDescent="0.25">
      <c r="A208">
        <v>49.506008010680901</v>
      </c>
      <c r="B208">
        <v>270.97866687685797</v>
      </c>
      <c r="C208">
        <v>264.53712518931599</v>
      </c>
      <c r="D208">
        <v>264.14284856991702</v>
      </c>
      <c r="E208">
        <v>271.04910365455999</v>
      </c>
      <c r="F208">
        <v>276.912252982719</v>
      </c>
      <c r="G208">
        <v>273.03719254595802</v>
      </c>
      <c r="H208">
        <v>274.30365074725199</v>
      </c>
      <c r="I208">
        <v>273.52149996793202</v>
      </c>
      <c r="J208">
        <v>273.560875205939</v>
      </c>
      <c r="K208">
        <v>271.91850232717297</v>
      </c>
      <c r="L208">
        <v>271.00644357316401</v>
      </c>
      <c r="M208">
        <v>271.86838093280602</v>
      </c>
      <c r="N208">
        <v>272.70745297349401</v>
      </c>
      <c r="O208">
        <v>278.05808571397102</v>
      </c>
      <c r="P208">
        <v>280.22460016762301</v>
      </c>
      <c r="Q208">
        <v>269.90031801013998</v>
      </c>
      <c r="R208">
        <v>259.43711100566298</v>
      </c>
      <c r="S208">
        <v>278.26423664555801</v>
      </c>
      <c r="T208">
        <v>275.21928590125498</v>
      </c>
      <c r="U208">
        <v>274.20293001339098</v>
      </c>
      <c r="V208">
        <v>277.85975601785901</v>
      </c>
      <c r="W208">
        <v>277.91239796980199</v>
      </c>
      <c r="X208">
        <v>281.624102609749</v>
      </c>
      <c r="Y208">
        <v>276.48302584814201</v>
      </c>
      <c r="Z208">
        <v>286.86343506779701</v>
      </c>
      <c r="AA208">
        <v>309.35491303661701</v>
      </c>
      <c r="AB208">
        <v>358.56606022568201</v>
      </c>
      <c r="AC208">
        <v>293.94817696694599</v>
      </c>
      <c r="AD208">
        <v>328.38639383479199</v>
      </c>
      <c r="AE208">
        <v>339.121492353115</v>
      </c>
      <c r="AF208">
        <v>342.73706695515398</v>
      </c>
      <c r="AG208">
        <v>371.70048771467498</v>
      </c>
      <c r="AH208">
        <v>392.21592804808301</v>
      </c>
      <c r="AI208">
        <v>502.50704768897202</v>
      </c>
      <c r="AJ208">
        <v>493.13324926247702</v>
      </c>
      <c r="AK208">
        <v>558.06606878657101</v>
      </c>
      <c r="AL208">
        <v>589.539580131707</v>
      </c>
      <c r="AM208">
        <v>619.54679921105901</v>
      </c>
      <c r="AN208">
        <v>622.83348229262197</v>
      </c>
      <c r="AO208">
        <v>592.39290827012803</v>
      </c>
      <c r="AP208">
        <v>577.61134186901995</v>
      </c>
      <c r="AQ208">
        <v>594.66526958740599</v>
      </c>
      <c r="AR208">
        <v>612.50414832167701</v>
      </c>
      <c r="AS208">
        <v>653.06498339246605</v>
      </c>
      <c r="AT208">
        <v>711.47430844389498</v>
      </c>
      <c r="AU208">
        <v>712.07783146067902</v>
      </c>
      <c r="AV208">
        <v>634.98148755932402</v>
      </c>
      <c r="AW208">
        <v>532.600899433819</v>
      </c>
      <c r="AX208">
        <v>431.22420167316</v>
      </c>
      <c r="AY208">
        <v>348.10567655728801</v>
      </c>
      <c r="AZ208">
        <v>307.01204006869602</v>
      </c>
      <c r="BA208">
        <v>291.395620242017</v>
      </c>
      <c r="BB208">
        <v>291.96880291902499</v>
      </c>
      <c r="BC208">
        <v>287.42826241274298</v>
      </c>
      <c r="BD208">
        <v>281.72793768798999</v>
      </c>
      <c r="BE208">
        <v>280.56746751337403</v>
      </c>
      <c r="BF208">
        <v>278.21183797681198</v>
      </c>
      <c r="BG208">
        <v>277.54762623784802</v>
      </c>
      <c r="BH208">
        <v>287.80266412792298</v>
      </c>
      <c r="BI208">
        <v>281.98175986542901</v>
      </c>
      <c r="BJ208">
        <v>283.327579332239</v>
      </c>
      <c r="BK208">
        <v>279.30608344550001</v>
      </c>
      <c r="BL208">
        <v>288.44871291015397</v>
      </c>
      <c r="BM208">
        <v>279.12668230411703</v>
      </c>
      <c r="BN208">
        <v>278.95544289300602</v>
      </c>
      <c r="BO208">
        <v>275.44197985899598</v>
      </c>
      <c r="BP208">
        <v>262.97211950935298</v>
      </c>
      <c r="BQ208">
        <v>261.21876363602399</v>
      </c>
      <c r="BR208">
        <v>268.88301303555397</v>
      </c>
      <c r="BS208">
        <v>273.91907106666099</v>
      </c>
      <c r="BT208">
        <v>272.58671300487202</v>
      </c>
      <c r="BU208">
        <v>266.150730332747</v>
      </c>
      <c r="BV208">
        <v>269.56431042938499</v>
      </c>
      <c r="BW208">
        <v>269.13010003224798</v>
      </c>
      <c r="BX208">
        <v>274.30586551703601</v>
      </c>
      <c r="BY208">
        <v>264.684268627145</v>
      </c>
      <c r="BZ208">
        <v>270.13213559126098</v>
      </c>
      <c r="CA208">
        <v>262.590476317688</v>
      </c>
      <c r="CB208">
        <v>277.620705935221</v>
      </c>
      <c r="CC208">
        <v>264.798480070903</v>
      </c>
      <c r="CD208">
        <v>270.25717019187101</v>
      </c>
    </row>
    <row r="209" spans="1:82" x14ac:dyDescent="0.25">
      <c r="A209">
        <v>49.746328437917199</v>
      </c>
      <c r="B209">
        <v>269.418890785521</v>
      </c>
      <c r="C209">
        <v>264.13503456352697</v>
      </c>
      <c r="D209">
        <v>263.739259072202</v>
      </c>
      <c r="E209">
        <v>270.93740260272199</v>
      </c>
      <c r="F209">
        <v>279.57948096422001</v>
      </c>
      <c r="G209">
        <v>273.06115879874602</v>
      </c>
      <c r="H209">
        <v>274.43119918084898</v>
      </c>
      <c r="I209">
        <v>273.71101461720298</v>
      </c>
      <c r="J209">
        <v>273.10142303600998</v>
      </c>
      <c r="K209">
        <v>272.91354067344599</v>
      </c>
      <c r="L209">
        <v>270.90370041762299</v>
      </c>
      <c r="M209">
        <v>273.11968951975803</v>
      </c>
      <c r="N209">
        <v>273.11445442267501</v>
      </c>
      <c r="O209">
        <v>278.05399129255301</v>
      </c>
      <c r="P209">
        <v>278.31966221665698</v>
      </c>
      <c r="Q209">
        <v>272.18624201484101</v>
      </c>
      <c r="R209">
        <v>259.08299289134197</v>
      </c>
      <c r="S209">
        <v>279.46091384632098</v>
      </c>
      <c r="T209">
        <v>277.109586199403</v>
      </c>
      <c r="U209">
        <v>275.24742318452502</v>
      </c>
      <c r="V209">
        <v>278.585036925758</v>
      </c>
      <c r="W209">
        <v>277.98127929500998</v>
      </c>
      <c r="X209">
        <v>280.71601108757199</v>
      </c>
      <c r="Y209">
        <v>275.85026384484701</v>
      </c>
      <c r="Z209">
        <v>289.02293969284102</v>
      </c>
      <c r="AA209">
        <v>309.728251800838</v>
      </c>
      <c r="AB209">
        <v>358.02130438183701</v>
      </c>
      <c r="AC209">
        <v>293.25559664383002</v>
      </c>
      <c r="AD209">
        <v>326.22805672082598</v>
      </c>
      <c r="AE209">
        <v>339.59134426594898</v>
      </c>
      <c r="AF209">
        <v>345.44208740814099</v>
      </c>
      <c r="AG209">
        <v>373.50096949708399</v>
      </c>
      <c r="AH209">
        <v>394.95937694538998</v>
      </c>
      <c r="AI209">
        <v>503.53826588600401</v>
      </c>
      <c r="AJ209">
        <v>491.60023074380598</v>
      </c>
      <c r="AK209">
        <v>556.92689410884498</v>
      </c>
      <c r="AL209">
        <v>585.52050333338104</v>
      </c>
      <c r="AM209">
        <v>617.55489886755197</v>
      </c>
      <c r="AN209">
        <v>625.20343465507904</v>
      </c>
      <c r="AO209">
        <v>593.72321249417496</v>
      </c>
      <c r="AP209">
        <v>579.27053474227898</v>
      </c>
      <c r="AQ209">
        <v>600.36105140843802</v>
      </c>
      <c r="AR209">
        <v>617.81555945432694</v>
      </c>
      <c r="AS209">
        <v>658.87037386154395</v>
      </c>
      <c r="AT209">
        <v>719.43796617985095</v>
      </c>
      <c r="AU209">
        <v>721.143376278245</v>
      </c>
      <c r="AV209">
        <v>640.218808732713</v>
      </c>
      <c r="AW209">
        <v>534.83387933969402</v>
      </c>
      <c r="AX209">
        <v>434.86363627191002</v>
      </c>
      <c r="AY209">
        <v>350.446239656611</v>
      </c>
      <c r="AZ209">
        <v>306.67198859942198</v>
      </c>
      <c r="BA209">
        <v>292.49303032047499</v>
      </c>
      <c r="BB209">
        <v>290.39073332069398</v>
      </c>
      <c r="BC209">
        <v>288.84710063974302</v>
      </c>
      <c r="BD209">
        <v>282.53159362154997</v>
      </c>
      <c r="BE209">
        <v>279.375360251541</v>
      </c>
      <c r="BF209">
        <v>279.40968533098402</v>
      </c>
      <c r="BG209">
        <v>278.74943048841402</v>
      </c>
      <c r="BH209">
        <v>287.952407108513</v>
      </c>
      <c r="BI209">
        <v>280.61423251116503</v>
      </c>
      <c r="BJ209">
        <v>285.564153849935</v>
      </c>
      <c r="BK209">
        <v>280.43494780393098</v>
      </c>
      <c r="BL209">
        <v>288.51263858434697</v>
      </c>
      <c r="BM209">
        <v>280.24623812132302</v>
      </c>
      <c r="BN209">
        <v>277.633013011542</v>
      </c>
      <c r="BO209">
        <v>276.47777712765401</v>
      </c>
      <c r="BP209">
        <v>263.20275286777098</v>
      </c>
      <c r="BQ209">
        <v>263.80721349422203</v>
      </c>
      <c r="BR209">
        <v>268.90864455745799</v>
      </c>
      <c r="BS209">
        <v>272.04796287954201</v>
      </c>
      <c r="BT209">
        <v>272.27986982137901</v>
      </c>
      <c r="BU209">
        <v>265.24387157081401</v>
      </c>
      <c r="BV209">
        <v>271.24140631878402</v>
      </c>
      <c r="BW209">
        <v>269.173896705728</v>
      </c>
      <c r="BX209">
        <v>275.20010984083501</v>
      </c>
      <c r="BY209">
        <v>264.629144275263</v>
      </c>
      <c r="BZ209">
        <v>269.87334526666098</v>
      </c>
      <c r="CA209">
        <v>262.393640376799</v>
      </c>
      <c r="CB209">
        <v>275.70357244650501</v>
      </c>
      <c r="CC209">
        <v>267.656949544768</v>
      </c>
      <c r="CD209">
        <v>269.428680811937</v>
      </c>
    </row>
    <row r="210" spans="1:82" x14ac:dyDescent="0.25">
      <c r="A210">
        <v>49.986648865153498</v>
      </c>
      <c r="B210">
        <v>270.082312233197</v>
      </c>
      <c r="C210">
        <v>263.926136429699</v>
      </c>
      <c r="D210">
        <v>263.44610155796198</v>
      </c>
      <c r="E210">
        <v>270.214079589449</v>
      </c>
      <c r="F210">
        <v>281.12095352158298</v>
      </c>
      <c r="G210">
        <v>272.73338637863702</v>
      </c>
      <c r="H210">
        <v>275.51340688635997</v>
      </c>
      <c r="I210">
        <v>274.09867346726298</v>
      </c>
      <c r="J210">
        <v>272.92855215728201</v>
      </c>
      <c r="K210">
        <v>272.72129258126103</v>
      </c>
      <c r="L210">
        <v>269.13388460006797</v>
      </c>
      <c r="M210">
        <v>274.62903739286497</v>
      </c>
      <c r="N210">
        <v>272.75118927697002</v>
      </c>
      <c r="O210">
        <v>278.99128272684499</v>
      </c>
      <c r="P210">
        <v>278.342003467891</v>
      </c>
      <c r="Q210">
        <v>273.107394508097</v>
      </c>
      <c r="R210">
        <v>260.61284910797502</v>
      </c>
      <c r="S210">
        <v>279.51371071610498</v>
      </c>
      <c r="T210">
        <v>277.28443341075501</v>
      </c>
      <c r="U210">
        <v>275.174100273465</v>
      </c>
      <c r="V210">
        <v>279.61863349950499</v>
      </c>
      <c r="W210">
        <v>278.655132539644</v>
      </c>
      <c r="X210">
        <v>280.13979949751098</v>
      </c>
      <c r="Y210">
        <v>274.44563858406701</v>
      </c>
      <c r="Z210">
        <v>290.66452294064601</v>
      </c>
      <c r="AA210">
        <v>309.619185206861</v>
      </c>
      <c r="AB210">
        <v>357.57515341500601</v>
      </c>
      <c r="AC210">
        <v>293.21198888954399</v>
      </c>
      <c r="AD210">
        <v>325.80942030639</v>
      </c>
      <c r="AE210">
        <v>338.87346702399799</v>
      </c>
      <c r="AF210">
        <v>346.45998271060802</v>
      </c>
      <c r="AG210">
        <v>375.22625676196299</v>
      </c>
      <c r="AH210">
        <v>394.35363844889503</v>
      </c>
      <c r="AI210">
        <v>506.003347545738</v>
      </c>
      <c r="AJ210">
        <v>492.627534854565</v>
      </c>
      <c r="AK210">
        <v>556.61135094343899</v>
      </c>
      <c r="AL210">
        <v>585.54104644033202</v>
      </c>
      <c r="AM210">
        <v>615.785568863094</v>
      </c>
      <c r="AN210">
        <v>627.04621944643895</v>
      </c>
      <c r="AO210">
        <v>594.50292410902898</v>
      </c>
      <c r="AP210">
        <v>580.44574929452199</v>
      </c>
      <c r="AQ210">
        <v>602.43563997737795</v>
      </c>
      <c r="AR210">
        <v>618.539250372418</v>
      </c>
      <c r="AS210">
        <v>661.59685347856305</v>
      </c>
      <c r="AT210">
        <v>723.33729609410705</v>
      </c>
      <c r="AU210">
        <v>726.71643853107003</v>
      </c>
      <c r="AV210">
        <v>642.74741124536695</v>
      </c>
      <c r="AW210">
        <v>538.33644962224002</v>
      </c>
      <c r="AX210">
        <v>435.46607406525999</v>
      </c>
      <c r="AY210">
        <v>350.21767817817101</v>
      </c>
      <c r="AZ210">
        <v>308.004374443328</v>
      </c>
      <c r="BA210">
        <v>293.24654180120098</v>
      </c>
      <c r="BB210">
        <v>290.28143314943702</v>
      </c>
      <c r="BC210">
        <v>289.38337687682701</v>
      </c>
      <c r="BD210">
        <v>284.41714284851003</v>
      </c>
      <c r="BE210">
        <v>278.52080829256198</v>
      </c>
      <c r="BF210">
        <v>280.56459143598801</v>
      </c>
      <c r="BG210">
        <v>279.23646571135799</v>
      </c>
      <c r="BH210">
        <v>288.52723671889999</v>
      </c>
      <c r="BI210">
        <v>280.09220395820398</v>
      </c>
      <c r="BJ210">
        <v>286.320686649582</v>
      </c>
      <c r="BK210">
        <v>280.05790111197098</v>
      </c>
      <c r="BL210">
        <v>291.21924010898499</v>
      </c>
      <c r="BM210">
        <v>281.98044911855698</v>
      </c>
      <c r="BN210">
        <v>276.40095745148301</v>
      </c>
      <c r="BO210">
        <v>276.55177796593398</v>
      </c>
      <c r="BP210">
        <v>263.392452134709</v>
      </c>
      <c r="BQ210">
        <v>265.43570850045899</v>
      </c>
      <c r="BR210">
        <v>267.981079766069</v>
      </c>
      <c r="BS210">
        <v>271.94808207771501</v>
      </c>
      <c r="BT210">
        <v>271.77969936659099</v>
      </c>
      <c r="BU210">
        <v>266.66921079786198</v>
      </c>
      <c r="BV210">
        <v>270.667446294027</v>
      </c>
      <c r="BW210">
        <v>268.67492694026799</v>
      </c>
      <c r="BX210">
        <v>275.156416874809</v>
      </c>
      <c r="BY210">
        <v>265.06029399644098</v>
      </c>
      <c r="BZ210">
        <v>269.08108401662997</v>
      </c>
      <c r="CA210">
        <v>262.70466945524998</v>
      </c>
      <c r="CB210">
        <v>273.88005347069401</v>
      </c>
      <c r="CC210">
        <v>270.03818143180899</v>
      </c>
      <c r="CD210">
        <v>269.22902298040202</v>
      </c>
    </row>
    <row r="211" spans="1:82" x14ac:dyDescent="0.25">
      <c r="A211">
        <v>50.226969292389803</v>
      </c>
      <c r="B211">
        <v>270.644148786735</v>
      </c>
      <c r="C211">
        <v>263.92646682612502</v>
      </c>
      <c r="D211">
        <v>262.99539676753398</v>
      </c>
      <c r="E211">
        <v>269.59483435314502</v>
      </c>
      <c r="F211">
        <v>282.54156191209898</v>
      </c>
      <c r="G211">
        <v>271.93463159972799</v>
      </c>
      <c r="H211">
        <v>277.33464237379297</v>
      </c>
      <c r="I211">
        <v>273.60462153469399</v>
      </c>
      <c r="J211">
        <v>273.42945134507801</v>
      </c>
      <c r="K211">
        <v>271.04474849618799</v>
      </c>
      <c r="L211">
        <v>266.77435451849601</v>
      </c>
      <c r="M211">
        <v>274.81504875321502</v>
      </c>
      <c r="N211">
        <v>272.57647466069699</v>
      </c>
      <c r="O211">
        <v>280.34745597702897</v>
      </c>
      <c r="P211">
        <v>277.51436350051802</v>
      </c>
      <c r="Q211">
        <v>272.185620566365</v>
      </c>
      <c r="R211">
        <v>262.38480786391398</v>
      </c>
      <c r="S211">
        <v>280.46411023328199</v>
      </c>
      <c r="T211">
        <v>276.42495295873999</v>
      </c>
      <c r="U211">
        <v>275.40588265868098</v>
      </c>
      <c r="V211">
        <v>279.292924154503</v>
      </c>
      <c r="W211">
        <v>278.970659808172</v>
      </c>
      <c r="X211">
        <v>279.97355809608399</v>
      </c>
      <c r="Y211">
        <v>274.89862191950601</v>
      </c>
      <c r="Z211">
        <v>291.38039243064702</v>
      </c>
      <c r="AA211">
        <v>309.80536380022897</v>
      </c>
      <c r="AB211">
        <v>357.82953303012602</v>
      </c>
      <c r="AC211">
        <v>294.065268559358</v>
      </c>
      <c r="AD211">
        <v>325.45522591238699</v>
      </c>
      <c r="AE211">
        <v>338.32513429362399</v>
      </c>
      <c r="AF211">
        <v>345.74807273968997</v>
      </c>
      <c r="AG211">
        <v>377.05164740063702</v>
      </c>
      <c r="AH211">
        <v>394.160792844355</v>
      </c>
      <c r="AI211">
        <v>508.82114879732001</v>
      </c>
      <c r="AJ211">
        <v>494.32038438679098</v>
      </c>
      <c r="AK211">
        <v>556.627696479463</v>
      </c>
      <c r="AL211">
        <v>585.97416926497601</v>
      </c>
      <c r="AM211">
        <v>617.01812588034397</v>
      </c>
      <c r="AN211">
        <v>629.639307288444</v>
      </c>
      <c r="AO211">
        <v>595.51340767352599</v>
      </c>
      <c r="AP211">
        <v>581.305577863297</v>
      </c>
      <c r="AQ211">
        <v>606.76785682591299</v>
      </c>
      <c r="AR211">
        <v>620.46025345503904</v>
      </c>
      <c r="AS211">
        <v>665.70565474017496</v>
      </c>
      <c r="AT211">
        <v>729.97695890757802</v>
      </c>
      <c r="AU211">
        <v>732.46452624658502</v>
      </c>
      <c r="AV211">
        <v>646.88250013053198</v>
      </c>
      <c r="AW211">
        <v>541.83917640360698</v>
      </c>
      <c r="AX211">
        <v>436.49010936602201</v>
      </c>
      <c r="AY211">
        <v>350.25478871645902</v>
      </c>
      <c r="AZ211">
        <v>309.21930390133701</v>
      </c>
      <c r="BA211">
        <v>292.37564537844401</v>
      </c>
      <c r="BB211">
        <v>290.47833342909598</v>
      </c>
      <c r="BC211">
        <v>290.23111203036399</v>
      </c>
      <c r="BD211">
        <v>284.90203966833099</v>
      </c>
      <c r="BE211">
        <v>278.86933119652701</v>
      </c>
      <c r="BF211">
        <v>281.08227385101998</v>
      </c>
      <c r="BG211">
        <v>278.18896786289599</v>
      </c>
      <c r="BH211">
        <v>288.55496431892902</v>
      </c>
      <c r="BI211">
        <v>279.23459243993801</v>
      </c>
      <c r="BJ211">
        <v>286.28680777777299</v>
      </c>
      <c r="BK211">
        <v>280.186200002026</v>
      </c>
      <c r="BL211">
        <v>291.42442268304302</v>
      </c>
      <c r="BM211">
        <v>283.54973394835099</v>
      </c>
      <c r="BN211">
        <v>276.53246923356301</v>
      </c>
      <c r="BO211">
        <v>276.62063149666699</v>
      </c>
      <c r="BP211">
        <v>263.923202508879</v>
      </c>
      <c r="BQ211">
        <v>265.28193534660397</v>
      </c>
      <c r="BR211">
        <v>266.11415291823499</v>
      </c>
      <c r="BS211">
        <v>272.32032914343898</v>
      </c>
      <c r="BT211">
        <v>271.176219445507</v>
      </c>
      <c r="BU211">
        <v>267.79658991345798</v>
      </c>
      <c r="BV211">
        <v>268.79532665206301</v>
      </c>
      <c r="BW211">
        <v>269.55458710590102</v>
      </c>
      <c r="BX211">
        <v>274.87600340502797</v>
      </c>
      <c r="BY211">
        <v>265.46515388030502</v>
      </c>
      <c r="BZ211">
        <v>268.98745026987501</v>
      </c>
      <c r="CA211">
        <v>263.78126712995999</v>
      </c>
      <c r="CB211">
        <v>273.461228865154</v>
      </c>
      <c r="CC211">
        <v>271.10542589509998</v>
      </c>
      <c r="CD211">
        <v>267.88200994968099</v>
      </c>
    </row>
    <row r="212" spans="1:82" x14ac:dyDescent="0.25">
      <c r="A212">
        <v>50.467289719626102</v>
      </c>
      <c r="B212">
        <v>271.554989281237</v>
      </c>
      <c r="C212">
        <v>263.45039404619598</v>
      </c>
      <c r="D212">
        <v>262.097860067277</v>
      </c>
      <c r="E212">
        <v>268.56376336412501</v>
      </c>
      <c r="F212">
        <v>284.87149502248798</v>
      </c>
      <c r="G212">
        <v>272.350225664204</v>
      </c>
      <c r="H212">
        <v>280.50026455591097</v>
      </c>
      <c r="I212">
        <v>273.785759968006</v>
      </c>
      <c r="J212">
        <v>274.94201989368599</v>
      </c>
      <c r="K212">
        <v>270.35181845048402</v>
      </c>
      <c r="L212">
        <v>265.598253600097</v>
      </c>
      <c r="M212">
        <v>275.09451421177403</v>
      </c>
      <c r="N212">
        <v>272.29506655230102</v>
      </c>
      <c r="O212">
        <v>282.26808231458699</v>
      </c>
      <c r="P212">
        <v>276.67585989668999</v>
      </c>
      <c r="Q212">
        <v>270.87131698583499</v>
      </c>
      <c r="R212">
        <v>264.50478982565699</v>
      </c>
      <c r="S212">
        <v>281.626493541684</v>
      </c>
      <c r="T212">
        <v>275.87711191775497</v>
      </c>
      <c r="U212">
        <v>277.519751738894</v>
      </c>
      <c r="V212">
        <v>277.42535801287499</v>
      </c>
      <c r="W212">
        <v>278.08830600820801</v>
      </c>
      <c r="X212">
        <v>280.74117172031998</v>
      </c>
      <c r="Y212">
        <v>275.12760290193302</v>
      </c>
      <c r="Z212">
        <v>292.51357164212902</v>
      </c>
      <c r="AA212">
        <v>310.71625720260101</v>
      </c>
      <c r="AB212">
        <v>360.192597359518</v>
      </c>
      <c r="AC212">
        <v>294.99597764082301</v>
      </c>
      <c r="AD212">
        <v>323.76175905240098</v>
      </c>
      <c r="AE212">
        <v>336.32014259725599</v>
      </c>
      <c r="AF212">
        <v>345.80761047283602</v>
      </c>
      <c r="AG212">
        <v>379.342225024588</v>
      </c>
      <c r="AH212">
        <v>393.03777650561699</v>
      </c>
      <c r="AI212">
        <v>512.38574130563802</v>
      </c>
      <c r="AJ212">
        <v>494.74554687697099</v>
      </c>
      <c r="AK212">
        <v>556.283874001963</v>
      </c>
      <c r="AL212">
        <v>586.70010305985795</v>
      </c>
      <c r="AM212">
        <v>619.20700623017797</v>
      </c>
      <c r="AN212">
        <v>632.61248669890006</v>
      </c>
      <c r="AO212">
        <v>598.45203486444302</v>
      </c>
      <c r="AP212">
        <v>580.84072064327404</v>
      </c>
      <c r="AQ212">
        <v>612.74743055872204</v>
      </c>
      <c r="AR212">
        <v>624.41058183817404</v>
      </c>
      <c r="AS212">
        <v>669.86511075557996</v>
      </c>
      <c r="AT212">
        <v>739.00164675088195</v>
      </c>
      <c r="AU212">
        <v>735.11806360445803</v>
      </c>
      <c r="AV212">
        <v>653.23893455336702</v>
      </c>
      <c r="AW212">
        <v>545.59526901290303</v>
      </c>
      <c r="AX212">
        <v>437.90646770567503</v>
      </c>
      <c r="AY212">
        <v>350.60615696640502</v>
      </c>
      <c r="AZ212">
        <v>310.44008283300502</v>
      </c>
      <c r="BA212">
        <v>291.23564878571199</v>
      </c>
      <c r="BB212">
        <v>289.53091395712403</v>
      </c>
      <c r="BC212">
        <v>292.27797833422102</v>
      </c>
      <c r="BD212">
        <v>283.59422250686902</v>
      </c>
      <c r="BE212">
        <v>280.95745082340801</v>
      </c>
      <c r="BF212">
        <v>280.66385526904998</v>
      </c>
      <c r="BG212">
        <v>276.53929165717</v>
      </c>
      <c r="BH212">
        <v>286.91575813503499</v>
      </c>
      <c r="BI212">
        <v>278.43630046313098</v>
      </c>
      <c r="BJ212">
        <v>286.67243297295602</v>
      </c>
      <c r="BK212">
        <v>280.44198693651902</v>
      </c>
      <c r="BL212">
        <v>290.11005668243803</v>
      </c>
      <c r="BM212">
        <v>283.04649672327798</v>
      </c>
      <c r="BN212">
        <v>275.95209951686297</v>
      </c>
      <c r="BO212">
        <v>277.80975481162301</v>
      </c>
      <c r="BP212">
        <v>265.11266953116399</v>
      </c>
      <c r="BQ212">
        <v>265.29647537855402</v>
      </c>
      <c r="BR212">
        <v>264.45922111623503</v>
      </c>
      <c r="BS212">
        <v>271.75734679556899</v>
      </c>
      <c r="BT212">
        <v>270.220049301975</v>
      </c>
      <c r="BU212">
        <v>268.39953458373702</v>
      </c>
      <c r="BV212">
        <v>267.505272447224</v>
      </c>
      <c r="BW212">
        <v>270.769385044817</v>
      </c>
      <c r="BX212">
        <v>274.84972316732501</v>
      </c>
      <c r="BY212">
        <v>266.18407995850902</v>
      </c>
      <c r="BZ212">
        <v>270.31093433275601</v>
      </c>
      <c r="CA212">
        <v>265.52543571422899</v>
      </c>
      <c r="CB212">
        <v>272.85368440503601</v>
      </c>
      <c r="CC212">
        <v>270.69990048477598</v>
      </c>
      <c r="CD212">
        <v>264.46183918173898</v>
      </c>
    </row>
    <row r="213" spans="1:82" x14ac:dyDescent="0.25">
      <c r="A213">
        <v>50.7076101468624</v>
      </c>
      <c r="B213">
        <v>275.83487664528298</v>
      </c>
      <c r="C213">
        <v>261.07996530256702</v>
      </c>
      <c r="D213">
        <v>258.96822259655602</v>
      </c>
      <c r="E213">
        <v>267.720723366718</v>
      </c>
      <c r="F213">
        <v>285.67594874928898</v>
      </c>
      <c r="G213">
        <v>272.996000134447</v>
      </c>
      <c r="H213">
        <v>280.67034462465398</v>
      </c>
      <c r="I213">
        <v>278.28962448759302</v>
      </c>
      <c r="J213">
        <v>274.65577439536997</v>
      </c>
      <c r="K213">
        <v>270.67612927552398</v>
      </c>
      <c r="L213">
        <v>265.90159608345402</v>
      </c>
      <c r="M213">
        <v>276.356857248263</v>
      </c>
      <c r="N213">
        <v>271.311590804606</v>
      </c>
      <c r="O213">
        <v>282.00660225661898</v>
      </c>
      <c r="P213">
        <v>276.35050454226803</v>
      </c>
      <c r="Q213">
        <v>272.965735449607</v>
      </c>
      <c r="R213">
        <v>267.12547540127298</v>
      </c>
      <c r="S213">
        <v>281.28137078591698</v>
      </c>
      <c r="T213">
        <v>277.10166516301803</v>
      </c>
      <c r="U213">
        <v>280.45948999376498</v>
      </c>
      <c r="V213">
        <v>279.13923308959698</v>
      </c>
      <c r="W213">
        <v>279.23040067782898</v>
      </c>
      <c r="X213">
        <v>281.96141835964801</v>
      </c>
      <c r="Y213">
        <v>275.84181796254501</v>
      </c>
      <c r="Z213">
        <v>294.59615461396697</v>
      </c>
      <c r="AA213">
        <v>311.24605258374498</v>
      </c>
      <c r="AB213">
        <v>359.51739758316597</v>
      </c>
      <c r="AC213">
        <v>296.58526044889999</v>
      </c>
      <c r="AD213">
        <v>323.57386185471699</v>
      </c>
      <c r="AE213">
        <v>336.90485966810297</v>
      </c>
      <c r="AF213">
        <v>347.65524700431598</v>
      </c>
      <c r="AG213">
        <v>380.83401361768301</v>
      </c>
      <c r="AH213">
        <v>391.79070597837801</v>
      </c>
      <c r="AI213">
        <v>511.66371009108502</v>
      </c>
      <c r="AJ213">
        <v>494.38312071583698</v>
      </c>
      <c r="AK213">
        <v>555.06133840959603</v>
      </c>
      <c r="AL213">
        <v>588.13973539270603</v>
      </c>
      <c r="AM213">
        <v>619.833806512617</v>
      </c>
      <c r="AN213">
        <v>640.81791492595096</v>
      </c>
      <c r="AO213">
        <v>605.94488559034198</v>
      </c>
      <c r="AP213">
        <v>584.17808157185505</v>
      </c>
      <c r="AQ213">
        <v>620.43743199421999</v>
      </c>
      <c r="AR213">
        <v>633.28587441626405</v>
      </c>
      <c r="AS213">
        <v>682.34833597734701</v>
      </c>
      <c r="AT213">
        <v>752.54138750376296</v>
      </c>
      <c r="AU213">
        <v>751.892800430291</v>
      </c>
      <c r="AV213">
        <v>664.27113450444904</v>
      </c>
      <c r="AW213">
        <v>555.62502008742194</v>
      </c>
      <c r="AX213">
        <v>440.89594704749999</v>
      </c>
      <c r="AY213">
        <v>351.33813368007702</v>
      </c>
      <c r="AZ213">
        <v>310.285342527946</v>
      </c>
      <c r="BA213">
        <v>293.43199600571501</v>
      </c>
      <c r="BB213">
        <v>289.06363803512602</v>
      </c>
      <c r="BC213">
        <v>290.70631264953897</v>
      </c>
      <c r="BD213">
        <v>284.90938307112202</v>
      </c>
      <c r="BE213">
        <v>282.72633531981597</v>
      </c>
      <c r="BF213">
        <v>280.58402269760001</v>
      </c>
      <c r="BG213">
        <v>276.00581643831703</v>
      </c>
      <c r="BH213">
        <v>285.631655470569</v>
      </c>
      <c r="BI213">
        <v>278.01424339789401</v>
      </c>
      <c r="BJ213">
        <v>285.30148099482801</v>
      </c>
      <c r="BK213">
        <v>281.32522647682202</v>
      </c>
      <c r="BL213">
        <v>293.09235639621198</v>
      </c>
      <c r="BM213">
        <v>282.93187171062402</v>
      </c>
      <c r="BN213">
        <v>274.99133591229997</v>
      </c>
      <c r="BO213">
        <v>280.28628901553498</v>
      </c>
      <c r="BP213">
        <v>265.305030827042</v>
      </c>
      <c r="BQ213">
        <v>266.16524217986802</v>
      </c>
      <c r="BR213">
        <v>262.462554783462</v>
      </c>
      <c r="BS213">
        <v>269.91682929553002</v>
      </c>
      <c r="BT213">
        <v>271.66185469125099</v>
      </c>
      <c r="BU213">
        <v>266.34295017048998</v>
      </c>
      <c r="BV213">
        <v>267.36494943188598</v>
      </c>
      <c r="BW213">
        <v>269.86762515010003</v>
      </c>
      <c r="BX213">
        <v>276.327369300057</v>
      </c>
      <c r="BY213">
        <v>267.00899987092299</v>
      </c>
      <c r="BZ213">
        <v>272.00853584067499</v>
      </c>
      <c r="CA213">
        <v>266.21860539709297</v>
      </c>
      <c r="CB213">
        <v>272.17358668823198</v>
      </c>
      <c r="CC213">
        <v>269.22781089750998</v>
      </c>
      <c r="CD213">
        <v>261.06879849018998</v>
      </c>
    </row>
    <row r="214" spans="1:82" x14ac:dyDescent="0.25">
      <c r="A214">
        <v>50.947930574098798</v>
      </c>
      <c r="B214">
        <v>279.01441397838101</v>
      </c>
      <c r="C214">
        <v>263.97319981101799</v>
      </c>
      <c r="D214">
        <v>258.46991016968002</v>
      </c>
      <c r="E214">
        <v>269.85682130491699</v>
      </c>
      <c r="F214">
        <v>285.19668985173098</v>
      </c>
      <c r="G214">
        <v>272.65837734849799</v>
      </c>
      <c r="H214">
        <v>279.481817430435</v>
      </c>
      <c r="I214">
        <v>278.44183903907299</v>
      </c>
      <c r="J214">
        <v>272.304585990036</v>
      </c>
      <c r="K214">
        <v>273.87442581408902</v>
      </c>
      <c r="L214">
        <v>267.94591994825998</v>
      </c>
      <c r="M214">
        <v>278.54245811135002</v>
      </c>
      <c r="N214">
        <v>273.351154740396</v>
      </c>
      <c r="O214">
        <v>281.49768724698498</v>
      </c>
      <c r="P214">
        <v>274.43769014683397</v>
      </c>
      <c r="Q214">
        <v>275.15378501074503</v>
      </c>
      <c r="R214">
        <v>269.82654422377698</v>
      </c>
      <c r="S214">
        <v>282.58864823806499</v>
      </c>
      <c r="T214">
        <v>278.16034038314001</v>
      </c>
      <c r="U214">
        <v>282.739234582726</v>
      </c>
      <c r="V214">
        <v>281.174399459082</v>
      </c>
      <c r="W214">
        <v>281.306212822139</v>
      </c>
      <c r="X214">
        <v>283.97210797490499</v>
      </c>
      <c r="Y214">
        <v>273.99928783382899</v>
      </c>
      <c r="Z214">
        <v>295.00345683480799</v>
      </c>
      <c r="AA214">
        <v>310.25128495823202</v>
      </c>
      <c r="AB214">
        <v>359.34235531508102</v>
      </c>
      <c r="AC214">
        <v>296.82640514069197</v>
      </c>
      <c r="AD214">
        <v>321.915740109963</v>
      </c>
      <c r="AE214">
        <v>337.58061929933803</v>
      </c>
      <c r="AF214">
        <v>346.86321326877197</v>
      </c>
      <c r="AG214">
        <v>383.01273526659099</v>
      </c>
      <c r="AH214">
        <v>392.41938313519898</v>
      </c>
      <c r="AI214">
        <v>511.55033809793503</v>
      </c>
      <c r="AJ214">
        <v>495.17540805114498</v>
      </c>
      <c r="AK214">
        <v>556.09759360257794</v>
      </c>
      <c r="AL214">
        <v>587.43341089988803</v>
      </c>
      <c r="AM214">
        <v>622.68992695938596</v>
      </c>
      <c r="AN214">
        <v>644.32375896519295</v>
      </c>
      <c r="AO214">
        <v>609.85968826354303</v>
      </c>
      <c r="AP214">
        <v>586.95498247566604</v>
      </c>
      <c r="AQ214">
        <v>623.18787740376104</v>
      </c>
      <c r="AR214">
        <v>639.02509467744403</v>
      </c>
      <c r="AS214">
        <v>691.97666465115799</v>
      </c>
      <c r="AT214">
        <v>765.08201167722802</v>
      </c>
      <c r="AU214">
        <v>763.38795368099602</v>
      </c>
      <c r="AV214">
        <v>673.17162896425305</v>
      </c>
      <c r="AW214">
        <v>561.205240180798</v>
      </c>
      <c r="AX214">
        <v>445.221174211407</v>
      </c>
      <c r="AY214">
        <v>351.23559428940899</v>
      </c>
      <c r="AZ214">
        <v>310.22751324356</v>
      </c>
      <c r="BA214">
        <v>293.95356206871298</v>
      </c>
      <c r="BB214">
        <v>289.03607853305402</v>
      </c>
      <c r="BC214">
        <v>290.37343084156799</v>
      </c>
      <c r="BD214">
        <v>285.33965193290402</v>
      </c>
      <c r="BE214">
        <v>283.16869558996598</v>
      </c>
      <c r="BF214">
        <v>281.113146850607</v>
      </c>
      <c r="BG214">
        <v>276.58575647245402</v>
      </c>
      <c r="BH214">
        <v>284.10763339464597</v>
      </c>
      <c r="BI214">
        <v>277.44261127700599</v>
      </c>
      <c r="BJ214">
        <v>286.60771921130703</v>
      </c>
      <c r="BK214">
        <v>282.34916440650699</v>
      </c>
      <c r="BL214">
        <v>295.22841349882202</v>
      </c>
      <c r="BM214">
        <v>282.63722068895203</v>
      </c>
      <c r="BN214">
        <v>275.89879645105498</v>
      </c>
      <c r="BO214">
        <v>281.28591021206398</v>
      </c>
      <c r="BP214">
        <v>266.97837877382898</v>
      </c>
      <c r="BQ214">
        <v>265.93192123830698</v>
      </c>
      <c r="BR214">
        <v>259.18957389658499</v>
      </c>
      <c r="BS214">
        <v>271.75487060688101</v>
      </c>
      <c r="BT214">
        <v>271.79722851058801</v>
      </c>
      <c r="BU214">
        <v>267.73840102757299</v>
      </c>
      <c r="BV214">
        <v>267.87923319322499</v>
      </c>
      <c r="BW214">
        <v>269.30266385054898</v>
      </c>
      <c r="BX214">
        <v>274.76012041711499</v>
      </c>
      <c r="BY214">
        <v>265.02606591232802</v>
      </c>
      <c r="BZ214">
        <v>270.85768915846199</v>
      </c>
      <c r="CA214">
        <v>267.50426402263901</v>
      </c>
      <c r="CB214">
        <v>270.209108208609</v>
      </c>
      <c r="CC214">
        <v>268.57668666927401</v>
      </c>
      <c r="CD214">
        <v>260.97545420491701</v>
      </c>
    </row>
    <row r="215" spans="1:82" x14ac:dyDescent="0.25">
      <c r="A215">
        <v>51.188251001335097</v>
      </c>
      <c r="B215">
        <v>279.225670593936</v>
      </c>
      <c r="C215">
        <v>266.77345041674198</v>
      </c>
      <c r="D215">
        <v>259.11373276966202</v>
      </c>
      <c r="E215">
        <v>271.822607321455</v>
      </c>
      <c r="F215">
        <v>286.35841461846297</v>
      </c>
      <c r="G215">
        <v>269.32161008504698</v>
      </c>
      <c r="H215">
        <v>276.90084966091001</v>
      </c>
      <c r="I215">
        <v>274.51310929188298</v>
      </c>
      <c r="J215">
        <v>272.38703444362898</v>
      </c>
      <c r="K215">
        <v>276.75360036975002</v>
      </c>
      <c r="L215">
        <v>266.49593833645201</v>
      </c>
      <c r="M215">
        <v>279.89874680256997</v>
      </c>
      <c r="N215">
        <v>273.82278684234598</v>
      </c>
      <c r="O215">
        <v>280.38576673374502</v>
      </c>
      <c r="P215">
        <v>272.34536231625799</v>
      </c>
      <c r="Q215">
        <v>275.40703306222099</v>
      </c>
      <c r="R215">
        <v>269.27715824201499</v>
      </c>
      <c r="S215">
        <v>282.217086657376</v>
      </c>
      <c r="T215">
        <v>277.94581546877203</v>
      </c>
      <c r="U215">
        <v>282.18213179600099</v>
      </c>
      <c r="V215">
        <v>281.16796202808001</v>
      </c>
      <c r="W215">
        <v>281.62348550936298</v>
      </c>
      <c r="X215">
        <v>284.09888033418099</v>
      </c>
      <c r="Y215">
        <v>272.34755669748398</v>
      </c>
      <c r="Z215">
        <v>293.61031399098999</v>
      </c>
      <c r="AA215">
        <v>311.93287763264999</v>
      </c>
      <c r="AB215">
        <v>362.17261440573901</v>
      </c>
      <c r="AC215">
        <v>296.26482268595998</v>
      </c>
      <c r="AD215">
        <v>320.98573882948801</v>
      </c>
      <c r="AE215">
        <v>338.978621455704</v>
      </c>
      <c r="AF215">
        <v>348.348324139917</v>
      </c>
      <c r="AG215">
        <v>385.75112678347301</v>
      </c>
      <c r="AH215">
        <v>394.19213318645899</v>
      </c>
      <c r="AI215">
        <v>511.34781408861301</v>
      </c>
      <c r="AJ215">
        <v>494.85821668492503</v>
      </c>
      <c r="AK215">
        <v>555.33704222648396</v>
      </c>
      <c r="AL215">
        <v>586.25498976416395</v>
      </c>
      <c r="AM215">
        <v>626.60810617649702</v>
      </c>
      <c r="AN215">
        <v>649.13153964756498</v>
      </c>
      <c r="AO215">
        <v>613.10332460087898</v>
      </c>
      <c r="AP215">
        <v>592.06027357421203</v>
      </c>
      <c r="AQ215">
        <v>628.69798765657094</v>
      </c>
      <c r="AR215">
        <v>646.62465345180794</v>
      </c>
      <c r="AS215">
        <v>703.75433340890004</v>
      </c>
      <c r="AT215">
        <v>778.39261036067001</v>
      </c>
      <c r="AU215">
        <v>778.77894803868003</v>
      </c>
      <c r="AV215">
        <v>681.56028199154605</v>
      </c>
      <c r="AW215">
        <v>567.17804092765505</v>
      </c>
      <c r="AX215">
        <v>449.87728469983603</v>
      </c>
      <c r="AY215">
        <v>349.917010657822</v>
      </c>
      <c r="AZ215">
        <v>310.42870347110397</v>
      </c>
      <c r="BA215">
        <v>295.88454619761399</v>
      </c>
      <c r="BB215">
        <v>290.48011220009101</v>
      </c>
      <c r="BC215">
        <v>291.70946935454998</v>
      </c>
      <c r="BD215">
        <v>284.08720136914798</v>
      </c>
      <c r="BE215">
        <v>286.72631726557501</v>
      </c>
      <c r="BF215">
        <v>280.47552398128198</v>
      </c>
      <c r="BG215">
        <v>276.02481884105998</v>
      </c>
      <c r="BH215">
        <v>285.31458070254598</v>
      </c>
      <c r="BI215">
        <v>277.83570865270002</v>
      </c>
      <c r="BJ215">
        <v>287.670383892563</v>
      </c>
      <c r="BK215">
        <v>282.63197307392397</v>
      </c>
      <c r="BL215">
        <v>294.48801081129898</v>
      </c>
      <c r="BM215">
        <v>284.22893331165801</v>
      </c>
      <c r="BN215">
        <v>275.31984735452698</v>
      </c>
      <c r="BO215">
        <v>282.34505052470598</v>
      </c>
      <c r="BP215">
        <v>269.59570741644501</v>
      </c>
      <c r="BQ215">
        <v>266.024130701601</v>
      </c>
      <c r="BR215">
        <v>257.708324127239</v>
      </c>
      <c r="BS215">
        <v>275.51630904103098</v>
      </c>
      <c r="BT215">
        <v>270.31807729275999</v>
      </c>
      <c r="BU215">
        <v>266.97792039756598</v>
      </c>
      <c r="BV215">
        <v>267.95075284124999</v>
      </c>
      <c r="BW215">
        <v>269.80428801174901</v>
      </c>
      <c r="BX215">
        <v>272.17944964744601</v>
      </c>
      <c r="BY215">
        <v>261.92839773336999</v>
      </c>
      <c r="BZ215">
        <v>273.12315030569198</v>
      </c>
      <c r="CA215">
        <v>271.01666580342902</v>
      </c>
      <c r="CB215">
        <v>269.36610305310398</v>
      </c>
      <c r="CC215">
        <v>265.033985335919</v>
      </c>
      <c r="CD215">
        <v>261.05390350583002</v>
      </c>
    </row>
    <row r="216" spans="1:82" x14ac:dyDescent="0.25">
      <c r="A216">
        <v>51.428571428571402</v>
      </c>
      <c r="B216">
        <v>278.81503810595501</v>
      </c>
      <c r="C216">
        <v>267.26722636041302</v>
      </c>
      <c r="D216">
        <v>261.86912380612102</v>
      </c>
      <c r="E216">
        <v>270.26902524276801</v>
      </c>
      <c r="F216">
        <v>285.88466776919398</v>
      </c>
      <c r="G216">
        <v>270.85000356571902</v>
      </c>
      <c r="H216">
        <v>276.62983209739798</v>
      </c>
      <c r="I216">
        <v>273.13817259723601</v>
      </c>
      <c r="J216">
        <v>274.13367346034102</v>
      </c>
      <c r="K216">
        <v>275.77426567274</v>
      </c>
      <c r="L216">
        <v>265.14939812684503</v>
      </c>
      <c r="M216">
        <v>278.57505142705298</v>
      </c>
      <c r="N216">
        <v>273.98700276414701</v>
      </c>
      <c r="O216">
        <v>280.06297436690301</v>
      </c>
      <c r="P216">
        <v>272.64753068692301</v>
      </c>
      <c r="Q216">
        <v>275.40431449558002</v>
      </c>
      <c r="R216">
        <v>269.40633007692702</v>
      </c>
      <c r="S216">
        <v>280.72071832993902</v>
      </c>
      <c r="T216">
        <v>278.15349638397697</v>
      </c>
      <c r="U216">
        <v>284.21252098757498</v>
      </c>
      <c r="V216">
        <v>279.61162001796203</v>
      </c>
      <c r="W216">
        <v>283.46069666186997</v>
      </c>
      <c r="X216">
        <v>283.44187107954599</v>
      </c>
      <c r="Y216">
        <v>272.96371698157901</v>
      </c>
      <c r="Z216">
        <v>293.40954001211702</v>
      </c>
      <c r="AA216">
        <v>311.41955222094202</v>
      </c>
      <c r="AB216">
        <v>363.23178503325698</v>
      </c>
      <c r="AC216">
        <v>295.29857559626402</v>
      </c>
      <c r="AD216">
        <v>321.02268071605198</v>
      </c>
      <c r="AE216">
        <v>341.19760942355202</v>
      </c>
      <c r="AF216">
        <v>351.107268376381</v>
      </c>
      <c r="AG216">
        <v>385.65526185904503</v>
      </c>
      <c r="AH216">
        <v>398.70509682118802</v>
      </c>
      <c r="AI216">
        <v>511.04775991000002</v>
      </c>
      <c r="AJ216">
        <v>496.57876130476899</v>
      </c>
      <c r="AK216">
        <v>551.81059519691303</v>
      </c>
      <c r="AL216">
        <v>588.63916988850303</v>
      </c>
      <c r="AM216">
        <v>634.12231759952795</v>
      </c>
      <c r="AN216">
        <v>652.33720838571605</v>
      </c>
      <c r="AO216">
        <v>616.40248363718695</v>
      </c>
      <c r="AP216">
        <v>598.60656790435405</v>
      </c>
      <c r="AQ216">
        <v>637.31370562818995</v>
      </c>
      <c r="AR216">
        <v>659.37425290486703</v>
      </c>
      <c r="AS216">
        <v>715.20201891791305</v>
      </c>
      <c r="AT216">
        <v>798.98566575142695</v>
      </c>
      <c r="AU216">
        <v>793.29612256110295</v>
      </c>
      <c r="AV216">
        <v>696.14937286219595</v>
      </c>
      <c r="AW216">
        <v>574.22381437813499</v>
      </c>
      <c r="AX216">
        <v>454.42632017900303</v>
      </c>
      <c r="AY216">
        <v>351.17564083665201</v>
      </c>
      <c r="AZ216">
        <v>312.27298557971699</v>
      </c>
      <c r="BA216">
        <v>296.00611906850497</v>
      </c>
      <c r="BB216">
        <v>291.08459033245799</v>
      </c>
      <c r="BC216">
        <v>290.08936609903202</v>
      </c>
      <c r="BD216">
        <v>288.40016760369099</v>
      </c>
      <c r="BE216">
        <v>286.127608305531</v>
      </c>
      <c r="BF216">
        <v>282.247865672957</v>
      </c>
      <c r="BG216">
        <v>279.50672705002802</v>
      </c>
      <c r="BH216">
        <v>287.65521064604098</v>
      </c>
      <c r="BI216">
        <v>276.63248083176097</v>
      </c>
      <c r="BJ216">
        <v>287.41071936413198</v>
      </c>
      <c r="BK216">
        <v>284.2429080352</v>
      </c>
      <c r="BL216">
        <v>296.51679913644199</v>
      </c>
      <c r="BM216">
        <v>284.429147273154</v>
      </c>
      <c r="BN216">
        <v>276.14064849493798</v>
      </c>
      <c r="BO216">
        <v>281.76758059072699</v>
      </c>
      <c r="BP216">
        <v>268.91570518665799</v>
      </c>
      <c r="BQ216">
        <v>265.82911132028801</v>
      </c>
      <c r="BR216">
        <v>257.52421111792302</v>
      </c>
      <c r="BS216">
        <v>274.53079689814399</v>
      </c>
      <c r="BT216">
        <v>269.48879828725001</v>
      </c>
      <c r="BU216">
        <v>266.21753793351701</v>
      </c>
      <c r="BV216">
        <v>268.94222193735999</v>
      </c>
      <c r="BW216">
        <v>268.23069758544699</v>
      </c>
      <c r="BX216">
        <v>269.98324318753998</v>
      </c>
      <c r="BY216">
        <v>260.52140760705402</v>
      </c>
      <c r="BZ216">
        <v>273.94383022792402</v>
      </c>
      <c r="CA216">
        <v>272.21241142298999</v>
      </c>
      <c r="CB216">
        <v>267.25805816834497</v>
      </c>
      <c r="CC216">
        <v>263.42286621428599</v>
      </c>
      <c r="CD216">
        <v>261.62587235561801</v>
      </c>
    </row>
    <row r="217" spans="1:82" x14ac:dyDescent="0.25">
      <c r="A217">
        <v>51.668891855807701</v>
      </c>
      <c r="B217">
        <v>278.25331386891003</v>
      </c>
      <c r="C217">
        <v>267.77759216600498</v>
      </c>
      <c r="D217">
        <v>263.57844299604699</v>
      </c>
      <c r="E217">
        <v>272.399704543582</v>
      </c>
      <c r="F217">
        <v>284.47096872373203</v>
      </c>
      <c r="G217">
        <v>272.64430947716102</v>
      </c>
      <c r="H217">
        <v>277.008070161045</v>
      </c>
      <c r="I217">
        <v>273.47719385664499</v>
      </c>
      <c r="J217">
        <v>272.88471845192299</v>
      </c>
      <c r="K217">
        <v>276.37545842277001</v>
      </c>
      <c r="L217">
        <v>265.70248133973502</v>
      </c>
      <c r="M217">
        <v>280.52108119714097</v>
      </c>
      <c r="N217">
        <v>274.06515187423798</v>
      </c>
      <c r="O217">
        <v>280.98888492013799</v>
      </c>
      <c r="P217">
        <v>272.55011591322898</v>
      </c>
      <c r="Q217">
        <v>275.96527939079999</v>
      </c>
      <c r="R217">
        <v>270.09390621854197</v>
      </c>
      <c r="S217">
        <v>282.842815816209</v>
      </c>
      <c r="T217">
        <v>277.13845125485602</v>
      </c>
      <c r="U217">
        <v>285.31681447402701</v>
      </c>
      <c r="V217">
        <v>279.224941555871</v>
      </c>
      <c r="W217">
        <v>284.80324691525402</v>
      </c>
      <c r="X217">
        <v>284.17839872729502</v>
      </c>
      <c r="Y217">
        <v>274.96924844166301</v>
      </c>
      <c r="Z217">
        <v>292.90529880008302</v>
      </c>
      <c r="AA217">
        <v>311.33222217583102</v>
      </c>
      <c r="AB217">
        <v>364.34653149623699</v>
      </c>
      <c r="AC217">
        <v>296.31154224215697</v>
      </c>
      <c r="AD217">
        <v>321.96838270030702</v>
      </c>
      <c r="AE217">
        <v>343.28424294593498</v>
      </c>
      <c r="AF217">
        <v>352.71122013864999</v>
      </c>
      <c r="AG217">
        <v>385.33755882163501</v>
      </c>
      <c r="AH217">
        <v>399.981890240513</v>
      </c>
      <c r="AI217">
        <v>509.62772296419001</v>
      </c>
      <c r="AJ217">
        <v>496.82475037178102</v>
      </c>
      <c r="AK217">
        <v>553.33352445960304</v>
      </c>
      <c r="AL217">
        <v>590.31463351905904</v>
      </c>
      <c r="AM217">
        <v>638.48479762883699</v>
      </c>
      <c r="AN217">
        <v>655.72425039943698</v>
      </c>
      <c r="AO217">
        <v>619.12191177162595</v>
      </c>
      <c r="AP217">
        <v>602.06286640439805</v>
      </c>
      <c r="AQ217">
        <v>640.48209142043902</v>
      </c>
      <c r="AR217">
        <v>664.17079517285697</v>
      </c>
      <c r="AS217">
        <v>721.31766037772604</v>
      </c>
      <c r="AT217">
        <v>806.10633511769799</v>
      </c>
      <c r="AU217">
        <v>799.23042955063204</v>
      </c>
      <c r="AV217">
        <v>699.95723799010602</v>
      </c>
      <c r="AW217">
        <v>577.39386391550795</v>
      </c>
      <c r="AX217">
        <v>455.39938700648901</v>
      </c>
      <c r="AY217">
        <v>350.38330632767202</v>
      </c>
      <c r="AZ217">
        <v>311.42059354885703</v>
      </c>
      <c r="BA217">
        <v>296.95449843730398</v>
      </c>
      <c r="BB217">
        <v>292.00094251871201</v>
      </c>
      <c r="BC217">
        <v>288.287951107033</v>
      </c>
      <c r="BD217">
        <v>288.95924603962402</v>
      </c>
      <c r="BE217">
        <v>285.75771332608701</v>
      </c>
      <c r="BF217">
        <v>281.722838836797</v>
      </c>
      <c r="BG217">
        <v>280.53971775619499</v>
      </c>
      <c r="BH217">
        <v>285.49497104841498</v>
      </c>
      <c r="BI217">
        <v>276.34527678613898</v>
      </c>
      <c r="BJ217">
        <v>289.77564515160401</v>
      </c>
      <c r="BK217">
        <v>286.99079312990301</v>
      </c>
      <c r="BL217">
        <v>297.46417592979498</v>
      </c>
      <c r="BM217">
        <v>285.02506650656699</v>
      </c>
      <c r="BN217">
        <v>276.62385983930898</v>
      </c>
      <c r="BO217">
        <v>282.92791212029499</v>
      </c>
      <c r="BP217">
        <v>269.76363162270701</v>
      </c>
      <c r="BQ217">
        <v>265.79004943938799</v>
      </c>
      <c r="BR217">
        <v>257.66409816923698</v>
      </c>
      <c r="BS217">
        <v>273.83390398735901</v>
      </c>
      <c r="BT217">
        <v>266.60748681920398</v>
      </c>
      <c r="BU217">
        <v>265.08222449059798</v>
      </c>
      <c r="BV217">
        <v>269.03739263310501</v>
      </c>
      <c r="BW217">
        <v>268.34106946514697</v>
      </c>
      <c r="BX217">
        <v>268.29757908962102</v>
      </c>
      <c r="BY217">
        <v>260.47778531863099</v>
      </c>
      <c r="BZ217">
        <v>273.54905022162302</v>
      </c>
      <c r="CA217">
        <v>273.69917585316</v>
      </c>
      <c r="CB217">
        <v>267.02198192906599</v>
      </c>
      <c r="CC217">
        <v>263.87721086765202</v>
      </c>
      <c r="CD217">
        <v>262.47041721576898</v>
      </c>
    </row>
    <row r="218" spans="1:82" x14ac:dyDescent="0.25">
      <c r="A218">
        <v>51.909212283043999</v>
      </c>
      <c r="B218">
        <v>276.63135686811802</v>
      </c>
      <c r="C218">
        <v>268.64314861180299</v>
      </c>
      <c r="D218">
        <v>265.123550768234</v>
      </c>
      <c r="E218">
        <v>274.82203005894303</v>
      </c>
      <c r="F218">
        <v>283.46529061067099</v>
      </c>
      <c r="G218">
        <v>274.06714151514899</v>
      </c>
      <c r="H218">
        <v>278.93262130869698</v>
      </c>
      <c r="I218">
        <v>273.49075463200899</v>
      </c>
      <c r="J218">
        <v>271.70037000029401</v>
      </c>
      <c r="K218">
        <v>275.24735408317298</v>
      </c>
      <c r="L218">
        <v>266.689537805204</v>
      </c>
      <c r="M218">
        <v>282.05816240238801</v>
      </c>
      <c r="N218">
        <v>273.96023870145802</v>
      </c>
      <c r="O218">
        <v>282.16076853631301</v>
      </c>
      <c r="P218">
        <v>273.33428440916202</v>
      </c>
      <c r="Q218">
        <v>276.18856507473402</v>
      </c>
      <c r="R218">
        <v>270.55271854017298</v>
      </c>
      <c r="S218">
        <v>285.66759037924299</v>
      </c>
      <c r="T218">
        <v>275.317510720781</v>
      </c>
      <c r="U218">
        <v>285.72513380112002</v>
      </c>
      <c r="V218">
        <v>278.02390973041099</v>
      </c>
      <c r="W218">
        <v>286.427864566751</v>
      </c>
      <c r="X218">
        <v>282.26517199339497</v>
      </c>
      <c r="Y218">
        <v>276.98561204830298</v>
      </c>
      <c r="Z218">
        <v>292.92777693268403</v>
      </c>
      <c r="AA218">
        <v>311.23891947813502</v>
      </c>
      <c r="AB218">
        <v>364.79442533430802</v>
      </c>
      <c r="AC218">
        <v>298.69405426867399</v>
      </c>
      <c r="AD218">
        <v>324.74346927638697</v>
      </c>
      <c r="AE218">
        <v>347.19032872088201</v>
      </c>
      <c r="AF218">
        <v>354.54044858577703</v>
      </c>
      <c r="AG218">
        <v>384.58841162260802</v>
      </c>
      <c r="AH218">
        <v>400.49390711828102</v>
      </c>
      <c r="AI218">
        <v>510.69229789483899</v>
      </c>
      <c r="AJ218">
        <v>500.28754230465699</v>
      </c>
      <c r="AK218">
        <v>557.54977473369695</v>
      </c>
      <c r="AL218">
        <v>590.12045093340203</v>
      </c>
      <c r="AM218">
        <v>645.34102299822905</v>
      </c>
      <c r="AN218">
        <v>661.17659036151701</v>
      </c>
      <c r="AO218">
        <v>621.64342373324803</v>
      </c>
      <c r="AP218">
        <v>605.46813683513801</v>
      </c>
      <c r="AQ218">
        <v>645.19784741887497</v>
      </c>
      <c r="AR218">
        <v>667.17401188437304</v>
      </c>
      <c r="AS218">
        <v>731.34084023256696</v>
      </c>
      <c r="AT218">
        <v>816.92017607817104</v>
      </c>
      <c r="AU218">
        <v>810.97151695844798</v>
      </c>
      <c r="AV218">
        <v>705.17400450843002</v>
      </c>
      <c r="AW218">
        <v>582.42489540068095</v>
      </c>
      <c r="AX218">
        <v>459.14523030257101</v>
      </c>
      <c r="AY218">
        <v>349.73257117903898</v>
      </c>
      <c r="AZ218">
        <v>310.49089137379701</v>
      </c>
      <c r="BA218">
        <v>298.87064189528201</v>
      </c>
      <c r="BB218">
        <v>291.40726137616201</v>
      </c>
      <c r="BC218">
        <v>286.25381597964599</v>
      </c>
      <c r="BD218">
        <v>288.79020468203998</v>
      </c>
      <c r="BE218">
        <v>285.88965403315098</v>
      </c>
      <c r="BF218">
        <v>281.22370195677098</v>
      </c>
      <c r="BG218">
        <v>280.89267474836203</v>
      </c>
      <c r="BH218">
        <v>283.32877113428799</v>
      </c>
      <c r="BI218">
        <v>275.01592343520599</v>
      </c>
      <c r="BJ218">
        <v>290.44409831308798</v>
      </c>
      <c r="BK218">
        <v>288.856570568569</v>
      </c>
      <c r="BL218">
        <v>296.67568034475897</v>
      </c>
      <c r="BM218">
        <v>286.47966086573399</v>
      </c>
      <c r="BN218">
        <v>277.44073377980902</v>
      </c>
      <c r="BO218">
        <v>284.02153696960602</v>
      </c>
      <c r="BP218">
        <v>272.612269715563</v>
      </c>
      <c r="BQ218">
        <v>266.96471680917102</v>
      </c>
      <c r="BR218">
        <v>259.19505739850598</v>
      </c>
      <c r="BS218">
        <v>272.89741574560202</v>
      </c>
      <c r="BT218">
        <v>264.67913788176401</v>
      </c>
      <c r="BU218">
        <v>264.42329946616098</v>
      </c>
      <c r="BV218">
        <v>268.45186507147901</v>
      </c>
      <c r="BW218">
        <v>267.47323474482801</v>
      </c>
      <c r="BX218">
        <v>266.74108800057201</v>
      </c>
      <c r="BY218">
        <v>262.10206764488498</v>
      </c>
      <c r="BZ218">
        <v>273.82378388208502</v>
      </c>
      <c r="CA218">
        <v>273.826022971226</v>
      </c>
      <c r="CB218">
        <v>268.01495547454499</v>
      </c>
      <c r="CC218">
        <v>266.84325665775498</v>
      </c>
      <c r="CD218">
        <v>262.13713324032699</v>
      </c>
    </row>
    <row r="219" spans="1:82" x14ac:dyDescent="0.25">
      <c r="A219">
        <v>52.149532710280297</v>
      </c>
      <c r="B219">
        <v>273.97875139611898</v>
      </c>
      <c r="C219">
        <v>269.005332527512</v>
      </c>
      <c r="D219">
        <v>267.285320345363</v>
      </c>
      <c r="E219">
        <v>272.81927701064097</v>
      </c>
      <c r="F219">
        <v>282.07806915786801</v>
      </c>
      <c r="G219">
        <v>274.25423348176901</v>
      </c>
      <c r="H219">
        <v>279.623335250759</v>
      </c>
      <c r="I219">
        <v>272.59390530443198</v>
      </c>
      <c r="J219">
        <v>269.77090277083602</v>
      </c>
      <c r="K219">
        <v>272.05788073542698</v>
      </c>
      <c r="L219">
        <v>267.88698490445898</v>
      </c>
      <c r="M219">
        <v>279.23947813335297</v>
      </c>
      <c r="N219">
        <v>274.14299422111401</v>
      </c>
      <c r="O219">
        <v>281.423328984421</v>
      </c>
      <c r="P219">
        <v>274.05983794604998</v>
      </c>
      <c r="Q219">
        <v>275.93721631110799</v>
      </c>
      <c r="R219">
        <v>269.497503887861</v>
      </c>
      <c r="S219">
        <v>285.40264631504499</v>
      </c>
      <c r="T219">
        <v>275.29432153414399</v>
      </c>
      <c r="U219">
        <v>287.03534103084201</v>
      </c>
      <c r="V219">
        <v>275.95790999440197</v>
      </c>
      <c r="W219">
        <v>288.83150781432897</v>
      </c>
      <c r="X219">
        <v>280.65494703854398</v>
      </c>
      <c r="Y219">
        <v>278.85606384082803</v>
      </c>
      <c r="Z219">
        <v>294.16093161631301</v>
      </c>
      <c r="AA219">
        <v>310.94283844672498</v>
      </c>
      <c r="AB219">
        <v>362.08707803885102</v>
      </c>
      <c r="AC219">
        <v>301.13684656430303</v>
      </c>
      <c r="AD219">
        <v>329.97566183183199</v>
      </c>
      <c r="AE219">
        <v>349.68807878517703</v>
      </c>
      <c r="AF219">
        <v>354.81634572067202</v>
      </c>
      <c r="AG219">
        <v>383.45298096051403</v>
      </c>
      <c r="AH219">
        <v>401.60806470171502</v>
      </c>
      <c r="AI219">
        <v>511.56029167333202</v>
      </c>
      <c r="AJ219">
        <v>502.20059096362502</v>
      </c>
      <c r="AK219">
        <v>556.75896992893195</v>
      </c>
      <c r="AL219">
        <v>590.25610675522898</v>
      </c>
      <c r="AM219">
        <v>648.87390959294305</v>
      </c>
      <c r="AN219">
        <v>663.82702856513902</v>
      </c>
      <c r="AO219">
        <v>623.51255586087996</v>
      </c>
      <c r="AP219">
        <v>609.23683829543199</v>
      </c>
      <c r="AQ219">
        <v>650.64651961820698</v>
      </c>
      <c r="AR219">
        <v>674.60706727279205</v>
      </c>
      <c r="AS219">
        <v>738.45498624855804</v>
      </c>
      <c r="AT219">
        <v>826.75962842541105</v>
      </c>
      <c r="AU219">
        <v>820.54041212433299</v>
      </c>
      <c r="AV219">
        <v>711.683496113616</v>
      </c>
      <c r="AW219">
        <v>585.22216299504998</v>
      </c>
      <c r="AX219">
        <v>461.475598855003</v>
      </c>
      <c r="AY219">
        <v>349.36164397709302</v>
      </c>
      <c r="AZ219">
        <v>312.69247395129099</v>
      </c>
      <c r="BA219">
        <v>301.08213397031199</v>
      </c>
      <c r="BB219">
        <v>290.45595616478198</v>
      </c>
      <c r="BC219">
        <v>284.66582472189702</v>
      </c>
      <c r="BD219">
        <v>287.65676340817703</v>
      </c>
      <c r="BE219">
        <v>288.72921955582598</v>
      </c>
      <c r="BF219">
        <v>281.07753919521298</v>
      </c>
      <c r="BG219">
        <v>280.42173818258601</v>
      </c>
      <c r="BH219">
        <v>283.05178136335701</v>
      </c>
      <c r="BI219">
        <v>273.965057839498</v>
      </c>
      <c r="BJ219">
        <v>289.730808567118</v>
      </c>
      <c r="BK219">
        <v>289.27583193183398</v>
      </c>
      <c r="BL219">
        <v>294.20246184919398</v>
      </c>
      <c r="BM219">
        <v>286.488183622522</v>
      </c>
      <c r="BN219">
        <v>278.37845335535098</v>
      </c>
      <c r="BO219">
        <v>283.25810621366298</v>
      </c>
      <c r="BP219">
        <v>274.64275858503601</v>
      </c>
      <c r="BQ219">
        <v>268.53158399095003</v>
      </c>
      <c r="BR219">
        <v>261.03116091755101</v>
      </c>
      <c r="BS219">
        <v>270.40267004446298</v>
      </c>
      <c r="BT219">
        <v>262.52407004316399</v>
      </c>
      <c r="BU219">
        <v>264.300676365546</v>
      </c>
      <c r="BV219">
        <v>266.065616759688</v>
      </c>
      <c r="BW219">
        <v>265.40557237339499</v>
      </c>
      <c r="BX219">
        <v>266.40975929224999</v>
      </c>
      <c r="BY219">
        <v>261.41819573999601</v>
      </c>
      <c r="BZ219">
        <v>273.93769846244697</v>
      </c>
      <c r="CA219">
        <v>273.42151709651</v>
      </c>
      <c r="CB219">
        <v>267.21358045564398</v>
      </c>
      <c r="CC219">
        <v>268.98418713941902</v>
      </c>
      <c r="CD219">
        <v>258.98562403650999</v>
      </c>
    </row>
    <row r="220" spans="1:82" x14ac:dyDescent="0.25">
      <c r="A220">
        <v>52.389853137516603</v>
      </c>
      <c r="B220">
        <v>274.02193515931901</v>
      </c>
      <c r="C220">
        <v>270.81093079842799</v>
      </c>
      <c r="D220">
        <v>267.45693044490798</v>
      </c>
      <c r="E220">
        <v>270.47047535866</v>
      </c>
      <c r="F220">
        <v>281.81988087946303</v>
      </c>
      <c r="G220">
        <v>274.14219828357199</v>
      </c>
      <c r="H220">
        <v>279.97298075384998</v>
      </c>
      <c r="I220">
        <v>270.98835712058502</v>
      </c>
      <c r="J220">
        <v>270.79981310318902</v>
      </c>
      <c r="K220">
        <v>270.800805579871</v>
      </c>
      <c r="L220">
        <v>268.06781666633998</v>
      </c>
      <c r="M220">
        <v>281.09598722568597</v>
      </c>
      <c r="N220">
        <v>274.50036835232299</v>
      </c>
      <c r="O220">
        <v>280.65100131538901</v>
      </c>
      <c r="P220">
        <v>275.539751142277</v>
      </c>
      <c r="Q220">
        <v>275.35509964794397</v>
      </c>
      <c r="R220">
        <v>272.47905807328198</v>
      </c>
      <c r="S220">
        <v>286.00009309344603</v>
      </c>
      <c r="T220">
        <v>273.36775124468602</v>
      </c>
      <c r="U220">
        <v>285.22637395907498</v>
      </c>
      <c r="V220">
        <v>275.86455773035902</v>
      </c>
      <c r="W220">
        <v>286.78547238110701</v>
      </c>
      <c r="X220">
        <v>280.27963556495598</v>
      </c>
      <c r="Y220">
        <v>279.24244453840998</v>
      </c>
      <c r="Z220">
        <v>295.63626743954399</v>
      </c>
      <c r="AA220">
        <v>310.21710458789602</v>
      </c>
      <c r="AB220">
        <v>362.06680942670903</v>
      </c>
      <c r="AC220">
        <v>304.15105317697601</v>
      </c>
      <c r="AD220">
        <v>333.24655577180499</v>
      </c>
      <c r="AE220">
        <v>349.41045879244399</v>
      </c>
      <c r="AF220">
        <v>356.542573225166</v>
      </c>
      <c r="AG220">
        <v>384.23757232066703</v>
      </c>
      <c r="AH220">
        <v>400.83819477703702</v>
      </c>
      <c r="AI220">
        <v>512.27355086678199</v>
      </c>
      <c r="AJ220">
        <v>505.78140643808098</v>
      </c>
      <c r="AK220">
        <v>557.37932040288104</v>
      </c>
      <c r="AL220">
        <v>589.48066226426704</v>
      </c>
      <c r="AM220">
        <v>650.72099033390703</v>
      </c>
      <c r="AN220">
        <v>668.09029141602798</v>
      </c>
      <c r="AO220">
        <v>628.43801335228795</v>
      </c>
      <c r="AP220">
        <v>615.21764684629102</v>
      </c>
      <c r="AQ220">
        <v>651.10243648929202</v>
      </c>
      <c r="AR220">
        <v>677.91113400503696</v>
      </c>
      <c r="AS220">
        <v>743.05521836772698</v>
      </c>
      <c r="AT220">
        <v>832.41679176976902</v>
      </c>
      <c r="AU220">
        <v>822.44457144623595</v>
      </c>
      <c r="AV220">
        <v>713.67939805628203</v>
      </c>
      <c r="AW220">
        <v>587.68660469046597</v>
      </c>
      <c r="AX220">
        <v>461.225814604216</v>
      </c>
      <c r="AY220">
        <v>348.13764018591502</v>
      </c>
      <c r="AZ220">
        <v>315.70462740779902</v>
      </c>
      <c r="BA220">
        <v>299.61984923275998</v>
      </c>
      <c r="BB220">
        <v>291.355670435984</v>
      </c>
      <c r="BC220">
        <v>284.452795726727</v>
      </c>
      <c r="BD220">
        <v>287.87680239821498</v>
      </c>
      <c r="BE220">
        <v>291.11934591473999</v>
      </c>
      <c r="BF220">
        <v>280.87280257100298</v>
      </c>
      <c r="BG220">
        <v>280.98622971219697</v>
      </c>
      <c r="BH220">
        <v>283.25578075559599</v>
      </c>
      <c r="BI220">
        <v>275.107517048327</v>
      </c>
      <c r="BJ220">
        <v>288.22751980375301</v>
      </c>
      <c r="BK220">
        <v>289.13744767923203</v>
      </c>
      <c r="BL220">
        <v>293.916297393337</v>
      </c>
      <c r="BM220">
        <v>286.395347730276</v>
      </c>
      <c r="BN220">
        <v>278.05386128418297</v>
      </c>
      <c r="BO220">
        <v>281.37590824175402</v>
      </c>
      <c r="BP220">
        <v>273.19108243742102</v>
      </c>
      <c r="BQ220">
        <v>266.10147667720599</v>
      </c>
      <c r="BR220">
        <v>260.86914030843297</v>
      </c>
      <c r="BS220">
        <v>270.84547037890098</v>
      </c>
      <c r="BT220">
        <v>262.79911669802902</v>
      </c>
      <c r="BU220">
        <v>263.79965163728099</v>
      </c>
      <c r="BV220">
        <v>266.80651788555099</v>
      </c>
      <c r="BW220">
        <v>265.09303021499198</v>
      </c>
      <c r="BX220">
        <v>264.514260486951</v>
      </c>
      <c r="BY220">
        <v>260.29759369137702</v>
      </c>
      <c r="BZ220">
        <v>272.51137755944598</v>
      </c>
      <c r="CA220">
        <v>273.58411431665797</v>
      </c>
      <c r="CB220">
        <v>266.29809012195898</v>
      </c>
      <c r="CC220">
        <v>267.50585640906098</v>
      </c>
      <c r="CD220">
        <v>259.55003382427799</v>
      </c>
    </row>
    <row r="221" spans="1:82" x14ac:dyDescent="0.25">
      <c r="A221">
        <v>52.630173564753001</v>
      </c>
      <c r="B221">
        <v>273.26917383626397</v>
      </c>
      <c r="C221">
        <v>271.62633292332902</v>
      </c>
      <c r="D221">
        <v>266.95310287029002</v>
      </c>
      <c r="E221">
        <v>273.77188358192001</v>
      </c>
      <c r="F221">
        <v>280.01344245061603</v>
      </c>
      <c r="G221">
        <v>273.85699293568302</v>
      </c>
      <c r="H221">
        <v>278.78732801198697</v>
      </c>
      <c r="I221">
        <v>271.53921545122898</v>
      </c>
      <c r="J221">
        <v>269.38001406309399</v>
      </c>
      <c r="K221">
        <v>272.50626574763697</v>
      </c>
      <c r="L221">
        <v>268.35023636535198</v>
      </c>
      <c r="M221">
        <v>277.72369532600698</v>
      </c>
      <c r="N221">
        <v>273.95495984466402</v>
      </c>
      <c r="O221">
        <v>277.79886993776898</v>
      </c>
      <c r="P221">
        <v>274.766877622148</v>
      </c>
      <c r="Q221">
        <v>274.15300840165401</v>
      </c>
      <c r="R221">
        <v>272.03085464207402</v>
      </c>
      <c r="S221">
        <v>285.57517509431199</v>
      </c>
      <c r="T221">
        <v>272.801826090536</v>
      </c>
      <c r="U221">
        <v>284.88210880108198</v>
      </c>
      <c r="V221">
        <v>277.03229623252798</v>
      </c>
      <c r="W221">
        <v>285.25115148574599</v>
      </c>
      <c r="X221">
        <v>282.611999952676</v>
      </c>
      <c r="Y221">
        <v>281.49726955869301</v>
      </c>
      <c r="Z221">
        <v>296.27339858846301</v>
      </c>
      <c r="AA221">
        <v>310.35195059052802</v>
      </c>
      <c r="AB221">
        <v>361.34756480613402</v>
      </c>
      <c r="AC221">
        <v>305.007624762391</v>
      </c>
      <c r="AD221">
        <v>335.49939381504998</v>
      </c>
      <c r="AE221">
        <v>352.261203090886</v>
      </c>
      <c r="AF221">
        <v>355.448758890151</v>
      </c>
      <c r="AG221">
        <v>384.01620783896999</v>
      </c>
      <c r="AH221">
        <v>400.855959908302</v>
      </c>
      <c r="AI221">
        <v>512.79392082859601</v>
      </c>
      <c r="AJ221">
        <v>503.47763105857899</v>
      </c>
      <c r="AK221">
        <v>556.72567122275098</v>
      </c>
      <c r="AL221">
        <v>591.56937529167703</v>
      </c>
      <c r="AM221">
        <v>654.28028040208096</v>
      </c>
      <c r="AN221">
        <v>671.94050198209595</v>
      </c>
      <c r="AO221">
        <v>639.06057268064399</v>
      </c>
      <c r="AP221">
        <v>622.98295105372404</v>
      </c>
      <c r="AQ221">
        <v>659.992317682161</v>
      </c>
      <c r="AR221">
        <v>694.43407529121896</v>
      </c>
      <c r="AS221">
        <v>766.84992555679003</v>
      </c>
      <c r="AT221">
        <v>856.75220302426703</v>
      </c>
      <c r="AU221">
        <v>851.124375219429</v>
      </c>
      <c r="AV221">
        <v>728.52453219240999</v>
      </c>
      <c r="AW221">
        <v>594.430406623453</v>
      </c>
      <c r="AX221">
        <v>460.74590118363801</v>
      </c>
      <c r="AY221">
        <v>348.30883079069599</v>
      </c>
      <c r="AZ221">
        <v>315.25691211908497</v>
      </c>
      <c r="BA221">
        <v>299.29561139768703</v>
      </c>
      <c r="BB221">
        <v>292.56633802087202</v>
      </c>
      <c r="BC221">
        <v>284.81230267290903</v>
      </c>
      <c r="BD221">
        <v>288.21055669283498</v>
      </c>
      <c r="BE221">
        <v>291.42101074887898</v>
      </c>
      <c r="BF221">
        <v>282.616309092721</v>
      </c>
      <c r="BG221">
        <v>280.61396784777298</v>
      </c>
      <c r="BH221">
        <v>283.47566559036898</v>
      </c>
      <c r="BI221">
        <v>276.069019567064</v>
      </c>
      <c r="BJ221">
        <v>287.37304744096002</v>
      </c>
      <c r="BK221">
        <v>291.10323639783297</v>
      </c>
      <c r="BL221">
        <v>294.17433570848698</v>
      </c>
      <c r="BM221">
        <v>288.30662217400601</v>
      </c>
      <c r="BN221">
        <v>276.80215380117198</v>
      </c>
      <c r="BO221">
        <v>279.91744097992603</v>
      </c>
      <c r="BP221">
        <v>273.630109114486</v>
      </c>
      <c r="BQ221">
        <v>265.60105841855</v>
      </c>
      <c r="BR221">
        <v>261.28736601927199</v>
      </c>
      <c r="BS221">
        <v>274.38871459397501</v>
      </c>
      <c r="BT221">
        <v>263.16319840831801</v>
      </c>
      <c r="BU221">
        <v>262.49475266874498</v>
      </c>
      <c r="BV221">
        <v>265.88632508968499</v>
      </c>
      <c r="BW221">
        <v>264.83287268231101</v>
      </c>
      <c r="BX221">
        <v>264.99216471536897</v>
      </c>
      <c r="BY221">
        <v>260.24865542606602</v>
      </c>
      <c r="BZ221">
        <v>272.240693263776</v>
      </c>
      <c r="CA221">
        <v>278.03813660429199</v>
      </c>
      <c r="CB221">
        <v>266.936307274971</v>
      </c>
      <c r="CC221">
        <v>264.419739997416</v>
      </c>
      <c r="CD221">
        <v>258.34596207275303</v>
      </c>
    </row>
    <row r="222" spans="1:82" x14ac:dyDescent="0.25">
      <c r="A222">
        <v>52.870493991989299</v>
      </c>
      <c r="B222">
        <v>272.75803923232502</v>
      </c>
      <c r="C222">
        <v>271.3158291323</v>
      </c>
      <c r="D222">
        <v>265.155684380857</v>
      </c>
      <c r="E222">
        <v>276.22294750587503</v>
      </c>
      <c r="F222">
        <v>275.45826775894699</v>
      </c>
      <c r="G222">
        <v>272.61795546774999</v>
      </c>
      <c r="H222">
        <v>275.20907899462901</v>
      </c>
      <c r="I222">
        <v>269.83679129082799</v>
      </c>
      <c r="J222">
        <v>269.55753009839998</v>
      </c>
      <c r="K222">
        <v>271.72017556960702</v>
      </c>
      <c r="L222">
        <v>268.54121772160602</v>
      </c>
      <c r="M222">
        <v>273.39291701296702</v>
      </c>
      <c r="N222">
        <v>272.434207659989</v>
      </c>
      <c r="O222">
        <v>276.35914741626499</v>
      </c>
      <c r="P222">
        <v>274.05498772397999</v>
      </c>
      <c r="Q222">
        <v>272.053697879872</v>
      </c>
      <c r="R222">
        <v>271.64890890056301</v>
      </c>
      <c r="S222">
        <v>283.93538953832802</v>
      </c>
      <c r="T222">
        <v>273.44692456268899</v>
      </c>
      <c r="U222">
        <v>283.09099368760099</v>
      </c>
      <c r="V222">
        <v>277.89163222103298</v>
      </c>
      <c r="W222">
        <v>283.87474586011001</v>
      </c>
      <c r="X222">
        <v>282.94602992859302</v>
      </c>
      <c r="Y222">
        <v>283.31165597144599</v>
      </c>
      <c r="Z222">
        <v>295.90185373729901</v>
      </c>
      <c r="AA222">
        <v>311.56382403749001</v>
      </c>
      <c r="AB222">
        <v>361.54833503877899</v>
      </c>
      <c r="AC222">
        <v>303.98139412018099</v>
      </c>
      <c r="AD222">
        <v>337.27449183226702</v>
      </c>
      <c r="AE222">
        <v>353.67152613969103</v>
      </c>
      <c r="AF222">
        <v>355.14226170975002</v>
      </c>
      <c r="AG222">
        <v>384.03623040035598</v>
      </c>
      <c r="AH222">
        <v>402.59430663717399</v>
      </c>
      <c r="AI222">
        <v>514.52687985643399</v>
      </c>
      <c r="AJ222">
        <v>504.04108852860702</v>
      </c>
      <c r="AK222">
        <v>558.78272130656001</v>
      </c>
      <c r="AL222">
        <v>595.28562598513997</v>
      </c>
      <c r="AM222">
        <v>656.73997734819602</v>
      </c>
      <c r="AN222">
        <v>675.09241026797702</v>
      </c>
      <c r="AO222">
        <v>641.44732627059796</v>
      </c>
      <c r="AP222">
        <v>629.84549477333201</v>
      </c>
      <c r="AQ222">
        <v>663.26276872883898</v>
      </c>
      <c r="AR222">
        <v>701.37031586975604</v>
      </c>
      <c r="AS222">
        <v>771.59464786652404</v>
      </c>
      <c r="AT222">
        <v>863.25364231750495</v>
      </c>
      <c r="AU222">
        <v>861.09829325084695</v>
      </c>
      <c r="AV222">
        <v>733.41028424227</v>
      </c>
      <c r="AW222">
        <v>596.17845792074297</v>
      </c>
      <c r="AX222">
        <v>461.72026964343303</v>
      </c>
      <c r="AY222">
        <v>348.38528479276903</v>
      </c>
      <c r="AZ222">
        <v>313.98611942237397</v>
      </c>
      <c r="BA222">
        <v>300.73471935358498</v>
      </c>
      <c r="BB222">
        <v>294.31423626876102</v>
      </c>
      <c r="BC222">
        <v>283.628185110456</v>
      </c>
      <c r="BD222">
        <v>289.64710641533998</v>
      </c>
      <c r="BE222">
        <v>290.94622553706301</v>
      </c>
      <c r="BF222">
        <v>283.99130678058498</v>
      </c>
      <c r="BG222">
        <v>280.63096629363099</v>
      </c>
      <c r="BH222">
        <v>282.30005906069601</v>
      </c>
      <c r="BI222">
        <v>276.56312639196102</v>
      </c>
      <c r="BJ222">
        <v>286.64487359287699</v>
      </c>
      <c r="BK222">
        <v>292.46940546474502</v>
      </c>
      <c r="BL222">
        <v>294.26974063694502</v>
      </c>
      <c r="BM222">
        <v>286.98674079840703</v>
      </c>
      <c r="BN222">
        <v>276.561979995142</v>
      </c>
      <c r="BO222">
        <v>280.201247681631</v>
      </c>
      <c r="BP222">
        <v>272.928030459654</v>
      </c>
      <c r="BQ222">
        <v>265.25858640223902</v>
      </c>
      <c r="BR222">
        <v>262.72869021608301</v>
      </c>
      <c r="BS222">
        <v>274.18714405549201</v>
      </c>
      <c r="BT222">
        <v>262.97121191889499</v>
      </c>
      <c r="BU222">
        <v>260.08650609209701</v>
      </c>
      <c r="BV222">
        <v>264.76372753737098</v>
      </c>
      <c r="BW222">
        <v>264.81363144882101</v>
      </c>
      <c r="BX222">
        <v>264.09452010823202</v>
      </c>
      <c r="BY222">
        <v>259.95534789519701</v>
      </c>
      <c r="BZ222">
        <v>272.47935641318702</v>
      </c>
      <c r="CA222">
        <v>280.16210029748203</v>
      </c>
      <c r="CB222">
        <v>264.60450784884</v>
      </c>
      <c r="CC222">
        <v>261.833146060535</v>
      </c>
      <c r="CD222">
        <v>257.31010628506101</v>
      </c>
    </row>
    <row r="223" spans="1:82" x14ac:dyDescent="0.25">
      <c r="A223">
        <v>53.110814419225598</v>
      </c>
      <c r="B223">
        <v>271.92240791747798</v>
      </c>
      <c r="C223">
        <v>271.13185474800599</v>
      </c>
      <c r="D223">
        <v>267.86061556313302</v>
      </c>
      <c r="E223">
        <v>277.39723410921101</v>
      </c>
      <c r="F223">
        <v>274.95795758240899</v>
      </c>
      <c r="G223">
        <v>274.11347015500098</v>
      </c>
      <c r="H223">
        <v>274.36611807908997</v>
      </c>
      <c r="I223">
        <v>268.97367656647799</v>
      </c>
      <c r="J223">
        <v>269.65399810102798</v>
      </c>
      <c r="K223">
        <v>272.33484348818399</v>
      </c>
      <c r="L223">
        <v>269.79146320691001</v>
      </c>
      <c r="M223">
        <v>272.94456128501599</v>
      </c>
      <c r="N223">
        <v>273.66730283813303</v>
      </c>
      <c r="O223">
        <v>275.35281598865203</v>
      </c>
      <c r="P223">
        <v>276.385253735351</v>
      </c>
      <c r="Q223">
        <v>272.19875803272902</v>
      </c>
      <c r="R223">
        <v>272.00337880730899</v>
      </c>
      <c r="S223">
        <v>283.74104218978198</v>
      </c>
      <c r="T223">
        <v>274.80685680264997</v>
      </c>
      <c r="U223">
        <v>282.83801412547302</v>
      </c>
      <c r="V223">
        <v>279.37704694669497</v>
      </c>
      <c r="W223">
        <v>283.996260659325</v>
      </c>
      <c r="X223">
        <v>284.57922573344001</v>
      </c>
      <c r="Y223">
        <v>281.56475183327399</v>
      </c>
      <c r="Z223">
        <v>293.96661223992902</v>
      </c>
      <c r="AA223">
        <v>309.53927592676399</v>
      </c>
      <c r="AB223">
        <v>362.46297075543998</v>
      </c>
      <c r="AC223">
        <v>302.39866575574501</v>
      </c>
      <c r="AD223">
        <v>338.00780285040298</v>
      </c>
      <c r="AE223">
        <v>357.145003765561</v>
      </c>
      <c r="AF223">
        <v>358.85766929459999</v>
      </c>
      <c r="AG223">
        <v>384.77641001433699</v>
      </c>
      <c r="AH223">
        <v>404.345287995945</v>
      </c>
      <c r="AI223">
        <v>512.35518152402801</v>
      </c>
      <c r="AJ223">
        <v>503.734839658716</v>
      </c>
      <c r="AK223">
        <v>558.24813358933898</v>
      </c>
      <c r="AL223">
        <v>595.55297582647995</v>
      </c>
      <c r="AM223">
        <v>661.978532775453</v>
      </c>
      <c r="AN223">
        <v>677.32240020768597</v>
      </c>
      <c r="AO223">
        <v>647.45670469719403</v>
      </c>
      <c r="AP223">
        <v>637.72702462886002</v>
      </c>
      <c r="AQ223">
        <v>675.29443675798404</v>
      </c>
      <c r="AR223">
        <v>720.55234656326695</v>
      </c>
      <c r="AS223">
        <v>796.12522969088695</v>
      </c>
      <c r="AT223">
        <v>891.21765208084605</v>
      </c>
      <c r="AU223">
        <v>884.73614141083101</v>
      </c>
      <c r="AV223">
        <v>753.96902175257401</v>
      </c>
      <c r="AW223">
        <v>605.04648489813803</v>
      </c>
      <c r="AX223">
        <v>463.94136043182903</v>
      </c>
      <c r="AY223">
        <v>348.25617753104899</v>
      </c>
      <c r="AZ223">
        <v>318.04555907962998</v>
      </c>
      <c r="BA223">
        <v>301.52676539803599</v>
      </c>
      <c r="BB223">
        <v>292.59642785569298</v>
      </c>
      <c r="BC223">
        <v>285.20751880627802</v>
      </c>
      <c r="BD223">
        <v>289.19468811457801</v>
      </c>
      <c r="BE223">
        <v>292.208158769053</v>
      </c>
      <c r="BF223">
        <v>284.68648046155602</v>
      </c>
      <c r="BG223">
        <v>286.231323863527</v>
      </c>
      <c r="BH223">
        <v>282.49612945728302</v>
      </c>
      <c r="BI223">
        <v>279.32972081365898</v>
      </c>
      <c r="BJ223">
        <v>288.02814598438101</v>
      </c>
      <c r="BK223">
        <v>295.42749873891501</v>
      </c>
      <c r="BL223">
        <v>294.478840005145</v>
      </c>
      <c r="BM223">
        <v>289.76356070514203</v>
      </c>
      <c r="BN223">
        <v>277.49020558759099</v>
      </c>
      <c r="BO223">
        <v>279.59597143330598</v>
      </c>
      <c r="BP223">
        <v>273.71955587244702</v>
      </c>
      <c r="BQ223">
        <v>266.30343445948699</v>
      </c>
      <c r="BR223">
        <v>261.13694255136301</v>
      </c>
      <c r="BS223">
        <v>270.788015728733</v>
      </c>
      <c r="BT223">
        <v>261.66087040206799</v>
      </c>
      <c r="BU223">
        <v>262.754473147628</v>
      </c>
      <c r="BV223">
        <v>267.905553722523</v>
      </c>
      <c r="BW223">
        <v>261.63629494680202</v>
      </c>
      <c r="BX223">
        <v>260.21713993455899</v>
      </c>
      <c r="BY223">
        <v>262.81041391621</v>
      </c>
      <c r="BZ223">
        <v>273.379961221332</v>
      </c>
      <c r="CA223">
        <v>276.39260365303699</v>
      </c>
      <c r="CB223">
        <v>264.87510993424303</v>
      </c>
      <c r="CC223">
        <v>262.22906120693</v>
      </c>
      <c r="CD223">
        <v>256.72846664028998</v>
      </c>
    </row>
    <row r="224" spans="1:82" x14ac:dyDescent="0.25">
      <c r="A224">
        <v>53.351134846461903</v>
      </c>
      <c r="B224">
        <v>271.423488299589</v>
      </c>
      <c r="C224">
        <v>270.81382803955302</v>
      </c>
      <c r="D224">
        <v>269.085993774884</v>
      </c>
      <c r="E224">
        <v>277.96655803746899</v>
      </c>
      <c r="F224">
        <v>274.909531070166</v>
      </c>
      <c r="G224">
        <v>274.60100788098202</v>
      </c>
      <c r="H224">
        <v>274.15862412537001</v>
      </c>
      <c r="I224">
        <v>268.18189693742102</v>
      </c>
      <c r="J224">
        <v>269.64390085189899</v>
      </c>
      <c r="K224">
        <v>272.50436671428901</v>
      </c>
      <c r="L224">
        <v>270.25371396923998</v>
      </c>
      <c r="M224">
        <v>272.76007989812598</v>
      </c>
      <c r="N224">
        <v>274.44244296518798</v>
      </c>
      <c r="O224">
        <v>274.76360736459299</v>
      </c>
      <c r="P224">
        <v>277.20029031283002</v>
      </c>
      <c r="Q224">
        <v>271.389780877107</v>
      </c>
      <c r="R224">
        <v>271.519847915117</v>
      </c>
      <c r="S224">
        <v>283.780606869731</v>
      </c>
      <c r="T224">
        <v>275.45117064338098</v>
      </c>
      <c r="U224">
        <v>282.69110445955499</v>
      </c>
      <c r="V224">
        <v>280.082282613975</v>
      </c>
      <c r="W224">
        <v>283.80532951204702</v>
      </c>
      <c r="X224">
        <v>285.21270522421798</v>
      </c>
      <c r="Y224">
        <v>280.58662815286903</v>
      </c>
      <c r="Z224">
        <v>292.90296297231703</v>
      </c>
      <c r="AA224">
        <v>308.943294767042</v>
      </c>
      <c r="AB224">
        <v>362.67208181474803</v>
      </c>
      <c r="AC224">
        <v>301.66403343044902</v>
      </c>
      <c r="AD224">
        <v>338.70824007848501</v>
      </c>
      <c r="AE224">
        <v>358.36792053477399</v>
      </c>
      <c r="AF224">
        <v>360.18078739537901</v>
      </c>
      <c r="AG224">
        <v>385.06251711177401</v>
      </c>
      <c r="AH224">
        <v>405.06878474217302</v>
      </c>
      <c r="AI224">
        <v>511.60723647300603</v>
      </c>
      <c r="AJ224">
        <v>503.78224181484501</v>
      </c>
      <c r="AK224">
        <v>557.83944479759498</v>
      </c>
      <c r="AL224">
        <v>595.73072858268097</v>
      </c>
      <c r="AM224">
        <v>663.659999571556</v>
      </c>
      <c r="AN224">
        <v>677.49881425555395</v>
      </c>
      <c r="AO224">
        <v>649.25264450543898</v>
      </c>
      <c r="AP224">
        <v>640.14529549849306</v>
      </c>
      <c r="AQ224">
        <v>678.76659971188701</v>
      </c>
      <c r="AR224">
        <v>725.72275981077803</v>
      </c>
      <c r="AS224">
        <v>802.99997887696804</v>
      </c>
      <c r="AT224">
        <v>898.58709765176798</v>
      </c>
      <c r="AU224">
        <v>890.77333103444403</v>
      </c>
      <c r="AV224">
        <v>759.50372515991899</v>
      </c>
      <c r="AW224">
        <v>607.58371229740806</v>
      </c>
      <c r="AX224">
        <v>464.44995266294302</v>
      </c>
      <c r="AY224">
        <v>348.27829924005101</v>
      </c>
      <c r="AZ224">
        <v>319.55789026031402</v>
      </c>
      <c r="BA224">
        <v>301.77664461136601</v>
      </c>
      <c r="BB224">
        <v>292.14143473428499</v>
      </c>
      <c r="BC224">
        <v>285.69234641883202</v>
      </c>
      <c r="BD224">
        <v>289.07283030691099</v>
      </c>
      <c r="BE224">
        <v>292.71337003914499</v>
      </c>
      <c r="BF224">
        <v>284.77946027775499</v>
      </c>
      <c r="BG224">
        <v>288.40882515824802</v>
      </c>
      <c r="BH224">
        <v>282.866852946667</v>
      </c>
      <c r="BI224">
        <v>280.66113179932597</v>
      </c>
      <c r="BJ224">
        <v>288.38149282467901</v>
      </c>
      <c r="BK224">
        <v>296.662415319616</v>
      </c>
      <c r="BL224">
        <v>294.390599875688</v>
      </c>
      <c r="BM224">
        <v>291.09857306318298</v>
      </c>
      <c r="BN224">
        <v>278.26257748173498</v>
      </c>
      <c r="BO224">
        <v>279.20076773618501</v>
      </c>
      <c r="BP224">
        <v>273.931547137819</v>
      </c>
      <c r="BQ224">
        <v>266.05032299451301</v>
      </c>
      <c r="BR224">
        <v>260.60527642754403</v>
      </c>
      <c r="BS224">
        <v>269.50120710486499</v>
      </c>
      <c r="BT224">
        <v>261.39360648438299</v>
      </c>
      <c r="BU224">
        <v>263.54475000532398</v>
      </c>
      <c r="BV224">
        <v>268.68371391016001</v>
      </c>
      <c r="BW224">
        <v>260.68352057408799</v>
      </c>
      <c r="BX224">
        <v>258.81677760454897</v>
      </c>
      <c r="BY224">
        <v>263.37112887139898</v>
      </c>
      <c r="BZ224">
        <v>273.71986564109602</v>
      </c>
      <c r="CA224">
        <v>274.90861993744699</v>
      </c>
      <c r="CB224">
        <v>264.91015665919599</v>
      </c>
      <c r="CC224">
        <v>262.59967120441598</v>
      </c>
      <c r="CD224">
        <v>256.514920423104</v>
      </c>
    </row>
    <row r="225" spans="1:82" x14ac:dyDescent="0.25">
      <c r="A225">
        <v>53.591455273698202</v>
      </c>
      <c r="B225">
        <v>269.60455180647301</v>
      </c>
      <c r="C225">
        <v>267.67363248833999</v>
      </c>
      <c r="D225">
        <v>269.334429049422</v>
      </c>
      <c r="E225">
        <v>278.04797335662698</v>
      </c>
      <c r="F225">
        <v>275.48639882674098</v>
      </c>
      <c r="G225">
        <v>272.35363691019802</v>
      </c>
      <c r="H225">
        <v>273.51983011817498</v>
      </c>
      <c r="I225">
        <v>266.15113477040398</v>
      </c>
      <c r="J225">
        <v>268.942537972048</v>
      </c>
      <c r="K225">
        <v>272.78167184939798</v>
      </c>
      <c r="L225">
        <v>270.37496490897399</v>
      </c>
      <c r="M225">
        <v>273.51677823652602</v>
      </c>
      <c r="N225">
        <v>275.37420763173202</v>
      </c>
      <c r="O225">
        <v>272.13638463588399</v>
      </c>
      <c r="P225">
        <v>273.68331352552798</v>
      </c>
      <c r="Q225">
        <v>267.91392636728</v>
      </c>
      <c r="R225">
        <v>269.57358652163401</v>
      </c>
      <c r="S225">
        <v>281.52589263960499</v>
      </c>
      <c r="T225">
        <v>276.31178780056899</v>
      </c>
      <c r="U225">
        <v>281.82700972212399</v>
      </c>
      <c r="V225">
        <v>282.52927229924398</v>
      </c>
      <c r="W225">
        <v>281.16622639846503</v>
      </c>
      <c r="X225">
        <v>286.32898213072298</v>
      </c>
      <c r="Y225">
        <v>277.03572247092399</v>
      </c>
      <c r="Z225">
        <v>289.54528621334498</v>
      </c>
      <c r="AA225">
        <v>310.968369275778</v>
      </c>
      <c r="AB225">
        <v>364.29148702437499</v>
      </c>
      <c r="AC225">
        <v>303.044970263675</v>
      </c>
      <c r="AD225">
        <v>341.61612202281799</v>
      </c>
      <c r="AE225">
        <v>362.19640809973799</v>
      </c>
      <c r="AF225">
        <v>362.56234235705801</v>
      </c>
      <c r="AG225">
        <v>386.73355113314602</v>
      </c>
      <c r="AH225">
        <v>407.73143274533697</v>
      </c>
      <c r="AI225">
        <v>512.45436659323695</v>
      </c>
      <c r="AJ225">
        <v>504.3345072143</v>
      </c>
      <c r="AK225">
        <v>558.501449018068</v>
      </c>
      <c r="AL225">
        <v>597.92104993965302</v>
      </c>
      <c r="AM225">
        <v>668.94606649676098</v>
      </c>
      <c r="AN225">
        <v>678.73715136476005</v>
      </c>
      <c r="AO225">
        <v>650.96532021704502</v>
      </c>
      <c r="AP225">
        <v>643.35726475287197</v>
      </c>
      <c r="AQ225">
        <v>685.62796583315401</v>
      </c>
      <c r="AR225">
        <v>731.54482862472503</v>
      </c>
      <c r="AS225">
        <v>817.07601224478606</v>
      </c>
      <c r="AT225">
        <v>909.16532415354595</v>
      </c>
      <c r="AU225">
        <v>903.07065797123698</v>
      </c>
      <c r="AV225">
        <v>766.67963703799603</v>
      </c>
      <c r="AW225">
        <v>615.67371141772799</v>
      </c>
      <c r="AX225">
        <v>466.601098422711</v>
      </c>
      <c r="AY225">
        <v>352.85546283723397</v>
      </c>
      <c r="AZ225">
        <v>319.40296545360798</v>
      </c>
      <c r="BA225">
        <v>305.50123365475599</v>
      </c>
      <c r="BB225">
        <v>296.36636078021098</v>
      </c>
      <c r="BC225">
        <v>287.53775335411899</v>
      </c>
      <c r="BD225">
        <v>291.786486944969</v>
      </c>
      <c r="BE225">
        <v>295.44646918849401</v>
      </c>
      <c r="BF225">
        <v>287.008137890775</v>
      </c>
      <c r="BG225">
        <v>288.64689622482501</v>
      </c>
      <c r="BH225">
        <v>288.39289403337801</v>
      </c>
      <c r="BI225">
        <v>283.94405417943801</v>
      </c>
      <c r="BJ225">
        <v>287.08851143209802</v>
      </c>
      <c r="BK225">
        <v>297.35047842841999</v>
      </c>
      <c r="BL225">
        <v>294.82633702410999</v>
      </c>
      <c r="BM225">
        <v>290.59982262084299</v>
      </c>
      <c r="BN225">
        <v>279.702460357061</v>
      </c>
      <c r="BO225">
        <v>276.84690211304701</v>
      </c>
      <c r="BP225">
        <v>274.39640889341899</v>
      </c>
      <c r="BQ225">
        <v>266.21437648399899</v>
      </c>
      <c r="BR225">
        <v>261.96000763970397</v>
      </c>
      <c r="BS225">
        <v>272.76315583132799</v>
      </c>
      <c r="BT225">
        <v>259.82115160191103</v>
      </c>
      <c r="BU225">
        <v>261.18384878536</v>
      </c>
      <c r="BV225">
        <v>269.258171791618</v>
      </c>
      <c r="BW225">
        <v>259.84860239350701</v>
      </c>
      <c r="BX225">
        <v>258.20789737396899</v>
      </c>
      <c r="BY225">
        <v>262.15695544211502</v>
      </c>
      <c r="BZ225">
        <v>275.25055820236901</v>
      </c>
      <c r="CA225">
        <v>276.25533131212399</v>
      </c>
      <c r="CB225">
        <v>266.397032157627</v>
      </c>
      <c r="CC225">
        <v>264.50808700263201</v>
      </c>
      <c r="CD225">
        <v>257.83286232632599</v>
      </c>
    </row>
    <row r="226" spans="1:82" x14ac:dyDescent="0.25">
      <c r="A226">
        <v>53.8317757009345</v>
      </c>
      <c r="B226">
        <v>269.26671098409997</v>
      </c>
      <c r="C226">
        <v>267.36297871105302</v>
      </c>
      <c r="D226">
        <v>269.65185968227701</v>
      </c>
      <c r="E226">
        <v>276.37239107254402</v>
      </c>
      <c r="F226">
        <v>274.42414338280099</v>
      </c>
      <c r="G226">
        <v>272.32350264161198</v>
      </c>
      <c r="H226">
        <v>272.99075016357</v>
      </c>
      <c r="I226">
        <v>266.96404125471003</v>
      </c>
      <c r="J226">
        <v>268.45857682769503</v>
      </c>
      <c r="K226">
        <v>272.26531775525899</v>
      </c>
      <c r="L226">
        <v>270.551158653654</v>
      </c>
      <c r="M226">
        <v>273.03628264810197</v>
      </c>
      <c r="N226">
        <v>274.87201589153699</v>
      </c>
      <c r="O226">
        <v>270.66895870241802</v>
      </c>
      <c r="P226">
        <v>273.125199965972</v>
      </c>
      <c r="Q226">
        <v>267.27399027231399</v>
      </c>
      <c r="R226">
        <v>269.66439971402701</v>
      </c>
      <c r="S226">
        <v>280.77119176699603</v>
      </c>
      <c r="T226">
        <v>276.04073846177602</v>
      </c>
      <c r="U226">
        <v>280.015248367987</v>
      </c>
      <c r="V226">
        <v>283.01085697279399</v>
      </c>
      <c r="W226">
        <v>281.400921959443</v>
      </c>
      <c r="X226">
        <v>286.60106626708102</v>
      </c>
      <c r="Y226">
        <v>274.60238669133798</v>
      </c>
      <c r="Z226">
        <v>288.99126870493399</v>
      </c>
      <c r="AA226">
        <v>310.97619080178299</v>
      </c>
      <c r="AB226">
        <v>364.81702534824598</v>
      </c>
      <c r="AC226">
        <v>304.52508974267403</v>
      </c>
      <c r="AD226">
        <v>343.13135292958799</v>
      </c>
      <c r="AE226">
        <v>363.93708861250099</v>
      </c>
      <c r="AF226">
        <v>363.37616338535298</v>
      </c>
      <c r="AG226">
        <v>388.76345446176202</v>
      </c>
      <c r="AH226">
        <v>407.87474264088598</v>
      </c>
      <c r="AI226">
        <v>513.82550537062798</v>
      </c>
      <c r="AJ226">
        <v>506.01971864146702</v>
      </c>
      <c r="AK226">
        <v>561.03425637956605</v>
      </c>
      <c r="AL226">
        <v>601.84810995093301</v>
      </c>
      <c r="AM226">
        <v>674.38322605343603</v>
      </c>
      <c r="AN226">
        <v>682.35100243546594</v>
      </c>
      <c r="AO226">
        <v>655.70956221992697</v>
      </c>
      <c r="AP226">
        <v>646.71454512308503</v>
      </c>
      <c r="AQ226">
        <v>692.29547118762298</v>
      </c>
      <c r="AR226">
        <v>739.12088457067898</v>
      </c>
      <c r="AS226">
        <v>829.16878013912105</v>
      </c>
      <c r="AT226">
        <v>921.20481743196797</v>
      </c>
      <c r="AU226">
        <v>916.17275596627599</v>
      </c>
      <c r="AV226">
        <v>779.164354458003</v>
      </c>
      <c r="AW226">
        <v>624.02630127713599</v>
      </c>
      <c r="AX226">
        <v>469.23351155544299</v>
      </c>
      <c r="AY226">
        <v>354.67330959941899</v>
      </c>
      <c r="AZ226">
        <v>320.32641952806398</v>
      </c>
      <c r="BA226">
        <v>306.853331948809</v>
      </c>
      <c r="BB226">
        <v>297.08944837019101</v>
      </c>
      <c r="BC226">
        <v>288.04324262166301</v>
      </c>
      <c r="BD226">
        <v>292.44119947193201</v>
      </c>
      <c r="BE226">
        <v>294.95730155920802</v>
      </c>
      <c r="BF226">
        <v>287.98509690852802</v>
      </c>
      <c r="BG226">
        <v>288.70160142914801</v>
      </c>
      <c r="BH226">
        <v>289.36503571378199</v>
      </c>
      <c r="BI226">
        <v>285.57309241415197</v>
      </c>
      <c r="BJ226">
        <v>287.19736436035799</v>
      </c>
      <c r="BK226">
        <v>298.071024298314</v>
      </c>
      <c r="BL226">
        <v>295.76774329263901</v>
      </c>
      <c r="BM226">
        <v>290.50239289175801</v>
      </c>
      <c r="BN226">
        <v>279.03750397580802</v>
      </c>
      <c r="BO226">
        <v>275.34062550721302</v>
      </c>
      <c r="BP226">
        <v>274.53284394850499</v>
      </c>
      <c r="BQ226">
        <v>266.295572498718</v>
      </c>
      <c r="BR226">
        <v>262.36864155854198</v>
      </c>
      <c r="BS226">
        <v>272.512610525328</v>
      </c>
      <c r="BT226">
        <v>258.56118094019001</v>
      </c>
      <c r="BU226">
        <v>261.202759242958</v>
      </c>
      <c r="BV226">
        <v>268.99296590004298</v>
      </c>
      <c r="BW226">
        <v>259.278166836065</v>
      </c>
      <c r="BX226">
        <v>258.17013938072301</v>
      </c>
      <c r="BY226">
        <v>262.71771157848599</v>
      </c>
      <c r="BZ226">
        <v>274.94062286417801</v>
      </c>
      <c r="CA226">
        <v>276.45689793002498</v>
      </c>
      <c r="CB226">
        <v>266.78779950449098</v>
      </c>
      <c r="CC226">
        <v>266.79984525566101</v>
      </c>
      <c r="CD226">
        <v>257.98564558340399</v>
      </c>
    </row>
    <row r="227" spans="1:82" x14ac:dyDescent="0.25">
      <c r="A227">
        <v>54.072096128170898</v>
      </c>
      <c r="B227">
        <v>269.097707690069</v>
      </c>
      <c r="C227">
        <v>270.979539080628</v>
      </c>
      <c r="D227">
        <v>272.25261016099603</v>
      </c>
      <c r="E227">
        <v>275.22264454845299</v>
      </c>
      <c r="F227">
        <v>271.34343146993598</v>
      </c>
      <c r="G227">
        <v>271.56351721454098</v>
      </c>
      <c r="H227">
        <v>272.57253416563799</v>
      </c>
      <c r="I227">
        <v>267.68859063636899</v>
      </c>
      <c r="J227">
        <v>269.97409263170101</v>
      </c>
      <c r="K227">
        <v>271.91548790581402</v>
      </c>
      <c r="L227">
        <v>272.51911031567698</v>
      </c>
      <c r="M227">
        <v>271.81053584567002</v>
      </c>
      <c r="N227">
        <v>274.35386542948299</v>
      </c>
      <c r="O227">
        <v>269.64694700791802</v>
      </c>
      <c r="P227">
        <v>273.45446348279199</v>
      </c>
      <c r="Q227">
        <v>264.59199394906199</v>
      </c>
      <c r="R227">
        <v>271.486832085196</v>
      </c>
      <c r="S227">
        <v>280.66321386366798</v>
      </c>
      <c r="T227">
        <v>274.59196650794598</v>
      </c>
      <c r="U227">
        <v>281.08090311318199</v>
      </c>
      <c r="V227">
        <v>283.24510078553601</v>
      </c>
      <c r="W227">
        <v>283.84573687136299</v>
      </c>
      <c r="X227">
        <v>287.31675010104698</v>
      </c>
      <c r="Y227">
        <v>274.10122646569999</v>
      </c>
      <c r="Z227">
        <v>291.29952422332201</v>
      </c>
      <c r="AA227">
        <v>310.527867667794</v>
      </c>
      <c r="AB227">
        <v>366.498284977786</v>
      </c>
      <c r="AC227">
        <v>306.44371534954001</v>
      </c>
      <c r="AD227">
        <v>343.584933952744</v>
      </c>
      <c r="AE227">
        <v>365.91871918013402</v>
      </c>
      <c r="AF227">
        <v>363.82230212392199</v>
      </c>
      <c r="AG227">
        <v>391.04942398961299</v>
      </c>
      <c r="AH227">
        <v>408.22730909570799</v>
      </c>
      <c r="AI227">
        <v>513.81259125111399</v>
      </c>
      <c r="AJ227">
        <v>507.03726609575602</v>
      </c>
      <c r="AK227">
        <v>564.10714006237902</v>
      </c>
      <c r="AL227">
        <v>606.15721142484699</v>
      </c>
      <c r="AM227">
        <v>682.77689909228002</v>
      </c>
      <c r="AN227">
        <v>689.00655661730696</v>
      </c>
      <c r="AO227">
        <v>660.769840616946</v>
      </c>
      <c r="AP227">
        <v>654.97464335198504</v>
      </c>
      <c r="AQ227">
        <v>704.91850124704297</v>
      </c>
      <c r="AR227">
        <v>757.51943935022098</v>
      </c>
      <c r="AS227">
        <v>847.90567601137695</v>
      </c>
      <c r="AT227">
        <v>946.83441374506401</v>
      </c>
      <c r="AU227">
        <v>933.38517154567103</v>
      </c>
      <c r="AV227">
        <v>795.58683299207996</v>
      </c>
      <c r="AW227">
        <v>629.18944725869096</v>
      </c>
      <c r="AX227">
        <v>472.943513477176</v>
      </c>
      <c r="AY227">
        <v>357.90479945380002</v>
      </c>
      <c r="AZ227">
        <v>320.64597064216298</v>
      </c>
      <c r="BA227">
        <v>305.97990856118798</v>
      </c>
      <c r="BB227">
        <v>297.97650984127</v>
      </c>
      <c r="BC227">
        <v>290.26039609974498</v>
      </c>
      <c r="BD227">
        <v>294.78162644368001</v>
      </c>
      <c r="BE227">
        <v>295.27924920855497</v>
      </c>
      <c r="BF227">
        <v>291.597260971217</v>
      </c>
      <c r="BG227">
        <v>289.01282195701202</v>
      </c>
      <c r="BH227">
        <v>289.52156030331997</v>
      </c>
      <c r="BI227">
        <v>287.91232630152803</v>
      </c>
      <c r="BJ227">
        <v>287.18000349616801</v>
      </c>
      <c r="BK227">
        <v>299.06716066973797</v>
      </c>
      <c r="BL227">
        <v>295.854760117892</v>
      </c>
      <c r="BM227">
        <v>290.682421963472</v>
      </c>
      <c r="BN227">
        <v>280.72901745923298</v>
      </c>
      <c r="BO227">
        <v>276.61060433182303</v>
      </c>
      <c r="BP227">
        <v>275.353279596383</v>
      </c>
      <c r="BQ227">
        <v>266.24638740546499</v>
      </c>
      <c r="BR227">
        <v>264.48730365693302</v>
      </c>
      <c r="BS227">
        <v>272.510978883983</v>
      </c>
      <c r="BT227">
        <v>257.465483006775</v>
      </c>
      <c r="BU227">
        <v>263.95122339954497</v>
      </c>
      <c r="BV227">
        <v>268.74532544078198</v>
      </c>
      <c r="BW227">
        <v>259.551301342535</v>
      </c>
      <c r="BX227">
        <v>258.81006206021499</v>
      </c>
      <c r="BY227">
        <v>265.71446060139402</v>
      </c>
      <c r="BZ227">
        <v>274.09299753728601</v>
      </c>
      <c r="CA227">
        <v>276.38062443911599</v>
      </c>
      <c r="CB227">
        <v>265.80317664325401</v>
      </c>
      <c r="CC227">
        <v>272.45711686964302</v>
      </c>
      <c r="CD227">
        <v>259.226761296441</v>
      </c>
    </row>
    <row r="228" spans="1:82" x14ac:dyDescent="0.25">
      <c r="A228">
        <v>54.312416555407196</v>
      </c>
      <c r="B228">
        <v>267.88065498479199</v>
      </c>
      <c r="C228">
        <v>272.19868122527902</v>
      </c>
      <c r="D228">
        <v>274.21600100451502</v>
      </c>
      <c r="E228">
        <v>276.871288712715</v>
      </c>
      <c r="F228">
        <v>272.81467806009402</v>
      </c>
      <c r="G228">
        <v>268.72956470962998</v>
      </c>
      <c r="H228">
        <v>272.08286023797501</v>
      </c>
      <c r="I228">
        <v>264.96691368087698</v>
      </c>
      <c r="J228">
        <v>271.34184794390097</v>
      </c>
      <c r="K228">
        <v>271.60048095864698</v>
      </c>
      <c r="L228">
        <v>273.959236047096</v>
      </c>
      <c r="M228">
        <v>272.00287888167497</v>
      </c>
      <c r="N228">
        <v>275.02417969738298</v>
      </c>
      <c r="O228">
        <v>269.90670120832198</v>
      </c>
      <c r="P228">
        <v>273.447223001905</v>
      </c>
      <c r="Q228">
        <v>261.07311595024402</v>
      </c>
      <c r="R228">
        <v>272.86526974003903</v>
      </c>
      <c r="S228">
        <v>279.37937429935801</v>
      </c>
      <c r="T228">
        <v>272.341719696204</v>
      </c>
      <c r="U228">
        <v>282.26655687537698</v>
      </c>
      <c r="V228">
        <v>283.08215361580102</v>
      </c>
      <c r="W228">
        <v>286.56607729297599</v>
      </c>
      <c r="X228">
        <v>286.53503722377502</v>
      </c>
      <c r="Y228">
        <v>272.04100596352902</v>
      </c>
      <c r="Z228">
        <v>291.819421568042</v>
      </c>
      <c r="AA228">
        <v>309.82978534456697</v>
      </c>
      <c r="AB228">
        <v>368.48534111456598</v>
      </c>
      <c r="AC228">
        <v>306.278762010533</v>
      </c>
      <c r="AD228">
        <v>345.12357768896698</v>
      </c>
      <c r="AE228">
        <v>368.94561465900603</v>
      </c>
      <c r="AF228">
        <v>363.91223300793803</v>
      </c>
      <c r="AG228">
        <v>392.591579056174</v>
      </c>
      <c r="AH228">
        <v>406.84815954006899</v>
      </c>
      <c r="AI228">
        <v>516.51124904290702</v>
      </c>
      <c r="AJ228">
        <v>507.73059938246701</v>
      </c>
      <c r="AK228">
        <v>563.25059182174198</v>
      </c>
      <c r="AL228">
        <v>606.27124929776403</v>
      </c>
      <c r="AM228">
        <v>686.39779102596697</v>
      </c>
      <c r="AN228">
        <v>691.12623097281698</v>
      </c>
      <c r="AO228">
        <v>661.77538496456998</v>
      </c>
      <c r="AP228">
        <v>655.90572493501895</v>
      </c>
      <c r="AQ228">
        <v>708.92948903309104</v>
      </c>
      <c r="AR228">
        <v>765.56653871136598</v>
      </c>
      <c r="AS228">
        <v>858.68030252283802</v>
      </c>
      <c r="AT228">
        <v>957.55920698222099</v>
      </c>
      <c r="AU228">
        <v>943.11102667022794</v>
      </c>
      <c r="AV228">
        <v>801.44024235207905</v>
      </c>
      <c r="AW228">
        <v>633.07068784557305</v>
      </c>
      <c r="AX228">
        <v>476.86417640826198</v>
      </c>
      <c r="AY228">
        <v>357.38783255406997</v>
      </c>
      <c r="AZ228">
        <v>319.48691168891003</v>
      </c>
      <c r="BA228">
        <v>306.30321258454302</v>
      </c>
      <c r="BB228">
        <v>297.98686600767701</v>
      </c>
      <c r="BC228">
        <v>294.03906719722897</v>
      </c>
      <c r="BD228">
        <v>295.47375132180701</v>
      </c>
      <c r="BE228">
        <v>295.99125223939501</v>
      </c>
      <c r="BF228">
        <v>295.20280068205898</v>
      </c>
      <c r="BG228">
        <v>289.40085160696998</v>
      </c>
      <c r="BH228">
        <v>288.57771772526098</v>
      </c>
      <c r="BI228">
        <v>290.59731635115998</v>
      </c>
      <c r="BJ228">
        <v>284.67247584423399</v>
      </c>
      <c r="BK228">
        <v>299.06699623740099</v>
      </c>
      <c r="BL228">
        <v>295.61088466379698</v>
      </c>
      <c r="BM228">
        <v>290.48471477339501</v>
      </c>
      <c r="BN228">
        <v>281.50952832917</v>
      </c>
      <c r="BO228">
        <v>278.822323866695</v>
      </c>
      <c r="BP228">
        <v>274.89225699678002</v>
      </c>
      <c r="BQ228">
        <v>267.390215039108</v>
      </c>
      <c r="BR228">
        <v>264.14559157162</v>
      </c>
      <c r="BS228">
        <v>273.02368044580498</v>
      </c>
      <c r="BT228">
        <v>258.86057115047299</v>
      </c>
      <c r="BU228">
        <v>264.49496747343801</v>
      </c>
      <c r="BV228">
        <v>267.870349292409</v>
      </c>
      <c r="BW228">
        <v>260.16385098007203</v>
      </c>
      <c r="BX228">
        <v>259.05111030223702</v>
      </c>
      <c r="BY228">
        <v>267.776438896017</v>
      </c>
      <c r="BZ228">
        <v>274.04399818451702</v>
      </c>
      <c r="CA228">
        <v>274.19453446191801</v>
      </c>
      <c r="CB228">
        <v>265.01933338817003</v>
      </c>
      <c r="CC228">
        <v>272.155133005545</v>
      </c>
      <c r="CD228">
        <v>257.967055123335</v>
      </c>
    </row>
    <row r="229" spans="1:82" x14ac:dyDescent="0.25">
      <c r="A229">
        <v>54.552736982643502</v>
      </c>
      <c r="B229">
        <v>269.79743207652899</v>
      </c>
      <c r="C229">
        <v>268.42805107013601</v>
      </c>
      <c r="D229">
        <v>272.699977042336</v>
      </c>
      <c r="E229">
        <v>277.11011240494599</v>
      </c>
      <c r="F229">
        <v>275.34947893386402</v>
      </c>
      <c r="G229">
        <v>266.45579023082502</v>
      </c>
      <c r="H229">
        <v>271.09561982640099</v>
      </c>
      <c r="I229">
        <v>266.34447049681501</v>
      </c>
      <c r="J229">
        <v>271.54948962674001</v>
      </c>
      <c r="K229">
        <v>271.535441743604</v>
      </c>
      <c r="L229">
        <v>274.789838332763</v>
      </c>
      <c r="M229">
        <v>272.41288247019901</v>
      </c>
      <c r="N229">
        <v>274.650439791601</v>
      </c>
      <c r="O229">
        <v>271.09169903081403</v>
      </c>
      <c r="P229">
        <v>273.16452161961797</v>
      </c>
      <c r="Q229">
        <v>260.527747365398</v>
      </c>
      <c r="R229">
        <v>272.08178256143498</v>
      </c>
      <c r="S229">
        <v>277.91319085723597</v>
      </c>
      <c r="T229">
        <v>273.52957824209801</v>
      </c>
      <c r="U229">
        <v>280.64219234325299</v>
      </c>
      <c r="V229">
        <v>284.09724962118099</v>
      </c>
      <c r="W229">
        <v>286.92968042079002</v>
      </c>
      <c r="X229">
        <v>287.27494971062998</v>
      </c>
      <c r="Y229">
        <v>271.88489986723101</v>
      </c>
      <c r="Z229">
        <v>291.232633912984</v>
      </c>
      <c r="AA229">
        <v>310.02340010554298</v>
      </c>
      <c r="AB229">
        <v>369.65356767494097</v>
      </c>
      <c r="AC229">
        <v>308.29518430492101</v>
      </c>
      <c r="AD229">
        <v>346.12841005317699</v>
      </c>
      <c r="AE229">
        <v>369.83280438427801</v>
      </c>
      <c r="AF229">
        <v>366.39099198956001</v>
      </c>
      <c r="AG229">
        <v>394.09917625649302</v>
      </c>
      <c r="AH229">
        <v>404.67205878538198</v>
      </c>
      <c r="AI229">
        <v>515.84733791232998</v>
      </c>
      <c r="AJ229">
        <v>506.71114888423699</v>
      </c>
      <c r="AK229">
        <v>562.99957942982599</v>
      </c>
      <c r="AL229">
        <v>606.62631075112199</v>
      </c>
      <c r="AM229">
        <v>685.76418896389896</v>
      </c>
      <c r="AN229">
        <v>693.749213935939</v>
      </c>
      <c r="AO229">
        <v>664.46149850049801</v>
      </c>
      <c r="AP229">
        <v>658.56371133547498</v>
      </c>
      <c r="AQ229">
        <v>713.089528981086</v>
      </c>
      <c r="AR229">
        <v>774.57745886611099</v>
      </c>
      <c r="AS229">
        <v>872.42812050670705</v>
      </c>
      <c r="AT229">
        <v>971.549799628708</v>
      </c>
      <c r="AU229">
        <v>954.03714348494998</v>
      </c>
      <c r="AV229">
        <v>806.303066810985</v>
      </c>
      <c r="AW229">
        <v>639.54857346384802</v>
      </c>
      <c r="AX229">
        <v>478.23233186139697</v>
      </c>
      <c r="AY229">
        <v>358.04000797716799</v>
      </c>
      <c r="AZ229">
        <v>317.83253725770601</v>
      </c>
      <c r="BA229">
        <v>307.68365425964498</v>
      </c>
      <c r="BB229">
        <v>299.25764514114599</v>
      </c>
      <c r="BC229">
        <v>295.89517871057399</v>
      </c>
      <c r="BD229">
        <v>297.11246921193498</v>
      </c>
      <c r="BE229">
        <v>295.22883261273699</v>
      </c>
      <c r="BF229">
        <v>296.71593715915998</v>
      </c>
      <c r="BG229">
        <v>290.14811361990797</v>
      </c>
      <c r="BH229">
        <v>287.25442594025202</v>
      </c>
      <c r="BI229">
        <v>292.68625507783298</v>
      </c>
      <c r="BJ229">
        <v>285.11888659749098</v>
      </c>
      <c r="BK229">
        <v>298.95392449676302</v>
      </c>
      <c r="BL229">
        <v>296.49683703448801</v>
      </c>
      <c r="BM229">
        <v>288.40831985519901</v>
      </c>
      <c r="BN229">
        <v>282.43993089885799</v>
      </c>
      <c r="BO229">
        <v>278.29371839493001</v>
      </c>
      <c r="BP229">
        <v>273.84812376806099</v>
      </c>
      <c r="BQ229">
        <v>268.24399352128199</v>
      </c>
      <c r="BR229">
        <v>261.72559574286402</v>
      </c>
      <c r="BS229">
        <v>272.81546725181801</v>
      </c>
      <c r="BT229">
        <v>259.57697800346699</v>
      </c>
      <c r="BU229">
        <v>263.60365947625502</v>
      </c>
      <c r="BV229">
        <v>269.09355193973101</v>
      </c>
      <c r="BW229">
        <v>259.53942905755201</v>
      </c>
      <c r="BX229">
        <v>258.54289309155803</v>
      </c>
      <c r="BY229">
        <v>270.178968028611</v>
      </c>
      <c r="BZ229">
        <v>272.471105933974</v>
      </c>
      <c r="CA229">
        <v>273.23526374884301</v>
      </c>
      <c r="CB229">
        <v>264.82423778553999</v>
      </c>
      <c r="CC229">
        <v>272.15443017617798</v>
      </c>
      <c r="CD229">
        <v>258.59185531634103</v>
      </c>
    </row>
    <row r="230" spans="1:82" x14ac:dyDescent="0.25">
      <c r="A230">
        <v>54.7930574098798</v>
      </c>
      <c r="B230">
        <v>272.382433286859</v>
      </c>
      <c r="C230">
        <v>264.61853329060801</v>
      </c>
      <c r="D230">
        <v>271.23177638025101</v>
      </c>
      <c r="E230">
        <v>275.30261690508598</v>
      </c>
      <c r="F230">
        <v>277.392466943133</v>
      </c>
      <c r="G230">
        <v>264.79756866090298</v>
      </c>
      <c r="H230">
        <v>270.293811332225</v>
      </c>
      <c r="I230">
        <v>269.73873453547702</v>
      </c>
      <c r="J230">
        <v>273.99007763549503</v>
      </c>
      <c r="K230">
        <v>271.90618662441102</v>
      </c>
      <c r="L230">
        <v>277.03355326556999</v>
      </c>
      <c r="M230">
        <v>271.45882092463899</v>
      </c>
      <c r="N230">
        <v>273.025185201422</v>
      </c>
      <c r="O230">
        <v>270.16171942755</v>
      </c>
      <c r="P230">
        <v>272.73005074562599</v>
      </c>
      <c r="Q230">
        <v>260.21862495221802</v>
      </c>
      <c r="R230">
        <v>272.69401730382702</v>
      </c>
      <c r="S230">
        <v>275.947688480561</v>
      </c>
      <c r="T230">
        <v>275.158599298149</v>
      </c>
      <c r="U230">
        <v>279.85759265599199</v>
      </c>
      <c r="V230">
        <v>284.373670047308</v>
      </c>
      <c r="W230">
        <v>287.03547167343402</v>
      </c>
      <c r="X230">
        <v>287.11852686726399</v>
      </c>
      <c r="Y230">
        <v>271.72196415767797</v>
      </c>
      <c r="Z230">
        <v>291.31690175754301</v>
      </c>
      <c r="AA230">
        <v>310.06255418606298</v>
      </c>
      <c r="AB230">
        <v>371.12793700065299</v>
      </c>
      <c r="AC230">
        <v>310.80833988427003</v>
      </c>
      <c r="AD230">
        <v>347.36230208285599</v>
      </c>
      <c r="AE230">
        <v>369.05709358746799</v>
      </c>
      <c r="AF230">
        <v>368.50938180279502</v>
      </c>
      <c r="AG230">
        <v>396.66193913920898</v>
      </c>
      <c r="AH230">
        <v>405.40510024164701</v>
      </c>
      <c r="AI230">
        <v>512.51995802676402</v>
      </c>
      <c r="AJ230">
        <v>505.91165520022798</v>
      </c>
      <c r="AK230">
        <v>562.34481912307695</v>
      </c>
      <c r="AL230">
        <v>610.86960905901799</v>
      </c>
      <c r="AM230">
        <v>686.45563308410794</v>
      </c>
      <c r="AN230">
        <v>698.46573822005405</v>
      </c>
      <c r="AO230">
        <v>670.87448630154097</v>
      </c>
      <c r="AP230">
        <v>665.19004283748097</v>
      </c>
      <c r="AQ230">
        <v>724.76013215488797</v>
      </c>
      <c r="AR230">
        <v>796.35430385882501</v>
      </c>
      <c r="AS230">
        <v>898.40741443540298</v>
      </c>
      <c r="AT230">
        <v>1003.18285938006</v>
      </c>
      <c r="AU230">
        <v>977.89741929514196</v>
      </c>
      <c r="AV230">
        <v>818.86025002904796</v>
      </c>
      <c r="AW230">
        <v>648.00879872738506</v>
      </c>
      <c r="AX230">
        <v>482.98240186931002</v>
      </c>
      <c r="AY230">
        <v>360.65625805701598</v>
      </c>
      <c r="AZ230">
        <v>317.90059658514599</v>
      </c>
      <c r="BA230">
        <v>308.90622658850998</v>
      </c>
      <c r="BB230">
        <v>300.16433455083302</v>
      </c>
      <c r="BC230">
        <v>296.77880101701498</v>
      </c>
      <c r="BD230">
        <v>299.66580168103599</v>
      </c>
      <c r="BE230">
        <v>294.332074111785</v>
      </c>
      <c r="BF230">
        <v>298.65768158007802</v>
      </c>
      <c r="BG230">
        <v>290.27747587349597</v>
      </c>
      <c r="BH230">
        <v>287.48134386301501</v>
      </c>
      <c r="BI230">
        <v>294.59964526662498</v>
      </c>
      <c r="BJ230">
        <v>285.74652585643298</v>
      </c>
      <c r="BK230">
        <v>297.93641717721101</v>
      </c>
      <c r="BL230">
        <v>298.08379768915802</v>
      </c>
      <c r="BM230">
        <v>288.07655154208101</v>
      </c>
      <c r="BN230">
        <v>282.78777722362798</v>
      </c>
      <c r="BO230">
        <v>277.25514245862399</v>
      </c>
      <c r="BP230">
        <v>272.39205058322199</v>
      </c>
      <c r="BQ230">
        <v>268.41836336530503</v>
      </c>
      <c r="BR230">
        <v>259.87002551995198</v>
      </c>
      <c r="BS230">
        <v>271.49997453759198</v>
      </c>
      <c r="BT230">
        <v>260.75278338692198</v>
      </c>
      <c r="BU230">
        <v>262.43521590295501</v>
      </c>
      <c r="BV230">
        <v>269.62684207071197</v>
      </c>
      <c r="BW230">
        <v>259.61464291249098</v>
      </c>
      <c r="BX230">
        <v>257.642580384197</v>
      </c>
      <c r="BY230">
        <v>272.174375269005</v>
      </c>
      <c r="BZ230">
        <v>270.47440093355402</v>
      </c>
      <c r="CA230">
        <v>271.91459396037101</v>
      </c>
      <c r="CB230">
        <v>262.94149457494098</v>
      </c>
      <c r="CC230">
        <v>272.001284289941</v>
      </c>
      <c r="CD230">
        <v>259.57714470678201</v>
      </c>
    </row>
    <row r="231" spans="1:82" x14ac:dyDescent="0.25">
      <c r="A231">
        <v>55.033377837116099</v>
      </c>
      <c r="B231">
        <v>273.86509172782098</v>
      </c>
      <c r="C231">
        <v>266.17557353649198</v>
      </c>
      <c r="D231">
        <v>274.53373843222101</v>
      </c>
      <c r="E231">
        <v>275.22087273772303</v>
      </c>
      <c r="F231">
        <v>276.88092983858002</v>
      </c>
      <c r="G231">
        <v>263.26205014355799</v>
      </c>
      <c r="H231">
        <v>271.55306420126198</v>
      </c>
      <c r="I231">
        <v>270.37089924554601</v>
      </c>
      <c r="J231">
        <v>272.24497613689999</v>
      </c>
      <c r="K231">
        <v>272.19805631140099</v>
      </c>
      <c r="L231">
        <v>278.48954723593801</v>
      </c>
      <c r="M231">
        <v>271.820984733454</v>
      </c>
      <c r="N231">
        <v>273.61240445867998</v>
      </c>
      <c r="O231">
        <v>268.93148341324297</v>
      </c>
      <c r="P231">
        <v>274.12114977988102</v>
      </c>
      <c r="Q231">
        <v>258.786188721136</v>
      </c>
      <c r="R231">
        <v>271.10840558385598</v>
      </c>
      <c r="S231">
        <v>272.44062391055701</v>
      </c>
      <c r="T231">
        <v>276.58413727046297</v>
      </c>
      <c r="U231">
        <v>280.67062791023</v>
      </c>
      <c r="V231">
        <v>285.49648181317798</v>
      </c>
      <c r="W231">
        <v>288.43471370908998</v>
      </c>
      <c r="X231">
        <v>288.91537565682103</v>
      </c>
      <c r="Y231">
        <v>271.26333988171598</v>
      </c>
      <c r="Z231">
        <v>290.82060633159</v>
      </c>
      <c r="AA231">
        <v>310.03474399332401</v>
      </c>
      <c r="AB231">
        <v>372.31390337565898</v>
      </c>
      <c r="AC231">
        <v>311.986042919054</v>
      </c>
      <c r="AD231">
        <v>346.64527398773498</v>
      </c>
      <c r="AE231">
        <v>368.79085839035503</v>
      </c>
      <c r="AF231">
        <v>367.90223931347703</v>
      </c>
      <c r="AG231">
        <v>399.277683641652</v>
      </c>
      <c r="AH231">
        <v>407.60762706111302</v>
      </c>
      <c r="AI231">
        <v>510.560116746522</v>
      </c>
      <c r="AJ231">
        <v>507.22725303328099</v>
      </c>
      <c r="AK231">
        <v>562.14171438836195</v>
      </c>
      <c r="AL231">
        <v>612.58671267056104</v>
      </c>
      <c r="AM231">
        <v>685.13421286452797</v>
      </c>
      <c r="AN231">
        <v>698.82619664526499</v>
      </c>
      <c r="AO231">
        <v>669.50431367844305</v>
      </c>
      <c r="AP231">
        <v>664.519453366721</v>
      </c>
      <c r="AQ231">
        <v>726.54990239761401</v>
      </c>
      <c r="AR231">
        <v>801.03861186592405</v>
      </c>
      <c r="AS231">
        <v>899.74986777671995</v>
      </c>
      <c r="AT231">
        <v>1005.81531670124</v>
      </c>
      <c r="AU231">
        <v>980.48807697116695</v>
      </c>
      <c r="AV231">
        <v>823.46821546522006</v>
      </c>
      <c r="AW231">
        <v>648.48797787055798</v>
      </c>
      <c r="AX231">
        <v>486.824411315323</v>
      </c>
      <c r="AY231">
        <v>361.175892376099</v>
      </c>
      <c r="AZ231">
        <v>316.94052628716099</v>
      </c>
      <c r="BA231">
        <v>312.577391862252</v>
      </c>
      <c r="BB231">
        <v>300.30133652994198</v>
      </c>
      <c r="BC231">
        <v>299.22758179017097</v>
      </c>
      <c r="BD231">
        <v>298.11448911061302</v>
      </c>
      <c r="BE231">
        <v>294.54951245963298</v>
      </c>
      <c r="BF231">
        <v>298.39651592445801</v>
      </c>
      <c r="BG231">
        <v>288.72660658510102</v>
      </c>
      <c r="BH231">
        <v>287.449352910149</v>
      </c>
      <c r="BI231">
        <v>295.04847884982797</v>
      </c>
      <c r="BJ231">
        <v>286.45531196776398</v>
      </c>
      <c r="BK231">
        <v>297.617600627569</v>
      </c>
      <c r="BL231">
        <v>300.127678002035</v>
      </c>
      <c r="BM231">
        <v>289.34104316863102</v>
      </c>
      <c r="BN231">
        <v>282.793179497003</v>
      </c>
      <c r="BO231">
        <v>276.78098501584998</v>
      </c>
      <c r="BP231">
        <v>273.96732732448999</v>
      </c>
      <c r="BQ231">
        <v>268.32187452831897</v>
      </c>
      <c r="BR231">
        <v>260.32329869224702</v>
      </c>
      <c r="BS231">
        <v>271.11337247326497</v>
      </c>
      <c r="BT231">
        <v>262.03068582205401</v>
      </c>
      <c r="BU231">
        <v>265.81104605248498</v>
      </c>
      <c r="BV231">
        <v>267.25267395508001</v>
      </c>
      <c r="BW231">
        <v>259.58726375554301</v>
      </c>
      <c r="BX231">
        <v>258.46305528454201</v>
      </c>
      <c r="BY231">
        <v>270.836218173708</v>
      </c>
      <c r="BZ231">
        <v>271.01275122615698</v>
      </c>
      <c r="CA231">
        <v>271.34288526987501</v>
      </c>
      <c r="CB231">
        <v>262.058828221064</v>
      </c>
      <c r="CC231">
        <v>270.58943730034798</v>
      </c>
      <c r="CD231">
        <v>260.50385847985001</v>
      </c>
    </row>
    <row r="232" spans="1:82" x14ac:dyDescent="0.25">
      <c r="A232">
        <v>55.273698264352397</v>
      </c>
      <c r="B232">
        <v>272.23709035402601</v>
      </c>
      <c r="C232">
        <v>265.35230993057598</v>
      </c>
      <c r="D232">
        <v>276.25074633752598</v>
      </c>
      <c r="E232">
        <v>275.90418294869102</v>
      </c>
      <c r="F232">
        <v>277.626598611671</v>
      </c>
      <c r="G232">
        <v>264.16088218510998</v>
      </c>
      <c r="H232">
        <v>270.882036989337</v>
      </c>
      <c r="I232">
        <v>271.44392758887699</v>
      </c>
      <c r="J232">
        <v>271.43217931665998</v>
      </c>
      <c r="K232">
        <v>272.12845950577798</v>
      </c>
      <c r="L232">
        <v>279.15907919989201</v>
      </c>
      <c r="M232">
        <v>273.00128148245801</v>
      </c>
      <c r="N232">
        <v>274.74697202020002</v>
      </c>
      <c r="O232">
        <v>266.34798731512097</v>
      </c>
      <c r="P232">
        <v>273.97591740731099</v>
      </c>
      <c r="Q232">
        <v>257.63178853222303</v>
      </c>
      <c r="R232">
        <v>269.643681296284</v>
      </c>
      <c r="S232">
        <v>273.59554570818602</v>
      </c>
      <c r="T232">
        <v>275.05050088675102</v>
      </c>
      <c r="U232">
        <v>280.94162382067702</v>
      </c>
      <c r="V232">
        <v>285.014916958767</v>
      </c>
      <c r="W232">
        <v>288.95938590401101</v>
      </c>
      <c r="X232">
        <v>290.079679979199</v>
      </c>
      <c r="Y232">
        <v>272.22619506316602</v>
      </c>
      <c r="Z232">
        <v>288.924957353607</v>
      </c>
      <c r="AA232">
        <v>311.54303770339499</v>
      </c>
      <c r="AB232">
        <v>372.92349101577702</v>
      </c>
      <c r="AC232">
        <v>313.79841722282998</v>
      </c>
      <c r="AD232">
        <v>345.91913447089303</v>
      </c>
      <c r="AE232">
        <v>370.129578102263</v>
      </c>
      <c r="AF232">
        <v>368.66614286179299</v>
      </c>
      <c r="AG232">
        <v>402.40033429390797</v>
      </c>
      <c r="AH232">
        <v>410.23513856368203</v>
      </c>
      <c r="AI232">
        <v>511.01943104285101</v>
      </c>
      <c r="AJ232">
        <v>510.21831703881298</v>
      </c>
      <c r="AK232">
        <v>568.57680882501404</v>
      </c>
      <c r="AL232">
        <v>616.973521542448</v>
      </c>
      <c r="AM232">
        <v>689.58673989433896</v>
      </c>
      <c r="AN232">
        <v>703.15982981128195</v>
      </c>
      <c r="AO232">
        <v>677.76040019739605</v>
      </c>
      <c r="AP232">
        <v>671.819413145917</v>
      </c>
      <c r="AQ232">
        <v>738.67154153494096</v>
      </c>
      <c r="AR232">
        <v>817.03342375567104</v>
      </c>
      <c r="AS232">
        <v>924.58269335883301</v>
      </c>
      <c r="AT232">
        <v>1033.6251284623299</v>
      </c>
      <c r="AU232">
        <v>1006.6189821718</v>
      </c>
      <c r="AV232">
        <v>840.51891526932297</v>
      </c>
      <c r="AW232">
        <v>662.15623174995198</v>
      </c>
      <c r="AX232">
        <v>493.86916630028497</v>
      </c>
      <c r="AY232">
        <v>361.98175053243801</v>
      </c>
      <c r="AZ232">
        <v>317.83446666134301</v>
      </c>
      <c r="BA232">
        <v>315.50892733062301</v>
      </c>
      <c r="BB232">
        <v>300.33094425599398</v>
      </c>
      <c r="BC232">
        <v>301.72219611412601</v>
      </c>
      <c r="BD232">
        <v>295.12765165020699</v>
      </c>
      <c r="BE232">
        <v>293.85747559932901</v>
      </c>
      <c r="BF232">
        <v>300.153271240972</v>
      </c>
      <c r="BG232">
        <v>286.24543819265801</v>
      </c>
      <c r="BH232">
        <v>290.71128913222799</v>
      </c>
      <c r="BI232">
        <v>295.14350471861098</v>
      </c>
      <c r="BJ232">
        <v>286.84152276614998</v>
      </c>
      <c r="BK232">
        <v>297.53633635441298</v>
      </c>
      <c r="BL232">
        <v>301.66356861002902</v>
      </c>
      <c r="BM232">
        <v>291.73373013309498</v>
      </c>
      <c r="BN232">
        <v>282.58641988518798</v>
      </c>
      <c r="BO232">
        <v>276.01013215269597</v>
      </c>
      <c r="BP232">
        <v>274.991101192543</v>
      </c>
      <c r="BQ232">
        <v>268.48982490853803</v>
      </c>
      <c r="BR232">
        <v>258.83331941002302</v>
      </c>
      <c r="BS232">
        <v>271.768506881066</v>
      </c>
      <c r="BT232">
        <v>260.773721698423</v>
      </c>
      <c r="BU232">
        <v>268.51254576771402</v>
      </c>
      <c r="BV232">
        <v>267.29093407997198</v>
      </c>
      <c r="BW232">
        <v>260.42223381791803</v>
      </c>
      <c r="BX232">
        <v>257.367888814389</v>
      </c>
      <c r="BY232">
        <v>270.829755131193</v>
      </c>
      <c r="BZ232">
        <v>272.27455433625897</v>
      </c>
      <c r="CA232">
        <v>269.77851275626603</v>
      </c>
      <c r="CB232">
        <v>264.69481467118101</v>
      </c>
      <c r="CC232">
        <v>270.46431194041202</v>
      </c>
      <c r="CD232">
        <v>262.196356109715</v>
      </c>
    </row>
    <row r="233" spans="1:82" x14ac:dyDescent="0.25">
      <c r="A233">
        <v>55.514018691588703</v>
      </c>
      <c r="B233">
        <v>269.83735585733001</v>
      </c>
      <c r="C233">
        <v>266.24459367468597</v>
      </c>
      <c r="D233">
        <v>275.80900222853199</v>
      </c>
      <c r="E233">
        <v>279.39171252111601</v>
      </c>
      <c r="F233">
        <v>278.49582001976103</v>
      </c>
      <c r="G233">
        <v>260.46588848850399</v>
      </c>
      <c r="H233">
        <v>273.79148801952402</v>
      </c>
      <c r="I233">
        <v>271.78266832211</v>
      </c>
      <c r="J233">
        <v>273.803025642612</v>
      </c>
      <c r="K233">
        <v>272.19018561648602</v>
      </c>
      <c r="L233">
        <v>275.92237283635501</v>
      </c>
      <c r="M233">
        <v>274.73354761050302</v>
      </c>
      <c r="N233">
        <v>273.26494052881998</v>
      </c>
      <c r="O233">
        <v>266.84754387867099</v>
      </c>
      <c r="P233">
        <v>276.04457556468498</v>
      </c>
      <c r="Q233">
        <v>258.61601910074597</v>
      </c>
      <c r="R233">
        <v>269.78487224868201</v>
      </c>
      <c r="S233">
        <v>275.623145062258</v>
      </c>
      <c r="T233">
        <v>274.722265073573</v>
      </c>
      <c r="U233">
        <v>281.786532825861</v>
      </c>
      <c r="V233">
        <v>286.38096137975299</v>
      </c>
      <c r="W233">
        <v>289.95410623142999</v>
      </c>
      <c r="X233">
        <v>292.17905349703</v>
      </c>
      <c r="Y233">
        <v>271.79785193837699</v>
      </c>
      <c r="Z233">
        <v>288.22198711543501</v>
      </c>
      <c r="AA233">
        <v>312.31551420448801</v>
      </c>
      <c r="AB233">
        <v>372.53908845237299</v>
      </c>
      <c r="AC233">
        <v>314.47911644461902</v>
      </c>
      <c r="AD233">
        <v>347.20222534299103</v>
      </c>
      <c r="AE233">
        <v>371.96557117403802</v>
      </c>
      <c r="AF233">
        <v>368.18547232231401</v>
      </c>
      <c r="AG233">
        <v>404.36721018152099</v>
      </c>
      <c r="AH233">
        <v>411.90073810424099</v>
      </c>
      <c r="AI233">
        <v>510.75119686052</v>
      </c>
      <c r="AJ233">
        <v>511.42215299637701</v>
      </c>
      <c r="AK233">
        <v>573.41862195056603</v>
      </c>
      <c r="AL233">
        <v>618.15024874419396</v>
      </c>
      <c r="AM233">
        <v>695.05174273388695</v>
      </c>
      <c r="AN233">
        <v>706.34298286360797</v>
      </c>
      <c r="AO233">
        <v>687.96089727905701</v>
      </c>
      <c r="AP233">
        <v>683.74267161520697</v>
      </c>
      <c r="AQ233">
        <v>754.83597167644405</v>
      </c>
      <c r="AR233">
        <v>831.93162146983695</v>
      </c>
      <c r="AS233">
        <v>953.71284061246399</v>
      </c>
      <c r="AT233">
        <v>1061.5861119774099</v>
      </c>
      <c r="AU233">
        <v>1034.7154467630201</v>
      </c>
      <c r="AV233">
        <v>858.47315553708904</v>
      </c>
      <c r="AW233">
        <v>672.17921046643198</v>
      </c>
      <c r="AX233">
        <v>500.32008881949997</v>
      </c>
      <c r="AY233">
        <v>365.70713367108101</v>
      </c>
      <c r="AZ233">
        <v>318.30766075442199</v>
      </c>
      <c r="BA233">
        <v>315.57730142578203</v>
      </c>
      <c r="BB233">
        <v>300.23472291195202</v>
      </c>
      <c r="BC233">
        <v>304.550409870767</v>
      </c>
      <c r="BD233">
        <v>295.123462947875</v>
      </c>
      <c r="BE233">
        <v>291.87006716120902</v>
      </c>
      <c r="BF233">
        <v>300.66349075685099</v>
      </c>
      <c r="BG233">
        <v>287.93437602631798</v>
      </c>
      <c r="BH233">
        <v>292.29960152922598</v>
      </c>
      <c r="BI233">
        <v>297.45684667130701</v>
      </c>
      <c r="BJ233">
        <v>288.86871959030299</v>
      </c>
      <c r="BK233">
        <v>296.76593711187502</v>
      </c>
      <c r="BL233">
        <v>299.97152809239299</v>
      </c>
      <c r="BM233">
        <v>295.01366954592402</v>
      </c>
      <c r="BN233">
        <v>282.38758427682802</v>
      </c>
      <c r="BO233">
        <v>278.27212541866902</v>
      </c>
      <c r="BP233">
        <v>275.38398384417297</v>
      </c>
      <c r="BQ233">
        <v>268.916468631481</v>
      </c>
      <c r="BR233">
        <v>259.04516630308001</v>
      </c>
      <c r="BS233">
        <v>273.44549003823897</v>
      </c>
      <c r="BT233">
        <v>263.42547334118399</v>
      </c>
      <c r="BU233">
        <v>271.11350045125999</v>
      </c>
      <c r="BV233">
        <v>267.97212992189202</v>
      </c>
      <c r="BW233">
        <v>263.75016515138202</v>
      </c>
      <c r="BX233">
        <v>255.38396824245399</v>
      </c>
      <c r="BY233">
        <v>272.68857221509001</v>
      </c>
      <c r="BZ233">
        <v>272.71159740573898</v>
      </c>
      <c r="CA233">
        <v>267.87858181635698</v>
      </c>
      <c r="CB233">
        <v>265.15921322618698</v>
      </c>
      <c r="CC233">
        <v>271.51938492552898</v>
      </c>
      <c r="CD233">
        <v>266.80844095545098</v>
      </c>
    </row>
    <row r="234" spans="1:82" x14ac:dyDescent="0.25">
      <c r="A234">
        <v>55.754339118825101</v>
      </c>
      <c r="B234">
        <v>270.70537317567101</v>
      </c>
      <c r="C234">
        <v>267.28226643045798</v>
      </c>
      <c r="D234">
        <v>276.194924395714</v>
      </c>
      <c r="E234">
        <v>279.462549721801</v>
      </c>
      <c r="F234">
        <v>279.94546044924499</v>
      </c>
      <c r="G234">
        <v>257.47466742839703</v>
      </c>
      <c r="H234">
        <v>274.37753682357697</v>
      </c>
      <c r="I234">
        <v>272.60701296039798</v>
      </c>
      <c r="J234">
        <v>276.05803380539697</v>
      </c>
      <c r="K234">
        <v>271.21578819382302</v>
      </c>
      <c r="L234">
        <v>273.76160118749999</v>
      </c>
      <c r="M234">
        <v>274.897959593243</v>
      </c>
      <c r="N234">
        <v>271.72557423473899</v>
      </c>
      <c r="O234">
        <v>267.22477848078398</v>
      </c>
      <c r="P234">
        <v>274.22003342455099</v>
      </c>
      <c r="Q234">
        <v>258.37484802437501</v>
      </c>
      <c r="R234">
        <v>268.86778785867398</v>
      </c>
      <c r="S234">
        <v>275.27189400974203</v>
      </c>
      <c r="T234">
        <v>277.29961443965198</v>
      </c>
      <c r="U234">
        <v>282.86761288095101</v>
      </c>
      <c r="V234">
        <v>288.21082557357602</v>
      </c>
      <c r="W234">
        <v>290.78396616866797</v>
      </c>
      <c r="X234">
        <v>291.564054372241</v>
      </c>
      <c r="Y234">
        <v>275.41645355253002</v>
      </c>
      <c r="Z234">
        <v>289.64200860881499</v>
      </c>
      <c r="AA234">
        <v>314.35881084855703</v>
      </c>
      <c r="AB234">
        <v>372.15654261513902</v>
      </c>
      <c r="AC234">
        <v>314.97641298789898</v>
      </c>
      <c r="AD234">
        <v>345.66569417445697</v>
      </c>
      <c r="AE234">
        <v>371.84935127912701</v>
      </c>
      <c r="AF234">
        <v>367.00047841610098</v>
      </c>
      <c r="AG234">
        <v>404.08509658187</v>
      </c>
      <c r="AH234">
        <v>412.48375340799601</v>
      </c>
      <c r="AI234">
        <v>513.09902759715305</v>
      </c>
      <c r="AJ234">
        <v>512.35896944542606</v>
      </c>
      <c r="AK234">
        <v>572.74467457565402</v>
      </c>
      <c r="AL234">
        <v>619.195381154036</v>
      </c>
      <c r="AM234">
        <v>697.12002160595705</v>
      </c>
      <c r="AN234">
        <v>706.52356721717001</v>
      </c>
      <c r="AO234">
        <v>688.93665938180004</v>
      </c>
      <c r="AP234">
        <v>683.55104423335399</v>
      </c>
      <c r="AQ234">
        <v>757.06647233976901</v>
      </c>
      <c r="AR234">
        <v>831.68401507270698</v>
      </c>
      <c r="AS234">
        <v>951.88877205987603</v>
      </c>
      <c r="AT234">
        <v>1062.40183272182</v>
      </c>
      <c r="AU234">
        <v>1035.76117789365</v>
      </c>
      <c r="AV234">
        <v>858.19580266980199</v>
      </c>
      <c r="AW234">
        <v>672.89285977806196</v>
      </c>
      <c r="AX234">
        <v>500.73657058574901</v>
      </c>
      <c r="AY234">
        <v>368.62981172993699</v>
      </c>
      <c r="AZ234">
        <v>316.52043270119202</v>
      </c>
      <c r="BA234">
        <v>312.77421096383802</v>
      </c>
      <c r="BB234">
        <v>298.655139306352</v>
      </c>
      <c r="BC234">
        <v>306.60745749312298</v>
      </c>
      <c r="BD234">
        <v>296.22255257299599</v>
      </c>
      <c r="BE234">
        <v>291.49874449824</v>
      </c>
      <c r="BF234">
        <v>302.04978633874799</v>
      </c>
      <c r="BG234">
        <v>286.23486383868499</v>
      </c>
      <c r="BH234">
        <v>293.092359694425</v>
      </c>
      <c r="BI234">
        <v>298.426278178188</v>
      </c>
      <c r="BJ234">
        <v>290.84350803108498</v>
      </c>
      <c r="BK234">
        <v>292.248411300729</v>
      </c>
      <c r="BL234">
        <v>296.921096320598</v>
      </c>
      <c r="BM234">
        <v>295.509699583295</v>
      </c>
      <c r="BN234">
        <v>282.33817815574997</v>
      </c>
      <c r="BO234">
        <v>280.626002887146</v>
      </c>
      <c r="BP234">
        <v>275.21512833757998</v>
      </c>
      <c r="BQ234">
        <v>270.49774863875098</v>
      </c>
      <c r="BR234">
        <v>256.78759575158398</v>
      </c>
      <c r="BS234">
        <v>274.58836117915303</v>
      </c>
      <c r="BT234">
        <v>264.75591937314198</v>
      </c>
      <c r="BU234">
        <v>270.721639885917</v>
      </c>
      <c r="BV234">
        <v>268.23442958978097</v>
      </c>
      <c r="BW234">
        <v>265.43006244847999</v>
      </c>
      <c r="BX234">
        <v>256.077715331337</v>
      </c>
      <c r="BY234">
        <v>274.172454713619</v>
      </c>
      <c r="BZ234">
        <v>270.01012736036103</v>
      </c>
      <c r="CA234">
        <v>264.733983082436</v>
      </c>
      <c r="CB234">
        <v>264.13296701617003</v>
      </c>
      <c r="CC234">
        <v>272.61496805165098</v>
      </c>
      <c r="CD234">
        <v>272.62329183992898</v>
      </c>
    </row>
    <row r="235" spans="1:82" x14ac:dyDescent="0.25">
      <c r="A235">
        <v>55.994659546061399</v>
      </c>
      <c r="B235">
        <v>271.757350826258</v>
      </c>
      <c r="C235">
        <v>267.435173561672</v>
      </c>
      <c r="D235">
        <v>275.87611166933198</v>
      </c>
      <c r="E235">
        <v>278.01614152143298</v>
      </c>
      <c r="F235">
        <v>278.32256417860498</v>
      </c>
      <c r="G235">
        <v>257.90471423955501</v>
      </c>
      <c r="H235">
        <v>274.731020353053</v>
      </c>
      <c r="I235">
        <v>273.29032002393802</v>
      </c>
      <c r="J235">
        <v>275.93270696226801</v>
      </c>
      <c r="K235">
        <v>270.22294697775197</v>
      </c>
      <c r="L235">
        <v>273.597346773087</v>
      </c>
      <c r="M235">
        <v>274.59724044758298</v>
      </c>
      <c r="N235">
        <v>271.41708676427402</v>
      </c>
      <c r="O235">
        <v>268.15895508358199</v>
      </c>
      <c r="P235">
        <v>273.96215978189298</v>
      </c>
      <c r="Q235">
        <v>259.097914071567</v>
      </c>
      <c r="R235">
        <v>268.62275383872702</v>
      </c>
      <c r="S235">
        <v>274.96714206703598</v>
      </c>
      <c r="T235">
        <v>277.562661615406</v>
      </c>
      <c r="U235">
        <v>282.60997324095803</v>
      </c>
      <c r="V235">
        <v>288.44077079826098</v>
      </c>
      <c r="W235">
        <v>290.091246528743</v>
      </c>
      <c r="X235">
        <v>293.00309648873201</v>
      </c>
      <c r="Y235">
        <v>275.30117705112798</v>
      </c>
      <c r="Z235">
        <v>289.62958091607197</v>
      </c>
      <c r="AA235">
        <v>315.66955135078399</v>
      </c>
      <c r="AB235">
        <v>373.328840186322</v>
      </c>
      <c r="AC235">
        <v>315.21462035094697</v>
      </c>
      <c r="AD235">
        <v>346.824733339391</v>
      </c>
      <c r="AE235">
        <v>373.78934084856598</v>
      </c>
      <c r="AF235">
        <v>369.401300786528</v>
      </c>
      <c r="AG235">
        <v>405.30430486307199</v>
      </c>
      <c r="AH235">
        <v>414.63208955415797</v>
      </c>
      <c r="AI235">
        <v>512.28085481744097</v>
      </c>
      <c r="AJ235">
        <v>513.20477709241004</v>
      </c>
      <c r="AK235">
        <v>575.84224442234097</v>
      </c>
      <c r="AL235">
        <v>623.31629487174905</v>
      </c>
      <c r="AM235">
        <v>702.63370282968503</v>
      </c>
      <c r="AN235">
        <v>711.38956904858003</v>
      </c>
      <c r="AO235">
        <v>693.23831435413001</v>
      </c>
      <c r="AP235">
        <v>689.12125034212602</v>
      </c>
      <c r="AQ235">
        <v>765.80540260462999</v>
      </c>
      <c r="AR235">
        <v>847.27830305482996</v>
      </c>
      <c r="AS235">
        <v>972.44820066075295</v>
      </c>
      <c r="AT235">
        <v>1084.49550877101</v>
      </c>
      <c r="AU235">
        <v>1048.55300457879</v>
      </c>
      <c r="AV235">
        <v>870.00604653344396</v>
      </c>
      <c r="AW235">
        <v>679.83203766696704</v>
      </c>
      <c r="AX235">
        <v>505.69876457004102</v>
      </c>
      <c r="AY235">
        <v>369.23447802846101</v>
      </c>
      <c r="AZ235">
        <v>318.34987294200403</v>
      </c>
      <c r="BA235">
        <v>314.40601231221098</v>
      </c>
      <c r="BB235">
        <v>300.69420582156403</v>
      </c>
      <c r="BC235">
        <v>306.370207753236</v>
      </c>
      <c r="BD235">
        <v>295.99026330968098</v>
      </c>
      <c r="BE235">
        <v>292.68974875609598</v>
      </c>
      <c r="BF235">
        <v>300.68665294111099</v>
      </c>
      <c r="BG235">
        <v>284.58935434904998</v>
      </c>
      <c r="BH235">
        <v>292.647735173336</v>
      </c>
      <c r="BI235">
        <v>297.25077930605198</v>
      </c>
      <c r="BJ235">
        <v>292.11625703521997</v>
      </c>
      <c r="BK235">
        <v>291.90374710527402</v>
      </c>
      <c r="BL235">
        <v>297.522815526268</v>
      </c>
      <c r="BM235">
        <v>294.81024186797998</v>
      </c>
      <c r="BN235">
        <v>282.48735145329698</v>
      </c>
      <c r="BO235">
        <v>280.46570123507502</v>
      </c>
      <c r="BP235">
        <v>274.935038344009</v>
      </c>
      <c r="BQ235">
        <v>270.89096594610101</v>
      </c>
      <c r="BR235">
        <v>256.74144583747</v>
      </c>
      <c r="BS235">
        <v>273.73229237657802</v>
      </c>
      <c r="BT235">
        <v>265.09874994546902</v>
      </c>
      <c r="BU235">
        <v>271.30963662437</v>
      </c>
      <c r="BV235">
        <v>269.00588182595698</v>
      </c>
      <c r="BW235">
        <v>265.03467712494898</v>
      </c>
      <c r="BX235">
        <v>256.333519750503</v>
      </c>
      <c r="BY235">
        <v>274.09558143522497</v>
      </c>
      <c r="BZ235">
        <v>270.10036997757697</v>
      </c>
      <c r="CA235">
        <v>263.70576356622701</v>
      </c>
      <c r="CB235">
        <v>264.16656428606001</v>
      </c>
      <c r="CC235">
        <v>272.692165099031</v>
      </c>
      <c r="CD235">
        <v>272.33901882849602</v>
      </c>
    </row>
    <row r="236" spans="1:82" x14ac:dyDescent="0.25">
      <c r="A236">
        <v>56.234979973297698</v>
      </c>
      <c r="B236">
        <v>274.17150719483601</v>
      </c>
      <c r="C236">
        <v>269.07533653481801</v>
      </c>
      <c r="D236">
        <v>275.10389209862302</v>
      </c>
      <c r="E236">
        <v>274.103295930652</v>
      </c>
      <c r="F236">
        <v>274.498998747972</v>
      </c>
      <c r="G236">
        <v>258.29627932318903</v>
      </c>
      <c r="H236">
        <v>276.12915170973901</v>
      </c>
      <c r="I236">
        <v>273.57333571564402</v>
      </c>
      <c r="J236">
        <v>274.70626954399899</v>
      </c>
      <c r="K236">
        <v>269.16365412012902</v>
      </c>
      <c r="L236">
        <v>272.34128394526101</v>
      </c>
      <c r="M236">
        <v>271.034137447283</v>
      </c>
      <c r="N236">
        <v>269.54022609029403</v>
      </c>
      <c r="O236">
        <v>270.262819012732</v>
      </c>
      <c r="P236">
        <v>274.720915137509</v>
      </c>
      <c r="Q236">
        <v>263.53397826759101</v>
      </c>
      <c r="R236">
        <v>268.26137308623697</v>
      </c>
      <c r="S236">
        <v>273.77730114786198</v>
      </c>
      <c r="T236">
        <v>276.26489320577099</v>
      </c>
      <c r="U236">
        <v>281.66665776434297</v>
      </c>
      <c r="V236">
        <v>288.198567032592</v>
      </c>
      <c r="W236">
        <v>290.41225663332301</v>
      </c>
      <c r="X236">
        <v>293.49209956809898</v>
      </c>
      <c r="Y236">
        <v>277.40354531508302</v>
      </c>
      <c r="Z236">
        <v>290.19656020356501</v>
      </c>
      <c r="AA236">
        <v>319.30478244709002</v>
      </c>
      <c r="AB236">
        <v>373.76648661867802</v>
      </c>
      <c r="AC236">
        <v>317.64682717830499</v>
      </c>
      <c r="AD236">
        <v>349.81192469322099</v>
      </c>
      <c r="AE236">
        <v>377.68806302293098</v>
      </c>
      <c r="AF236">
        <v>375.148990302323</v>
      </c>
      <c r="AG236">
        <v>405.72874623426998</v>
      </c>
      <c r="AH236">
        <v>418.14547261806598</v>
      </c>
      <c r="AI236">
        <v>509.12943278672799</v>
      </c>
      <c r="AJ236">
        <v>515.96740976259798</v>
      </c>
      <c r="AK236">
        <v>583.02333993621403</v>
      </c>
      <c r="AL236">
        <v>633.25821377759803</v>
      </c>
      <c r="AM236">
        <v>715.66972258123997</v>
      </c>
      <c r="AN236">
        <v>725.38447304216095</v>
      </c>
      <c r="AO236">
        <v>702.03119789841696</v>
      </c>
      <c r="AP236">
        <v>702.50210627033903</v>
      </c>
      <c r="AQ236">
        <v>781.54386764386004</v>
      </c>
      <c r="AR236">
        <v>880.40565641124999</v>
      </c>
      <c r="AS236">
        <v>1013.06644010939</v>
      </c>
      <c r="AT236">
        <v>1130.6899911958601</v>
      </c>
      <c r="AU236">
        <v>1074.3235233804101</v>
      </c>
      <c r="AV236">
        <v>893.28968514809503</v>
      </c>
      <c r="AW236">
        <v>688.33656221252204</v>
      </c>
      <c r="AX236">
        <v>518.392880664323</v>
      </c>
      <c r="AY236">
        <v>370.53097125572998</v>
      </c>
      <c r="AZ236">
        <v>319.87816240299901</v>
      </c>
      <c r="BA236">
        <v>315.940367315044</v>
      </c>
      <c r="BB236">
        <v>305.10003058395</v>
      </c>
      <c r="BC236">
        <v>305.46579604201997</v>
      </c>
      <c r="BD236">
        <v>294.58142869544798</v>
      </c>
      <c r="BE236">
        <v>293.61948787216699</v>
      </c>
      <c r="BF236">
        <v>297.63911475695897</v>
      </c>
      <c r="BG236">
        <v>283.29555459951399</v>
      </c>
      <c r="BH236">
        <v>292.21703518392201</v>
      </c>
      <c r="BI236">
        <v>295.48316560465503</v>
      </c>
      <c r="BJ236">
        <v>293.378672259018</v>
      </c>
      <c r="BK236">
        <v>292.60953251561102</v>
      </c>
      <c r="BL236">
        <v>299.25192129742101</v>
      </c>
      <c r="BM236">
        <v>294.90859077421601</v>
      </c>
      <c r="BN236">
        <v>280.64166478388898</v>
      </c>
      <c r="BO236">
        <v>281.65733009183202</v>
      </c>
      <c r="BP236">
        <v>272.01763900292599</v>
      </c>
      <c r="BQ236">
        <v>273.29054720212298</v>
      </c>
      <c r="BR236">
        <v>256.63590488817601</v>
      </c>
      <c r="BS236">
        <v>271.14865871644099</v>
      </c>
      <c r="BT236">
        <v>264.04592992770699</v>
      </c>
      <c r="BU236">
        <v>273.72444389410799</v>
      </c>
      <c r="BV236">
        <v>271.74622476936401</v>
      </c>
      <c r="BW236">
        <v>264.35786679139102</v>
      </c>
      <c r="BX236">
        <v>259.206599330198</v>
      </c>
      <c r="BY236">
        <v>273.22035756594602</v>
      </c>
      <c r="BZ236">
        <v>270.00456212932602</v>
      </c>
      <c r="CA236">
        <v>262.89489035881797</v>
      </c>
      <c r="CB236">
        <v>266.53231485743601</v>
      </c>
      <c r="CC236">
        <v>272.57947788417198</v>
      </c>
      <c r="CD236">
        <v>273.57766661539</v>
      </c>
    </row>
    <row r="237" spans="1:82" x14ac:dyDescent="0.25">
      <c r="A237">
        <v>56.475300400534003</v>
      </c>
      <c r="B237">
        <v>274.17035917962397</v>
      </c>
      <c r="C237">
        <v>269.07440032955998</v>
      </c>
      <c r="D237">
        <v>275.10259580684698</v>
      </c>
      <c r="E237">
        <v>274.10175635804598</v>
      </c>
      <c r="F237">
        <v>274.49839924173602</v>
      </c>
      <c r="G237">
        <v>258.29543725189001</v>
      </c>
      <c r="H237">
        <v>276.12844726972497</v>
      </c>
      <c r="I237">
        <v>273.57243823475198</v>
      </c>
      <c r="J237">
        <v>274.70536948097799</v>
      </c>
      <c r="K237">
        <v>269.16257244835799</v>
      </c>
      <c r="L237">
        <v>272.340414998754</v>
      </c>
      <c r="M237">
        <v>271.03364328214798</v>
      </c>
      <c r="N237">
        <v>269.539045846063</v>
      </c>
      <c r="O237">
        <v>270.26251724020699</v>
      </c>
      <c r="P237">
        <v>274.72047738393701</v>
      </c>
      <c r="Q237">
        <v>263.53305033167499</v>
      </c>
      <c r="R237">
        <v>268.26040417509302</v>
      </c>
      <c r="S237">
        <v>273.77645625723102</v>
      </c>
      <c r="T237">
        <v>276.26381564530197</v>
      </c>
      <c r="U237">
        <v>281.66585094643199</v>
      </c>
      <c r="V237">
        <v>288.19817722278299</v>
      </c>
      <c r="W237">
        <v>290.41162838536297</v>
      </c>
      <c r="X237">
        <v>293.49213873699898</v>
      </c>
      <c r="Y237">
        <v>277.40314300973603</v>
      </c>
      <c r="Z237">
        <v>290.1964448837</v>
      </c>
      <c r="AA237">
        <v>319.30424016219303</v>
      </c>
      <c r="AB237">
        <v>373.76691173214698</v>
      </c>
      <c r="AC237">
        <v>317.646496785544</v>
      </c>
      <c r="AD237">
        <v>349.812350478177</v>
      </c>
      <c r="AE237">
        <v>377.68861998017798</v>
      </c>
      <c r="AF237">
        <v>375.14946548290499</v>
      </c>
      <c r="AG237">
        <v>405.72952546395101</v>
      </c>
      <c r="AH237">
        <v>418.14624322808299</v>
      </c>
      <c r="AI237">
        <v>509.13185830477499</v>
      </c>
      <c r="AJ237">
        <v>515.96955210271699</v>
      </c>
      <c r="AK237">
        <v>583.02654766609896</v>
      </c>
      <c r="AL237">
        <v>633.26160234596</v>
      </c>
      <c r="AM237">
        <v>715.67497869719898</v>
      </c>
      <c r="AN237">
        <v>725.38962236520501</v>
      </c>
      <c r="AO237">
        <v>702.03619419409495</v>
      </c>
      <c r="AP237">
        <v>702.50710952631403</v>
      </c>
      <c r="AQ237">
        <v>781.55037913580395</v>
      </c>
      <c r="AR237">
        <v>880.41342220927902</v>
      </c>
      <c r="AS237">
        <v>1013.07554592599</v>
      </c>
      <c r="AT237">
        <v>1130.7010129231501</v>
      </c>
      <c r="AU237">
        <v>1074.3336085148401</v>
      </c>
      <c r="AV237">
        <v>893.29746401257796</v>
      </c>
      <c r="AW237">
        <v>688.34151867993296</v>
      </c>
      <c r="AX237">
        <v>518.39536960802695</v>
      </c>
      <c r="AY237">
        <v>370.53168857141998</v>
      </c>
      <c r="AZ237">
        <v>319.87842665252998</v>
      </c>
      <c r="BA237">
        <v>315.94036641419899</v>
      </c>
      <c r="BB237">
        <v>305.09983570972003</v>
      </c>
      <c r="BC237">
        <v>305.46538009477001</v>
      </c>
      <c r="BD237">
        <v>294.58122598692398</v>
      </c>
      <c r="BE237">
        <v>293.61997000697397</v>
      </c>
      <c r="BF237">
        <v>297.63879206735203</v>
      </c>
      <c r="BG237">
        <v>283.29552885119801</v>
      </c>
      <c r="BH237">
        <v>292.21611696209499</v>
      </c>
      <c r="BI237">
        <v>295.48278013292997</v>
      </c>
      <c r="BJ237">
        <v>293.37837584814901</v>
      </c>
      <c r="BK237">
        <v>292.60942087103098</v>
      </c>
      <c r="BL237">
        <v>299.25157028714801</v>
      </c>
      <c r="BM237">
        <v>294.90810598324703</v>
      </c>
      <c r="BN237">
        <v>280.64136052449601</v>
      </c>
      <c r="BO237">
        <v>281.65680603744403</v>
      </c>
      <c r="BP237">
        <v>272.01705570743201</v>
      </c>
      <c r="BQ237">
        <v>273.29003888546998</v>
      </c>
      <c r="BR237">
        <v>256.634731442087</v>
      </c>
      <c r="BS237">
        <v>271.14755772794803</v>
      </c>
      <c r="BT237">
        <v>264.04563891694801</v>
      </c>
      <c r="BU237">
        <v>273.72366363285198</v>
      </c>
      <c r="BV237">
        <v>271.74540884068</v>
      </c>
      <c r="BW237">
        <v>264.35691171338601</v>
      </c>
      <c r="BX237">
        <v>259.20581587852803</v>
      </c>
      <c r="BY237">
        <v>273.21904859724901</v>
      </c>
      <c r="BZ237">
        <v>270.00306571586702</v>
      </c>
      <c r="CA237">
        <v>262.893879697469</v>
      </c>
      <c r="CB237">
        <v>266.531422951666</v>
      </c>
      <c r="CC237">
        <v>272.57901955040802</v>
      </c>
      <c r="CD237">
        <v>273.577118098624</v>
      </c>
    </row>
    <row r="238" spans="1:82" x14ac:dyDescent="0.25">
      <c r="A238">
        <v>56.715620827770302</v>
      </c>
      <c r="B238">
        <v>277.49253074072402</v>
      </c>
      <c r="C238">
        <v>268.479141967982</v>
      </c>
      <c r="D238">
        <v>274.79926944219699</v>
      </c>
      <c r="E238">
        <v>276.76627197357902</v>
      </c>
      <c r="F238">
        <v>275.38131692724602</v>
      </c>
      <c r="G238">
        <v>261.56914736202799</v>
      </c>
      <c r="H238">
        <v>277.35443636499502</v>
      </c>
      <c r="I238">
        <v>275.52696954092301</v>
      </c>
      <c r="J238">
        <v>274.445863735778</v>
      </c>
      <c r="K238">
        <v>268.40256467155501</v>
      </c>
      <c r="L238">
        <v>270.58813298961502</v>
      </c>
      <c r="M238">
        <v>270.55518098109201</v>
      </c>
      <c r="N238">
        <v>269.97539007635402</v>
      </c>
      <c r="O238">
        <v>273.28028720338301</v>
      </c>
      <c r="P238">
        <v>273.390566956611</v>
      </c>
      <c r="Q238">
        <v>266.44662413628799</v>
      </c>
      <c r="R238">
        <v>267.08656998203799</v>
      </c>
      <c r="S238">
        <v>273.97194201230201</v>
      </c>
      <c r="T238">
        <v>278.18194809454502</v>
      </c>
      <c r="U238">
        <v>279.28046401201402</v>
      </c>
      <c r="V238">
        <v>288.07259884977799</v>
      </c>
      <c r="W238">
        <v>290.99016697886799</v>
      </c>
      <c r="X238">
        <v>291.82533330619202</v>
      </c>
      <c r="Y238">
        <v>281.38596884808999</v>
      </c>
      <c r="Z238">
        <v>292.40955392778102</v>
      </c>
      <c r="AA238">
        <v>322.85326283857398</v>
      </c>
      <c r="AB238">
        <v>377.72799538815502</v>
      </c>
      <c r="AC238">
        <v>319.89251495045198</v>
      </c>
      <c r="AD238">
        <v>350.892761150073</v>
      </c>
      <c r="AE238">
        <v>377.96910428144798</v>
      </c>
      <c r="AF238">
        <v>379.07165380373999</v>
      </c>
      <c r="AG238">
        <v>408.61810097434397</v>
      </c>
      <c r="AH238">
        <v>422.81957175063701</v>
      </c>
      <c r="AI238">
        <v>510.53990212647102</v>
      </c>
      <c r="AJ238">
        <v>522.16950917294196</v>
      </c>
      <c r="AK238">
        <v>589.05941135959097</v>
      </c>
      <c r="AL238">
        <v>641.14793615413203</v>
      </c>
      <c r="AM238">
        <v>727.46057087100405</v>
      </c>
      <c r="AN238">
        <v>736.388962532037</v>
      </c>
      <c r="AO238">
        <v>711.92579894167102</v>
      </c>
      <c r="AP238">
        <v>715.94524357914497</v>
      </c>
      <c r="AQ238">
        <v>796.34455986776698</v>
      </c>
      <c r="AR238">
        <v>903.03411470860306</v>
      </c>
      <c r="AS238">
        <v>1038.78117766778</v>
      </c>
      <c r="AT238">
        <v>1160.15867075141</v>
      </c>
      <c r="AU238">
        <v>1102.8746499459301</v>
      </c>
      <c r="AV238">
        <v>910.75698992584796</v>
      </c>
      <c r="AW238">
        <v>701.89701560828701</v>
      </c>
      <c r="AX238">
        <v>522.29567848898205</v>
      </c>
      <c r="AY238">
        <v>372.923654522672</v>
      </c>
      <c r="AZ238">
        <v>322.98834979496303</v>
      </c>
      <c r="BA238">
        <v>319.18809242084302</v>
      </c>
      <c r="BB238">
        <v>309.27157192401199</v>
      </c>
      <c r="BC238">
        <v>306.78272107451198</v>
      </c>
      <c r="BD238">
        <v>297.03143184963398</v>
      </c>
      <c r="BE238">
        <v>292.62201364624002</v>
      </c>
      <c r="BF238">
        <v>296.62527976242001</v>
      </c>
      <c r="BG238">
        <v>286.31293331268603</v>
      </c>
      <c r="BH238">
        <v>292.29889553979098</v>
      </c>
      <c r="BI238">
        <v>292.558595379282</v>
      </c>
      <c r="BJ238">
        <v>295.559502331712</v>
      </c>
      <c r="BK238">
        <v>293.32731447392598</v>
      </c>
      <c r="BL238">
        <v>301.26569157724998</v>
      </c>
      <c r="BM238">
        <v>295.381715744085</v>
      </c>
      <c r="BN238">
        <v>280.43685352671702</v>
      </c>
      <c r="BO238">
        <v>281.211484377349</v>
      </c>
      <c r="BP238">
        <v>268.28098618519601</v>
      </c>
      <c r="BQ238">
        <v>272.95344217713199</v>
      </c>
      <c r="BR238">
        <v>256.86434347835501</v>
      </c>
      <c r="BS238">
        <v>268.444816183402</v>
      </c>
      <c r="BT238">
        <v>269.26344520565198</v>
      </c>
      <c r="BU238">
        <v>275.91622142833597</v>
      </c>
      <c r="BV238">
        <v>268.73549364172101</v>
      </c>
      <c r="BW238">
        <v>263.07548723441101</v>
      </c>
      <c r="BX238">
        <v>257.50169161114002</v>
      </c>
      <c r="BY238">
        <v>274.50915687718202</v>
      </c>
      <c r="BZ238">
        <v>266.55127432599102</v>
      </c>
      <c r="CA238">
        <v>261.01860103759401</v>
      </c>
      <c r="CB238">
        <v>264.36764187531799</v>
      </c>
      <c r="CC238">
        <v>271.68111553919499</v>
      </c>
      <c r="CD238">
        <v>274.63279397240399</v>
      </c>
    </row>
    <row r="239" spans="1:82" x14ac:dyDescent="0.25">
      <c r="A239">
        <v>56.9559412550066</v>
      </c>
      <c r="B239">
        <v>278.34325934329598</v>
      </c>
      <c r="C239">
        <v>269.09538143310198</v>
      </c>
      <c r="D239">
        <v>276.08319205295601</v>
      </c>
      <c r="E239">
        <v>277.49976369164301</v>
      </c>
      <c r="F239">
        <v>276.08895678536902</v>
      </c>
      <c r="G239">
        <v>262.48464743678699</v>
      </c>
      <c r="H239">
        <v>277.63006345126502</v>
      </c>
      <c r="I239">
        <v>276.016129302455</v>
      </c>
      <c r="J239">
        <v>274.392742564206</v>
      </c>
      <c r="K239">
        <v>268.76824646786702</v>
      </c>
      <c r="L239">
        <v>270.42357307999902</v>
      </c>
      <c r="M239">
        <v>270.28421405915901</v>
      </c>
      <c r="N239">
        <v>268.17520604472003</v>
      </c>
      <c r="O239">
        <v>273.88826695250202</v>
      </c>
      <c r="P239">
        <v>273.63994055565001</v>
      </c>
      <c r="Q239">
        <v>264.81942085301802</v>
      </c>
      <c r="R239">
        <v>266.306516180193</v>
      </c>
      <c r="S239">
        <v>275.503250448286</v>
      </c>
      <c r="T239">
        <v>279.47620883832701</v>
      </c>
      <c r="U239">
        <v>278.01832401682401</v>
      </c>
      <c r="V239">
        <v>287.47763687268701</v>
      </c>
      <c r="W239">
        <v>291.410555562453</v>
      </c>
      <c r="X239">
        <v>290.87795491793599</v>
      </c>
      <c r="Y239">
        <v>283.072281955194</v>
      </c>
      <c r="Z239">
        <v>294.44469294663202</v>
      </c>
      <c r="AA239">
        <v>324.78139939840099</v>
      </c>
      <c r="AB239">
        <v>379.57863686877801</v>
      </c>
      <c r="AC239">
        <v>320.71716375097702</v>
      </c>
      <c r="AD239">
        <v>352.352390126476</v>
      </c>
      <c r="AE239">
        <v>380.73786953617002</v>
      </c>
      <c r="AF239">
        <v>382.40724063393901</v>
      </c>
      <c r="AG239">
        <v>410.13059230982401</v>
      </c>
      <c r="AH239">
        <v>425.330080919446</v>
      </c>
      <c r="AI239">
        <v>509.822832204387</v>
      </c>
      <c r="AJ239">
        <v>525.750360931366</v>
      </c>
      <c r="AK239">
        <v>593.33306610325701</v>
      </c>
      <c r="AL239">
        <v>647.71071717847201</v>
      </c>
      <c r="AM239">
        <v>738.322871572861</v>
      </c>
      <c r="AN239">
        <v>745.76581802938301</v>
      </c>
      <c r="AO239">
        <v>723.36218727242499</v>
      </c>
      <c r="AP239">
        <v>729.40996511599599</v>
      </c>
      <c r="AQ239">
        <v>810.68011217930098</v>
      </c>
      <c r="AR239">
        <v>930.99799531422502</v>
      </c>
      <c r="AS239">
        <v>1072.2704246626599</v>
      </c>
      <c r="AT239">
        <v>1199.5730116013401</v>
      </c>
      <c r="AU239">
        <v>1136.4752954790799</v>
      </c>
      <c r="AV239">
        <v>929.215429432203</v>
      </c>
      <c r="AW239">
        <v>719.94071721211196</v>
      </c>
      <c r="AX239">
        <v>528.95266066258705</v>
      </c>
      <c r="AY239">
        <v>375.31380743896699</v>
      </c>
      <c r="AZ239">
        <v>325.31091211228198</v>
      </c>
      <c r="BA239">
        <v>320.21058511938702</v>
      </c>
      <c r="BB239">
        <v>311.90501628262098</v>
      </c>
      <c r="BC239">
        <v>307.28188158184997</v>
      </c>
      <c r="BD239">
        <v>299.35011672866102</v>
      </c>
      <c r="BE239">
        <v>291.886389691592</v>
      </c>
      <c r="BF239">
        <v>297.70941384356303</v>
      </c>
      <c r="BG239">
        <v>288.01254148962698</v>
      </c>
      <c r="BH239">
        <v>291.37070804941197</v>
      </c>
      <c r="BI239">
        <v>292.78637698366799</v>
      </c>
      <c r="BJ239">
        <v>297.08848155754498</v>
      </c>
      <c r="BK239">
        <v>293.95246627066001</v>
      </c>
      <c r="BL239">
        <v>302.65658216205497</v>
      </c>
      <c r="BM239">
        <v>297.14683123722602</v>
      </c>
      <c r="BN239">
        <v>281.70201254703102</v>
      </c>
      <c r="BO239">
        <v>282.29342645145198</v>
      </c>
      <c r="BP239">
        <v>268.236202549724</v>
      </c>
      <c r="BQ239">
        <v>272.23715478327898</v>
      </c>
      <c r="BR239">
        <v>257.58615195829299</v>
      </c>
      <c r="BS239">
        <v>267.93564840122298</v>
      </c>
      <c r="BT239">
        <v>270.27808504678899</v>
      </c>
      <c r="BU239">
        <v>277.10117659331098</v>
      </c>
      <c r="BV239">
        <v>265.26267521125101</v>
      </c>
      <c r="BW239">
        <v>264.63898275562099</v>
      </c>
      <c r="BX239">
        <v>257.280004390606</v>
      </c>
      <c r="BY239">
        <v>275.37600204695298</v>
      </c>
      <c r="BZ239">
        <v>265.59390403044199</v>
      </c>
      <c r="CA239">
        <v>260.52225345961102</v>
      </c>
      <c r="CB239">
        <v>261.26853564163298</v>
      </c>
      <c r="CC239">
        <v>270.75049862462799</v>
      </c>
      <c r="CD239">
        <v>275.52729642394303</v>
      </c>
    </row>
    <row r="240" spans="1:82" x14ac:dyDescent="0.25">
      <c r="A240">
        <v>57.196261682242898</v>
      </c>
      <c r="B240">
        <v>279.381851235238</v>
      </c>
      <c r="C240">
        <v>269.44089844261902</v>
      </c>
      <c r="D240">
        <v>277.19747558732701</v>
      </c>
      <c r="E240">
        <v>275.59724110977999</v>
      </c>
      <c r="F240">
        <v>275.20227251452502</v>
      </c>
      <c r="G240">
        <v>264.90589015094099</v>
      </c>
      <c r="H240">
        <v>279.59498414791602</v>
      </c>
      <c r="I240">
        <v>276.97609520538299</v>
      </c>
      <c r="J240">
        <v>274.42034932880898</v>
      </c>
      <c r="K240">
        <v>271.22840178661698</v>
      </c>
      <c r="L240">
        <v>270.34970355298998</v>
      </c>
      <c r="M240">
        <v>271.71611773863702</v>
      </c>
      <c r="N240">
        <v>266.78530420424102</v>
      </c>
      <c r="O240">
        <v>273.175091101249</v>
      </c>
      <c r="P240">
        <v>274.72546210434899</v>
      </c>
      <c r="Q240">
        <v>264.05095549928598</v>
      </c>
      <c r="R240">
        <v>266.12242134076303</v>
      </c>
      <c r="S240">
        <v>275.50576293646401</v>
      </c>
      <c r="T240">
        <v>278.49580152961101</v>
      </c>
      <c r="U240">
        <v>278.33437365216599</v>
      </c>
      <c r="V240">
        <v>289.134179802532</v>
      </c>
      <c r="W240">
        <v>291.72390684458401</v>
      </c>
      <c r="X240">
        <v>294.97244565624499</v>
      </c>
      <c r="Y240">
        <v>284.10704577262101</v>
      </c>
      <c r="Z240">
        <v>294.875955661543</v>
      </c>
      <c r="AA240">
        <v>324.09601180947999</v>
      </c>
      <c r="AB240">
        <v>379.20337608948</v>
      </c>
      <c r="AC240">
        <v>320.44009297074501</v>
      </c>
      <c r="AD240">
        <v>352.55925166225398</v>
      </c>
      <c r="AE240">
        <v>381.268355503907</v>
      </c>
      <c r="AF240">
        <v>383.43403642468201</v>
      </c>
      <c r="AG240">
        <v>410.16640447979898</v>
      </c>
      <c r="AH240">
        <v>423.75733818713297</v>
      </c>
      <c r="AI240">
        <v>510.03985575844803</v>
      </c>
      <c r="AJ240">
        <v>528.14716954638698</v>
      </c>
      <c r="AK240">
        <v>591.99328816708601</v>
      </c>
      <c r="AL240">
        <v>648.52897351125796</v>
      </c>
      <c r="AM240">
        <v>741.55960695693</v>
      </c>
      <c r="AN240">
        <v>748.90856225108098</v>
      </c>
      <c r="AO240">
        <v>724.33805444156303</v>
      </c>
      <c r="AP240">
        <v>729.087484657255</v>
      </c>
      <c r="AQ240">
        <v>811.42544958996803</v>
      </c>
      <c r="AR240">
        <v>932.39282898020701</v>
      </c>
      <c r="AS240">
        <v>1072.52342363253</v>
      </c>
      <c r="AT240">
        <v>1199.0424727862301</v>
      </c>
      <c r="AU240">
        <v>1134.82270253042</v>
      </c>
      <c r="AV240">
        <v>929.60194331557398</v>
      </c>
      <c r="AW240">
        <v>720.69976882242099</v>
      </c>
      <c r="AX240">
        <v>529.63116251402005</v>
      </c>
      <c r="AY240">
        <v>377.56636991635298</v>
      </c>
      <c r="AZ240">
        <v>326.09921475551403</v>
      </c>
      <c r="BA240">
        <v>320.20506740523302</v>
      </c>
      <c r="BB240">
        <v>313.053306703148</v>
      </c>
      <c r="BC240">
        <v>308.956207719112</v>
      </c>
      <c r="BD240">
        <v>298.76857518443398</v>
      </c>
      <c r="BE240">
        <v>292.79150261519902</v>
      </c>
      <c r="BF240">
        <v>296.529100717326</v>
      </c>
      <c r="BG240">
        <v>286.62603318551902</v>
      </c>
      <c r="BH240">
        <v>291.725623658259</v>
      </c>
      <c r="BI240">
        <v>292.43480579343799</v>
      </c>
      <c r="BJ240">
        <v>297.30479111222797</v>
      </c>
      <c r="BK240">
        <v>293.70142485607698</v>
      </c>
      <c r="BL240">
        <v>303.64557559147499</v>
      </c>
      <c r="BM240">
        <v>298.35177944721698</v>
      </c>
      <c r="BN240">
        <v>281.54920253032202</v>
      </c>
      <c r="BO240">
        <v>282.787902852044</v>
      </c>
      <c r="BP240">
        <v>268.259593270099</v>
      </c>
      <c r="BQ240">
        <v>274.55314908215502</v>
      </c>
      <c r="BR240">
        <v>260.247405030854</v>
      </c>
      <c r="BS240">
        <v>270.83981331979999</v>
      </c>
      <c r="BT240">
        <v>269.76644709117301</v>
      </c>
      <c r="BU240">
        <v>277.33264924832702</v>
      </c>
      <c r="BV240">
        <v>265.87778749718899</v>
      </c>
      <c r="BW240">
        <v>265.58976943009498</v>
      </c>
      <c r="BX240">
        <v>259.49485669078501</v>
      </c>
      <c r="BY240">
        <v>277.21502574013698</v>
      </c>
      <c r="BZ240">
        <v>267.05886425594502</v>
      </c>
      <c r="CA240">
        <v>262.21705295623701</v>
      </c>
      <c r="CB240">
        <v>260.66823792635802</v>
      </c>
      <c r="CC240">
        <v>268.38640495961897</v>
      </c>
      <c r="CD240">
        <v>274.20069889544902</v>
      </c>
    </row>
    <row r="241" spans="1:82" x14ac:dyDescent="0.25">
      <c r="A241">
        <v>57.436582109479303</v>
      </c>
      <c r="B241">
        <v>280.01138370531601</v>
      </c>
      <c r="C241">
        <v>269.22416378991301</v>
      </c>
      <c r="D241">
        <v>277.93339325083798</v>
      </c>
      <c r="E241">
        <v>274.14304732565301</v>
      </c>
      <c r="F241">
        <v>274.78962361634098</v>
      </c>
      <c r="G241">
        <v>268.309941030304</v>
      </c>
      <c r="H241">
        <v>280.53194233946601</v>
      </c>
      <c r="I241">
        <v>280.25180991749801</v>
      </c>
      <c r="J241">
        <v>273.208221455358</v>
      </c>
      <c r="K241">
        <v>274.02830682200999</v>
      </c>
      <c r="L241">
        <v>267.602056935223</v>
      </c>
      <c r="M241">
        <v>270.422272398948</v>
      </c>
      <c r="N241">
        <v>266.75416183444298</v>
      </c>
      <c r="O241">
        <v>270.47659051649902</v>
      </c>
      <c r="P241">
        <v>275.44165000358799</v>
      </c>
      <c r="Q241">
        <v>265.29986495500401</v>
      </c>
      <c r="R241">
        <v>266.28374560797101</v>
      </c>
      <c r="S241">
        <v>274.31950670759102</v>
      </c>
      <c r="T241">
        <v>278.89809005683099</v>
      </c>
      <c r="U241">
        <v>280.58430002516297</v>
      </c>
      <c r="V241">
        <v>291.69970824663102</v>
      </c>
      <c r="W241">
        <v>291.31616245181402</v>
      </c>
      <c r="X241">
        <v>296.890261427383</v>
      </c>
      <c r="Y241">
        <v>285.062645038406</v>
      </c>
      <c r="Z241">
        <v>293.20799182417301</v>
      </c>
      <c r="AA241">
        <v>325.09392201155401</v>
      </c>
      <c r="AB241">
        <v>378.51208891962</v>
      </c>
      <c r="AC241">
        <v>321.25961881787401</v>
      </c>
      <c r="AD241">
        <v>355.13167615671802</v>
      </c>
      <c r="AE241">
        <v>380.21693908062002</v>
      </c>
      <c r="AF241">
        <v>385.07271586124398</v>
      </c>
      <c r="AG241">
        <v>410.69027925104899</v>
      </c>
      <c r="AH241">
        <v>424.45625233617801</v>
      </c>
      <c r="AI241">
        <v>509.35223175644597</v>
      </c>
      <c r="AJ241">
        <v>530.23269502624601</v>
      </c>
      <c r="AK241">
        <v>591.21918569380296</v>
      </c>
      <c r="AL241">
        <v>652.87109996575202</v>
      </c>
      <c r="AM241">
        <v>746.56699001012305</v>
      </c>
      <c r="AN241">
        <v>756.24656252425098</v>
      </c>
      <c r="AO241">
        <v>736.15259478055998</v>
      </c>
      <c r="AP241">
        <v>740.21109401351998</v>
      </c>
      <c r="AQ241">
        <v>826.59113573868899</v>
      </c>
      <c r="AR241">
        <v>953.19206469346796</v>
      </c>
      <c r="AS241">
        <v>1105.31206947654</v>
      </c>
      <c r="AT241">
        <v>1226.4036589143</v>
      </c>
      <c r="AU241">
        <v>1152.76626163688</v>
      </c>
      <c r="AV241">
        <v>939.97188732048301</v>
      </c>
      <c r="AW241">
        <v>726.56805976017995</v>
      </c>
      <c r="AX241">
        <v>533.63440377542099</v>
      </c>
      <c r="AY241">
        <v>381.33676566929699</v>
      </c>
      <c r="AZ241">
        <v>328.19722588485001</v>
      </c>
      <c r="BA241">
        <v>320.66140730341999</v>
      </c>
      <c r="BB241">
        <v>313.954758176886</v>
      </c>
      <c r="BC241">
        <v>310.388274011769</v>
      </c>
      <c r="BD241">
        <v>298.64495060547398</v>
      </c>
      <c r="BE241">
        <v>292.77542176579999</v>
      </c>
      <c r="BF241">
        <v>294.88725001853498</v>
      </c>
      <c r="BG241">
        <v>283.95430179209302</v>
      </c>
      <c r="BH241">
        <v>294.17378566360298</v>
      </c>
      <c r="BI241">
        <v>292.57348097242999</v>
      </c>
      <c r="BJ241">
        <v>296.13419277077497</v>
      </c>
      <c r="BK241">
        <v>291.55833401175602</v>
      </c>
      <c r="BL241">
        <v>304.90344706114701</v>
      </c>
      <c r="BM241">
        <v>299.59811768017101</v>
      </c>
      <c r="BN241">
        <v>281.815968368418</v>
      </c>
      <c r="BO241">
        <v>282.05000595361702</v>
      </c>
      <c r="BP241">
        <v>267.50491776403101</v>
      </c>
      <c r="BQ241">
        <v>277.231324523181</v>
      </c>
      <c r="BR241">
        <v>262.52075437525002</v>
      </c>
      <c r="BS241">
        <v>272.29914533787002</v>
      </c>
      <c r="BT241">
        <v>270.42560440012801</v>
      </c>
      <c r="BU241">
        <v>277.23268109475799</v>
      </c>
      <c r="BV241">
        <v>265.155218380657</v>
      </c>
      <c r="BW241">
        <v>265.78573025875301</v>
      </c>
      <c r="BX241">
        <v>261.501582563738</v>
      </c>
      <c r="BY241">
        <v>275.79809968526899</v>
      </c>
      <c r="BZ241">
        <v>267.36425495648302</v>
      </c>
      <c r="CA241">
        <v>262.12584493661302</v>
      </c>
      <c r="CB241">
        <v>260.58133004078297</v>
      </c>
      <c r="CC241">
        <v>265.49601908203402</v>
      </c>
      <c r="CD241">
        <v>272.31357730972701</v>
      </c>
    </row>
    <row r="242" spans="1:82" x14ac:dyDescent="0.25">
      <c r="A242">
        <v>57.676902536715602</v>
      </c>
      <c r="B242">
        <v>281.48190361024899</v>
      </c>
      <c r="C242">
        <v>267.429172264437</v>
      </c>
      <c r="D242">
        <v>277.32448750741003</v>
      </c>
      <c r="E242">
        <v>273.37716513579699</v>
      </c>
      <c r="F242">
        <v>273.22623455369899</v>
      </c>
      <c r="G242">
        <v>267.43645560105801</v>
      </c>
      <c r="H242">
        <v>280.54064455408201</v>
      </c>
      <c r="I242">
        <v>280.66144866449002</v>
      </c>
      <c r="J242">
        <v>269.801133146084</v>
      </c>
      <c r="K242">
        <v>274.21348151031299</v>
      </c>
      <c r="L242">
        <v>264.98174976981602</v>
      </c>
      <c r="M242">
        <v>267.471957049487</v>
      </c>
      <c r="N242">
        <v>265.728826480647</v>
      </c>
      <c r="O242">
        <v>269.88382791782198</v>
      </c>
      <c r="P242">
        <v>274.307100408449</v>
      </c>
      <c r="Q242">
        <v>265.90439585227102</v>
      </c>
      <c r="R242">
        <v>266.69867393902302</v>
      </c>
      <c r="S242">
        <v>274.12170335556698</v>
      </c>
      <c r="T242">
        <v>278.72773545457602</v>
      </c>
      <c r="U242">
        <v>280.38912212651002</v>
      </c>
      <c r="V242">
        <v>293.18605913074498</v>
      </c>
      <c r="W242">
        <v>291.25066906489201</v>
      </c>
      <c r="X242">
        <v>296.122242415458</v>
      </c>
      <c r="Y242">
        <v>283.90658106085999</v>
      </c>
      <c r="Z242">
        <v>294.534565081148</v>
      </c>
      <c r="AA242">
        <v>327.59622122283599</v>
      </c>
      <c r="AB242">
        <v>379.84215712181299</v>
      </c>
      <c r="AC242">
        <v>322.49820246855899</v>
      </c>
      <c r="AD242">
        <v>358.35830525652</v>
      </c>
      <c r="AE242">
        <v>381.99917201989899</v>
      </c>
      <c r="AF242">
        <v>389.41878454842401</v>
      </c>
      <c r="AG242">
        <v>413.697904355356</v>
      </c>
      <c r="AH242">
        <v>425.34580661068401</v>
      </c>
      <c r="AI242">
        <v>514.67576019950695</v>
      </c>
      <c r="AJ242">
        <v>534.35120489206895</v>
      </c>
      <c r="AK242">
        <v>596.27892567234096</v>
      </c>
      <c r="AL242">
        <v>665.12533716790097</v>
      </c>
      <c r="AM242">
        <v>757.64127290348995</v>
      </c>
      <c r="AN242">
        <v>769.14997818674897</v>
      </c>
      <c r="AO242">
        <v>750.09068996670896</v>
      </c>
      <c r="AP242">
        <v>756.89182680149395</v>
      </c>
      <c r="AQ242">
        <v>844.38527415653698</v>
      </c>
      <c r="AR242">
        <v>980.58949618508495</v>
      </c>
      <c r="AS242">
        <v>1149.7342779711801</v>
      </c>
      <c r="AT242">
        <v>1278.40927293085</v>
      </c>
      <c r="AU242">
        <v>1197.25072953821</v>
      </c>
      <c r="AV242">
        <v>973.71780915708598</v>
      </c>
      <c r="AW242">
        <v>745.84567731391496</v>
      </c>
      <c r="AX242">
        <v>543.78501123169497</v>
      </c>
      <c r="AY242">
        <v>386.81638657347997</v>
      </c>
      <c r="AZ242">
        <v>330.42243509677002</v>
      </c>
      <c r="BA242">
        <v>319.79224734854699</v>
      </c>
      <c r="BB242">
        <v>316.57180160600097</v>
      </c>
      <c r="BC242">
        <v>310.48308883725798</v>
      </c>
      <c r="BD242">
        <v>300.360356206603</v>
      </c>
      <c r="BE242">
        <v>292.78863881439497</v>
      </c>
      <c r="BF242">
        <v>293.35518587992698</v>
      </c>
      <c r="BG242">
        <v>284.77493815562099</v>
      </c>
      <c r="BH242">
        <v>293.24786519210897</v>
      </c>
      <c r="BI242">
        <v>293.34935981140399</v>
      </c>
      <c r="BJ242">
        <v>296.84379871520298</v>
      </c>
      <c r="BK242">
        <v>291.20179121287299</v>
      </c>
      <c r="BL242">
        <v>304.907440709105</v>
      </c>
      <c r="BM242">
        <v>300.00693879939399</v>
      </c>
      <c r="BN242">
        <v>282.76825208120903</v>
      </c>
      <c r="BO242">
        <v>282.60381602979697</v>
      </c>
      <c r="BP242">
        <v>265.84920501871898</v>
      </c>
      <c r="BQ242">
        <v>276.43764237857903</v>
      </c>
      <c r="BR242">
        <v>262.38180641908599</v>
      </c>
      <c r="BS242">
        <v>271.14722934364198</v>
      </c>
      <c r="BT242">
        <v>270.76497989131599</v>
      </c>
      <c r="BU242">
        <v>274.11416954950499</v>
      </c>
      <c r="BV242">
        <v>265.26861216807799</v>
      </c>
      <c r="BW242">
        <v>263.31912192126202</v>
      </c>
      <c r="BX242">
        <v>260.68892198984503</v>
      </c>
      <c r="BY242">
        <v>274.35194615834303</v>
      </c>
      <c r="BZ242">
        <v>265.22213275707401</v>
      </c>
      <c r="CA242">
        <v>261.20798247408101</v>
      </c>
      <c r="CB242">
        <v>258.59776583167002</v>
      </c>
      <c r="CC242">
        <v>263.60382434043299</v>
      </c>
      <c r="CD242">
        <v>270.47808739401199</v>
      </c>
    </row>
    <row r="243" spans="1:82" x14ac:dyDescent="0.25">
      <c r="A243">
        <v>57.9172229639519</v>
      </c>
      <c r="B243">
        <v>282.87056223600598</v>
      </c>
      <c r="C243">
        <v>264.529934699818</v>
      </c>
      <c r="D243">
        <v>276.95433561908601</v>
      </c>
      <c r="E243">
        <v>273.10773560778301</v>
      </c>
      <c r="F243">
        <v>273.39574938914501</v>
      </c>
      <c r="G243">
        <v>268.50954283714702</v>
      </c>
      <c r="H243">
        <v>281.08955980284497</v>
      </c>
      <c r="I243">
        <v>280.58172009504199</v>
      </c>
      <c r="J243">
        <v>267.49612407232001</v>
      </c>
      <c r="K243">
        <v>275.27065037156802</v>
      </c>
      <c r="L243">
        <v>262.75563647188898</v>
      </c>
      <c r="M243">
        <v>264.57559800907802</v>
      </c>
      <c r="N243">
        <v>265.65062658501</v>
      </c>
      <c r="O243">
        <v>269.761695458509</v>
      </c>
      <c r="P243">
        <v>272.63408955856499</v>
      </c>
      <c r="Q243">
        <v>266.78181194293501</v>
      </c>
      <c r="R243">
        <v>269.431599300671</v>
      </c>
      <c r="S243">
        <v>276.16616518145798</v>
      </c>
      <c r="T243">
        <v>279.57621963850698</v>
      </c>
      <c r="U243">
        <v>281.44794809393801</v>
      </c>
      <c r="V243">
        <v>294.06297454662001</v>
      </c>
      <c r="W243">
        <v>291.08961164093199</v>
      </c>
      <c r="X243">
        <v>293.47955721941599</v>
      </c>
      <c r="Y243">
        <v>283.45901116020201</v>
      </c>
      <c r="Z243">
        <v>294.40710621840299</v>
      </c>
      <c r="AA243">
        <v>330.33156905256601</v>
      </c>
      <c r="AB243">
        <v>381.00526436952401</v>
      </c>
      <c r="AC243">
        <v>322.57618525936903</v>
      </c>
      <c r="AD243">
        <v>360.181557725559</v>
      </c>
      <c r="AE243">
        <v>381.390680764016</v>
      </c>
      <c r="AF243">
        <v>391.38749158622102</v>
      </c>
      <c r="AG243">
        <v>413.82654857284501</v>
      </c>
      <c r="AH243">
        <v>426.18551807664102</v>
      </c>
      <c r="AI243">
        <v>516.68644480916305</v>
      </c>
      <c r="AJ243">
        <v>532.85116133932104</v>
      </c>
      <c r="AK243">
        <v>592.49605005486001</v>
      </c>
      <c r="AL243">
        <v>668.42703600024697</v>
      </c>
      <c r="AM243">
        <v>761.65529556522097</v>
      </c>
      <c r="AN243">
        <v>771.39976537950099</v>
      </c>
      <c r="AO243">
        <v>755.642623903046</v>
      </c>
      <c r="AP243">
        <v>759.35322116119198</v>
      </c>
      <c r="AQ243">
        <v>846.93795231609795</v>
      </c>
      <c r="AR243">
        <v>983.43262465485202</v>
      </c>
      <c r="AS243">
        <v>1157.02059598707</v>
      </c>
      <c r="AT243">
        <v>1285.0859779746399</v>
      </c>
      <c r="AU243">
        <v>1204.1821407745399</v>
      </c>
      <c r="AV243">
        <v>978.66799140019202</v>
      </c>
      <c r="AW243">
        <v>747.72253942153395</v>
      </c>
      <c r="AX243">
        <v>543.81513085620395</v>
      </c>
      <c r="AY243">
        <v>388.16069080403901</v>
      </c>
      <c r="AZ243">
        <v>332.92558217276201</v>
      </c>
      <c r="BA243">
        <v>318.40076195624999</v>
      </c>
      <c r="BB243">
        <v>317.50901415196699</v>
      </c>
      <c r="BC243">
        <v>310.36401732105799</v>
      </c>
      <c r="BD243">
        <v>302.17299883970202</v>
      </c>
      <c r="BE243">
        <v>292.57803323342603</v>
      </c>
      <c r="BF243">
        <v>293.46795693668798</v>
      </c>
      <c r="BG243">
        <v>286.28949280054002</v>
      </c>
      <c r="BH243">
        <v>293.29966820769198</v>
      </c>
      <c r="BI243">
        <v>294.415011411884</v>
      </c>
      <c r="BJ243">
        <v>297.92875809495598</v>
      </c>
      <c r="BK243">
        <v>291.68708858393899</v>
      </c>
      <c r="BL243">
        <v>304.51449104602199</v>
      </c>
      <c r="BM243">
        <v>298.28929693256703</v>
      </c>
      <c r="BN243">
        <v>283.02165566843001</v>
      </c>
      <c r="BO243">
        <v>283.06086657362403</v>
      </c>
      <c r="BP243">
        <v>263.67879377073098</v>
      </c>
      <c r="BQ243">
        <v>277.006630775627</v>
      </c>
      <c r="BR243">
        <v>262.59933989222498</v>
      </c>
      <c r="BS243">
        <v>271.014313781005</v>
      </c>
      <c r="BT243">
        <v>269.51469588452801</v>
      </c>
      <c r="BU243">
        <v>273.331481387395</v>
      </c>
      <c r="BV243">
        <v>265.46117204727602</v>
      </c>
      <c r="BW243">
        <v>263.40714807819398</v>
      </c>
      <c r="BX243">
        <v>261.01571253548099</v>
      </c>
      <c r="BY243">
        <v>274.11890306837603</v>
      </c>
      <c r="BZ243">
        <v>266.323543131078</v>
      </c>
      <c r="CA243">
        <v>262.46345569290099</v>
      </c>
      <c r="CB243">
        <v>258.12738128637199</v>
      </c>
      <c r="CC243">
        <v>263.61638471185501</v>
      </c>
      <c r="CD243">
        <v>270.15610372684802</v>
      </c>
    </row>
    <row r="244" spans="1:82" x14ac:dyDescent="0.25">
      <c r="A244">
        <v>58.157543391188199</v>
      </c>
      <c r="B244">
        <v>282.39452156504098</v>
      </c>
      <c r="C244">
        <v>264.01975370050201</v>
      </c>
      <c r="D244">
        <v>277.31079727381001</v>
      </c>
      <c r="E244">
        <v>270.12303416114497</v>
      </c>
      <c r="F244">
        <v>272.14717947264103</v>
      </c>
      <c r="G244">
        <v>269.175990936841</v>
      </c>
      <c r="H244">
        <v>280.10087245698998</v>
      </c>
      <c r="I244">
        <v>280.732561154503</v>
      </c>
      <c r="J244">
        <v>266.18742344059802</v>
      </c>
      <c r="K244">
        <v>277.257013564614</v>
      </c>
      <c r="L244">
        <v>258.874920769173</v>
      </c>
      <c r="M244">
        <v>260.95613811546599</v>
      </c>
      <c r="N244">
        <v>265.34166223512301</v>
      </c>
      <c r="O244">
        <v>268.73408595806501</v>
      </c>
      <c r="P244">
        <v>273.07698181970301</v>
      </c>
      <c r="Q244">
        <v>267.76982051613999</v>
      </c>
      <c r="R244">
        <v>270.659671744886</v>
      </c>
      <c r="S244">
        <v>275.374351091351</v>
      </c>
      <c r="T244">
        <v>280.42414538034001</v>
      </c>
      <c r="U244">
        <v>282.68267157148802</v>
      </c>
      <c r="V244">
        <v>294.91508849434001</v>
      </c>
      <c r="W244">
        <v>291.23306791263099</v>
      </c>
      <c r="X244">
        <v>293.77293444676701</v>
      </c>
      <c r="Y244">
        <v>282.743865549193</v>
      </c>
      <c r="Z244">
        <v>295.36869467921099</v>
      </c>
      <c r="AA244">
        <v>331.63518121202702</v>
      </c>
      <c r="AB244">
        <v>381.966026512008</v>
      </c>
      <c r="AC244">
        <v>322.72213373779903</v>
      </c>
      <c r="AD244">
        <v>360.66041914363598</v>
      </c>
      <c r="AE244">
        <v>381.93303718337</v>
      </c>
      <c r="AF244">
        <v>394.46400701681398</v>
      </c>
      <c r="AG244">
        <v>413.90499242956002</v>
      </c>
      <c r="AH244">
        <v>429.37068868311297</v>
      </c>
      <c r="AI244">
        <v>517.24091992018998</v>
      </c>
      <c r="AJ244">
        <v>532.77701029617299</v>
      </c>
      <c r="AK244">
        <v>596.51988603136499</v>
      </c>
      <c r="AL244">
        <v>674.63780751718502</v>
      </c>
      <c r="AM244">
        <v>770.88980236288</v>
      </c>
      <c r="AN244">
        <v>776.07529332409001</v>
      </c>
      <c r="AO244">
        <v>765.46485339795095</v>
      </c>
      <c r="AP244">
        <v>770.03591756659</v>
      </c>
      <c r="AQ244">
        <v>864.24015062006902</v>
      </c>
      <c r="AR244">
        <v>1009.1940491696</v>
      </c>
      <c r="AS244">
        <v>1196.12092034015</v>
      </c>
      <c r="AT244">
        <v>1319.3205866446999</v>
      </c>
      <c r="AU244">
        <v>1231.55836149681</v>
      </c>
      <c r="AV244">
        <v>999.51318023454996</v>
      </c>
      <c r="AW244">
        <v>755.75824520676497</v>
      </c>
      <c r="AX244">
        <v>548.68288211087895</v>
      </c>
      <c r="AY244">
        <v>389.48247860470599</v>
      </c>
      <c r="AZ244">
        <v>335.940643982636</v>
      </c>
      <c r="BA244">
        <v>320.46344572807698</v>
      </c>
      <c r="BB244">
        <v>320.97210719707698</v>
      </c>
      <c r="BC244">
        <v>310.94824498844901</v>
      </c>
      <c r="BD244">
        <v>302.311491911242</v>
      </c>
      <c r="BE244">
        <v>293.30416933532803</v>
      </c>
      <c r="BF244">
        <v>293.81979292999102</v>
      </c>
      <c r="BG244">
        <v>287.46529621576201</v>
      </c>
      <c r="BH244">
        <v>296.82006060327001</v>
      </c>
      <c r="BI244">
        <v>293.33266078157499</v>
      </c>
      <c r="BJ244">
        <v>299.75657899845999</v>
      </c>
      <c r="BK244">
        <v>293.87100846688497</v>
      </c>
      <c r="BL244">
        <v>306.91078877970898</v>
      </c>
      <c r="BM244">
        <v>300.03226520078402</v>
      </c>
      <c r="BN244">
        <v>282.947367477581</v>
      </c>
      <c r="BO244">
        <v>281.95867435985201</v>
      </c>
      <c r="BP244">
        <v>261.14790524068002</v>
      </c>
      <c r="BQ244">
        <v>276.46475231241601</v>
      </c>
      <c r="BR244">
        <v>263.86616751316399</v>
      </c>
      <c r="BS244">
        <v>270.61999145064499</v>
      </c>
      <c r="BT244">
        <v>267.86095654508603</v>
      </c>
      <c r="BU244">
        <v>275.14627916069702</v>
      </c>
      <c r="BV244">
        <v>266.09683848356701</v>
      </c>
      <c r="BW244">
        <v>265.89257963173901</v>
      </c>
      <c r="BX244">
        <v>260.07137772149503</v>
      </c>
      <c r="BY244">
        <v>269.423112342124</v>
      </c>
      <c r="BZ244">
        <v>268.47368779286199</v>
      </c>
      <c r="CA244">
        <v>263.72599398047203</v>
      </c>
      <c r="CB244">
        <v>261.62570963613598</v>
      </c>
      <c r="CC244">
        <v>263.83606020472399</v>
      </c>
      <c r="CD244">
        <v>268.73706626254898</v>
      </c>
    </row>
    <row r="245" spans="1:82" x14ac:dyDescent="0.25">
      <c r="A245">
        <v>58.397863818424497</v>
      </c>
      <c r="B245">
        <v>280.94192983453399</v>
      </c>
      <c r="C245">
        <v>264.59199480198299</v>
      </c>
      <c r="D245">
        <v>277.71565949420301</v>
      </c>
      <c r="E245">
        <v>267.20449955877802</v>
      </c>
      <c r="F245">
        <v>269.884564919654</v>
      </c>
      <c r="G245">
        <v>270.40016612966599</v>
      </c>
      <c r="H245">
        <v>279.44848271310002</v>
      </c>
      <c r="I245">
        <v>281.494291403592</v>
      </c>
      <c r="J245">
        <v>265.38906755548498</v>
      </c>
      <c r="K245">
        <v>277.80287166683598</v>
      </c>
      <c r="L245">
        <v>257.71500774376199</v>
      </c>
      <c r="M245">
        <v>259.24268771960402</v>
      </c>
      <c r="N245">
        <v>263.88762306738101</v>
      </c>
      <c r="O245">
        <v>269.87881921128201</v>
      </c>
      <c r="P245">
        <v>272.18373025547498</v>
      </c>
      <c r="Q245">
        <v>269.15516794657799</v>
      </c>
      <c r="R245">
        <v>272.958737830281</v>
      </c>
      <c r="S245">
        <v>273.86115393506901</v>
      </c>
      <c r="T245">
        <v>281.19086405742502</v>
      </c>
      <c r="U245">
        <v>282.54039666493298</v>
      </c>
      <c r="V245">
        <v>293.11135319182699</v>
      </c>
      <c r="W245">
        <v>290.87592005417002</v>
      </c>
      <c r="X245">
        <v>294.69856495982299</v>
      </c>
      <c r="Y245">
        <v>284.027897497418</v>
      </c>
      <c r="Z245">
        <v>296.60704841368801</v>
      </c>
      <c r="AA245">
        <v>331.89252746957999</v>
      </c>
      <c r="AB245">
        <v>383.37107511038698</v>
      </c>
      <c r="AC245">
        <v>322.72114476700602</v>
      </c>
      <c r="AD245">
        <v>362.25013009883997</v>
      </c>
      <c r="AE245">
        <v>385.28253398589402</v>
      </c>
      <c r="AF245">
        <v>396.81068479886801</v>
      </c>
      <c r="AG245">
        <v>414.88929213669502</v>
      </c>
      <c r="AH245">
        <v>432.31998484503902</v>
      </c>
      <c r="AI245">
        <v>516.92776118290203</v>
      </c>
      <c r="AJ245">
        <v>536.19682670784096</v>
      </c>
      <c r="AK245">
        <v>600.50730579269396</v>
      </c>
      <c r="AL245">
        <v>680.20506428665601</v>
      </c>
      <c r="AM245">
        <v>776.99137877892701</v>
      </c>
      <c r="AN245">
        <v>780.47755133318196</v>
      </c>
      <c r="AO245">
        <v>775.316276741048</v>
      </c>
      <c r="AP245">
        <v>780.19447392519601</v>
      </c>
      <c r="AQ245">
        <v>876.71853184142105</v>
      </c>
      <c r="AR245">
        <v>1033.60270976578</v>
      </c>
      <c r="AS245">
        <v>1233.9414559398999</v>
      </c>
      <c r="AT245">
        <v>1351.9731592411599</v>
      </c>
      <c r="AU245">
        <v>1257.3210809151899</v>
      </c>
      <c r="AV245">
        <v>1019.11292025635</v>
      </c>
      <c r="AW245">
        <v>764.08256377246505</v>
      </c>
      <c r="AX245">
        <v>555.12340914235301</v>
      </c>
      <c r="AY245">
        <v>390.81600397948</v>
      </c>
      <c r="AZ245">
        <v>338.41834412685699</v>
      </c>
      <c r="BA245">
        <v>321.303493741154</v>
      </c>
      <c r="BB245">
        <v>325.220458803204</v>
      </c>
      <c r="BC245">
        <v>313.81678707603601</v>
      </c>
      <c r="BD245">
        <v>303.37867171328003</v>
      </c>
      <c r="BE245">
        <v>295.33817388975098</v>
      </c>
      <c r="BF245">
        <v>295.13867872047001</v>
      </c>
      <c r="BG245">
        <v>288.00396026528603</v>
      </c>
      <c r="BH245">
        <v>298.05010889164203</v>
      </c>
      <c r="BI245">
        <v>292.86147331684202</v>
      </c>
      <c r="BJ245">
        <v>298.58093392360399</v>
      </c>
      <c r="BK245">
        <v>296.700844180498</v>
      </c>
      <c r="BL245">
        <v>307.73782656878302</v>
      </c>
      <c r="BM245">
        <v>300.69113610918902</v>
      </c>
      <c r="BN245">
        <v>281.58636172412599</v>
      </c>
      <c r="BO245">
        <v>282.39002931742101</v>
      </c>
      <c r="BP245">
        <v>258.53684886042203</v>
      </c>
      <c r="BQ245">
        <v>273.78528602530201</v>
      </c>
      <c r="BR245">
        <v>265.50031668917302</v>
      </c>
      <c r="BS245">
        <v>269.58840172420201</v>
      </c>
      <c r="BT245">
        <v>266.46825226440501</v>
      </c>
      <c r="BU245">
        <v>278.22208751208098</v>
      </c>
      <c r="BV245">
        <v>266.069590390185</v>
      </c>
      <c r="BW245">
        <v>265.35296981198599</v>
      </c>
      <c r="BX245">
        <v>259.32953739090499</v>
      </c>
      <c r="BY245">
        <v>267.37229505514</v>
      </c>
      <c r="BZ245">
        <v>267.350364107904</v>
      </c>
      <c r="CA245">
        <v>264.715748402457</v>
      </c>
      <c r="CB245">
        <v>263.92392781899599</v>
      </c>
      <c r="CC245">
        <v>263.04631459631202</v>
      </c>
      <c r="CD245">
        <v>270.026770378994</v>
      </c>
    </row>
    <row r="246" spans="1:82" x14ac:dyDescent="0.25">
      <c r="A246">
        <v>58.638184245660803</v>
      </c>
      <c r="B246">
        <v>281.36002956597702</v>
      </c>
      <c r="C246">
        <v>264.279997827648</v>
      </c>
      <c r="D246">
        <v>277.33301251071703</v>
      </c>
      <c r="E246">
        <v>267.14399930067202</v>
      </c>
      <c r="F246">
        <v>269.66600464560298</v>
      </c>
      <c r="G246">
        <v>271.44846653042202</v>
      </c>
      <c r="H246">
        <v>278.91465685680799</v>
      </c>
      <c r="I246">
        <v>281.30743572589103</v>
      </c>
      <c r="J246">
        <v>265.48561518255002</v>
      </c>
      <c r="K246">
        <v>277.73744702239202</v>
      </c>
      <c r="L246">
        <v>258.66050960291602</v>
      </c>
      <c r="M246">
        <v>259.46047891916999</v>
      </c>
      <c r="N246">
        <v>264.05213601390602</v>
      </c>
      <c r="O246">
        <v>271.27298146994099</v>
      </c>
      <c r="P246">
        <v>271.48084583263301</v>
      </c>
      <c r="Q246">
        <v>269.86461749742699</v>
      </c>
      <c r="R246">
        <v>273.26970803634703</v>
      </c>
      <c r="S246">
        <v>273.75096377664897</v>
      </c>
      <c r="T246">
        <v>281.39450972127401</v>
      </c>
      <c r="U246">
        <v>282.81255122179499</v>
      </c>
      <c r="V246">
        <v>293.02850874416299</v>
      </c>
      <c r="W246">
        <v>288.39017008056999</v>
      </c>
      <c r="X246">
        <v>294.195577823919</v>
      </c>
      <c r="Y246">
        <v>285.40561004219597</v>
      </c>
      <c r="Z246">
        <v>298.280436362138</v>
      </c>
      <c r="AA246">
        <v>333.60757483718999</v>
      </c>
      <c r="AB246">
        <v>384.08448879709198</v>
      </c>
      <c r="AC246">
        <v>324.96944633542898</v>
      </c>
      <c r="AD246">
        <v>361.55632559081499</v>
      </c>
      <c r="AE246">
        <v>389.144081142316</v>
      </c>
      <c r="AF246">
        <v>397.93289299416801</v>
      </c>
      <c r="AG246">
        <v>416.884674134899</v>
      </c>
      <c r="AH246">
        <v>433.81515776644699</v>
      </c>
      <c r="AI246">
        <v>517.57309815740803</v>
      </c>
      <c r="AJ246">
        <v>538.50953572281901</v>
      </c>
      <c r="AK246">
        <v>599.04167279588398</v>
      </c>
      <c r="AL246">
        <v>683.15634915931105</v>
      </c>
      <c r="AM246">
        <v>780.29017025600899</v>
      </c>
      <c r="AN246">
        <v>786.47126161337201</v>
      </c>
      <c r="AO246">
        <v>779.84721017132597</v>
      </c>
      <c r="AP246">
        <v>787.45742355895095</v>
      </c>
      <c r="AQ246">
        <v>883.39393001228495</v>
      </c>
      <c r="AR246">
        <v>1044.70567065917</v>
      </c>
      <c r="AS246">
        <v>1246.1255421374401</v>
      </c>
      <c r="AT246">
        <v>1366.9195068183001</v>
      </c>
      <c r="AU246">
        <v>1267.49694788072</v>
      </c>
      <c r="AV246">
        <v>1028.9400276936101</v>
      </c>
      <c r="AW246">
        <v>772.11148719081598</v>
      </c>
      <c r="AX246">
        <v>562.12859121276301</v>
      </c>
      <c r="AY246">
        <v>392.32846871268998</v>
      </c>
      <c r="AZ246">
        <v>341.01082670981401</v>
      </c>
      <c r="BA246">
        <v>323.30073903586299</v>
      </c>
      <c r="BB246">
        <v>323.99053844385998</v>
      </c>
      <c r="BC246">
        <v>313.91002043031</v>
      </c>
      <c r="BD246">
        <v>303.75434196861602</v>
      </c>
      <c r="BE246">
        <v>297.02338185920502</v>
      </c>
      <c r="BF246">
        <v>293.64217516394302</v>
      </c>
      <c r="BG246">
        <v>286.56929315669299</v>
      </c>
      <c r="BH246">
        <v>295.93039814038798</v>
      </c>
      <c r="BI246">
        <v>293.254744369874</v>
      </c>
      <c r="BJ246">
        <v>298.26799540267803</v>
      </c>
      <c r="BK246">
        <v>298.158768940085</v>
      </c>
      <c r="BL246">
        <v>306.82673918063301</v>
      </c>
      <c r="BM246">
        <v>300.87589914155501</v>
      </c>
      <c r="BN246">
        <v>281.96540495293999</v>
      </c>
      <c r="BO246">
        <v>282.90407003127302</v>
      </c>
      <c r="BP246">
        <v>258.15571801635502</v>
      </c>
      <c r="BQ246">
        <v>272.624903633744</v>
      </c>
      <c r="BR246">
        <v>266.22615752331899</v>
      </c>
      <c r="BS246">
        <v>268.678408416899</v>
      </c>
      <c r="BT246">
        <v>266.03521322909398</v>
      </c>
      <c r="BU246">
        <v>278.76769474577299</v>
      </c>
      <c r="BV246">
        <v>265.131612451021</v>
      </c>
      <c r="BW246">
        <v>264.870030687503</v>
      </c>
      <c r="BX246">
        <v>260.112875753423</v>
      </c>
      <c r="BY246">
        <v>267.18192960262098</v>
      </c>
      <c r="BZ246">
        <v>266.93677989633801</v>
      </c>
      <c r="CA246">
        <v>266.42331191587999</v>
      </c>
      <c r="CB246">
        <v>263.67710018826102</v>
      </c>
      <c r="CC246">
        <v>262.01953106685801</v>
      </c>
      <c r="CD246">
        <v>269.709550993177</v>
      </c>
    </row>
    <row r="247" spans="1:82" x14ac:dyDescent="0.25">
      <c r="A247">
        <v>58.878504672897101</v>
      </c>
      <c r="B247">
        <v>281.26973223190498</v>
      </c>
      <c r="C247">
        <v>262.889321624351</v>
      </c>
      <c r="D247">
        <v>276.16792513841898</v>
      </c>
      <c r="E247">
        <v>267.531002042213</v>
      </c>
      <c r="F247">
        <v>271.75803675512299</v>
      </c>
      <c r="G247">
        <v>273.09964390707398</v>
      </c>
      <c r="H247">
        <v>279.076324170075</v>
      </c>
      <c r="I247">
        <v>279.47164555731302</v>
      </c>
      <c r="J247">
        <v>266.17308028679503</v>
      </c>
      <c r="K247">
        <v>277.00194591513201</v>
      </c>
      <c r="L247">
        <v>259.035791064134</v>
      </c>
      <c r="M247">
        <v>260.28439075351901</v>
      </c>
      <c r="N247">
        <v>264.07975401126703</v>
      </c>
      <c r="O247">
        <v>271.68300903168199</v>
      </c>
      <c r="P247">
        <v>271.58772530056399</v>
      </c>
      <c r="Q247">
        <v>272.48890133736501</v>
      </c>
      <c r="R247">
        <v>273.10781720654199</v>
      </c>
      <c r="S247">
        <v>273.64121576228001</v>
      </c>
      <c r="T247">
        <v>281.21437993166802</v>
      </c>
      <c r="U247">
        <v>282.576461229274</v>
      </c>
      <c r="V247">
        <v>293.26772171753998</v>
      </c>
      <c r="W247">
        <v>285.91328727005902</v>
      </c>
      <c r="X247">
        <v>292.88967518266401</v>
      </c>
      <c r="Y247">
        <v>285.25363598105901</v>
      </c>
      <c r="Z247">
        <v>299.81358345479498</v>
      </c>
      <c r="AA247">
        <v>335.54185294007499</v>
      </c>
      <c r="AB247">
        <v>385.82845503887103</v>
      </c>
      <c r="AC247">
        <v>327.99524597763701</v>
      </c>
      <c r="AD247">
        <v>362.17524440564199</v>
      </c>
      <c r="AE247">
        <v>393.12625284532498</v>
      </c>
      <c r="AF247">
        <v>396.735560715433</v>
      </c>
      <c r="AG247">
        <v>418.94695129344302</v>
      </c>
      <c r="AH247">
        <v>434.34691149608898</v>
      </c>
      <c r="AI247">
        <v>517.83954091598901</v>
      </c>
      <c r="AJ247">
        <v>539.57426938374203</v>
      </c>
      <c r="AK247">
        <v>597.60553832871994</v>
      </c>
      <c r="AL247">
        <v>680.81684254519905</v>
      </c>
      <c r="AM247">
        <v>783.19652413828601</v>
      </c>
      <c r="AN247">
        <v>792.709886749558</v>
      </c>
      <c r="AO247">
        <v>784.34224099321295</v>
      </c>
      <c r="AP247">
        <v>793.30237089761397</v>
      </c>
      <c r="AQ247">
        <v>889.63458171598404</v>
      </c>
      <c r="AR247">
        <v>1056.9555295626401</v>
      </c>
      <c r="AS247">
        <v>1259.39071164866</v>
      </c>
      <c r="AT247">
        <v>1380.3486837584701</v>
      </c>
      <c r="AU247">
        <v>1275.5596144605099</v>
      </c>
      <c r="AV247">
        <v>1033.01497593965</v>
      </c>
      <c r="AW247">
        <v>777.97991446132198</v>
      </c>
      <c r="AX247">
        <v>564.20597313987901</v>
      </c>
      <c r="AY247">
        <v>394.47451629087197</v>
      </c>
      <c r="AZ247">
        <v>342.99948487808399</v>
      </c>
      <c r="BA247">
        <v>326.504044717574</v>
      </c>
      <c r="BB247">
        <v>324.33619465378399</v>
      </c>
      <c r="BC247">
        <v>315.75369794104</v>
      </c>
      <c r="BD247">
        <v>306.59339126263598</v>
      </c>
      <c r="BE247">
        <v>297.27031092926501</v>
      </c>
      <c r="BF247">
        <v>293.37299650129597</v>
      </c>
      <c r="BG247">
        <v>286.24029368710097</v>
      </c>
      <c r="BH247">
        <v>295.98125612416698</v>
      </c>
      <c r="BI247">
        <v>293.59942685756101</v>
      </c>
      <c r="BJ247">
        <v>299.914828371677</v>
      </c>
      <c r="BK247">
        <v>298.39769109843201</v>
      </c>
      <c r="BL247">
        <v>305.56468887061698</v>
      </c>
      <c r="BM247">
        <v>303.28781743889402</v>
      </c>
      <c r="BN247">
        <v>284.09769733328898</v>
      </c>
      <c r="BO247">
        <v>283.97450999886098</v>
      </c>
      <c r="BP247">
        <v>258.29591111694702</v>
      </c>
      <c r="BQ247">
        <v>272.29291527693499</v>
      </c>
      <c r="BR247">
        <v>266.73234392780199</v>
      </c>
      <c r="BS247">
        <v>265.71070871652398</v>
      </c>
      <c r="BT247">
        <v>265.96876838332599</v>
      </c>
      <c r="BU247">
        <v>278.58693400003301</v>
      </c>
      <c r="BV247">
        <v>263.570248586123</v>
      </c>
      <c r="BW247">
        <v>263.92483626874298</v>
      </c>
      <c r="BX247">
        <v>260.428661766338</v>
      </c>
      <c r="BY247">
        <v>267.96894204446198</v>
      </c>
      <c r="BZ247">
        <v>267.03963860375899</v>
      </c>
      <c r="CA247">
        <v>268.15738584486201</v>
      </c>
      <c r="CB247">
        <v>262.759517889942</v>
      </c>
      <c r="CC247">
        <v>260.36968829491599</v>
      </c>
      <c r="CD247">
        <v>268.01839740906399</v>
      </c>
    </row>
    <row r="248" spans="1:82" x14ac:dyDescent="0.25">
      <c r="A248">
        <v>59.118825100133499</v>
      </c>
      <c r="B248">
        <v>277.22560688694801</v>
      </c>
      <c r="C248">
        <v>263.111265267303</v>
      </c>
      <c r="D248">
        <v>274.99310181913398</v>
      </c>
      <c r="E248">
        <v>264.67070583460901</v>
      </c>
      <c r="F248">
        <v>270.21571531029099</v>
      </c>
      <c r="G248">
        <v>270.54377443105801</v>
      </c>
      <c r="H248">
        <v>275.940676039457</v>
      </c>
      <c r="I248">
        <v>281.13467955462102</v>
      </c>
      <c r="J248">
        <v>265.41835554794199</v>
      </c>
      <c r="K248">
        <v>276.81639822823001</v>
      </c>
      <c r="L248">
        <v>261.26276654688797</v>
      </c>
      <c r="M248">
        <v>260.39201042018402</v>
      </c>
      <c r="N248">
        <v>264.25372304139103</v>
      </c>
      <c r="O248">
        <v>270.46735697650797</v>
      </c>
      <c r="P248">
        <v>273.87991155373601</v>
      </c>
      <c r="Q248">
        <v>267.53184665015999</v>
      </c>
      <c r="R248">
        <v>272.99352818660702</v>
      </c>
      <c r="S248">
        <v>275.14896576946899</v>
      </c>
      <c r="T248">
        <v>281.01439710400803</v>
      </c>
      <c r="U248">
        <v>281.81925524384502</v>
      </c>
      <c r="V248">
        <v>294.900557470396</v>
      </c>
      <c r="W248">
        <v>287.74088672636998</v>
      </c>
      <c r="X248">
        <v>290.87559767777401</v>
      </c>
      <c r="Y248">
        <v>286.01746170123101</v>
      </c>
      <c r="Z248">
        <v>301.98960270574997</v>
      </c>
      <c r="AA248">
        <v>334.70132524163</v>
      </c>
      <c r="AB248">
        <v>387.07608638296199</v>
      </c>
      <c r="AC248">
        <v>330.14554794126201</v>
      </c>
      <c r="AD248">
        <v>366.49885683814199</v>
      </c>
      <c r="AE248">
        <v>398.12979522784201</v>
      </c>
      <c r="AF248">
        <v>401.56996245384698</v>
      </c>
      <c r="AG248">
        <v>420.41335134948503</v>
      </c>
      <c r="AH248">
        <v>436.30836337644598</v>
      </c>
      <c r="AI248">
        <v>521.49855245190599</v>
      </c>
      <c r="AJ248">
        <v>543.09088485029997</v>
      </c>
      <c r="AK248">
        <v>601.24133880556201</v>
      </c>
      <c r="AL248">
        <v>693.09692906639896</v>
      </c>
      <c r="AM248">
        <v>799.08935952620004</v>
      </c>
      <c r="AN248">
        <v>808.82813685500503</v>
      </c>
      <c r="AO248">
        <v>799.78969180081901</v>
      </c>
      <c r="AP248">
        <v>805.63112715398904</v>
      </c>
      <c r="AQ248">
        <v>913.27576220885999</v>
      </c>
      <c r="AR248">
        <v>1101.40449156297</v>
      </c>
      <c r="AS248">
        <v>1303.8772954446099</v>
      </c>
      <c r="AT248">
        <v>1430.86352183949</v>
      </c>
      <c r="AU248">
        <v>1330.70756135733</v>
      </c>
      <c r="AV248">
        <v>1072.6225105328101</v>
      </c>
      <c r="AW248">
        <v>800.44925349917696</v>
      </c>
      <c r="AX248">
        <v>573.39901636767001</v>
      </c>
      <c r="AY248">
        <v>397.76014378192502</v>
      </c>
      <c r="AZ248">
        <v>346.85195528899197</v>
      </c>
      <c r="BA248">
        <v>327.06492071491402</v>
      </c>
      <c r="BB248">
        <v>325.96930255994801</v>
      </c>
      <c r="BC248">
        <v>317.64192151705902</v>
      </c>
      <c r="BD248">
        <v>310.93444644562101</v>
      </c>
      <c r="BE248">
        <v>299.75502489379699</v>
      </c>
      <c r="BF248">
        <v>293.80366621506101</v>
      </c>
      <c r="BG248">
        <v>284.48885786595997</v>
      </c>
      <c r="BH248">
        <v>296.21254289649698</v>
      </c>
      <c r="BI248">
        <v>295.74115344773998</v>
      </c>
      <c r="BJ248">
        <v>302.65788712245501</v>
      </c>
      <c r="BK248">
        <v>298.56590924748201</v>
      </c>
      <c r="BL248">
        <v>308.684598571496</v>
      </c>
      <c r="BM248">
        <v>303.88616024593199</v>
      </c>
      <c r="BN248">
        <v>283.69523830073501</v>
      </c>
      <c r="BO248">
        <v>284.293155935377</v>
      </c>
      <c r="BP248">
        <v>256.693260391504</v>
      </c>
      <c r="BQ248">
        <v>269.59486867118198</v>
      </c>
      <c r="BR248">
        <v>267.274810178861</v>
      </c>
      <c r="BS248">
        <v>266.31272367534899</v>
      </c>
      <c r="BT248">
        <v>261.526258035995</v>
      </c>
      <c r="BU248">
        <v>277.61324896591998</v>
      </c>
      <c r="BV248">
        <v>264.35822323438401</v>
      </c>
      <c r="BW248">
        <v>262.45897184746002</v>
      </c>
      <c r="BX248">
        <v>261.89200380009601</v>
      </c>
      <c r="BY248">
        <v>264.99469832316998</v>
      </c>
      <c r="BZ248">
        <v>266.17354668503799</v>
      </c>
      <c r="CA248">
        <v>267.62990885107303</v>
      </c>
      <c r="CB248">
        <v>261.713463119972</v>
      </c>
      <c r="CC248">
        <v>257.42180056308001</v>
      </c>
      <c r="CD248">
        <v>265.73999176754</v>
      </c>
    </row>
    <row r="249" spans="1:82" x14ac:dyDescent="0.25">
      <c r="A249">
        <v>59.359145527369797</v>
      </c>
      <c r="B249">
        <v>276.30131334202298</v>
      </c>
      <c r="C249">
        <v>263.93252492188401</v>
      </c>
      <c r="D249">
        <v>273.52072838589299</v>
      </c>
      <c r="E249">
        <v>264.42590472611101</v>
      </c>
      <c r="F249">
        <v>269.00357812943997</v>
      </c>
      <c r="G249">
        <v>269.99161664514202</v>
      </c>
      <c r="H249">
        <v>276.00153782875299</v>
      </c>
      <c r="I249">
        <v>279.90243963053399</v>
      </c>
      <c r="J249">
        <v>266.66547715738199</v>
      </c>
      <c r="K249">
        <v>276.803182941209</v>
      </c>
      <c r="L249">
        <v>261.58787385746899</v>
      </c>
      <c r="M249">
        <v>259.459351064506</v>
      </c>
      <c r="N249">
        <v>262.29332809003199</v>
      </c>
      <c r="O249">
        <v>269.94459229888298</v>
      </c>
      <c r="P249">
        <v>273.57349340056902</v>
      </c>
      <c r="Q249">
        <v>265.72346820913998</v>
      </c>
      <c r="R249">
        <v>272.71667938273703</v>
      </c>
      <c r="S249">
        <v>276.289859964409</v>
      </c>
      <c r="T249">
        <v>281.75179965348599</v>
      </c>
      <c r="U249">
        <v>282.43064286795402</v>
      </c>
      <c r="V249">
        <v>295.217864796968</v>
      </c>
      <c r="W249">
        <v>288.44325747136799</v>
      </c>
      <c r="X249">
        <v>291.42846106041299</v>
      </c>
      <c r="Y249">
        <v>286.17759691815598</v>
      </c>
      <c r="Z249">
        <v>302.37157925683198</v>
      </c>
      <c r="AA249">
        <v>334.68309070862102</v>
      </c>
      <c r="AB249">
        <v>386.670169576793</v>
      </c>
      <c r="AC249">
        <v>329.48089953222899</v>
      </c>
      <c r="AD249">
        <v>367.81557102073998</v>
      </c>
      <c r="AE249">
        <v>400.39869951272402</v>
      </c>
      <c r="AF249">
        <v>401.48171763591699</v>
      </c>
      <c r="AG249">
        <v>419.435391514831</v>
      </c>
      <c r="AH249">
        <v>437.34290101001397</v>
      </c>
      <c r="AI249">
        <v>521.45582194381404</v>
      </c>
      <c r="AJ249">
        <v>544.55050388012796</v>
      </c>
      <c r="AK249">
        <v>601.47429349033303</v>
      </c>
      <c r="AL249">
        <v>696.62567328352304</v>
      </c>
      <c r="AM249">
        <v>803.938101580173</v>
      </c>
      <c r="AN249">
        <v>812.25228395807005</v>
      </c>
      <c r="AO249">
        <v>804.78826844367302</v>
      </c>
      <c r="AP249">
        <v>809.92037147152598</v>
      </c>
      <c r="AQ249">
        <v>920.78278516268199</v>
      </c>
      <c r="AR249">
        <v>1115.4111425942799</v>
      </c>
      <c r="AS249">
        <v>1319.7073233971901</v>
      </c>
      <c r="AT249">
        <v>1446.8036599618499</v>
      </c>
      <c r="AU249">
        <v>1344.92179457471</v>
      </c>
      <c r="AV249">
        <v>1082.08539610652</v>
      </c>
      <c r="AW249">
        <v>806.32141092163795</v>
      </c>
      <c r="AX249">
        <v>575.54235959530502</v>
      </c>
      <c r="AY249">
        <v>399.26517789957097</v>
      </c>
      <c r="AZ249">
        <v>347.43930840720498</v>
      </c>
      <c r="BA249">
        <v>327.61793730034901</v>
      </c>
      <c r="BB249">
        <v>326.114854787794</v>
      </c>
      <c r="BC249">
        <v>317.55305474716499</v>
      </c>
      <c r="BD249">
        <v>311.64029027104903</v>
      </c>
      <c r="BE249">
        <v>300.07500409311598</v>
      </c>
      <c r="BF249">
        <v>294.62929917819702</v>
      </c>
      <c r="BG249">
        <v>284.307407563308</v>
      </c>
      <c r="BH249">
        <v>296.02016287187001</v>
      </c>
      <c r="BI249">
        <v>297.20377418266798</v>
      </c>
      <c r="BJ249">
        <v>303.15893969817898</v>
      </c>
      <c r="BK249">
        <v>297.82011692117197</v>
      </c>
      <c r="BL249">
        <v>309.44405741198199</v>
      </c>
      <c r="BM249">
        <v>304.57059898752499</v>
      </c>
      <c r="BN249">
        <v>283.536342896382</v>
      </c>
      <c r="BO249">
        <v>284.17829265258598</v>
      </c>
      <c r="BP249">
        <v>257.15776748706401</v>
      </c>
      <c r="BQ249">
        <v>268.21653545781697</v>
      </c>
      <c r="BR249">
        <v>267.30415127465699</v>
      </c>
      <c r="BS249">
        <v>266.00852844757202</v>
      </c>
      <c r="BT249">
        <v>259.54364919149799</v>
      </c>
      <c r="BU249">
        <v>277.72738161541702</v>
      </c>
      <c r="BV249">
        <v>265.20534779496501</v>
      </c>
      <c r="BW249">
        <v>262.54748882215199</v>
      </c>
      <c r="BX249">
        <v>262.93572838888502</v>
      </c>
      <c r="BY249">
        <v>264.05676709468099</v>
      </c>
      <c r="BZ249">
        <v>267.081795103601</v>
      </c>
      <c r="CA249">
        <v>267.84802874545898</v>
      </c>
      <c r="CB249">
        <v>262.80393511766198</v>
      </c>
      <c r="CC249">
        <v>256.561231438824</v>
      </c>
      <c r="CD249">
        <v>265.57446193467302</v>
      </c>
    </row>
    <row r="250" spans="1:82" x14ac:dyDescent="0.25">
      <c r="A250">
        <v>59.599465954606103</v>
      </c>
      <c r="B250">
        <v>271.46828955599602</v>
      </c>
      <c r="C250">
        <v>264.49817989859201</v>
      </c>
      <c r="D250">
        <v>270.66510728224898</v>
      </c>
      <c r="E250">
        <v>267.62638484419398</v>
      </c>
      <c r="F250">
        <v>268.66583959286203</v>
      </c>
      <c r="G250">
        <v>270.75063844875802</v>
      </c>
      <c r="H250">
        <v>274.43232246992301</v>
      </c>
      <c r="I250">
        <v>274.91692023665399</v>
      </c>
      <c r="J250">
        <v>269.642218045937</v>
      </c>
      <c r="K250">
        <v>278.61568730737201</v>
      </c>
      <c r="L250">
        <v>262.28235446451498</v>
      </c>
      <c r="M250">
        <v>259.16766688387298</v>
      </c>
      <c r="N250">
        <v>259.26376048325398</v>
      </c>
      <c r="O250">
        <v>268.99279605069</v>
      </c>
      <c r="P250">
        <v>272.20441327767202</v>
      </c>
      <c r="Q250">
        <v>264.42671251427601</v>
      </c>
      <c r="R250">
        <v>274.717049164434</v>
      </c>
      <c r="S250">
        <v>279.583965546287</v>
      </c>
      <c r="T250">
        <v>283.47413793340502</v>
      </c>
      <c r="U250">
        <v>284.36262111100399</v>
      </c>
      <c r="V250">
        <v>295.39266723449799</v>
      </c>
      <c r="W250">
        <v>288.83719587167201</v>
      </c>
      <c r="X250">
        <v>292.21952752609502</v>
      </c>
      <c r="Y250">
        <v>287.68851323484</v>
      </c>
      <c r="Z250">
        <v>303.76286213273801</v>
      </c>
      <c r="AA250">
        <v>335.07419153675897</v>
      </c>
      <c r="AB250">
        <v>385.68557520632902</v>
      </c>
      <c r="AC250">
        <v>331.35657201217703</v>
      </c>
      <c r="AD250">
        <v>370.76339283518399</v>
      </c>
      <c r="AE250">
        <v>405.17381362122501</v>
      </c>
      <c r="AF250">
        <v>401.20842549230099</v>
      </c>
      <c r="AG250">
        <v>420.31735537046598</v>
      </c>
      <c r="AH250">
        <v>440.27424831071801</v>
      </c>
      <c r="AI250">
        <v>519.48697781989097</v>
      </c>
      <c r="AJ250">
        <v>547.15947550000203</v>
      </c>
      <c r="AK250">
        <v>603.95585679882697</v>
      </c>
      <c r="AL250">
        <v>706.85564749972104</v>
      </c>
      <c r="AM250">
        <v>823.75687498638001</v>
      </c>
      <c r="AN250">
        <v>821.68976072681198</v>
      </c>
      <c r="AO250">
        <v>823.87935584909803</v>
      </c>
      <c r="AP250">
        <v>828.16055450921897</v>
      </c>
      <c r="AQ250">
        <v>955.94246124000995</v>
      </c>
      <c r="AR250">
        <v>1169.91281497523</v>
      </c>
      <c r="AS250">
        <v>1384.8365447890301</v>
      </c>
      <c r="AT250">
        <v>1509.69267541779</v>
      </c>
      <c r="AU250">
        <v>1396.4678077425499</v>
      </c>
      <c r="AV250">
        <v>1107.90250253659</v>
      </c>
      <c r="AW250">
        <v>821.43898310059603</v>
      </c>
      <c r="AX250">
        <v>581.54681710948898</v>
      </c>
      <c r="AY250">
        <v>403.33782919800302</v>
      </c>
      <c r="AZ250">
        <v>348.15416730694301</v>
      </c>
      <c r="BA250">
        <v>328.50711140202498</v>
      </c>
      <c r="BB250">
        <v>327.10435593287798</v>
      </c>
      <c r="BC250">
        <v>316.99061286111299</v>
      </c>
      <c r="BD250">
        <v>313.48411818723702</v>
      </c>
      <c r="BE250">
        <v>297.68993739629298</v>
      </c>
      <c r="BF250">
        <v>296.06671142189703</v>
      </c>
      <c r="BG250">
        <v>287.21830168681402</v>
      </c>
      <c r="BH250">
        <v>297.385693134951</v>
      </c>
      <c r="BI250">
        <v>300.25400386401401</v>
      </c>
      <c r="BJ250">
        <v>302.05007091753703</v>
      </c>
      <c r="BK250">
        <v>297.940882751846</v>
      </c>
      <c r="BL250">
        <v>311.032864376585</v>
      </c>
      <c r="BM250">
        <v>305.69543845886199</v>
      </c>
      <c r="BN250">
        <v>283.95910164498201</v>
      </c>
      <c r="BO250">
        <v>285.72135618048497</v>
      </c>
      <c r="BP250">
        <v>258.73348418834502</v>
      </c>
      <c r="BQ250">
        <v>266.98945734289299</v>
      </c>
      <c r="BR250">
        <v>267.24926064323</v>
      </c>
      <c r="BS250">
        <v>265.14686302263101</v>
      </c>
      <c r="BT250">
        <v>258.345077586635</v>
      </c>
      <c r="BU250">
        <v>280.24717841069003</v>
      </c>
      <c r="BV250">
        <v>265.61843102432499</v>
      </c>
      <c r="BW250">
        <v>264.78093057181701</v>
      </c>
      <c r="BX250">
        <v>262.995711519868</v>
      </c>
      <c r="BY250">
        <v>264.26754076674098</v>
      </c>
      <c r="BZ250">
        <v>268.42349957372602</v>
      </c>
      <c r="CA250">
        <v>268.77612640521102</v>
      </c>
      <c r="CB250">
        <v>264.30622891900299</v>
      </c>
      <c r="CC250">
        <v>255.660642989699</v>
      </c>
      <c r="CD250">
        <v>265.44352623111598</v>
      </c>
    </row>
    <row r="251" spans="1:82" x14ac:dyDescent="0.25">
      <c r="A251">
        <v>59.839786381842401</v>
      </c>
      <c r="B251">
        <v>268.33865083687402</v>
      </c>
      <c r="C251">
        <v>263.89692244911703</v>
      </c>
      <c r="D251">
        <v>267.50282044928599</v>
      </c>
      <c r="E251">
        <v>269.10664447130603</v>
      </c>
      <c r="F251">
        <v>267.08985166773903</v>
      </c>
      <c r="G251">
        <v>271.58289379880699</v>
      </c>
      <c r="H251">
        <v>272.22703061319203</v>
      </c>
      <c r="I251">
        <v>272.22099900103899</v>
      </c>
      <c r="J251">
        <v>268.26374898400798</v>
      </c>
      <c r="K251">
        <v>276.20078780506202</v>
      </c>
      <c r="L251">
        <v>262.77983774484898</v>
      </c>
      <c r="M251">
        <v>260.02024926046198</v>
      </c>
      <c r="N251">
        <v>258.26226946565799</v>
      </c>
      <c r="O251">
        <v>272.64863559271902</v>
      </c>
      <c r="P251">
        <v>269.561786481914</v>
      </c>
      <c r="Q251">
        <v>267.19644817223798</v>
      </c>
      <c r="R251">
        <v>280.14961245736799</v>
      </c>
      <c r="S251">
        <v>281.59444045613799</v>
      </c>
      <c r="T251">
        <v>283.39571898141497</v>
      </c>
      <c r="U251">
        <v>286.60622675676899</v>
      </c>
      <c r="V251">
        <v>295.00903606265501</v>
      </c>
      <c r="W251">
        <v>287.90434408733898</v>
      </c>
      <c r="X251">
        <v>288.56945613752902</v>
      </c>
      <c r="Y251">
        <v>289.82030730681402</v>
      </c>
      <c r="Z251">
        <v>305.93277570020803</v>
      </c>
      <c r="AA251">
        <v>336.17295483786501</v>
      </c>
      <c r="AB251">
        <v>386.66283322503301</v>
      </c>
      <c r="AC251">
        <v>331.64720724437302</v>
      </c>
      <c r="AD251">
        <v>373.27873981388302</v>
      </c>
      <c r="AE251">
        <v>405.57075386700598</v>
      </c>
      <c r="AF251">
        <v>399.96714229711898</v>
      </c>
      <c r="AG251">
        <v>420.160295586046</v>
      </c>
      <c r="AH251">
        <v>444.43865401629802</v>
      </c>
      <c r="AI251">
        <v>519.003964066815</v>
      </c>
      <c r="AJ251">
        <v>546.43426822101401</v>
      </c>
      <c r="AK251">
        <v>608.05600663940902</v>
      </c>
      <c r="AL251">
        <v>708.10416859585803</v>
      </c>
      <c r="AM251">
        <v>823.64498088781204</v>
      </c>
      <c r="AN251">
        <v>828.107801998019</v>
      </c>
      <c r="AO251">
        <v>831.00491445585897</v>
      </c>
      <c r="AP251">
        <v>834.137636323641</v>
      </c>
      <c r="AQ251">
        <v>966.28672420117698</v>
      </c>
      <c r="AR251">
        <v>1175.3394611429801</v>
      </c>
      <c r="AS251">
        <v>1396.8271791033701</v>
      </c>
      <c r="AT251">
        <v>1518.87858114603</v>
      </c>
      <c r="AU251">
        <v>1402.60132029436</v>
      </c>
      <c r="AV251">
        <v>1113.9315013401499</v>
      </c>
      <c r="AW251">
        <v>820.32275720704797</v>
      </c>
      <c r="AX251">
        <v>581.49906051925905</v>
      </c>
      <c r="AY251">
        <v>402.39391125833299</v>
      </c>
      <c r="AZ251">
        <v>348.975483038574</v>
      </c>
      <c r="BA251">
        <v>328.50617735715599</v>
      </c>
      <c r="BB251">
        <v>326.85363865249798</v>
      </c>
      <c r="BC251">
        <v>316.89716259808398</v>
      </c>
      <c r="BD251">
        <v>314.56964531649101</v>
      </c>
      <c r="BE251">
        <v>298.21328533315102</v>
      </c>
      <c r="BF251">
        <v>295.53232865728302</v>
      </c>
      <c r="BG251">
        <v>287.82174426445403</v>
      </c>
      <c r="BH251">
        <v>301.320789862536</v>
      </c>
      <c r="BI251">
        <v>302.29026772655601</v>
      </c>
      <c r="BJ251">
        <v>301.09919071002099</v>
      </c>
      <c r="BK251">
        <v>300.713709309134</v>
      </c>
      <c r="BL251">
        <v>310.23842604897101</v>
      </c>
      <c r="BM251">
        <v>307.56466846604201</v>
      </c>
      <c r="BN251">
        <v>285.185449003683</v>
      </c>
      <c r="BO251">
        <v>284.65023325520099</v>
      </c>
      <c r="BP251">
        <v>257.676188702106</v>
      </c>
      <c r="BQ251">
        <v>264.15703085909001</v>
      </c>
      <c r="BR251">
        <v>264.79091140324101</v>
      </c>
      <c r="BS251">
        <v>263.147634469617</v>
      </c>
      <c r="BT251">
        <v>258.34532349165897</v>
      </c>
      <c r="BU251">
        <v>282.17818120676901</v>
      </c>
      <c r="BV251">
        <v>264.50809628756099</v>
      </c>
      <c r="BW251">
        <v>267.18917774696598</v>
      </c>
      <c r="BX251">
        <v>262.23898069015303</v>
      </c>
      <c r="BY251">
        <v>263.363784851574</v>
      </c>
      <c r="BZ251">
        <v>266.38013288690303</v>
      </c>
      <c r="CA251">
        <v>269.75537264398901</v>
      </c>
      <c r="CB251">
        <v>263.05731664943102</v>
      </c>
      <c r="CC251">
        <v>255.382435383406</v>
      </c>
      <c r="CD251">
        <v>264.36858700993201</v>
      </c>
    </row>
    <row r="252" spans="1:82" x14ac:dyDescent="0.25">
      <c r="A252">
        <v>60.0801068090787</v>
      </c>
      <c r="B252">
        <v>267.80391834013301</v>
      </c>
      <c r="C252">
        <v>262.172224429138</v>
      </c>
      <c r="D252">
        <v>265.24200245429103</v>
      </c>
      <c r="E252">
        <v>268.35803600471098</v>
      </c>
      <c r="F252">
        <v>267.06475524855398</v>
      </c>
      <c r="G252">
        <v>270.23307867678801</v>
      </c>
      <c r="H252">
        <v>272.025234233795</v>
      </c>
      <c r="I252">
        <v>269.59857089592498</v>
      </c>
      <c r="J252">
        <v>267.407469889673</v>
      </c>
      <c r="K252">
        <v>274.66864534387997</v>
      </c>
      <c r="L252">
        <v>263.090900211438</v>
      </c>
      <c r="M252">
        <v>260.338827396206</v>
      </c>
      <c r="N252">
        <v>256.681576190204</v>
      </c>
      <c r="O252">
        <v>273.25544956889098</v>
      </c>
      <c r="P252">
        <v>268.17371636931102</v>
      </c>
      <c r="Q252">
        <v>267.18151410194002</v>
      </c>
      <c r="R252">
        <v>280.02847927650498</v>
      </c>
      <c r="S252">
        <v>280.57573460147199</v>
      </c>
      <c r="T252">
        <v>281.98234355780698</v>
      </c>
      <c r="U252">
        <v>283.880970370591</v>
      </c>
      <c r="V252">
        <v>291.313088406585</v>
      </c>
      <c r="W252">
        <v>287.39176701412498</v>
      </c>
      <c r="X252">
        <v>285.89647957324797</v>
      </c>
      <c r="Y252">
        <v>288.63232646513598</v>
      </c>
      <c r="Z252">
        <v>307.94263106775202</v>
      </c>
      <c r="AA252">
        <v>338.64822746285699</v>
      </c>
      <c r="AB252">
        <v>389.81837981289101</v>
      </c>
      <c r="AC252">
        <v>333.12236973791499</v>
      </c>
      <c r="AD252">
        <v>376.10921143813601</v>
      </c>
      <c r="AE252">
        <v>408.16956843748</v>
      </c>
      <c r="AF252">
        <v>400.27055602109499</v>
      </c>
      <c r="AG252">
        <v>425.156713620836</v>
      </c>
      <c r="AH252">
        <v>446.59056720664898</v>
      </c>
      <c r="AI252">
        <v>522.19966410797599</v>
      </c>
      <c r="AJ252">
        <v>550.37642354722004</v>
      </c>
      <c r="AK252">
        <v>614.68592985392502</v>
      </c>
      <c r="AL252">
        <v>715.68957071638999</v>
      </c>
      <c r="AM252">
        <v>831.87884167884704</v>
      </c>
      <c r="AN252">
        <v>839.72204383931705</v>
      </c>
      <c r="AO252">
        <v>841.93514051432498</v>
      </c>
      <c r="AP252">
        <v>843.59594759073298</v>
      </c>
      <c r="AQ252">
        <v>977.86537533485296</v>
      </c>
      <c r="AR252">
        <v>1195.31913494316</v>
      </c>
      <c r="AS252">
        <v>1421.49674198565</v>
      </c>
      <c r="AT252">
        <v>1547.33023589755</v>
      </c>
      <c r="AU252">
        <v>1430.84854730444</v>
      </c>
      <c r="AV252">
        <v>1134.0703848067001</v>
      </c>
      <c r="AW252">
        <v>832.25865275763203</v>
      </c>
      <c r="AX252">
        <v>591.15611320818198</v>
      </c>
      <c r="AY252">
        <v>405.16015468716199</v>
      </c>
      <c r="AZ252">
        <v>350.78394009267498</v>
      </c>
      <c r="BA252">
        <v>330.19796679938202</v>
      </c>
      <c r="BB252">
        <v>327.82116442412303</v>
      </c>
      <c r="BC252">
        <v>317.78885265888601</v>
      </c>
      <c r="BD252">
        <v>316.03082068579801</v>
      </c>
      <c r="BE252">
        <v>300.075295409734</v>
      </c>
      <c r="BF252">
        <v>295.99816156117799</v>
      </c>
      <c r="BG252">
        <v>290.956872945263</v>
      </c>
      <c r="BH252">
        <v>303.29525794638198</v>
      </c>
      <c r="BI252">
        <v>304.07692561961898</v>
      </c>
      <c r="BJ252">
        <v>302.64955007614401</v>
      </c>
      <c r="BK252">
        <v>303.00370061854602</v>
      </c>
      <c r="BL252">
        <v>310.92815623512303</v>
      </c>
      <c r="BM252">
        <v>308.74516257499999</v>
      </c>
      <c r="BN252">
        <v>283.47080909616699</v>
      </c>
      <c r="BO252">
        <v>282.65843873286002</v>
      </c>
      <c r="BP252">
        <v>256.68125471424099</v>
      </c>
      <c r="BQ252">
        <v>261.08425550059297</v>
      </c>
      <c r="BR252">
        <v>263.642957266586</v>
      </c>
      <c r="BS252">
        <v>262.721515299597</v>
      </c>
      <c r="BT252">
        <v>257.71304746021002</v>
      </c>
      <c r="BU252">
        <v>282.20996645785903</v>
      </c>
      <c r="BV252">
        <v>264.857898990943</v>
      </c>
      <c r="BW252">
        <v>266.56098361827401</v>
      </c>
      <c r="BX252">
        <v>260.444590452586</v>
      </c>
      <c r="BY252">
        <v>261.86824484722899</v>
      </c>
      <c r="BZ252">
        <v>266.069879963196</v>
      </c>
      <c r="CA252">
        <v>269.33737452948998</v>
      </c>
      <c r="CB252">
        <v>261.72013502545599</v>
      </c>
      <c r="CC252">
        <v>256.19429919300501</v>
      </c>
      <c r="CD252">
        <v>262.69791528566401</v>
      </c>
    </row>
    <row r="253" spans="1:82" x14ac:dyDescent="0.25">
      <c r="A253">
        <v>60.320427236314998</v>
      </c>
      <c r="B253">
        <v>266.70675615183501</v>
      </c>
      <c r="C253">
        <v>261.924919285648</v>
      </c>
      <c r="D253">
        <v>263.46796718348202</v>
      </c>
      <c r="E253">
        <v>269.80546606771497</v>
      </c>
      <c r="F253">
        <v>267.533082582536</v>
      </c>
      <c r="G253">
        <v>269.11125730956502</v>
      </c>
      <c r="H253">
        <v>271.504355482969</v>
      </c>
      <c r="I253">
        <v>267.66750763198303</v>
      </c>
      <c r="J253">
        <v>268.76341599555201</v>
      </c>
      <c r="K253">
        <v>272.40695699355001</v>
      </c>
      <c r="L253">
        <v>265.13345967177997</v>
      </c>
      <c r="M253">
        <v>261.061957424154</v>
      </c>
      <c r="N253">
        <v>256.92115190092102</v>
      </c>
      <c r="O253">
        <v>272.73531998513801</v>
      </c>
      <c r="P253">
        <v>266.85525792929201</v>
      </c>
      <c r="Q253">
        <v>268.49748723304498</v>
      </c>
      <c r="R253">
        <v>279.19275355062001</v>
      </c>
      <c r="S253">
        <v>280.31370704748502</v>
      </c>
      <c r="T253">
        <v>282.21931072501502</v>
      </c>
      <c r="U253">
        <v>282.92079641804497</v>
      </c>
      <c r="V253">
        <v>289.04606972628801</v>
      </c>
      <c r="W253">
        <v>287.36535258587901</v>
      </c>
      <c r="X253">
        <v>284.79740096683702</v>
      </c>
      <c r="Y253">
        <v>288.31846965476899</v>
      </c>
      <c r="Z253">
        <v>309.92546278477698</v>
      </c>
      <c r="AA253">
        <v>340.81842528942002</v>
      </c>
      <c r="AB253">
        <v>391.92300966139697</v>
      </c>
      <c r="AC253">
        <v>334.048496910354</v>
      </c>
      <c r="AD253">
        <v>375.87538482280598</v>
      </c>
      <c r="AE253">
        <v>410.73681330256898</v>
      </c>
      <c r="AF253">
        <v>399.02405643587201</v>
      </c>
      <c r="AG253">
        <v>429.03890056679103</v>
      </c>
      <c r="AH253">
        <v>447.59707604445703</v>
      </c>
      <c r="AI253">
        <v>523.40105594013801</v>
      </c>
      <c r="AJ253">
        <v>552.412945326515</v>
      </c>
      <c r="AK253">
        <v>620.04482248574197</v>
      </c>
      <c r="AL253">
        <v>718.99680687392197</v>
      </c>
      <c r="AM253">
        <v>839.60073586002704</v>
      </c>
      <c r="AN253">
        <v>846.27333841654797</v>
      </c>
      <c r="AO253">
        <v>847.26431971679199</v>
      </c>
      <c r="AP253">
        <v>845.507598158674</v>
      </c>
      <c r="AQ253">
        <v>987.16681505794804</v>
      </c>
      <c r="AR253">
        <v>1212.7630528273701</v>
      </c>
      <c r="AS253">
        <v>1442.2665546328799</v>
      </c>
      <c r="AT253">
        <v>1576.3497997090301</v>
      </c>
      <c r="AU253">
        <v>1453.017523405</v>
      </c>
      <c r="AV253">
        <v>1152.95775167599</v>
      </c>
      <c r="AW253">
        <v>840.01591313806603</v>
      </c>
      <c r="AX253">
        <v>599.479139104311</v>
      </c>
      <c r="AY253">
        <v>405.74367058329301</v>
      </c>
      <c r="AZ253">
        <v>353.25440674857401</v>
      </c>
      <c r="BA253">
        <v>332.91153555766101</v>
      </c>
      <c r="BB253">
        <v>327.90512152834702</v>
      </c>
      <c r="BC253">
        <v>318.62345701582802</v>
      </c>
      <c r="BD253">
        <v>317.37192273736798</v>
      </c>
      <c r="BE253">
        <v>301.68006449832598</v>
      </c>
      <c r="BF253">
        <v>296.97637006606402</v>
      </c>
      <c r="BG253">
        <v>294.07811774493399</v>
      </c>
      <c r="BH253">
        <v>304.76788237614801</v>
      </c>
      <c r="BI253">
        <v>305.074167373215</v>
      </c>
      <c r="BJ253">
        <v>304.18179977797399</v>
      </c>
      <c r="BK253">
        <v>303.87567840628299</v>
      </c>
      <c r="BL253">
        <v>310.21951475346799</v>
      </c>
      <c r="BM253">
        <v>309.98164992828799</v>
      </c>
      <c r="BN253">
        <v>282.14908888394001</v>
      </c>
      <c r="BO253">
        <v>281.906057038803</v>
      </c>
      <c r="BP253">
        <v>257.12125141640399</v>
      </c>
      <c r="BQ253">
        <v>257.66096035628698</v>
      </c>
      <c r="BR253">
        <v>263.88189634172898</v>
      </c>
      <c r="BS253">
        <v>262.40838389591801</v>
      </c>
      <c r="BT253">
        <v>258.55964294619099</v>
      </c>
      <c r="BU253">
        <v>283.03702251456298</v>
      </c>
      <c r="BV253">
        <v>264.70382871798603</v>
      </c>
      <c r="BW253">
        <v>265.31343468539302</v>
      </c>
      <c r="BX253">
        <v>258.879916834455</v>
      </c>
      <c r="BY253">
        <v>261.432454780412</v>
      </c>
      <c r="BZ253">
        <v>266.698185263764</v>
      </c>
      <c r="CA253">
        <v>269.57804412420199</v>
      </c>
      <c r="CB253">
        <v>262.59993944637802</v>
      </c>
      <c r="CC253">
        <v>257.78767143055001</v>
      </c>
      <c r="CD253">
        <v>261.03175366244</v>
      </c>
    </row>
    <row r="254" spans="1:82" x14ac:dyDescent="0.25">
      <c r="A254">
        <v>60.560747663551403</v>
      </c>
      <c r="B254">
        <v>263.96112401252901</v>
      </c>
      <c r="C254">
        <v>264.03337107023202</v>
      </c>
      <c r="D254">
        <v>262.76037544274101</v>
      </c>
      <c r="E254">
        <v>272.22670859233301</v>
      </c>
      <c r="F254">
        <v>267.48790907531401</v>
      </c>
      <c r="G254">
        <v>266.83998610187399</v>
      </c>
      <c r="H254">
        <v>268.80919562133499</v>
      </c>
      <c r="I254">
        <v>266.71652809833301</v>
      </c>
      <c r="J254">
        <v>271.77386685660002</v>
      </c>
      <c r="K254">
        <v>268.63688582411402</v>
      </c>
      <c r="L254">
        <v>268.047710399849</v>
      </c>
      <c r="M254">
        <v>262.65068203307197</v>
      </c>
      <c r="N254">
        <v>260.03857372356498</v>
      </c>
      <c r="O254">
        <v>271.49091399075502</v>
      </c>
      <c r="P254">
        <v>265.34273501373798</v>
      </c>
      <c r="Q254">
        <v>272.41746148111798</v>
      </c>
      <c r="R254">
        <v>279.43424738390001</v>
      </c>
      <c r="S254">
        <v>282.12898461049502</v>
      </c>
      <c r="T254">
        <v>282.37359308534502</v>
      </c>
      <c r="U254">
        <v>283.08518376332802</v>
      </c>
      <c r="V254">
        <v>288.852178855246</v>
      </c>
      <c r="W254">
        <v>289.80697278671602</v>
      </c>
      <c r="X254">
        <v>284.88183584287401</v>
      </c>
      <c r="Y254">
        <v>288.83353506293201</v>
      </c>
      <c r="Z254">
        <v>310.54571175105099</v>
      </c>
      <c r="AA254">
        <v>340.77468083805297</v>
      </c>
      <c r="AB254">
        <v>394.56373126990798</v>
      </c>
      <c r="AC254">
        <v>335.07461020565199</v>
      </c>
      <c r="AD254">
        <v>378.44913118848802</v>
      </c>
      <c r="AE254">
        <v>414.53136656160598</v>
      </c>
      <c r="AF254">
        <v>397.711040474122</v>
      </c>
      <c r="AG254">
        <v>433.94005055551901</v>
      </c>
      <c r="AH254">
        <v>449.19453050188298</v>
      </c>
      <c r="AI254">
        <v>527.22381794074397</v>
      </c>
      <c r="AJ254">
        <v>556.37002225561105</v>
      </c>
      <c r="AK254">
        <v>627.02811943711595</v>
      </c>
      <c r="AL254">
        <v>725.35288651209805</v>
      </c>
      <c r="AM254">
        <v>857.80070237589496</v>
      </c>
      <c r="AN254">
        <v>861.98296832413905</v>
      </c>
      <c r="AO254">
        <v>862.11070478184502</v>
      </c>
      <c r="AP254">
        <v>857.75564060435704</v>
      </c>
      <c r="AQ254">
        <v>1019.33993260328</v>
      </c>
      <c r="AR254">
        <v>1259.46346396677</v>
      </c>
      <c r="AS254">
        <v>1503.78484289111</v>
      </c>
      <c r="AT254">
        <v>1652.31758842714</v>
      </c>
      <c r="AU254">
        <v>1506.70096284689</v>
      </c>
      <c r="AV254">
        <v>1202.4839961576399</v>
      </c>
      <c r="AW254">
        <v>856.81105147223604</v>
      </c>
      <c r="AX254">
        <v>610.15205005698101</v>
      </c>
      <c r="AY254">
        <v>407.345920383227</v>
      </c>
      <c r="AZ254">
        <v>356.08299439768098</v>
      </c>
      <c r="BA254">
        <v>334.40565238653801</v>
      </c>
      <c r="BB254">
        <v>327.28434769539302</v>
      </c>
      <c r="BC254">
        <v>320.67531082780903</v>
      </c>
      <c r="BD254">
        <v>319.42882357541703</v>
      </c>
      <c r="BE254">
        <v>305.75398716795502</v>
      </c>
      <c r="BF254">
        <v>298.741782589146</v>
      </c>
      <c r="BG254">
        <v>296.23340876342701</v>
      </c>
      <c r="BH254">
        <v>305.77702837302201</v>
      </c>
      <c r="BI254">
        <v>308.99614677289497</v>
      </c>
      <c r="BJ254">
        <v>306.58418633695902</v>
      </c>
      <c r="BK254">
        <v>304.129321706361</v>
      </c>
      <c r="BL254">
        <v>310.52254241362499</v>
      </c>
      <c r="BM254">
        <v>309.981345585513</v>
      </c>
      <c r="BN254">
        <v>281.45333621596501</v>
      </c>
      <c r="BO254">
        <v>280.01003226460699</v>
      </c>
      <c r="BP254">
        <v>258.05906429489801</v>
      </c>
      <c r="BQ254">
        <v>253.642361989406</v>
      </c>
      <c r="BR254">
        <v>265.92958476666303</v>
      </c>
      <c r="BS254">
        <v>259.58071301597403</v>
      </c>
      <c r="BT254">
        <v>258.99814086345702</v>
      </c>
      <c r="BU254">
        <v>284.50888508917001</v>
      </c>
      <c r="BV254">
        <v>263.28637017611101</v>
      </c>
      <c r="BW254">
        <v>260.72431329047203</v>
      </c>
      <c r="BX254">
        <v>260.64906205315401</v>
      </c>
      <c r="BY254">
        <v>260.25005290883098</v>
      </c>
      <c r="BZ254">
        <v>268.93114717943001</v>
      </c>
      <c r="CA254">
        <v>267.66131652827698</v>
      </c>
      <c r="CB254">
        <v>265.24222495102202</v>
      </c>
      <c r="CC254">
        <v>257.84713572007399</v>
      </c>
      <c r="CD254">
        <v>257.95500847651402</v>
      </c>
    </row>
    <row r="255" spans="1:82" x14ac:dyDescent="0.25">
      <c r="A255">
        <v>60.801068090787702</v>
      </c>
      <c r="B255">
        <v>262.94391889973201</v>
      </c>
      <c r="C255">
        <v>266.04749699109902</v>
      </c>
      <c r="D255">
        <v>262.74482487358603</v>
      </c>
      <c r="E255">
        <v>272.89466223967702</v>
      </c>
      <c r="F255">
        <v>266.445257014493</v>
      </c>
      <c r="G255">
        <v>267.07273709862397</v>
      </c>
      <c r="H255">
        <v>269.36990871699197</v>
      </c>
      <c r="I255">
        <v>265.92658646196998</v>
      </c>
      <c r="J255">
        <v>273.84798462426102</v>
      </c>
      <c r="K255">
        <v>266.59456361793798</v>
      </c>
      <c r="L255">
        <v>270.33961351183802</v>
      </c>
      <c r="M255">
        <v>265.24929936926702</v>
      </c>
      <c r="N255">
        <v>261.36546469366601</v>
      </c>
      <c r="O255">
        <v>273.35999004727802</v>
      </c>
      <c r="P255">
        <v>265.57968988530303</v>
      </c>
      <c r="Q255">
        <v>274.15674014815698</v>
      </c>
      <c r="R255">
        <v>279.86522600842198</v>
      </c>
      <c r="S255">
        <v>285.18656656910201</v>
      </c>
      <c r="T255">
        <v>283.29188056100401</v>
      </c>
      <c r="U255">
        <v>279.13288122318602</v>
      </c>
      <c r="V255">
        <v>288.375877709512</v>
      </c>
      <c r="W255">
        <v>291.42430949460601</v>
      </c>
      <c r="X255">
        <v>285.08230827626699</v>
      </c>
      <c r="Y255">
        <v>289.38949187480398</v>
      </c>
      <c r="Z255">
        <v>311.55465746318902</v>
      </c>
      <c r="AA255">
        <v>341.65609938519998</v>
      </c>
      <c r="AB255">
        <v>398.84400212072597</v>
      </c>
      <c r="AC255">
        <v>335.25998652492598</v>
      </c>
      <c r="AD255">
        <v>380.84527372952499</v>
      </c>
      <c r="AE255">
        <v>418.57193427727901</v>
      </c>
      <c r="AF255">
        <v>398.92078104958699</v>
      </c>
      <c r="AG255">
        <v>436.296126373645</v>
      </c>
      <c r="AH255">
        <v>451.719392697795</v>
      </c>
      <c r="AI255">
        <v>531.026057502811</v>
      </c>
      <c r="AJ255">
        <v>561.14372389516598</v>
      </c>
      <c r="AK255">
        <v>632.52908957319403</v>
      </c>
      <c r="AL255">
        <v>731.34019271223701</v>
      </c>
      <c r="AM255">
        <v>871.26499477102595</v>
      </c>
      <c r="AN255">
        <v>872.63524688603104</v>
      </c>
      <c r="AO255">
        <v>877.54930682547797</v>
      </c>
      <c r="AP255">
        <v>881.27115696935505</v>
      </c>
      <c r="AQ255">
        <v>1045.7066771463601</v>
      </c>
      <c r="AR255">
        <v>1303.9587474304201</v>
      </c>
      <c r="AS255">
        <v>1556.8603729705401</v>
      </c>
      <c r="AT255">
        <v>1701.2099930601501</v>
      </c>
      <c r="AU255">
        <v>1545.9503706130999</v>
      </c>
      <c r="AV255">
        <v>1226.7536618660999</v>
      </c>
      <c r="AW255">
        <v>873.83363045606302</v>
      </c>
      <c r="AX255">
        <v>613.27526474408</v>
      </c>
      <c r="AY255">
        <v>407.48528471073701</v>
      </c>
      <c r="AZ255">
        <v>357.22178240550397</v>
      </c>
      <c r="BA255">
        <v>336.71227365234898</v>
      </c>
      <c r="BB255">
        <v>327.61512396461001</v>
      </c>
      <c r="BC255">
        <v>323.19908999235702</v>
      </c>
      <c r="BD255">
        <v>323.02786125182899</v>
      </c>
      <c r="BE255">
        <v>309.10117109545899</v>
      </c>
      <c r="BF255">
        <v>300.69205420217497</v>
      </c>
      <c r="BG255">
        <v>298.98621387671898</v>
      </c>
      <c r="BH255">
        <v>302.67712054137598</v>
      </c>
      <c r="BI255">
        <v>311.407384478317</v>
      </c>
      <c r="BJ255">
        <v>309.94695045394798</v>
      </c>
      <c r="BK255">
        <v>306.04382144595502</v>
      </c>
      <c r="BL255">
        <v>311.02904086452497</v>
      </c>
      <c r="BM255">
        <v>309.10247520117503</v>
      </c>
      <c r="BN255">
        <v>283.17640670660199</v>
      </c>
      <c r="BO255">
        <v>278.905580832174</v>
      </c>
      <c r="BP255">
        <v>258.02475278466801</v>
      </c>
      <c r="BQ255">
        <v>252.07790258320799</v>
      </c>
      <c r="BR255">
        <v>266.537842699647</v>
      </c>
      <c r="BS255">
        <v>259.81987318634901</v>
      </c>
      <c r="BT255">
        <v>257.369532759148</v>
      </c>
      <c r="BU255">
        <v>283.785724693129</v>
      </c>
      <c r="BV255">
        <v>262.41316681941498</v>
      </c>
      <c r="BW255">
        <v>259.42131584599701</v>
      </c>
      <c r="BX255">
        <v>261.65069713307798</v>
      </c>
      <c r="BY255">
        <v>260.12575853248001</v>
      </c>
      <c r="BZ255">
        <v>271.12780050192401</v>
      </c>
      <c r="CA255">
        <v>267.66539284801399</v>
      </c>
      <c r="CB255">
        <v>264.490990352913</v>
      </c>
      <c r="CC255">
        <v>259.53520627951298</v>
      </c>
      <c r="CD255">
        <v>260.69706612791401</v>
      </c>
    </row>
    <row r="256" spans="1:82" x14ac:dyDescent="0.25">
      <c r="A256">
        <v>61.041388518024</v>
      </c>
      <c r="B256">
        <v>263.38647934667898</v>
      </c>
      <c r="C256">
        <v>268.37324966375201</v>
      </c>
      <c r="D256">
        <v>263.53392577898501</v>
      </c>
      <c r="E256">
        <v>274.35059417232299</v>
      </c>
      <c r="F256">
        <v>267.25290607243198</v>
      </c>
      <c r="G256">
        <v>267.331502124743</v>
      </c>
      <c r="H256">
        <v>269.162204801511</v>
      </c>
      <c r="I256">
        <v>265.214924728705</v>
      </c>
      <c r="J256">
        <v>272.74733360475</v>
      </c>
      <c r="K256">
        <v>268.44523913221201</v>
      </c>
      <c r="L256">
        <v>270.35188890199299</v>
      </c>
      <c r="M256">
        <v>266.56182127780102</v>
      </c>
      <c r="N256">
        <v>264.06857350295701</v>
      </c>
      <c r="O256">
        <v>277.88451082509999</v>
      </c>
      <c r="P256">
        <v>266.31607454671399</v>
      </c>
      <c r="Q256">
        <v>276.96364919823498</v>
      </c>
      <c r="R256">
        <v>279.82665871187299</v>
      </c>
      <c r="S256">
        <v>287.91873763434302</v>
      </c>
      <c r="T256">
        <v>282.50915162314902</v>
      </c>
      <c r="U256">
        <v>277.21311883115499</v>
      </c>
      <c r="V256">
        <v>288.01151714919899</v>
      </c>
      <c r="W256">
        <v>293.745197897916</v>
      </c>
      <c r="X256">
        <v>286.43196510482602</v>
      </c>
      <c r="Y256">
        <v>289.71039791534997</v>
      </c>
      <c r="Z256">
        <v>311.74469963525399</v>
      </c>
      <c r="AA256">
        <v>342.92988191169201</v>
      </c>
      <c r="AB256">
        <v>399.208293263261</v>
      </c>
      <c r="AC256">
        <v>338.33541313576399</v>
      </c>
      <c r="AD256">
        <v>381.57653395418998</v>
      </c>
      <c r="AE256">
        <v>420.63859176383801</v>
      </c>
      <c r="AF256">
        <v>400.47340886889799</v>
      </c>
      <c r="AG256">
        <v>438.79758477096198</v>
      </c>
      <c r="AH256">
        <v>452.14571871306799</v>
      </c>
      <c r="AI256">
        <v>530.762283808544</v>
      </c>
      <c r="AJ256">
        <v>560.70455984867999</v>
      </c>
      <c r="AK256">
        <v>634.46734609077805</v>
      </c>
      <c r="AL256">
        <v>732.74231888738495</v>
      </c>
      <c r="AM256">
        <v>868.87289686694203</v>
      </c>
      <c r="AN256">
        <v>874.18895532698798</v>
      </c>
      <c r="AO256">
        <v>877.03239816512303</v>
      </c>
      <c r="AP256">
        <v>888.84421705672401</v>
      </c>
      <c r="AQ256">
        <v>1048.2102776601</v>
      </c>
      <c r="AR256">
        <v>1308.85893291653</v>
      </c>
      <c r="AS256">
        <v>1557.6600100347</v>
      </c>
      <c r="AT256">
        <v>1701.43039448372</v>
      </c>
      <c r="AU256">
        <v>1544.6727174427201</v>
      </c>
      <c r="AV256">
        <v>1224.79573134117</v>
      </c>
      <c r="AW256">
        <v>876.98647511041202</v>
      </c>
      <c r="AX256">
        <v>614.37020228039603</v>
      </c>
      <c r="AY256">
        <v>408.36282320905002</v>
      </c>
      <c r="AZ256">
        <v>357.662866729168</v>
      </c>
      <c r="BA256">
        <v>338.21634936202003</v>
      </c>
      <c r="BB256">
        <v>327.53378909093698</v>
      </c>
      <c r="BC256">
        <v>323.55029392395801</v>
      </c>
      <c r="BD256">
        <v>323.69990059513799</v>
      </c>
      <c r="BE256">
        <v>310.800999353767</v>
      </c>
      <c r="BF256">
        <v>298.99694445445698</v>
      </c>
      <c r="BG256">
        <v>300.68608729586703</v>
      </c>
      <c r="BH256">
        <v>302.85997971721298</v>
      </c>
      <c r="BI256">
        <v>313.33936350618001</v>
      </c>
      <c r="BJ256">
        <v>310.510477692319</v>
      </c>
      <c r="BK256">
        <v>306.74506351134897</v>
      </c>
      <c r="BL256">
        <v>311.85058796605</v>
      </c>
      <c r="BM256">
        <v>309.43643213721799</v>
      </c>
      <c r="BN256">
        <v>284.26598578560697</v>
      </c>
      <c r="BO256">
        <v>278.81453985351101</v>
      </c>
      <c r="BP256">
        <v>258.22300296262</v>
      </c>
      <c r="BQ256">
        <v>252.617735407716</v>
      </c>
      <c r="BR256">
        <v>268.07169691126501</v>
      </c>
      <c r="BS256">
        <v>260.49616301137701</v>
      </c>
      <c r="BT256">
        <v>257.39107440053698</v>
      </c>
      <c r="BU256">
        <v>283.09168515006797</v>
      </c>
      <c r="BV256">
        <v>264.37578739275398</v>
      </c>
      <c r="BW256">
        <v>260.252597775185</v>
      </c>
      <c r="BX256">
        <v>262.55464594789697</v>
      </c>
      <c r="BY256">
        <v>262.41958638506901</v>
      </c>
      <c r="BZ256">
        <v>269.88742591607701</v>
      </c>
      <c r="CA256">
        <v>265.59529014066197</v>
      </c>
      <c r="CB256">
        <v>265.51118684566097</v>
      </c>
      <c r="CC256">
        <v>259.887841633118</v>
      </c>
      <c r="CD256">
        <v>261.76476329835901</v>
      </c>
    </row>
    <row r="257" spans="1:82" x14ac:dyDescent="0.25">
      <c r="A257">
        <v>61.281708945260299</v>
      </c>
      <c r="B257">
        <v>264.86845245913298</v>
      </c>
      <c r="C257">
        <v>271.48007984440102</v>
      </c>
      <c r="D257">
        <v>266.38217231389399</v>
      </c>
      <c r="E257">
        <v>276.207692340481</v>
      </c>
      <c r="F257">
        <v>267.23583610041197</v>
      </c>
      <c r="G257">
        <v>270.13062581609199</v>
      </c>
      <c r="H257">
        <v>269.721995561634</v>
      </c>
      <c r="I257">
        <v>265.93456459734398</v>
      </c>
      <c r="J257">
        <v>268.45970799283901</v>
      </c>
      <c r="K257">
        <v>269.915288803941</v>
      </c>
      <c r="L257">
        <v>268.65394926899597</v>
      </c>
      <c r="M257">
        <v>268.33037330471302</v>
      </c>
      <c r="N257">
        <v>265.85213743073399</v>
      </c>
      <c r="O257">
        <v>279.17513552449202</v>
      </c>
      <c r="P257">
        <v>266.28613521331698</v>
      </c>
      <c r="Q257">
        <v>275.20389626861402</v>
      </c>
      <c r="R257">
        <v>280.48493533824001</v>
      </c>
      <c r="S257">
        <v>288.987226022779</v>
      </c>
      <c r="T257">
        <v>284.02511535960798</v>
      </c>
      <c r="U257">
        <v>276.36610259412203</v>
      </c>
      <c r="V257">
        <v>290.65786429148699</v>
      </c>
      <c r="W257">
        <v>294.24475476270601</v>
      </c>
      <c r="X257">
        <v>286.93191371622902</v>
      </c>
      <c r="Y257">
        <v>287.35508354368602</v>
      </c>
      <c r="Z257">
        <v>312.02538297138</v>
      </c>
      <c r="AA257">
        <v>340.96037612912602</v>
      </c>
      <c r="AB257">
        <v>400.46409620442103</v>
      </c>
      <c r="AC257">
        <v>338.89990048902501</v>
      </c>
      <c r="AD257">
        <v>383.97395890336998</v>
      </c>
      <c r="AE257">
        <v>419.18494680651997</v>
      </c>
      <c r="AF257">
        <v>401.12913008072599</v>
      </c>
      <c r="AG257">
        <v>439.84951607358602</v>
      </c>
      <c r="AH257">
        <v>452.64083592019398</v>
      </c>
      <c r="AI257">
        <v>527.53058544505598</v>
      </c>
      <c r="AJ257">
        <v>559.33955996664395</v>
      </c>
      <c r="AK257">
        <v>631.611134349959</v>
      </c>
      <c r="AL257">
        <v>731.81988823958602</v>
      </c>
      <c r="AM257">
        <v>864.53914311691403</v>
      </c>
      <c r="AN257">
        <v>867.29806386720395</v>
      </c>
      <c r="AO257">
        <v>870.32843592683901</v>
      </c>
      <c r="AP257">
        <v>887.30166025537403</v>
      </c>
      <c r="AQ257">
        <v>1041.2048242596099</v>
      </c>
      <c r="AR257">
        <v>1297.4623928005999</v>
      </c>
      <c r="AS257">
        <v>1541.33328274681</v>
      </c>
      <c r="AT257">
        <v>1683.5081042660699</v>
      </c>
      <c r="AU257">
        <v>1535.4669847106099</v>
      </c>
      <c r="AV257">
        <v>1217.5271709684901</v>
      </c>
      <c r="AW257">
        <v>871.31442550989595</v>
      </c>
      <c r="AX257">
        <v>613.09165082878803</v>
      </c>
      <c r="AY257">
        <v>408.39824698815897</v>
      </c>
      <c r="AZ257">
        <v>357.74207078924297</v>
      </c>
      <c r="BA257">
        <v>338.39493664797601</v>
      </c>
      <c r="BB257">
        <v>328.31986211246902</v>
      </c>
      <c r="BC257">
        <v>322.46893745521697</v>
      </c>
      <c r="BD257">
        <v>323.34883770050197</v>
      </c>
      <c r="BE257">
        <v>311.72538704169898</v>
      </c>
      <c r="BF257">
        <v>299.789129636859</v>
      </c>
      <c r="BG257">
        <v>301.57689531063801</v>
      </c>
      <c r="BH257">
        <v>304.36302815202902</v>
      </c>
      <c r="BI257">
        <v>315.76089277245097</v>
      </c>
      <c r="BJ257">
        <v>311.26678825083297</v>
      </c>
      <c r="BK257">
        <v>308.118646858999</v>
      </c>
      <c r="BL257">
        <v>312.01358141694402</v>
      </c>
      <c r="BM257">
        <v>309.26741139980101</v>
      </c>
      <c r="BN257">
        <v>283.56012738959498</v>
      </c>
      <c r="BO257">
        <v>277.93302064739697</v>
      </c>
      <c r="BP257">
        <v>259.515294211568</v>
      </c>
      <c r="BQ257">
        <v>251.423003982881</v>
      </c>
      <c r="BR257">
        <v>268.817541708909</v>
      </c>
      <c r="BS257">
        <v>262.88706260664497</v>
      </c>
      <c r="BT257">
        <v>257.821387396521</v>
      </c>
      <c r="BU257">
        <v>284.40609531672601</v>
      </c>
      <c r="BV257">
        <v>265.40709796545298</v>
      </c>
      <c r="BW257">
        <v>262.33876196013603</v>
      </c>
      <c r="BX257">
        <v>263.477589223682</v>
      </c>
      <c r="BY257">
        <v>262.165815923048</v>
      </c>
      <c r="BZ257">
        <v>271.42434892839498</v>
      </c>
      <c r="CA257">
        <v>266.023708776376</v>
      </c>
      <c r="CB257">
        <v>266.50784311748902</v>
      </c>
      <c r="CC257">
        <v>261.29278605770497</v>
      </c>
      <c r="CD257">
        <v>262.66287744373301</v>
      </c>
    </row>
    <row r="258" spans="1:82" x14ac:dyDescent="0.25">
      <c r="A258">
        <v>61.522029372496597</v>
      </c>
      <c r="B258">
        <v>265.681710630108</v>
      </c>
      <c r="C258">
        <v>272.03767899639701</v>
      </c>
      <c r="D258">
        <v>266.72209761643001</v>
      </c>
      <c r="E258">
        <v>275.80401525167503</v>
      </c>
      <c r="F258">
        <v>265.74452216508701</v>
      </c>
      <c r="G258">
        <v>270.22018038695302</v>
      </c>
      <c r="H258">
        <v>267.116635387798</v>
      </c>
      <c r="I258">
        <v>266.06363384189001</v>
      </c>
      <c r="J258">
        <v>267.28131943901002</v>
      </c>
      <c r="K258">
        <v>269.58383346285098</v>
      </c>
      <c r="L258">
        <v>267.82733932774403</v>
      </c>
      <c r="M258">
        <v>267.88888378695998</v>
      </c>
      <c r="N258">
        <v>265.52405300181601</v>
      </c>
      <c r="O258">
        <v>280.20996645336697</v>
      </c>
      <c r="P258">
        <v>263.62558888036898</v>
      </c>
      <c r="Q258">
        <v>275.07950078892299</v>
      </c>
      <c r="R258">
        <v>281.12634850956698</v>
      </c>
      <c r="S258">
        <v>287.551315319389</v>
      </c>
      <c r="T258">
        <v>281.74715161881397</v>
      </c>
      <c r="U258">
        <v>276.742351762292</v>
      </c>
      <c r="V258">
        <v>290.50713808284701</v>
      </c>
      <c r="W258">
        <v>293.97340981009199</v>
      </c>
      <c r="X258">
        <v>286.752089055412</v>
      </c>
      <c r="Y258">
        <v>286.32964158976</v>
      </c>
      <c r="Z258">
        <v>311.71726641035701</v>
      </c>
      <c r="AA258">
        <v>340.60826287446298</v>
      </c>
      <c r="AB258">
        <v>402.708447530912</v>
      </c>
      <c r="AC258">
        <v>342.11523206534901</v>
      </c>
      <c r="AD258">
        <v>385.380535673194</v>
      </c>
      <c r="AE258">
        <v>425.53498706784501</v>
      </c>
      <c r="AF258">
        <v>404.91615876925999</v>
      </c>
      <c r="AG258">
        <v>444.55692413635501</v>
      </c>
      <c r="AH258">
        <v>458.16014773098601</v>
      </c>
      <c r="AI258">
        <v>532.39042503105895</v>
      </c>
      <c r="AJ258">
        <v>571.3121953978</v>
      </c>
      <c r="AK258">
        <v>641.87292559325397</v>
      </c>
      <c r="AL258">
        <v>746.91106368446503</v>
      </c>
      <c r="AM258">
        <v>886.31423299653397</v>
      </c>
      <c r="AN258">
        <v>890.39285363438</v>
      </c>
      <c r="AO258">
        <v>891.29087906914299</v>
      </c>
      <c r="AP258">
        <v>910.28428331731197</v>
      </c>
      <c r="AQ258">
        <v>1076.58640163578</v>
      </c>
      <c r="AR258">
        <v>1347.9272649598399</v>
      </c>
      <c r="AS258">
        <v>1603.74854684928</v>
      </c>
      <c r="AT258">
        <v>1744.5051905748701</v>
      </c>
      <c r="AU258">
        <v>1604.23193190343</v>
      </c>
      <c r="AV258">
        <v>1264.8341224604901</v>
      </c>
      <c r="AW258">
        <v>905.52057068068802</v>
      </c>
      <c r="AX258">
        <v>625.70656089168995</v>
      </c>
      <c r="AY258">
        <v>413.03681233034098</v>
      </c>
      <c r="AZ258">
        <v>361.37826551775998</v>
      </c>
      <c r="BA258">
        <v>341.41807229186099</v>
      </c>
      <c r="BB258">
        <v>332.647365381518</v>
      </c>
      <c r="BC258">
        <v>327.13594889118099</v>
      </c>
      <c r="BD258">
        <v>325.218500720951</v>
      </c>
      <c r="BE258">
        <v>313.32768546429298</v>
      </c>
      <c r="BF258">
        <v>301.68388890836502</v>
      </c>
      <c r="BG258">
        <v>304.53458843108001</v>
      </c>
      <c r="BH258">
        <v>306.84183465467999</v>
      </c>
      <c r="BI258">
        <v>317.44571267066601</v>
      </c>
      <c r="BJ258">
        <v>311.60842027505402</v>
      </c>
      <c r="BK258">
        <v>311.67203978565198</v>
      </c>
      <c r="BL258">
        <v>314.02707553343498</v>
      </c>
      <c r="BM258">
        <v>311.49057615033001</v>
      </c>
      <c r="BN258">
        <v>284.59908447113799</v>
      </c>
      <c r="BO258">
        <v>276.82782086098803</v>
      </c>
      <c r="BP258">
        <v>259.75003383011301</v>
      </c>
      <c r="BQ258">
        <v>250.07581048538299</v>
      </c>
      <c r="BR258">
        <v>267.67867381403698</v>
      </c>
      <c r="BS258">
        <v>265.10169070772298</v>
      </c>
      <c r="BT258">
        <v>258.919797547011</v>
      </c>
      <c r="BU258">
        <v>284.85901031480302</v>
      </c>
      <c r="BV258">
        <v>263.38027560670702</v>
      </c>
      <c r="BW258">
        <v>262.61326479252898</v>
      </c>
      <c r="BX258">
        <v>260.46653816287102</v>
      </c>
      <c r="BY258">
        <v>260.969009837155</v>
      </c>
      <c r="BZ258">
        <v>271.36923043840898</v>
      </c>
      <c r="CA258">
        <v>264.944185260643</v>
      </c>
      <c r="CB258">
        <v>266.28404921192299</v>
      </c>
      <c r="CC258">
        <v>261.15052920848899</v>
      </c>
      <c r="CD258">
        <v>263.78981328928398</v>
      </c>
    </row>
    <row r="259" spans="1:82" x14ac:dyDescent="0.25">
      <c r="A259">
        <v>61.762349799732903</v>
      </c>
      <c r="B259">
        <v>262.912552023579</v>
      </c>
      <c r="C259">
        <v>274.98753011514901</v>
      </c>
      <c r="D259">
        <v>266.44296154720399</v>
      </c>
      <c r="E259">
        <v>279.13140645071098</v>
      </c>
      <c r="F259">
        <v>265.46811805726202</v>
      </c>
      <c r="G259">
        <v>269.63311789768801</v>
      </c>
      <c r="H259">
        <v>262.86464994550499</v>
      </c>
      <c r="I259">
        <v>263.643982162322</v>
      </c>
      <c r="J259">
        <v>264.722619904292</v>
      </c>
      <c r="K259">
        <v>266.21917793147202</v>
      </c>
      <c r="L259">
        <v>272.96336583665197</v>
      </c>
      <c r="M259">
        <v>268.59597424923697</v>
      </c>
      <c r="N259">
        <v>266.23216292714602</v>
      </c>
      <c r="O259">
        <v>279.48665824256398</v>
      </c>
      <c r="P259">
        <v>262.35617137377398</v>
      </c>
      <c r="Q259">
        <v>275.45438020379999</v>
      </c>
      <c r="R259">
        <v>280.308082934629</v>
      </c>
      <c r="S259">
        <v>287.49154116568099</v>
      </c>
      <c r="T259">
        <v>279.87105123689298</v>
      </c>
      <c r="U259">
        <v>278.12051147756802</v>
      </c>
      <c r="V259">
        <v>289.21012242528798</v>
      </c>
      <c r="W259">
        <v>295.80729996851699</v>
      </c>
      <c r="X259">
        <v>288.50248055933201</v>
      </c>
      <c r="Y259">
        <v>287.04632915496398</v>
      </c>
      <c r="Z259">
        <v>310.94810660717201</v>
      </c>
      <c r="AA259">
        <v>343.56774669999697</v>
      </c>
      <c r="AB259">
        <v>406.217804881848</v>
      </c>
      <c r="AC259">
        <v>345.65678111401201</v>
      </c>
      <c r="AD259">
        <v>387.20564627930798</v>
      </c>
      <c r="AE259">
        <v>430.710376006579</v>
      </c>
      <c r="AF259">
        <v>410.146576420651</v>
      </c>
      <c r="AG259">
        <v>448.46381573475099</v>
      </c>
      <c r="AH259">
        <v>463.839074551453</v>
      </c>
      <c r="AI259">
        <v>534.45921129176497</v>
      </c>
      <c r="AJ259">
        <v>577.50420662074305</v>
      </c>
      <c r="AK259">
        <v>646.48329163434403</v>
      </c>
      <c r="AL259">
        <v>767.28856237136597</v>
      </c>
      <c r="AM259">
        <v>910.99654879690502</v>
      </c>
      <c r="AN259">
        <v>920.07036408534304</v>
      </c>
      <c r="AO259">
        <v>921.90535380722304</v>
      </c>
      <c r="AP259">
        <v>945.253570903624</v>
      </c>
      <c r="AQ259">
        <v>1137.5624743363201</v>
      </c>
      <c r="AR259">
        <v>1445.10144225094</v>
      </c>
      <c r="AS259">
        <v>1739.61254001371</v>
      </c>
      <c r="AT259">
        <v>1849.09221548341</v>
      </c>
      <c r="AU259">
        <v>1709.5497400112599</v>
      </c>
      <c r="AV259">
        <v>1323.38713083113</v>
      </c>
      <c r="AW259">
        <v>939.089529280541</v>
      </c>
      <c r="AX259">
        <v>639.14289556388405</v>
      </c>
      <c r="AY259">
        <v>419.57357245824898</v>
      </c>
      <c r="AZ259">
        <v>365.07928395938802</v>
      </c>
      <c r="BA259">
        <v>346.30396957488699</v>
      </c>
      <c r="BB259">
        <v>337.062391817849</v>
      </c>
      <c r="BC259">
        <v>332.39551727401999</v>
      </c>
      <c r="BD259">
        <v>326.35699853121599</v>
      </c>
      <c r="BE259">
        <v>316.07785334464398</v>
      </c>
      <c r="BF259">
        <v>304.72189479912703</v>
      </c>
      <c r="BG259">
        <v>308.47139250811102</v>
      </c>
      <c r="BH259">
        <v>307.67635640508701</v>
      </c>
      <c r="BI259">
        <v>319.77658203487601</v>
      </c>
      <c r="BJ259">
        <v>312.63926157984002</v>
      </c>
      <c r="BK259">
        <v>312.18546039361797</v>
      </c>
      <c r="BL259">
        <v>315.82700265288503</v>
      </c>
      <c r="BM259">
        <v>312.311116705551</v>
      </c>
      <c r="BN259">
        <v>285.06253592543197</v>
      </c>
      <c r="BO259">
        <v>276.83503546377102</v>
      </c>
      <c r="BP259">
        <v>262.51787843064699</v>
      </c>
      <c r="BQ259">
        <v>251.77224295140201</v>
      </c>
      <c r="BR259">
        <v>266.265188715205</v>
      </c>
      <c r="BS259">
        <v>264.71230117604603</v>
      </c>
      <c r="BT259">
        <v>258.39155396357501</v>
      </c>
      <c r="BU259">
        <v>282.90142640487301</v>
      </c>
      <c r="BV259">
        <v>260.90785057872699</v>
      </c>
      <c r="BW259">
        <v>261.52364483370002</v>
      </c>
      <c r="BX259">
        <v>259.80337931915301</v>
      </c>
      <c r="BY259">
        <v>261.40013691147999</v>
      </c>
      <c r="BZ259">
        <v>271.23788470854799</v>
      </c>
      <c r="CA259">
        <v>263.60668894088798</v>
      </c>
      <c r="CB259">
        <v>264.70224250151301</v>
      </c>
      <c r="CC259">
        <v>260.38221988725701</v>
      </c>
      <c r="CD259">
        <v>263.457997124173</v>
      </c>
    </row>
    <row r="260" spans="1:82" x14ac:dyDescent="0.25">
      <c r="A260">
        <v>62.002670226969201</v>
      </c>
      <c r="B260">
        <v>264.31889838556702</v>
      </c>
      <c r="C260">
        <v>274.11309902513102</v>
      </c>
      <c r="D260">
        <v>266.56048131776902</v>
      </c>
      <c r="E260">
        <v>276.90782277715198</v>
      </c>
      <c r="F260">
        <v>266.23145631313901</v>
      </c>
      <c r="G260">
        <v>269.95398169146398</v>
      </c>
      <c r="H260">
        <v>265.67749816061399</v>
      </c>
      <c r="I260">
        <v>262.71861445615599</v>
      </c>
      <c r="J260">
        <v>266.01584340014898</v>
      </c>
      <c r="K260">
        <v>265.862463216045</v>
      </c>
      <c r="L260">
        <v>274.65252478729002</v>
      </c>
      <c r="M260">
        <v>269.29341154099501</v>
      </c>
      <c r="N260">
        <v>266.04690030332699</v>
      </c>
      <c r="O260">
        <v>280.25561272655602</v>
      </c>
      <c r="P260">
        <v>261.31019480605499</v>
      </c>
      <c r="Q260">
        <v>275.89227578783999</v>
      </c>
      <c r="R260">
        <v>282.48897194084799</v>
      </c>
      <c r="S260">
        <v>286.09373746524699</v>
      </c>
      <c r="T260">
        <v>279.967309998855</v>
      </c>
      <c r="U260">
        <v>278.63068104630702</v>
      </c>
      <c r="V260">
        <v>289.54335631852399</v>
      </c>
      <c r="W260">
        <v>295.09325066352102</v>
      </c>
      <c r="X260">
        <v>292.49759363991899</v>
      </c>
      <c r="Y260">
        <v>289.21145614669899</v>
      </c>
      <c r="Z260">
        <v>310.33844836305798</v>
      </c>
      <c r="AA260">
        <v>346.20214968952303</v>
      </c>
      <c r="AB260">
        <v>409.71254159026699</v>
      </c>
      <c r="AC260">
        <v>347.36413155500799</v>
      </c>
      <c r="AD260">
        <v>387.74584898508198</v>
      </c>
      <c r="AE260">
        <v>434.30611449284999</v>
      </c>
      <c r="AF260">
        <v>413.61021789865299</v>
      </c>
      <c r="AG260">
        <v>453.99505209543997</v>
      </c>
      <c r="AH260">
        <v>464.356496972088</v>
      </c>
      <c r="AI260">
        <v>536.24097968486706</v>
      </c>
      <c r="AJ260">
        <v>578.66159517610595</v>
      </c>
      <c r="AK260">
        <v>646.67829369072194</v>
      </c>
      <c r="AL260">
        <v>772.19145100564197</v>
      </c>
      <c r="AM260">
        <v>915.341066796218</v>
      </c>
      <c r="AN260">
        <v>927.80587889726303</v>
      </c>
      <c r="AO260">
        <v>930.30529011405497</v>
      </c>
      <c r="AP260">
        <v>956.10971741010997</v>
      </c>
      <c r="AQ260">
        <v>1153.0172475721399</v>
      </c>
      <c r="AR260">
        <v>1464.1868106413001</v>
      </c>
      <c r="AS260">
        <v>1760.5537708961899</v>
      </c>
      <c r="AT260">
        <v>1863.5652248522999</v>
      </c>
      <c r="AU260">
        <v>1715.3908383519999</v>
      </c>
      <c r="AV260">
        <v>1329.50536232779</v>
      </c>
      <c r="AW260">
        <v>943.38634077946699</v>
      </c>
      <c r="AX260">
        <v>639.013394110121</v>
      </c>
      <c r="AY260">
        <v>421.15476901708797</v>
      </c>
      <c r="AZ260">
        <v>365.68934295568499</v>
      </c>
      <c r="BA260">
        <v>348.218263130943</v>
      </c>
      <c r="BB260">
        <v>340.81331152694997</v>
      </c>
      <c r="BC260">
        <v>332.365800344116</v>
      </c>
      <c r="BD260">
        <v>323.21911018408599</v>
      </c>
      <c r="BE260">
        <v>318.73306465485302</v>
      </c>
      <c r="BF260">
        <v>307.98882440271899</v>
      </c>
      <c r="BG260">
        <v>309.77522540536</v>
      </c>
      <c r="BH260">
        <v>307.26216852745199</v>
      </c>
      <c r="BI260">
        <v>318.98274703032899</v>
      </c>
      <c r="BJ260">
        <v>312.744123155848</v>
      </c>
      <c r="BK260">
        <v>315.28279420368898</v>
      </c>
      <c r="BL260">
        <v>320.56723577485002</v>
      </c>
      <c r="BM260">
        <v>313.66183671814503</v>
      </c>
      <c r="BN260">
        <v>285.26086087430798</v>
      </c>
      <c r="BO260">
        <v>278.68867494989303</v>
      </c>
      <c r="BP260">
        <v>264.13275262049501</v>
      </c>
      <c r="BQ260">
        <v>256.58821646825299</v>
      </c>
      <c r="BR260">
        <v>266.38275955326401</v>
      </c>
      <c r="BS260">
        <v>266.90749094485801</v>
      </c>
      <c r="BT260">
        <v>256.61796939913302</v>
      </c>
      <c r="BU260">
        <v>279.569361166308</v>
      </c>
      <c r="BV260">
        <v>265.06492350986599</v>
      </c>
      <c r="BW260">
        <v>263.13231268652498</v>
      </c>
      <c r="BX260">
        <v>261.84052583410698</v>
      </c>
      <c r="BY260">
        <v>263.04231344917099</v>
      </c>
      <c r="BZ260">
        <v>269.44857281741099</v>
      </c>
      <c r="CA260">
        <v>264.15995845176002</v>
      </c>
      <c r="CB260">
        <v>262.49567541605899</v>
      </c>
      <c r="CC260">
        <v>262.08749222324701</v>
      </c>
      <c r="CD260">
        <v>261.38447100897901</v>
      </c>
    </row>
    <row r="261" spans="1:82" x14ac:dyDescent="0.25">
      <c r="A261">
        <v>62.242990654205599</v>
      </c>
      <c r="B261">
        <v>270.39200509331801</v>
      </c>
      <c r="C261">
        <v>273.79288903481802</v>
      </c>
      <c r="D261">
        <v>266.423709742271</v>
      </c>
      <c r="E261">
        <v>275.205333731606</v>
      </c>
      <c r="F261">
        <v>269.20741102772001</v>
      </c>
      <c r="G261">
        <v>267.85215447053002</v>
      </c>
      <c r="H261">
        <v>267.39032529910202</v>
      </c>
      <c r="I261">
        <v>267.66849181694801</v>
      </c>
      <c r="J261">
        <v>267.17280636334903</v>
      </c>
      <c r="K261">
        <v>266.808930098036</v>
      </c>
      <c r="L261">
        <v>278.21406424451402</v>
      </c>
      <c r="M261">
        <v>269.587284801431</v>
      </c>
      <c r="N261">
        <v>266.87351440238803</v>
      </c>
      <c r="O261">
        <v>278.07989393466602</v>
      </c>
      <c r="P261">
        <v>264.69092901941099</v>
      </c>
      <c r="Q261">
        <v>274.02893753625301</v>
      </c>
      <c r="R261">
        <v>282.60036986151101</v>
      </c>
      <c r="S261">
        <v>283.68174184850102</v>
      </c>
      <c r="T261">
        <v>280.29367518793498</v>
      </c>
      <c r="U261">
        <v>277.94212735924901</v>
      </c>
      <c r="V261">
        <v>286.59412585697601</v>
      </c>
      <c r="W261">
        <v>294.19035370459397</v>
      </c>
      <c r="X261">
        <v>294.70659338398099</v>
      </c>
      <c r="Y261">
        <v>289.93172886616702</v>
      </c>
      <c r="Z261">
        <v>312.29026749997598</v>
      </c>
      <c r="AA261">
        <v>347.09262779192198</v>
      </c>
      <c r="AB261">
        <v>412.94546999259597</v>
      </c>
      <c r="AC261">
        <v>349.84350418741798</v>
      </c>
      <c r="AD261">
        <v>386.399327599348</v>
      </c>
      <c r="AE261">
        <v>435.01833977298901</v>
      </c>
      <c r="AF261">
        <v>413.36796976780801</v>
      </c>
      <c r="AG261">
        <v>457.85781338948601</v>
      </c>
      <c r="AH261">
        <v>464.01042161876501</v>
      </c>
      <c r="AI261">
        <v>539.25745532274095</v>
      </c>
      <c r="AJ261">
        <v>577.88889333184704</v>
      </c>
      <c r="AK261">
        <v>642.599839844445</v>
      </c>
      <c r="AL261">
        <v>773.47027290379901</v>
      </c>
      <c r="AM261">
        <v>916.64791388704703</v>
      </c>
      <c r="AN261">
        <v>926.31383393689396</v>
      </c>
      <c r="AO261">
        <v>925.22557077415104</v>
      </c>
      <c r="AP261">
        <v>958.35708305234505</v>
      </c>
      <c r="AQ261">
        <v>1150.1605018202199</v>
      </c>
      <c r="AR261">
        <v>1464.2877142411401</v>
      </c>
      <c r="AS261">
        <v>1758.4878328991699</v>
      </c>
      <c r="AT261">
        <v>1855.8281907068299</v>
      </c>
      <c r="AU261">
        <v>1709.6464231918901</v>
      </c>
      <c r="AV261">
        <v>1326.1663828764599</v>
      </c>
      <c r="AW261">
        <v>942.02073528668097</v>
      </c>
      <c r="AX261">
        <v>638.75366721149896</v>
      </c>
      <c r="AY261">
        <v>424.30418794066998</v>
      </c>
      <c r="AZ261">
        <v>365.518081528305</v>
      </c>
      <c r="BA261">
        <v>348.04833352980899</v>
      </c>
      <c r="BB261">
        <v>339.634945981356</v>
      </c>
      <c r="BC261">
        <v>332.31381363819401</v>
      </c>
      <c r="BD261">
        <v>323.63936799765401</v>
      </c>
      <c r="BE261">
        <v>325.25141682416</v>
      </c>
      <c r="BF261">
        <v>308.16870516655302</v>
      </c>
      <c r="BG261">
        <v>311.47030226155499</v>
      </c>
      <c r="BH261">
        <v>307.145086474496</v>
      </c>
      <c r="BI261">
        <v>317.45503366189701</v>
      </c>
      <c r="BJ261">
        <v>313.96833438938899</v>
      </c>
      <c r="BK261">
        <v>314.65091159780798</v>
      </c>
      <c r="BL261">
        <v>322.53218562265499</v>
      </c>
      <c r="BM261">
        <v>311.47617997399698</v>
      </c>
      <c r="BN261">
        <v>282.69238218374397</v>
      </c>
      <c r="BO261">
        <v>279.20394851369502</v>
      </c>
      <c r="BP261">
        <v>264.02435204546202</v>
      </c>
      <c r="BQ261">
        <v>260.76139876020397</v>
      </c>
      <c r="BR261">
        <v>267.90718085061701</v>
      </c>
      <c r="BS261">
        <v>270.045819941226</v>
      </c>
      <c r="BT261">
        <v>257.43902107040998</v>
      </c>
      <c r="BU261">
        <v>278.76001150345098</v>
      </c>
      <c r="BV261">
        <v>267.14562419903098</v>
      </c>
      <c r="BW261">
        <v>264.512332047271</v>
      </c>
      <c r="BX261">
        <v>263.77395276808397</v>
      </c>
      <c r="BY261">
        <v>261.16681770300602</v>
      </c>
      <c r="BZ261">
        <v>270.287254632719</v>
      </c>
      <c r="CA261">
        <v>262.10539615375302</v>
      </c>
      <c r="CB261">
        <v>262.04276884065098</v>
      </c>
      <c r="CC261">
        <v>264.55771494501499</v>
      </c>
      <c r="CD261">
        <v>260.102389671911</v>
      </c>
    </row>
    <row r="262" spans="1:82" x14ac:dyDescent="0.25">
      <c r="A262">
        <v>62.483311081441897</v>
      </c>
      <c r="B262">
        <v>270.57836595912102</v>
      </c>
      <c r="C262">
        <v>273.87473085385699</v>
      </c>
      <c r="D262">
        <v>266.35806227419101</v>
      </c>
      <c r="E262">
        <v>275.14878530897499</v>
      </c>
      <c r="F262">
        <v>269.28024532606003</v>
      </c>
      <c r="G262">
        <v>267.78209755091899</v>
      </c>
      <c r="H262">
        <v>267.37659248953599</v>
      </c>
      <c r="I262">
        <v>267.906940674851</v>
      </c>
      <c r="J262">
        <v>267.21343036604401</v>
      </c>
      <c r="K262">
        <v>266.82612939142803</v>
      </c>
      <c r="L262">
        <v>278.30427775491501</v>
      </c>
      <c r="M262">
        <v>269.53231281354101</v>
      </c>
      <c r="N262">
        <v>266.90757910088598</v>
      </c>
      <c r="O262">
        <v>277.95510068367599</v>
      </c>
      <c r="P262">
        <v>264.81649633163897</v>
      </c>
      <c r="Q262">
        <v>273.93362428307699</v>
      </c>
      <c r="R262">
        <v>282.507053368002</v>
      </c>
      <c r="S262">
        <v>283.59669670958999</v>
      </c>
      <c r="T262">
        <v>280.37501998538301</v>
      </c>
      <c r="U262">
        <v>277.94233274162798</v>
      </c>
      <c r="V262">
        <v>286.38987641760201</v>
      </c>
      <c r="W262">
        <v>294.19423567959899</v>
      </c>
      <c r="X262">
        <v>294.82202420413898</v>
      </c>
      <c r="Y262">
        <v>289.830945502894</v>
      </c>
      <c r="Z262">
        <v>312.36648235826902</v>
      </c>
      <c r="AA262">
        <v>347.10128659859498</v>
      </c>
      <c r="AB262">
        <v>413.05289360827697</v>
      </c>
      <c r="AC262">
        <v>349.90062539545198</v>
      </c>
      <c r="AD262">
        <v>386.315967827311</v>
      </c>
      <c r="AE262">
        <v>434.93728045278698</v>
      </c>
      <c r="AF262">
        <v>413.31935783160998</v>
      </c>
      <c r="AG262">
        <v>457.92375118850401</v>
      </c>
      <c r="AH262">
        <v>463.99682470418702</v>
      </c>
      <c r="AI262">
        <v>539.28738095425297</v>
      </c>
      <c r="AJ262">
        <v>577.88246686469301</v>
      </c>
      <c r="AK262">
        <v>642.44542877712797</v>
      </c>
      <c r="AL262">
        <v>773.48831358306904</v>
      </c>
      <c r="AM262">
        <v>916.75636901670396</v>
      </c>
      <c r="AN262">
        <v>926.25128147262797</v>
      </c>
      <c r="AO262">
        <v>925.00557788486196</v>
      </c>
      <c r="AP262">
        <v>958.42655054987097</v>
      </c>
      <c r="AQ262">
        <v>1150.0305619059</v>
      </c>
      <c r="AR262">
        <v>1464.34396452242</v>
      </c>
      <c r="AS262">
        <v>1758.53821467587</v>
      </c>
      <c r="AT262">
        <v>1855.62436434186</v>
      </c>
      <c r="AU262">
        <v>1709.4190018546301</v>
      </c>
      <c r="AV262">
        <v>1326.1141885689301</v>
      </c>
      <c r="AW262">
        <v>941.97542870291295</v>
      </c>
      <c r="AX262">
        <v>638.78362414864398</v>
      </c>
      <c r="AY262">
        <v>424.45256001788903</v>
      </c>
      <c r="AZ262">
        <v>365.49590586483703</v>
      </c>
      <c r="BA262">
        <v>348.06307107301001</v>
      </c>
      <c r="BB262">
        <v>339.56802070369599</v>
      </c>
      <c r="BC262">
        <v>332.28849945298498</v>
      </c>
      <c r="BD262">
        <v>323.67408737145001</v>
      </c>
      <c r="BE262">
        <v>325.475697524628</v>
      </c>
      <c r="BF262">
        <v>308.15223138851701</v>
      </c>
      <c r="BG262">
        <v>311.49732219835801</v>
      </c>
      <c r="BH262">
        <v>307.13008760703002</v>
      </c>
      <c r="BI262">
        <v>317.36129830646098</v>
      </c>
      <c r="BJ262">
        <v>314.05910765882697</v>
      </c>
      <c r="BK262">
        <v>314.55220284245098</v>
      </c>
      <c r="BL262">
        <v>322.52876910281702</v>
      </c>
      <c r="BM262">
        <v>311.38728056820099</v>
      </c>
      <c r="BN262">
        <v>282.52061446180602</v>
      </c>
      <c r="BO262">
        <v>279.16384171635502</v>
      </c>
      <c r="BP262">
        <v>263.99330800694599</v>
      </c>
      <c r="BQ262">
        <v>260.90756026149302</v>
      </c>
      <c r="BR262">
        <v>267.983670339887</v>
      </c>
      <c r="BS262">
        <v>270.09662027798299</v>
      </c>
      <c r="BT262">
        <v>257.43855268917002</v>
      </c>
      <c r="BU262">
        <v>278.71493660554398</v>
      </c>
      <c r="BV262">
        <v>267.19344052450901</v>
      </c>
      <c r="BW262">
        <v>264.49877022532598</v>
      </c>
      <c r="BX262">
        <v>263.883400939149</v>
      </c>
      <c r="BY262">
        <v>261.04893582176902</v>
      </c>
      <c r="BZ262">
        <v>270.402522264852</v>
      </c>
      <c r="CA262">
        <v>261.93933739583701</v>
      </c>
      <c r="CB262">
        <v>262.04522580884202</v>
      </c>
      <c r="CC262">
        <v>264.65942851462103</v>
      </c>
      <c r="CD262">
        <v>260.08239741301901</v>
      </c>
    </row>
    <row r="263" spans="1:82" x14ac:dyDescent="0.25">
      <c r="A263">
        <v>62.723631508678203</v>
      </c>
      <c r="B263">
        <v>271.12708351874898</v>
      </c>
      <c r="C263">
        <v>274.26608409376399</v>
      </c>
      <c r="D263">
        <v>267.10517758876102</v>
      </c>
      <c r="E263">
        <v>274.540086062667</v>
      </c>
      <c r="F263">
        <v>269.46838155727698</v>
      </c>
      <c r="G263">
        <v>267.87165175734401</v>
      </c>
      <c r="H263">
        <v>266.94386132654802</v>
      </c>
      <c r="I263">
        <v>268.01585757525601</v>
      </c>
      <c r="J263">
        <v>267.13446257307999</v>
      </c>
      <c r="K263">
        <v>266.13049852270598</v>
      </c>
      <c r="L263">
        <v>278.06379126448002</v>
      </c>
      <c r="M263">
        <v>269.92121199731997</v>
      </c>
      <c r="N263">
        <v>267.080777647231</v>
      </c>
      <c r="O263">
        <v>277.92712814067499</v>
      </c>
      <c r="P263">
        <v>265.12999408859298</v>
      </c>
      <c r="Q263">
        <v>274.25557033129701</v>
      </c>
      <c r="R263">
        <v>282.46653440114602</v>
      </c>
      <c r="S263">
        <v>282.98006452577499</v>
      </c>
      <c r="T263">
        <v>280.82574370488697</v>
      </c>
      <c r="U263">
        <v>277.90929973438398</v>
      </c>
      <c r="V263">
        <v>283.35109725899702</v>
      </c>
      <c r="W263">
        <v>293.07105641153498</v>
      </c>
      <c r="X263">
        <v>295.92827732813402</v>
      </c>
      <c r="Y263">
        <v>289.61882509763802</v>
      </c>
      <c r="Z263">
        <v>314.83516069963503</v>
      </c>
      <c r="AA263">
        <v>349.47357881160201</v>
      </c>
      <c r="AB263">
        <v>419.44781201084902</v>
      </c>
      <c r="AC263">
        <v>353.43613905104701</v>
      </c>
      <c r="AD263">
        <v>390.016102499537</v>
      </c>
      <c r="AE263">
        <v>441.98031111400502</v>
      </c>
      <c r="AF263">
        <v>418.28466668578102</v>
      </c>
      <c r="AG263">
        <v>463.724572713415</v>
      </c>
      <c r="AH263">
        <v>469.166867986493</v>
      </c>
      <c r="AI263">
        <v>545.19420142572994</v>
      </c>
      <c r="AJ263">
        <v>584.36392692365496</v>
      </c>
      <c r="AK263">
        <v>656.23796670969796</v>
      </c>
      <c r="AL263">
        <v>785.43048154832195</v>
      </c>
      <c r="AM263">
        <v>938.807999401399</v>
      </c>
      <c r="AN263">
        <v>952.66516361363904</v>
      </c>
      <c r="AO263">
        <v>947.15094388447005</v>
      </c>
      <c r="AP263">
        <v>979.40454362688695</v>
      </c>
      <c r="AQ263">
        <v>1193.90400450319</v>
      </c>
      <c r="AR263">
        <v>1517.4065664555001</v>
      </c>
      <c r="AS263">
        <v>1836.4036459895699</v>
      </c>
      <c r="AT263">
        <v>1944.66145243131</v>
      </c>
      <c r="AU263">
        <v>1782.5151191930199</v>
      </c>
      <c r="AV263">
        <v>1378.6030983609101</v>
      </c>
      <c r="AW263">
        <v>973.01303258508199</v>
      </c>
      <c r="AX263">
        <v>653.98990010458101</v>
      </c>
      <c r="AY263">
        <v>429.66705731025303</v>
      </c>
      <c r="AZ263">
        <v>366.221783910206</v>
      </c>
      <c r="BA263">
        <v>352.24641559543602</v>
      </c>
      <c r="BB263">
        <v>344.97607079069297</v>
      </c>
      <c r="BC263">
        <v>333.69813257180101</v>
      </c>
      <c r="BD263">
        <v>327.55707767666502</v>
      </c>
      <c r="BE263">
        <v>325.24617516272798</v>
      </c>
      <c r="BF263">
        <v>310.72149696642799</v>
      </c>
      <c r="BG263">
        <v>312.76361811211598</v>
      </c>
      <c r="BH263">
        <v>310.17346615694697</v>
      </c>
      <c r="BI263">
        <v>318.32182584937999</v>
      </c>
      <c r="BJ263">
        <v>314.411309020533</v>
      </c>
      <c r="BK263">
        <v>314.81794262193603</v>
      </c>
      <c r="BL263">
        <v>325.51029885951698</v>
      </c>
      <c r="BM263">
        <v>311.85051572424999</v>
      </c>
      <c r="BN263">
        <v>282.95973074327497</v>
      </c>
      <c r="BO263">
        <v>279.1302673966</v>
      </c>
      <c r="BP263">
        <v>262.84080455836101</v>
      </c>
      <c r="BQ263">
        <v>260.31125050718902</v>
      </c>
      <c r="BR263">
        <v>266.503140171339</v>
      </c>
      <c r="BS263">
        <v>270.25918763692999</v>
      </c>
      <c r="BT263">
        <v>259.45590777118099</v>
      </c>
      <c r="BU263">
        <v>277.34354361400301</v>
      </c>
      <c r="BV263">
        <v>264.06951439627602</v>
      </c>
      <c r="BW263">
        <v>264.00282104588501</v>
      </c>
      <c r="BX263">
        <v>264.135585599097</v>
      </c>
      <c r="BY263">
        <v>259.080511243486</v>
      </c>
      <c r="BZ263">
        <v>270.11393622311999</v>
      </c>
      <c r="CA263">
        <v>262.40243725509799</v>
      </c>
      <c r="CB263">
        <v>262.180233319396</v>
      </c>
      <c r="CC263">
        <v>264.61531400313402</v>
      </c>
      <c r="CD263">
        <v>260.74181476131503</v>
      </c>
    </row>
    <row r="264" spans="1:82" x14ac:dyDescent="0.25">
      <c r="A264">
        <v>62.963951935914501</v>
      </c>
      <c r="B264">
        <v>270.02573957316503</v>
      </c>
      <c r="C264">
        <v>274.14247417089899</v>
      </c>
      <c r="D264">
        <v>270.97502748236798</v>
      </c>
      <c r="E264">
        <v>273.63769747835198</v>
      </c>
      <c r="F264">
        <v>271.51444654976399</v>
      </c>
      <c r="G264">
        <v>269.91187467846299</v>
      </c>
      <c r="H264">
        <v>265.73701023262998</v>
      </c>
      <c r="I264">
        <v>269.821660491952</v>
      </c>
      <c r="J264">
        <v>269.45324827677899</v>
      </c>
      <c r="K264">
        <v>267.01169171551402</v>
      </c>
      <c r="L264">
        <v>273.93017938280201</v>
      </c>
      <c r="M264">
        <v>273.09103798406198</v>
      </c>
      <c r="N264">
        <v>266.838996855598</v>
      </c>
      <c r="O264">
        <v>280.01528387418898</v>
      </c>
      <c r="P264">
        <v>266.80015090483198</v>
      </c>
      <c r="Q264">
        <v>274.036482080116</v>
      </c>
      <c r="R264">
        <v>279.056578730149</v>
      </c>
      <c r="S264">
        <v>284.70304631399301</v>
      </c>
      <c r="T264">
        <v>284.88838201034298</v>
      </c>
      <c r="U264">
        <v>280.37121671840202</v>
      </c>
      <c r="V264">
        <v>285.88304184510002</v>
      </c>
      <c r="W264">
        <v>296.91374453144198</v>
      </c>
      <c r="X264">
        <v>298.27524829222801</v>
      </c>
      <c r="Y264">
        <v>292.215434228817</v>
      </c>
      <c r="Z264">
        <v>316.42266619782799</v>
      </c>
      <c r="AA264">
        <v>352.89456767521</v>
      </c>
      <c r="AB264">
        <v>422.622870677479</v>
      </c>
      <c r="AC264">
        <v>361.73391486305002</v>
      </c>
      <c r="AD264">
        <v>395.45756596411599</v>
      </c>
      <c r="AE264">
        <v>448.29605366877598</v>
      </c>
      <c r="AF264">
        <v>429.72583448606099</v>
      </c>
      <c r="AG264">
        <v>470.02876572075701</v>
      </c>
      <c r="AH264">
        <v>474.885285269012</v>
      </c>
      <c r="AI264">
        <v>556.38447780431204</v>
      </c>
      <c r="AJ264">
        <v>591.317929678886</v>
      </c>
      <c r="AK264">
        <v>672.15766306711998</v>
      </c>
      <c r="AL264">
        <v>808.14654784316701</v>
      </c>
      <c r="AM264">
        <v>966.65293619790805</v>
      </c>
      <c r="AN264">
        <v>992.94006412422596</v>
      </c>
      <c r="AO264">
        <v>987.006787922836</v>
      </c>
      <c r="AP264">
        <v>1032.4687348386899</v>
      </c>
      <c r="AQ264">
        <v>1267.46274289655</v>
      </c>
      <c r="AR264">
        <v>1616.3245443788701</v>
      </c>
      <c r="AS264">
        <v>1963.2066074353399</v>
      </c>
      <c r="AT264">
        <v>2066.5804953781198</v>
      </c>
      <c r="AU264">
        <v>1890.53367542003</v>
      </c>
      <c r="AV264">
        <v>1443.60478506603</v>
      </c>
      <c r="AW264">
        <v>1014.88642436396</v>
      </c>
      <c r="AX264">
        <v>674.31111849323804</v>
      </c>
      <c r="AY264">
        <v>436.27706869104298</v>
      </c>
      <c r="AZ264">
        <v>369.92654222726998</v>
      </c>
      <c r="BA264">
        <v>361.25097882161299</v>
      </c>
      <c r="BB264">
        <v>347.79347160147802</v>
      </c>
      <c r="BC264">
        <v>335.57975815420599</v>
      </c>
      <c r="BD264">
        <v>330.96708218113002</v>
      </c>
      <c r="BE264">
        <v>328.29523137064399</v>
      </c>
      <c r="BF264">
        <v>312.58630026042903</v>
      </c>
      <c r="BG264">
        <v>310.65490554691502</v>
      </c>
      <c r="BH264">
        <v>310.997647493427</v>
      </c>
      <c r="BI264">
        <v>321.89921855999802</v>
      </c>
      <c r="BJ264">
        <v>312.61429431256602</v>
      </c>
      <c r="BK264">
        <v>316.49086667384</v>
      </c>
      <c r="BL264">
        <v>327.78430101334101</v>
      </c>
      <c r="BM264">
        <v>313.85130873074098</v>
      </c>
      <c r="BN264">
        <v>283.34175790227403</v>
      </c>
      <c r="BO264">
        <v>280.25871429531401</v>
      </c>
      <c r="BP264">
        <v>265.23254376309302</v>
      </c>
      <c r="BQ264">
        <v>261.27280969449902</v>
      </c>
      <c r="BR264">
        <v>263.12903486677101</v>
      </c>
      <c r="BS264">
        <v>270.78483213741498</v>
      </c>
      <c r="BT264">
        <v>262.32464686469302</v>
      </c>
      <c r="BU264">
        <v>269.91046219643198</v>
      </c>
      <c r="BV264">
        <v>262.17372198322499</v>
      </c>
      <c r="BW264">
        <v>261.12564781357099</v>
      </c>
      <c r="BX264">
        <v>266.23046126212699</v>
      </c>
      <c r="BY264">
        <v>258.56832537684897</v>
      </c>
      <c r="BZ264">
        <v>267.11879559722797</v>
      </c>
      <c r="CA264">
        <v>264.71198273562999</v>
      </c>
      <c r="CB264">
        <v>264.57956002047001</v>
      </c>
      <c r="CC264">
        <v>261.71893352699902</v>
      </c>
      <c r="CD264">
        <v>262.07630952899899</v>
      </c>
    </row>
    <row r="265" spans="1:82" x14ac:dyDescent="0.25">
      <c r="A265">
        <v>63.2042723631508</v>
      </c>
      <c r="B265">
        <v>269.47981916112701</v>
      </c>
      <c r="C265">
        <v>272.463753231559</v>
      </c>
      <c r="D265">
        <v>270.901783067125</v>
      </c>
      <c r="E265">
        <v>273.45220173584801</v>
      </c>
      <c r="F265">
        <v>271.24945435970398</v>
      </c>
      <c r="G265">
        <v>270.28258227072803</v>
      </c>
      <c r="H265">
        <v>266.526816770116</v>
      </c>
      <c r="I265">
        <v>269.58720418113103</v>
      </c>
      <c r="J265">
        <v>268.87235060937002</v>
      </c>
      <c r="K265">
        <v>267.54539463358998</v>
      </c>
      <c r="L265">
        <v>273.07868747808999</v>
      </c>
      <c r="M265">
        <v>273.31980287541501</v>
      </c>
      <c r="N265">
        <v>264.83102914062198</v>
      </c>
      <c r="O265">
        <v>281.200092827503</v>
      </c>
      <c r="P265">
        <v>266.43214749611099</v>
      </c>
      <c r="Q265">
        <v>273.360216195303</v>
      </c>
      <c r="R265">
        <v>278.507093986852</v>
      </c>
      <c r="S265">
        <v>284.288341428796</v>
      </c>
      <c r="T265">
        <v>285.206123269952</v>
      </c>
      <c r="U265">
        <v>281.61850344463301</v>
      </c>
      <c r="V265">
        <v>286.88545819442697</v>
      </c>
      <c r="W265">
        <v>296.327953547557</v>
      </c>
      <c r="X265">
        <v>299.05820657000299</v>
      </c>
      <c r="Y265">
        <v>292.68315147805401</v>
      </c>
      <c r="Z265">
        <v>316.60003811787197</v>
      </c>
      <c r="AA265">
        <v>353.12917358440598</v>
      </c>
      <c r="AB265">
        <v>423.29284104231903</v>
      </c>
      <c r="AC265">
        <v>363.41261326239601</v>
      </c>
      <c r="AD265">
        <v>396.94968392036401</v>
      </c>
      <c r="AE265">
        <v>449.03047653134001</v>
      </c>
      <c r="AF265">
        <v>431.52015530429901</v>
      </c>
      <c r="AG265">
        <v>470.80201643540897</v>
      </c>
      <c r="AH265">
        <v>475.95129362273002</v>
      </c>
      <c r="AI265">
        <v>559.06445920320505</v>
      </c>
      <c r="AJ265">
        <v>591.79303215153595</v>
      </c>
      <c r="AK265">
        <v>675.448314873394</v>
      </c>
      <c r="AL265">
        <v>813.16646661226196</v>
      </c>
      <c r="AM265">
        <v>970.38101618960604</v>
      </c>
      <c r="AN265">
        <v>999.06212945104699</v>
      </c>
      <c r="AO265">
        <v>991.88048303524204</v>
      </c>
      <c r="AP265">
        <v>1038.9258528304999</v>
      </c>
      <c r="AQ265">
        <v>1277.5110495779199</v>
      </c>
      <c r="AR265">
        <v>1626.29687552771</v>
      </c>
      <c r="AS265">
        <v>1974.94382199494</v>
      </c>
      <c r="AT265">
        <v>2080.8701210272702</v>
      </c>
      <c r="AU265">
        <v>1905.7891688483001</v>
      </c>
      <c r="AV265">
        <v>1453.0309749811299</v>
      </c>
      <c r="AW265">
        <v>1020.4890640313899</v>
      </c>
      <c r="AX265">
        <v>676.17824893445095</v>
      </c>
      <c r="AY265">
        <v>438.311201935903</v>
      </c>
      <c r="AZ265">
        <v>369.15092365810102</v>
      </c>
      <c r="BA265">
        <v>362.53526127820402</v>
      </c>
      <c r="BB265">
        <v>347.69219451912898</v>
      </c>
      <c r="BC265">
        <v>335.22473071641599</v>
      </c>
      <c r="BD265">
        <v>330.369895647107</v>
      </c>
      <c r="BE265">
        <v>328.38221740530099</v>
      </c>
      <c r="BF265">
        <v>312.81219174423597</v>
      </c>
      <c r="BG265">
        <v>309.90569710034498</v>
      </c>
      <c r="BH265">
        <v>310.96757590738002</v>
      </c>
      <c r="BI265">
        <v>322.09629070122401</v>
      </c>
      <c r="BJ265">
        <v>310.27532132929502</v>
      </c>
      <c r="BK265">
        <v>316.94482062125599</v>
      </c>
      <c r="BL265">
        <v>328.80670552610502</v>
      </c>
      <c r="BM265">
        <v>314.84389870786902</v>
      </c>
      <c r="BN265">
        <v>282.51654533444201</v>
      </c>
      <c r="BO265">
        <v>281.49948573387098</v>
      </c>
      <c r="BP265">
        <v>265.62675040460402</v>
      </c>
      <c r="BQ265">
        <v>260.69148904407899</v>
      </c>
      <c r="BR265">
        <v>261.47289416535898</v>
      </c>
      <c r="BS265">
        <v>270.65611035476797</v>
      </c>
      <c r="BT265">
        <v>262.70075164267797</v>
      </c>
      <c r="BU265">
        <v>268.99882358439999</v>
      </c>
      <c r="BV265">
        <v>262.64819374387002</v>
      </c>
      <c r="BW265">
        <v>260.80019861669399</v>
      </c>
      <c r="BX265">
        <v>266.91020775303798</v>
      </c>
      <c r="BY265">
        <v>258.26167753919498</v>
      </c>
      <c r="BZ265">
        <v>265.03961659977602</v>
      </c>
      <c r="CA265">
        <v>265.06505540868898</v>
      </c>
      <c r="CB265">
        <v>265.02994515740698</v>
      </c>
      <c r="CC265">
        <v>259.68478589206302</v>
      </c>
      <c r="CD265">
        <v>262.34840505082701</v>
      </c>
    </row>
    <row r="266" spans="1:82" x14ac:dyDescent="0.25">
      <c r="A266">
        <v>63.444592790387098</v>
      </c>
      <c r="B266">
        <v>269.47981916112701</v>
      </c>
      <c r="C266">
        <v>272.463753231559</v>
      </c>
      <c r="D266">
        <v>270.901783067125</v>
      </c>
      <c r="E266">
        <v>273.45220173584801</v>
      </c>
      <c r="F266">
        <v>271.24945435970398</v>
      </c>
      <c r="G266">
        <v>270.28258227072803</v>
      </c>
      <c r="H266">
        <v>266.526816770116</v>
      </c>
      <c r="I266">
        <v>269.58720418113103</v>
      </c>
      <c r="J266">
        <v>268.87235060937002</v>
      </c>
      <c r="K266">
        <v>267.54539463358998</v>
      </c>
      <c r="L266">
        <v>273.07868747808999</v>
      </c>
      <c r="M266">
        <v>273.31980287541501</v>
      </c>
      <c r="N266">
        <v>264.83102914062198</v>
      </c>
      <c r="O266">
        <v>281.200092827503</v>
      </c>
      <c r="P266">
        <v>266.43214749611099</v>
      </c>
      <c r="Q266">
        <v>273.360216195303</v>
      </c>
      <c r="R266">
        <v>278.507093986852</v>
      </c>
      <c r="S266">
        <v>284.288341428796</v>
      </c>
      <c r="T266">
        <v>285.206123269952</v>
      </c>
      <c r="U266">
        <v>281.61850344463301</v>
      </c>
      <c r="V266">
        <v>286.88545819442697</v>
      </c>
      <c r="W266">
        <v>296.327953547557</v>
      </c>
      <c r="X266">
        <v>299.05820657000299</v>
      </c>
      <c r="Y266">
        <v>292.68315147805401</v>
      </c>
      <c r="Z266">
        <v>316.60003811787197</v>
      </c>
      <c r="AA266">
        <v>353.12917358440598</v>
      </c>
      <c r="AB266">
        <v>423.29284104231903</v>
      </c>
      <c r="AC266">
        <v>363.41261326239601</v>
      </c>
      <c r="AD266">
        <v>396.94968392036401</v>
      </c>
      <c r="AE266">
        <v>449.03047653134001</v>
      </c>
      <c r="AF266">
        <v>431.52015530429901</v>
      </c>
      <c r="AG266">
        <v>470.80201643540897</v>
      </c>
      <c r="AH266">
        <v>475.95129362273002</v>
      </c>
      <c r="AI266">
        <v>559.06445920320505</v>
      </c>
      <c r="AJ266">
        <v>591.79303215153595</v>
      </c>
      <c r="AK266">
        <v>675.448314873394</v>
      </c>
      <c r="AL266">
        <v>813.16646661226196</v>
      </c>
      <c r="AM266">
        <v>970.38101618960604</v>
      </c>
      <c r="AN266">
        <v>999.06212945104699</v>
      </c>
      <c r="AO266">
        <v>991.88048303524204</v>
      </c>
      <c r="AP266">
        <v>1038.9258528304999</v>
      </c>
      <c r="AQ266">
        <v>1277.5110495779199</v>
      </c>
      <c r="AR266">
        <v>1626.29687552771</v>
      </c>
      <c r="AS266">
        <v>1974.94382199494</v>
      </c>
      <c r="AT266">
        <v>2080.8701210272702</v>
      </c>
      <c r="AU266">
        <v>1905.7891688483001</v>
      </c>
      <c r="AV266">
        <v>1453.0309749811299</v>
      </c>
      <c r="AW266">
        <v>1020.4890640313899</v>
      </c>
      <c r="AX266">
        <v>676.17824893445095</v>
      </c>
      <c r="AY266">
        <v>438.311201935903</v>
      </c>
      <c r="AZ266">
        <v>369.15092365810102</v>
      </c>
      <c r="BA266">
        <v>362.53526127820402</v>
      </c>
      <c r="BB266">
        <v>347.69219451912898</v>
      </c>
      <c r="BC266">
        <v>335.22473071641599</v>
      </c>
      <c r="BD266">
        <v>330.369895647107</v>
      </c>
      <c r="BE266">
        <v>328.38221740530099</v>
      </c>
      <c r="BF266">
        <v>312.81219174423597</v>
      </c>
      <c r="BG266">
        <v>309.90569710034498</v>
      </c>
      <c r="BH266">
        <v>310.96757590738002</v>
      </c>
      <c r="BI266">
        <v>322.09629070122401</v>
      </c>
      <c r="BJ266">
        <v>310.27532132929502</v>
      </c>
      <c r="BK266">
        <v>316.94482062125599</v>
      </c>
      <c r="BL266">
        <v>328.80670552610502</v>
      </c>
      <c r="BM266">
        <v>314.84389870786902</v>
      </c>
      <c r="BN266">
        <v>282.51654533444201</v>
      </c>
      <c r="BO266">
        <v>281.49948573387098</v>
      </c>
      <c r="BP266">
        <v>265.62675040460402</v>
      </c>
      <c r="BQ266">
        <v>260.69148904407899</v>
      </c>
      <c r="BR266">
        <v>261.47289416535898</v>
      </c>
      <c r="BS266">
        <v>270.65611035476797</v>
      </c>
      <c r="BT266">
        <v>262.70075164267797</v>
      </c>
      <c r="BU266">
        <v>268.99882358439999</v>
      </c>
      <c r="BV266">
        <v>262.64819374387002</v>
      </c>
      <c r="BW266">
        <v>260.80019861669399</v>
      </c>
      <c r="BX266">
        <v>266.91020775303798</v>
      </c>
      <c r="BY266">
        <v>258.26167753919498</v>
      </c>
      <c r="BZ266">
        <v>265.03961659977602</v>
      </c>
      <c r="CA266">
        <v>265.06505540868898</v>
      </c>
      <c r="CB266">
        <v>265.02994515740698</v>
      </c>
      <c r="CC266">
        <v>259.68478589206302</v>
      </c>
      <c r="CD266">
        <v>262.34840505082701</v>
      </c>
    </row>
    <row r="267" spans="1:82" x14ac:dyDescent="0.25">
      <c r="A267">
        <v>63.684913217623397</v>
      </c>
      <c r="B267">
        <v>269.02872782911101</v>
      </c>
      <c r="C267">
        <v>271.92383915371801</v>
      </c>
      <c r="D267">
        <v>270.93010315808698</v>
      </c>
      <c r="E267">
        <v>272.67815067771801</v>
      </c>
      <c r="F267">
        <v>271.01399279124502</v>
      </c>
      <c r="G267">
        <v>269.72857150337097</v>
      </c>
      <c r="H267">
        <v>267.04329204574401</v>
      </c>
      <c r="I267">
        <v>268.98929557924299</v>
      </c>
      <c r="J267">
        <v>269.248867823848</v>
      </c>
      <c r="K267">
        <v>267.30810490723297</v>
      </c>
      <c r="L267">
        <v>273.375232877477</v>
      </c>
      <c r="M267">
        <v>273.23401419155402</v>
      </c>
      <c r="N267">
        <v>264.25014895675702</v>
      </c>
      <c r="O267">
        <v>280.805943986221</v>
      </c>
      <c r="P267">
        <v>266.44422362388502</v>
      </c>
      <c r="Q267">
        <v>272.99261261419701</v>
      </c>
      <c r="R267">
        <v>278.66092882042102</v>
      </c>
      <c r="S267">
        <v>284.68070244397501</v>
      </c>
      <c r="T267">
        <v>284.749360242119</v>
      </c>
      <c r="U267">
        <v>281.956202046101</v>
      </c>
      <c r="V267">
        <v>286.14196210143598</v>
      </c>
      <c r="W267">
        <v>296.62829142282101</v>
      </c>
      <c r="X267">
        <v>298.61311328142</v>
      </c>
      <c r="Y267">
        <v>292.973665577936</v>
      </c>
      <c r="Z267">
        <v>316.540346917166</v>
      </c>
      <c r="AA267">
        <v>353.52124365447497</v>
      </c>
      <c r="AB267">
        <v>423.636834020501</v>
      </c>
      <c r="AC267">
        <v>363.87484093088301</v>
      </c>
      <c r="AD267">
        <v>396.61180256707098</v>
      </c>
      <c r="AE267">
        <v>449.25078956188599</v>
      </c>
      <c r="AF267">
        <v>431.96893876981397</v>
      </c>
      <c r="AG267">
        <v>471.32593850753398</v>
      </c>
      <c r="AH267">
        <v>475.967287582822</v>
      </c>
      <c r="AI267">
        <v>561.069963926794</v>
      </c>
      <c r="AJ267">
        <v>592.933493203436</v>
      </c>
      <c r="AK267">
        <v>677.16188323741005</v>
      </c>
      <c r="AL267">
        <v>814.89774266300606</v>
      </c>
      <c r="AM267">
        <v>973.157277007311</v>
      </c>
      <c r="AN267">
        <v>1001.889475179</v>
      </c>
      <c r="AO267">
        <v>994.77815445706995</v>
      </c>
      <c r="AP267">
        <v>1042.4299488930901</v>
      </c>
      <c r="AQ267">
        <v>1281.7282543389499</v>
      </c>
      <c r="AR267">
        <v>1631.31809741295</v>
      </c>
      <c r="AS267">
        <v>1981.9322887347</v>
      </c>
      <c r="AT267">
        <v>2088.5685311094799</v>
      </c>
      <c r="AU267">
        <v>1912.3144592142901</v>
      </c>
      <c r="AV267">
        <v>1457.6889062753</v>
      </c>
      <c r="AW267">
        <v>1023.79268642355</v>
      </c>
      <c r="AX267">
        <v>677.81272256373995</v>
      </c>
      <c r="AY267">
        <v>438.89438829151698</v>
      </c>
      <c r="AZ267">
        <v>369.027866454567</v>
      </c>
      <c r="BA267">
        <v>363.26409038170902</v>
      </c>
      <c r="BB267">
        <v>346.76485181005302</v>
      </c>
      <c r="BC267">
        <v>335.52520518490599</v>
      </c>
      <c r="BD267">
        <v>330.62037655400201</v>
      </c>
      <c r="BE267">
        <v>328.06582392105702</v>
      </c>
      <c r="BF267">
        <v>312.420995887527</v>
      </c>
      <c r="BG267">
        <v>310.028598054643</v>
      </c>
      <c r="BH267">
        <v>309.75613070189598</v>
      </c>
      <c r="BI267">
        <v>322.13616356269699</v>
      </c>
      <c r="BJ267">
        <v>309.98950933161598</v>
      </c>
      <c r="BK267">
        <v>316.67968521364099</v>
      </c>
      <c r="BL267">
        <v>328.99972844706002</v>
      </c>
      <c r="BM267">
        <v>314.76844116031498</v>
      </c>
      <c r="BN267">
        <v>283.13950779355798</v>
      </c>
      <c r="BO267">
        <v>281.32027147314699</v>
      </c>
      <c r="BP267">
        <v>265.707681319416</v>
      </c>
      <c r="BQ267">
        <v>260.71835752716999</v>
      </c>
      <c r="BR267">
        <v>261.661272764947</v>
      </c>
      <c r="BS267">
        <v>270.99286906995098</v>
      </c>
      <c r="BT267">
        <v>261.98270779573198</v>
      </c>
      <c r="BU267">
        <v>267.83044438330103</v>
      </c>
      <c r="BV267">
        <v>261.77768670133298</v>
      </c>
      <c r="BW267">
        <v>259.38661779339998</v>
      </c>
      <c r="BX267">
        <v>267.289921322098</v>
      </c>
      <c r="BY267">
        <v>257.97813228316801</v>
      </c>
      <c r="BZ267">
        <v>264.79050313883999</v>
      </c>
      <c r="CA267">
        <v>264.56044194170801</v>
      </c>
      <c r="CB267">
        <v>264.536023403439</v>
      </c>
      <c r="CC267">
        <v>259.59592634417402</v>
      </c>
      <c r="CD267">
        <v>261.76329828599398</v>
      </c>
    </row>
    <row r="268" spans="1:82" x14ac:dyDescent="0.25">
      <c r="A268">
        <v>63.925233644859802</v>
      </c>
      <c r="B268">
        <v>269.02918641778803</v>
      </c>
      <c r="C268">
        <v>268.42571717119</v>
      </c>
      <c r="D268">
        <v>268.91751424108401</v>
      </c>
      <c r="E268">
        <v>265.73008888260102</v>
      </c>
      <c r="F268">
        <v>270.231594106361</v>
      </c>
      <c r="G268">
        <v>263.51606793655202</v>
      </c>
      <c r="H268">
        <v>271.30383591157897</v>
      </c>
      <c r="I268">
        <v>269.280482262806</v>
      </c>
      <c r="J268">
        <v>273.298717217361</v>
      </c>
      <c r="K268">
        <v>258.87797322492401</v>
      </c>
      <c r="L268">
        <v>277.21899023486299</v>
      </c>
      <c r="M268">
        <v>272.14821976206201</v>
      </c>
      <c r="N268">
        <v>260.65693494244698</v>
      </c>
      <c r="O268">
        <v>276.388613153074</v>
      </c>
      <c r="P268">
        <v>268.21526104056898</v>
      </c>
      <c r="Q268">
        <v>267.37750727658999</v>
      </c>
      <c r="R268">
        <v>278.94262189847802</v>
      </c>
      <c r="S268">
        <v>281.07565569950702</v>
      </c>
      <c r="T268">
        <v>282.50192516802701</v>
      </c>
      <c r="U268">
        <v>287.13108850478898</v>
      </c>
      <c r="V268">
        <v>285.33970887744999</v>
      </c>
      <c r="W268">
        <v>298.238252870211</v>
      </c>
      <c r="X268">
        <v>298.17357826568502</v>
      </c>
      <c r="Y268">
        <v>301.61906122792402</v>
      </c>
      <c r="Z268">
        <v>320.99478390504902</v>
      </c>
      <c r="AA268">
        <v>355.82808755899998</v>
      </c>
      <c r="AB268">
        <v>427.86145688353099</v>
      </c>
      <c r="AC268">
        <v>373.24213023141499</v>
      </c>
      <c r="AD268">
        <v>400.84582013127903</v>
      </c>
      <c r="AE268">
        <v>459.88456578013501</v>
      </c>
      <c r="AF268">
        <v>443.90223072267997</v>
      </c>
      <c r="AG268">
        <v>479.81089852688501</v>
      </c>
      <c r="AH268">
        <v>483.83157549582501</v>
      </c>
      <c r="AI268">
        <v>568.61566346058498</v>
      </c>
      <c r="AJ268">
        <v>604.63858069075798</v>
      </c>
      <c r="AK268">
        <v>710.84225425615205</v>
      </c>
      <c r="AL268">
        <v>848.26501912388801</v>
      </c>
      <c r="AM268">
        <v>1028.1751265400401</v>
      </c>
      <c r="AN268">
        <v>1051.5288757242799</v>
      </c>
      <c r="AO268">
        <v>1054.0202873191299</v>
      </c>
      <c r="AP268">
        <v>1114.1982506312299</v>
      </c>
      <c r="AQ268">
        <v>1385.51590730673</v>
      </c>
      <c r="AR268">
        <v>1775.4488602424101</v>
      </c>
      <c r="AS268">
        <v>2163.1022901490301</v>
      </c>
      <c r="AT268">
        <v>2275.2046663075798</v>
      </c>
      <c r="AU268">
        <v>2040.7054611426299</v>
      </c>
      <c r="AV268">
        <v>1542.82503069308</v>
      </c>
      <c r="AW268">
        <v>1078.9303721088199</v>
      </c>
      <c r="AX268">
        <v>708.02698334239199</v>
      </c>
      <c r="AY268">
        <v>454.61266412394002</v>
      </c>
      <c r="AZ268">
        <v>375.13339897673598</v>
      </c>
      <c r="BA268">
        <v>370.309923033117</v>
      </c>
      <c r="BB268">
        <v>351.74681683581298</v>
      </c>
      <c r="BC268">
        <v>343.534276508983</v>
      </c>
      <c r="BD268">
        <v>336.99093846179102</v>
      </c>
      <c r="BE268">
        <v>329.10357817522203</v>
      </c>
      <c r="BF268">
        <v>316.785611534407</v>
      </c>
      <c r="BG268">
        <v>311.01211320815298</v>
      </c>
      <c r="BH268">
        <v>311.32694386436901</v>
      </c>
      <c r="BI268">
        <v>325.77717146783903</v>
      </c>
      <c r="BJ268">
        <v>311.25997143339299</v>
      </c>
      <c r="BK268">
        <v>318.36765409022303</v>
      </c>
      <c r="BL268">
        <v>334.23527163115602</v>
      </c>
      <c r="BM268">
        <v>320.39465424242701</v>
      </c>
      <c r="BN268">
        <v>292.94769480435701</v>
      </c>
      <c r="BO268">
        <v>283.96816572164198</v>
      </c>
      <c r="BP268">
        <v>268.89416021760002</v>
      </c>
      <c r="BQ268">
        <v>260.48504251536599</v>
      </c>
      <c r="BR268">
        <v>262.97660127586897</v>
      </c>
      <c r="BS268">
        <v>270.47368435348898</v>
      </c>
      <c r="BT268">
        <v>258.49234303344502</v>
      </c>
      <c r="BU268">
        <v>261.49029862910902</v>
      </c>
      <c r="BV268">
        <v>258.58058061693202</v>
      </c>
      <c r="BW268">
        <v>256.86826898371601</v>
      </c>
      <c r="BX268">
        <v>271.68078769126902</v>
      </c>
      <c r="BY268">
        <v>257.62262947427399</v>
      </c>
      <c r="BZ268">
        <v>260.33785614080398</v>
      </c>
      <c r="CA268">
        <v>265.86637709675398</v>
      </c>
      <c r="CB268">
        <v>259.72631426152702</v>
      </c>
      <c r="CC268">
        <v>261.951380872225</v>
      </c>
      <c r="CD268">
        <v>259.53840232043598</v>
      </c>
    </row>
    <row r="269" spans="1:82" x14ac:dyDescent="0.25">
      <c r="A269">
        <v>64.1655540720961</v>
      </c>
      <c r="B269">
        <v>267.96808503595798</v>
      </c>
      <c r="C269">
        <v>268.69347537267203</v>
      </c>
      <c r="D269">
        <v>268.91237815177197</v>
      </c>
      <c r="E269">
        <v>265.29227101902802</v>
      </c>
      <c r="F269">
        <v>270.19696178071098</v>
      </c>
      <c r="G269">
        <v>262.417060371817</v>
      </c>
      <c r="H269">
        <v>271.24855616880001</v>
      </c>
      <c r="I269">
        <v>269.21419420792398</v>
      </c>
      <c r="J269">
        <v>273.34246507480901</v>
      </c>
      <c r="K269">
        <v>257.20923459786798</v>
      </c>
      <c r="L269">
        <v>277.43524018442201</v>
      </c>
      <c r="M269">
        <v>272.02610939869902</v>
      </c>
      <c r="N269">
        <v>260.60666414833702</v>
      </c>
      <c r="O269">
        <v>276.12932285745802</v>
      </c>
      <c r="P269">
        <v>268.30372052937702</v>
      </c>
      <c r="Q269">
        <v>265.72123912367101</v>
      </c>
      <c r="R269">
        <v>278.42690462960502</v>
      </c>
      <c r="S269">
        <v>280.32165023233</v>
      </c>
      <c r="T269">
        <v>282.13343915862998</v>
      </c>
      <c r="U269">
        <v>288.97574260860102</v>
      </c>
      <c r="V269">
        <v>286.58580125399698</v>
      </c>
      <c r="W269">
        <v>298.83841571412</v>
      </c>
      <c r="X269">
        <v>299.03573741769401</v>
      </c>
      <c r="Y269">
        <v>304.28671246735701</v>
      </c>
      <c r="Z269">
        <v>321.72509952821599</v>
      </c>
      <c r="AA269">
        <v>357.59575773343101</v>
      </c>
      <c r="AB269">
        <v>429.59115755896499</v>
      </c>
      <c r="AC269">
        <v>376.58703081619501</v>
      </c>
      <c r="AD269">
        <v>402.63550333423501</v>
      </c>
      <c r="AE269">
        <v>463.97872451068798</v>
      </c>
      <c r="AF269">
        <v>448.84536851479498</v>
      </c>
      <c r="AG269">
        <v>484.21329309441398</v>
      </c>
      <c r="AH269">
        <v>486.527719036279</v>
      </c>
      <c r="AI269">
        <v>569.30564753651004</v>
      </c>
      <c r="AJ269">
        <v>607.44124442072098</v>
      </c>
      <c r="AK269">
        <v>721.38738887060299</v>
      </c>
      <c r="AL269">
        <v>863.44638290139198</v>
      </c>
      <c r="AM269">
        <v>1048.1714569722401</v>
      </c>
      <c r="AN269">
        <v>1068.6766708887101</v>
      </c>
      <c r="AO269">
        <v>1074.11370664538</v>
      </c>
      <c r="AP269">
        <v>1137.9832997808301</v>
      </c>
      <c r="AQ269">
        <v>1424.5792512114001</v>
      </c>
      <c r="AR269">
        <v>1831.5962788975401</v>
      </c>
      <c r="AS269">
        <v>2235.44534941752</v>
      </c>
      <c r="AT269">
        <v>2349.2927282665701</v>
      </c>
      <c r="AU269">
        <v>2095.0452274161098</v>
      </c>
      <c r="AV269">
        <v>1583.71874870119</v>
      </c>
      <c r="AW269">
        <v>1104.7430599637501</v>
      </c>
      <c r="AX269">
        <v>721.36679744058699</v>
      </c>
      <c r="AY269">
        <v>460.61156357234802</v>
      </c>
      <c r="AZ269">
        <v>379.16520388715497</v>
      </c>
      <c r="BA269">
        <v>373.09396816613003</v>
      </c>
      <c r="BB269">
        <v>355.80801808801601</v>
      </c>
      <c r="BC269">
        <v>347.36169191445498</v>
      </c>
      <c r="BD269">
        <v>338.73316766281101</v>
      </c>
      <c r="BE269">
        <v>331.2079311247</v>
      </c>
      <c r="BF269">
        <v>319.151364966176</v>
      </c>
      <c r="BG269">
        <v>311.959536980427</v>
      </c>
      <c r="BH269">
        <v>311.87180999073502</v>
      </c>
      <c r="BI269">
        <v>327.182187405386</v>
      </c>
      <c r="BJ269">
        <v>311.233445115015</v>
      </c>
      <c r="BK269">
        <v>319.19115789197201</v>
      </c>
      <c r="BL269">
        <v>335.424260514151</v>
      </c>
      <c r="BM269">
        <v>322.91899977379597</v>
      </c>
      <c r="BN269">
        <v>294.14743432518202</v>
      </c>
      <c r="BO269">
        <v>284.85142220653103</v>
      </c>
      <c r="BP269">
        <v>269.32911385231802</v>
      </c>
      <c r="BQ269">
        <v>260.46272151409499</v>
      </c>
      <c r="BR269">
        <v>262.75700531823401</v>
      </c>
      <c r="BS269">
        <v>270.56530282810002</v>
      </c>
      <c r="BT269">
        <v>258.34360174426803</v>
      </c>
      <c r="BU269">
        <v>261.58945837461101</v>
      </c>
      <c r="BV269">
        <v>258.63106633997398</v>
      </c>
      <c r="BW269">
        <v>257.588761124771</v>
      </c>
      <c r="BX269">
        <v>271.09492613543</v>
      </c>
      <c r="BY269">
        <v>258.18746946454598</v>
      </c>
      <c r="BZ269">
        <v>259.42397068351602</v>
      </c>
      <c r="CA269">
        <v>265.9220695798</v>
      </c>
      <c r="CB269">
        <v>259.739813375388</v>
      </c>
      <c r="CC269">
        <v>262.68756141274702</v>
      </c>
      <c r="CD269">
        <v>259.859807769008</v>
      </c>
    </row>
    <row r="270" spans="1:82" x14ac:dyDescent="0.25">
      <c r="A270">
        <v>64.405874499332398</v>
      </c>
      <c r="B270">
        <v>267.96808503595798</v>
      </c>
      <c r="C270">
        <v>268.69347537267203</v>
      </c>
      <c r="D270">
        <v>268.91237815177197</v>
      </c>
      <c r="E270">
        <v>265.29227101902802</v>
      </c>
      <c r="F270">
        <v>270.19696178071098</v>
      </c>
      <c r="G270">
        <v>262.417060371817</v>
      </c>
      <c r="H270">
        <v>271.24855616880001</v>
      </c>
      <c r="I270">
        <v>269.21419420792398</v>
      </c>
      <c r="J270">
        <v>273.34246507480901</v>
      </c>
      <c r="K270">
        <v>257.20923459786798</v>
      </c>
      <c r="L270">
        <v>277.43524018442201</v>
      </c>
      <c r="M270">
        <v>272.02610939869902</v>
      </c>
      <c r="N270">
        <v>260.60666414833702</v>
      </c>
      <c r="O270">
        <v>276.12932285745802</v>
      </c>
      <c r="P270">
        <v>268.30372052937702</v>
      </c>
      <c r="Q270">
        <v>265.72123912367101</v>
      </c>
      <c r="R270">
        <v>278.42690462960502</v>
      </c>
      <c r="S270">
        <v>280.32165023233</v>
      </c>
      <c r="T270">
        <v>282.13343915862998</v>
      </c>
      <c r="U270">
        <v>288.97574260860102</v>
      </c>
      <c r="V270">
        <v>286.58580125399698</v>
      </c>
      <c r="W270">
        <v>298.83841571412</v>
      </c>
      <c r="X270">
        <v>299.03573741769401</v>
      </c>
      <c r="Y270">
        <v>304.28671246735701</v>
      </c>
      <c r="Z270">
        <v>321.72509952821599</v>
      </c>
      <c r="AA270">
        <v>357.59575773343101</v>
      </c>
      <c r="AB270">
        <v>429.59115755896499</v>
      </c>
      <c r="AC270">
        <v>376.58703081619501</v>
      </c>
      <c r="AD270">
        <v>402.63550333423501</v>
      </c>
      <c r="AE270">
        <v>463.97872451068798</v>
      </c>
      <c r="AF270">
        <v>448.84536851479498</v>
      </c>
      <c r="AG270">
        <v>484.21329309441398</v>
      </c>
      <c r="AH270">
        <v>486.527719036279</v>
      </c>
      <c r="AI270">
        <v>569.30564753651004</v>
      </c>
      <c r="AJ270">
        <v>607.44124442072098</v>
      </c>
      <c r="AK270">
        <v>721.38738887060299</v>
      </c>
      <c r="AL270">
        <v>863.44638290139198</v>
      </c>
      <c r="AM270">
        <v>1048.1714569722401</v>
      </c>
      <c r="AN270">
        <v>1068.6766708887101</v>
      </c>
      <c r="AO270">
        <v>1074.11370664538</v>
      </c>
      <c r="AP270">
        <v>1137.9832997808301</v>
      </c>
      <c r="AQ270">
        <v>1424.5792512114001</v>
      </c>
      <c r="AR270">
        <v>1831.5962788975401</v>
      </c>
      <c r="AS270">
        <v>2235.44534941752</v>
      </c>
      <c r="AT270">
        <v>2349.2927282665701</v>
      </c>
      <c r="AU270">
        <v>2095.0452274161098</v>
      </c>
      <c r="AV270">
        <v>1583.71874870119</v>
      </c>
      <c r="AW270">
        <v>1104.7430599637501</v>
      </c>
      <c r="AX270">
        <v>721.36679744058699</v>
      </c>
      <c r="AY270">
        <v>460.61156357234802</v>
      </c>
      <c r="AZ270">
        <v>379.16520388715497</v>
      </c>
      <c r="BA270">
        <v>373.09396816613003</v>
      </c>
      <c r="BB270">
        <v>355.80801808801601</v>
      </c>
      <c r="BC270">
        <v>347.36169191445498</v>
      </c>
      <c r="BD270">
        <v>338.73316766281101</v>
      </c>
      <c r="BE270">
        <v>331.2079311247</v>
      </c>
      <c r="BF270">
        <v>319.151364966176</v>
      </c>
      <c r="BG270">
        <v>311.959536980427</v>
      </c>
      <c r="BH270">
        <v>311.87180999073502</v>
      </c>
      <c r="BI270">
        <v>327.182187405386</v>
      </c>
      <c r="BJ270">
        <v>311.233445115015</v>
      </c>
      <c r="BK270">
        <v>319.19115789197201</v>
      </c>
      <c r="BL270">
        <v>335.424260514151</v>
      </c>
      <c r="BM270">
        <v>322.91899977379597</v>
      </c>
      <c r="BN270">
        <v>294.14743432518202</v>
      </c>
      <c r="BO270">
        <v>284.85142220653103</v>
      </c>
      <c r="BP270">
        <v>269.32911385231802</v>
      </c>
      <c r="BQ270">
        <v>260.46272151409499</v>
      </c>
      <c r="BR270">
        <v>262.75700531823401</v>
      </c>
      <c r="BS270">
        <v>270.56530282810002</v>
      </c>
      <c r="BT270">
        <v>258.34360174426803</v>
      </c>
      <c r="BU270">
        <v>261.58945837461101</v>
      </c>
      <c r="BV270">
        <v>258.63106633997398</v>
      </c>
      <c r="BW270">
        <v>257.588761124771</v>
      </c>
      <c r="BX270">
        <v>271.09492613543</v>
      </c>
      <c r="BY270">
        <v>258.18746946454598</v>
      </c>
      <c r="BZ270">
        <v>259.42397068351602</v>
      </c>
      <c r="CA270">
        <v>265.9220695798</v>
      </c>
      <c r="CB270">
        <v>259.739813375388</v>
      </c>
      <c r="CC270">
        <v>262.68756141274702</v>
      </c>
      <c r="CD270">
        <v>259.859807769008</v>
      </c>
    </row>
    <row r="271" spans="1:82" x14ac:dyDescent="0.25">
      <c r="A271">
        <v>64.646194926568697</v>
      </c>
      <c r="B271">
        <v>265.19017954376602</v>
      </c>
      <c r="C271">
        <v>269.20715334499801</v>
      </c>
      <c r="D271">
        <v>269.29383472014098</v>
      </c>
      <c r="E271">
        <v>271.18278290090001</v>
      </c>
      <c r="F271">
        <v>272.02665818924697</v>
      </c>
      <c r="G271">
        <v>265.60744172750702</v>
      </c>
      <c r="H271">
        <v>271.30720796033199</v>
      </c>
      <c r="I271">
        <v>267.89756322088903</v>
      </c>
      <c r="J271">
        <v>272.02691383652001</v>
      </c>
      <c r="K271">
        <v>260.70700023254301</v>
      </c>
      <c r="L271">
        <v>274.28691167924399</v>
      </c>
      <c r="M271">
        <v>272.608269751374</v>
      </c>
      <c r="N271">
        <v>262.41120064673697</v>
      </c>
      <c r="O271">
        <v>273.16488973053799</v>
      </c>
      <c r="P271">
        <v>266.84955007863999</v>
      </c>
      <c r="Q271">
        <v>266.30861101183098</v>
      </c>
      <c r="R271">
        <v>277.127280365996</v>
      </c>
      <c r="S271">
        <v>280.28532691443701</v>
      </c>
      <c r="T271">
        <v>280.03943114735802</v>
      </c>
      <c r="U271">
        <v>289.82227465988501</v>
      </c>
      <c r="V271">
        <v>290.63392851089498</v>
      </c>
      <c r="W271">
        <v>299.636363903654</v>
      </c>
      <c r="X271">
        <v>297.20766653221898</v>
      </c>
      <c r="Y271">
        <v>302.73114162805399</v>
      </c>
      <c r="Z271">
        <v>321.74212225580698</v>
      </c>
      <c r="AA271">
        <v>358.06447813266101</v>
      </c>
      <c r="AB271">
        <v>429.10379810992202</v>
      </c>
      <c r="AC271">
        <v>375.01257134195203</v>
      </c>
      <c r="AD271">
        <v>405.54852565979297</v>
      </c>
      <c r="AE271">
        <v>461.46250741816698</v>
      </c>
      <c r="AF271">
        <v>449.04471088236397</v>
      </c>
      <c r="AG271">
        <v>486.33875199216902</v>
      </c>
      <c r="AH271">
        <v>487.25852907164</v>
      </c>
      <c r="AI271">
        <v>569.07766667824603</v>
      </c>
      <c r="AJ271">
        <v>611.966209389131</v>
      </c>
      <c r="AK271">
        <v>723.79917501987302</v>
      </c>
      <c r="AL271">
        <v>863.737701694419</v>
      </c>
      <c r="AM271">
        <v>1049.17709065895</v>
      </c>
      <c r="AN271">
        <v>1071.9253048496801</v>
      </c>
      <c r="AO271">
        <v>1078.5710249961501</v>
      </c>
      <c r="AP271">
        <v>1138.01148566597</v>
      </c>
      <c r="AQ271">
        <v>1426.7745847236799</v>
      </c>
      <c r="AR271">
        <v>1836.70155718611</v>
      </c>
      <c r="AS271">
        <v>2236.9988197345601</v>
      </c>
      <c r="AT271">
        <v>2354.7573178932798</v>
      </c>
      <c r="AU271">
        <v>2099.8360345538099</v>
      </c>
      <c r="AV271">
        <v>1586.6116077187</v>
      </c>
      <c r="AW271">
        <v>1104.92874778737</v>
      </c>
      <c r="AX271">
        <v>721.72719378453803</v>
      </c>
      <c r="AY271">
        <v>461.47771882907699</v>
      </c>
      <c r="AZ271">
        <v>380.64675408788298</v>
      </c>
      <c r="BA271">
        <v>373.65662595292201</v>
      </c>
      <c r="BB271">
        <v>357.16761218820398</v>
      </c>
      <c r="BC271">
        <v>348.57089601749101</v>
      </c>
      <c r="BD271">
        <v>341.41332835807998</v>
      </c>
      <c r="BE271">
        <v>330.16624962079197</v>
      </c>
      <c r="BF271">
        <v>319.76846865907203</v>
      </c>
      <c r="BG271">
        <v>313.23933562892103</v>
      </c>
      <c r="BH271">
        <v>310.68454233989598</v>
      </c>
      <c r="BI271">
        <v>329.22026595744802</v>
      </c>
      <c r="BJ271">
        <v>311.35180643125801</v>
      </c>
      <c r="BK271">
        <v>321.31162709018503</v>
      </c>
      <c r="BL271">
        <v>337.72600949209698</v>
      </c>
      <c r="BM271">
        <v>324.43472034707901</v>
      </c>
      <c r="BN271">
        <v>296.39650774005599</v>
      </c>
      <c r="BO271">
        <v>284.13929137068101</v>
      </c>
      <c r="BP271">
        <v>270.51355461702002</v>
      </c>
      <c r="BQ271">
        <v>258.22290002610902</v>
      </c>
      <c r="BR271">
        <v>261.82486658271699</v>
      </c>
      <c r="BS271">
        <v>270.03652012856202</v>
      </c>
      <c r="BT271">
        <v>260.68472106712699</v>
      </c>
      <c r="BU271">
        <v>261.67993602123198</v>
      </c>
      <c r="BV271">
        <v>256.91475911847402</v>
      </c>
      <c r="BW271">
        <v>252.48232841107401</v>
      </c>
      <c r="BX271">
        <v>268.64625380145702</v>
      </c>
      <c r="BY271">
        <v>259.72495330392297</v>
      </c>
      <c r="BZ271">
        <v>260.52038314026402</v>
      </c>
      <c r="CA271">
        <v>265.62133787986301</v>
      </c>
      <c r="CB271">
        <v>259.53724759007702</v>
      </c>
      <c r="CC271">
        <v>262.08614430986501</v>
      </c>
      <c r="CD271">
        <v>261.888790313264</v>
      </c>
    </row>
    <row r="272" spans="1:82" x14ac:dyDescent="0.25">
      <c r="A272">
        <v>64.886515353804995</v>
      </c>
      <c r="B272">
        <v>264.33774189062098</v>
      </c>
      <c r="C272">
        <v>267.62446138540298</v>
      </c>
      <c r="D272">
        <v>269.26399412936303</v>
      </c>
      <c r="E272">
        <v>272.72196452527601</v>
      </c>
      <c r="F272">
        <v>269.33700488633701</v>
      </c>
      <c r="G272">
        <v>265.53883818405598</v>
      </c>
      <c r="H272">
        <v>268.395274144898</v>
      </c>
      <c r="I272">
        <v>268.42768670900898</v>
      </c>
      <c r="J272">
        <v>272.10139797190601</v>
      </c>
      <c r="K272">
        <v>262.348823720594</v>
      </c>
      <c r="L272">
        <v>271.84083779098199</v>
      </c>
      <c r="M272">
        <v>272.97115743606702</v>
      </c>
      <c r="N272">
        <v>264.82432403490998</v>
      </c>
      <c r="O272">
        <v>269.56603057386798</v>
      </c>
      <c r="P272">
        <v>266.88576570413801</v>
      </c>
      <c r="Q272">
        <v>268.30228543718499</v>
      </c>
      <c r="R272">
        <v>275.93109649578298</v>
      </c>
      <c r="S272">
        <v>282.42611154450202</v>
      </c>
      <c r="T272">
        <v>282.39738763103799</v>
      </c>
      <c r="U272">
        <v>291.15689295852798</v>
      </c>
      <c r="V272">
        <v>293.60725676468201</v>
      </c>
      <c r="W272">
        <v>298.54040444517301</v>
      </c>
      <c r="X272">
        <v>298.81541636880598</v>
      </c>
      <c r="Y272">
        <v>304.22205981615701</v>
      </c>
      <c r="Z272">
        <v>326.03392182111099</v>
      </c>
      <c r="AA272">
        <v>356.97607557237598</v>
      </c>
      <c r="AB272">
        <v>431.30966765075601</v>
      </c>
      <c r="AC272">
        <v>377.28199534517</v>
      </c>
      <c r="AD272">
        <v>408.80404568882801</v>
      </c>
      <c r="AE272">
        <v>463.39448046691803</v>
      </c>
      <c r="AF272">
        <v>452.654037499705</v>
      </c>
      <c r="AG272">
        <v>486.88932256674201</v>
      </c>
      <c r="AH272">
        <v>489.62984686539897</v>
      </c>
      <c r="AI272">
        <v>572.71002080199605</v>
      </c>
      <c r="AJ272">
        <v>615.45870985267197</v>
      </c>
      <c r="AK272">
        <v>730.72518039325303</v>
      </c>
      <c r="AL272">
        <v>872.13597404120105</v>
      </c>
      <c r="AM272">
        <v>1068.7323954240401</v>
      </c>
      <c r="AN272">
        <v>1089.2930655231701</v>
      </c>
      <c r="AO272">
        <v>1092.47160057271</v>
      </c>
      <c r="AP272">
        <v>1161.89826978831</v>
      </c>
      <c r="AQ272">
        <v>1458.0619500156499</v>
      </c>
      <c r="AR272">
        <v>1874.5508414083599</v>
      </c>
      <c r="AS272">
        <v>2276.7246060119301</v>
      </c>
      <c r="AT272">
        <v>2391.37970654946</v>
      </c>
      <c r="AU272">
        <v>2121.3247892557802</v>
      </c>
      <c r="AV272">
        <v>1599.28494443553</v>
      </c>
      <c r="AW272">
        <v>1108.9551436398001</v>
      </c>
      <c r="AX272">
        <v>727.21688216362895</v>
      </c>
      <c r="AY272">
        <v>467.61023198335101</v>
      </c>
      <c r="AZ272">
        <v>386.30537127163399</v>
      </c>
      <c r="BA272">
        <v>373.341024823976</v>
      </c>
      <c r="BB272">
        <v>360.33522480334398</v>
      </c>
      <c r="BC272">
        <v>351.74006655907198</v>
      </c>
      <c r="BD272">
        <v>347.90454556492</v>
      </c>
      <c r="BE272">
        <v>331.559785269055</v>
      </c>
      <c r="BF272">
        <v>321.17721485432099</v>
      </c>
      <c r="BG272">
        <v>315.39737303304003</v>
      </c>
      <c r="BH272">
        <v>310.38400645329898</v>
      </c>
      <c r="BI272">
        <v>331.66037627591402</v>
      </c>
      <c r="BJ272">
        <v>312.52019232612599</v>
      </c>
      <c r="BK272">
        <v>320.55304681317801</v>
      </c>
      <c r="BL272">
        <v>337.80243964506798</v>
      </c>
      <c r="BM272">
        <v>323.36136927302198</v>
      </c>
      <c r="BN272">
        <v>298.34459208823</v>
      </c>
      <c r="BO272">
        <v>282.76070391133902</v>
      </c>
      <c r="BP272">
        <v>269.806246259479</v>
      </c>
      <c r="BQ272">
        <v>257.37567678545503</v>
      </c>
      <c r="BR272">
        <v>259.37025608170899</v>
      </c>
      <c r="BS272">
        <v>269.10651184232501</v>
      </c>
      <c r="BT272">
        <v>263.93560566011098</v>
      </c>
      <c r="BU272">
        <v>262.779764015068</v>
      </c>
      <c r="BV272">
        <v>252.86432926028201</v>
      </c>
      <c r="BW272">
        <v>250.11402465092601</v>
      </c>
      <c r="BX272">
        <v>268.76752144123401</v>
      </c>
      <c r="BY272">
        <v>260.34253294665899</v>
      </c>
      <c r="BZ272">
        <v>263.24099322022801</v>
      </c>
      <c r="CA272">
        <v>265.44167501627498</v>
      </c>
      <c r="CB272">
        <v>262.96615625248103</v>
      </c>
      <c r="CC272">
        <v>263.92859705595299</v>
      </c>
      <c r="CD272">
        <v>261.203440513771</v>
      </c>
    </row>
    <row r="273" spans="1:82" x14ac:dyDescent="0.25">
      <c r="A273">
        <v>65.126835781041393</v>
      </c>
      <c r="B273">
        <v>264.41261937683902</v>
      </c>
      <c r="C273">
        <v>263.28634904505299</v>
      </c>
      <c r="D273">
        <v>268.77465110324499</v>
      </c>
      <c r="E273">
        <v>270.47530113969702</v>
      </c>
      <c r="F273">
        <v>266.10334409281597</v>
      </c>
      <c r="G273">
        <v>264.99596632564101</v>
      </c>
      <c r="H273">
        <v>270.11057497361202</v>
      </c>
      <c r="I273">
        <v>267.207436546905</v>
      </c>
      <c r="J273">
        <v>274.88360828258999</v>
      </c>
      <c r="K273">
        <v>261.41406598068198</v>
      </c>
      <c r="L273">
        <v>270.441350427256</v>
      </c>
      <c r="M273">
        <v>272.89589407920198</v>
      </c>
      <c r="N273">
        <v>265.66549224311501</v>
      </c>
      <c r="O273">
        <v>269.34533524198702</v>
      </c>
      <c r="P273">
        <v>267.21484710756499</v>
      </c>
      <c r="Q273">
        <v>267.27736345700703</v>
      </c>
      <c r="R273">
        <v>275.55823651379001</v>
      </c>
      <c r="S273">
        <v>282.16084602029002</v>
      </c>
      <c r="T273">
        <v>283.41278278297801</v>
      </c>
      <c r="U273">
        <v>290.53959860147899</v>
      </c>
      <c r="V273">
        <v>297.08635654723003</v>
      </c>
      <c r="W273">
        <v>299.84908896322798</v>
      </c>
      <c r="X273">
        <v>300.96590330255299</v>
      </c>
      <c r="Y273">
        <v>307.68272710745498</v>
      </c>
      <c r="Z273">
        <v>330.37604471470098</v>
      </c>
      <c r="AA273">
        <v>358.831358904186</v>
      </c>
      <c r="AB273">
        <v>436.06624124962002</v>
      </c>
      <c r="AC273">
        <v>382.09324412370597</v>
      </c>
      <c r="AD273">
        <v>414.92757624281398</v>
      </c>
      <c r="AE273">
        <v>475.12788664871198</v>
      </c>
      <c r="AF273">
        <v>459.137485356892</v>
      </c>
      <c r="AG273">
        <v>490.66291213838002</v>
      </c>
      <c r="AH273">
        <v>495.62653023982801</v>
      </c>
      <c r="AI273">
        <v>581.41449459848002</v>
      </c>
      <c r="AJ273">
        <v>624.10063701653905</v>
      </c>
      <c r="AK273">
        <v>754.60029390079603</v>
      </c>
      <c r="AL273">
        <v>896.59593077989098</v>
      </c>
      <c r="AM273">
        <v>1119.00137542385</v>
      </c>
      <c r="AN273">
        <v>1138.1358508015101</v>
      </c>
      <c r="AO273">
        <v>1143.12828370434</v>
      </c>
      <c r="AP273">
        <v>1219.6661455706301</v>
      </c>
      <c r="AQ273">
        <v>1552.1384964209601</v>
      </c>
      <c r="AR273">
        <v>2003.13937414311</v>
      </c>
      <c r="AS273">
        <v>2435.7060101434599</v>
      </c>
      <c r="AT273">
        <v>2574.7091541223199</v>
      </c>
      <c r="AU273">
        <v>2238.5904035593899</v>
      </c>
      <c r="AV273">
        <v>1686.0877477142999</v>
      </c>
      <c r="AW273">
        <v>1152.5509960020199</v>
      </c>
      <c r="AX273">
        <v>755.95678545338706</v>
      </c>
      <c r="AY273">
        <v>476.77811217620399</v>
      </c>
      <c r="AZ273">
        <v>392.87442695090101</v>
      </c>
      <c r="BA273">
        <v>376.11989101200197</v>
      </c>
      <c r="BB273">
        <v>364.29769058352002</v>
      </c>
      <c r="BC273">
        <v>354.816679679088</v>
      </c>
      <c r="BD273">
        <v>355.42817639771101</v>
      </c>
      <c r="BE273">
        <v>335.17085205336201</v>
      </c>
      <c r="BF273">
        <v>322.79482855266798</v>
      </c>
      <c r="BG273">
        <v>317.53784833658301</v>
      </c>
      <c r="BH273">
        <v>312.978476876993</v>
      </c>
      <c r="BI273">
        <v>332.37207403493102</v>
      </c>
      <c r="BJ273">
        <v>315.90387595941399</v>
      </c>
      <c r="BK273">
        <v>325.32834069302203</v>
      </c>
      <c r="BL273">
        <v>341.05038665845501</v>
      </c>
      <c r="BM273">
        <v>324.47817897446498</v>
      </c>
      <c r="BN273">
        <v>299.60629435566199</v>
      </c>
      <c r="BO273">
        <v>283.81275418714102</v>
      </c>
      <c r="BP273">
        <v>267.50131011104202</v>
      </c>
      <c r="BQ273">
        <v>259.02781470288699</v>
      </c>
      <c r="BR273">
        <v>257.65743288842498</v>
      </c>
      <c r="BS273">
        <v>269.90619757585199</v>
      </c>
      <c r="BT273">
        <v>264.24543306615902</v>
      </c>
      <c r="BU273">
        <v>260.75563894544098</v>
      </c>
      <c r="BV273">
        <v>252.26227086931101</v>
      </c>
      <c r="BW273">
        <v>250.012327088532</v>
      </c>
      <c r="BX273">
        <v>268.45084530272402</v>
      </c>
      <c r="BY273">
        <v>258.107278952272</v>
      </c>
      <c r="BZ273">
        <v>263.97811670170398</v>
      </c>
      <c r="CA273">
        <v>266.05304265821297</v>
      </c>
      <c r="CB273">
        <v>267.52651970233302</v>
      </c>
      <c r="CC273">
        <v>265.73380086292701</v>
      </c>
      <c r="CD273">
        <v>260.08828011757299</v>
      </c>
    </row>
    <row r="274" spans="1:82" x14ac:dyDescent="0.25">
      <c r="A274">
        <v>65.367156208277706</v>
      </c>
      <c r="B274">
        <v>265.23548068407098</v>
      </c>
      <c r="C274">
        <v>264.290229658172</v>
      </c>
      <c r="D274">
        <v>268.151034962415</v>
      </c>
      <c r="E274">
        <v>269.37309913695901</v>
      </c>
      <c r="F274">
        <v>265.38601838563602</v>
      </c>
      <c r="G274">
        <v>264.83338456014098</v>
      </c>
      <c r="H274">
        <v>269.67553022744897</v>
      </c>
      <c r="I274">
        <v>267.51796026548101</v>
      </c>
      <c r="J274">
        <v>274.41527209705799</v>
      </c>
      <c r="K274">
        <v>261.16371439577199</v>
      </c>
      <c r="L274">
        <v>268.762488300423</v>
      </c>
      <c r="M274">
        <v>273.99900083751697</v>
      </c>
      <c r="N274">
        <v>267.16528936631198</v>
      </c>
      <c r="O274">
        <v>266.15932913762401</v>
      </c>
      <c r="P274">
        <v>265.59254022335801</v>
      </c>
      <c r="Q274">
        <v>265.96082220487398</v>
      </c>
      <c r="R274">
        <v>274.64448800414698</v>
      </c>
      <c r="S274">
        <v>279.21203351676502</v>
      </c>
      <c r="T274">
        <v>283.09414384982699</v>
      </c>
      <c r="U274">
        <v>288.95612104418598</v>
      </c>
      <c r="V274">
        <v>297.32413399721798</v>
      </c>
      <c r="W274">
        <v>299.85837397973</v>
      </c>
      <c r="X274">
        <v>302.60915518220799</v>
      </c>
      <c r="Y274">
        <v>306.22314920927198</v>
      </c>
      <c r="Z274">
        <v>332.22820316948901</v>
      </c>
      <c r="AA274">
        <v>360.16876097836501</v>
      </c>
      <c r="AB274">
        <v>439.85550020572998</v>
      </c>
      <c r="AC274">
        <v>385.96243517197598</v>
      </c>
      <c r="AD274">
        <v>418.84685007689097</v>
      </c>
      <c r="AE274">
        <v>482.37089607530902</v>
      </c>
      <c r="AF274">
        <v>463.57891305203202</v>
      </c>
      <c r="AG274">
        <v>495.767510175653</v>
      </c>
      <c r="AH274">
        <v>504.06302078380702</v>
      </c>
      <c r="AI274">
        <v>588.27697476504204</v>
      </c>
      <c r="AJ274">
        <v>633.85753344392197</v>
      </c>
      <c r="AK274">
        <v>768.15349553443195</v>
      </c>
      <c r="AL274">
        <v>914.30489583268104</v>
      </c>
      <c r="AM274">
        <v>1141.90579024209</v>
      </c>
      <c r="AN274">
        <v>1157.61489077683</v>
      </c>
      <c r="AO274">
        <v>1167.2948167574</v>
      </c>
      <c r="AP274">
        <v>1231.93562040089</v>
      </c>
      <c r="AQ274">
        <v>1582.9307773917001</v>
      </c>
      <c r="AR274">
        <v>2046.63882611499</v>
      </c>
      <c r="AS274">
        <v>2492.6983003261998</v>
      </c>
      <c r="AT274">
        <v>2643.4223519080001</v>
      </c>
      <c r="AU274">
        <v>2300.3737143928302</v>
      </c>
      <c r="AV274">
        <v>1737.6311075064</v>
      </c>
      <c r="AW274">
        <v>1179.6456217103701</v>
      </c>
      <c r="AX274">
        <v>776.92004286567305</v>
      </c>
      <c r="AY274">
        <v>482.43822834299999</v>
      </c>
      <c r="AZ274">
        <v>394.162303226272</v>
      </c>
      <c r="BA274">
        <v>379.98862410813598</v>
      </c>
      <c r="BB274">
        <v>368.02379873167803</v>
      </c>
      <c r="BC274">
        <v>357.36293159677399</v>
      </c>
      <c r="BD274">
        <v>359.36294619266801</v>
      </c>
      <c r="BE274">
        <v>336.745773181635</v>
      </c>
      <c r="BF274">
        <v>323.65900088292301</v>
      </c>
      <c r="BG274">
        <v>318.58388252670898</v>
      </c>
      <c r="BH274">
        <v>314.87229487127399</v>
      </c>
      <c r="BI274">
        <v>332.193353669798</v>
      </c>
      <c r="BJ274">
        <v>318.86512881350802</v>
      </c>
      <c r="BK274">
        <v>327.73144033005599</v>
      </c>
      <c r="BL274">
        <v>343.60694807324501</v>
      </c>
      <c r="BM274">
        <v>324.84341012742402</v>
      </c>
      <c r="BN274">
        <v>300.352185356897</v>
      </c>
      <c r="BO274">
        <v>282.64121164296103</v>
      </c>
      <c r="BP274">
        <v>266.04809710938201</v>
      </c>
      <c r="BQ274">
        <v>259.20994305126902</v>
      </c>
      <c r="BR274">
        <v>254.37004055924001</v>
      </c>
      <c r="BS274">
        <v>270.02948816618903</v>
      </c>
      <c r="BT274">
        <v>262.05272492378901</v>
      </c>
      <c r="BU274">
        <v>259.37772915301002</v>
      </c>
      <c r="BV274">
        <v>251.74905395181301</v>
      </c>
      <c r="BW274">
        <v>247.64271978051701</v>
      </c>
      <c r="BX274">
        <v>266.149243969373</v>
      </c>
      <c r="BY274">
        <v>256.08158932027902</v>
      </c>
      <c r="BZ274">
        <v>263.86166802356502</v>
      </c>
      <c r="CA274">
        <v>264.63421655502901</v>
      </c>
      <c r="CB274">
        <v>264.74546938882702</v>
      </c>
      <c r="CC274">
        <v>264.88095085013902</v>
      </c>
      <c r="CD274">
        <v>259.27566461963499</v>
      </c>
    </row>
    <row r="275" spans="1:82" x14ac:dyDescent="0.25">
      <c r="A275">
        <v>65.607476635514004</v>
      </c>
      <c r="B275">
        <v>267.21788994848202</v>
      </c>
      <c r="C275">
        <v>266.81462105734403</v>
      </c>
      <c r="D275">
        <v>264.758414599373</v>
      </c>
      <c r="E275">
        <v>268.63899194773001</v>
      </c>
      <c r="F275">
        <v>265.54134544667397</v>
      </c>
      <c r="G275">
        <v>263.10077950272802</v>
      </c>
      <c r="H275">
        <v>271.31881247454101</v>
      </c>
      <c r="I275">
        <v>271.41879596746099</v>
      </c>
      <c r="J275">
        <v>272.60945194872602</v>
      </c>
      <c r="K275">
        <v>261.32830134577699</v>
      </c>
      <c r="L275">
        <v>267.94309656800499</v>
      </c>
      <c r="M275">
        <v>277.59306200192498</v>
      </c>
      <c r="N275">
        <v>270.136718597379</v>
      </c>
      <c r="O275">
        <v>264.78512214654597</v>
      </c>
      <c r="P275">
        <v>267.116677910796</v>
      </c>
      <c r="Q275">
        <v>267.25054941513901</v>
      </c>
      <c r="R275">
        <v>276.39861778863002</v>
      </c>
      <c r="S275">
        <v>277.77825305375802</v>
      </c>
      <c r="T275">
        <v>283.96089673340998</v>
      </c>
      <c r="U275">
        <v>289.27665473015497</v>
      </c>
      <c r="V275">
        <v>298.61743831494101</v>
      </c>
      <c r="W275">
        <v>300.94709740834003</v>
      </c>
      <c r="X275">
        <v>303.164769334065</v>
      </c>
      <c r="Y275">
        <v>305.32563411858399</v>
      </c>
      <c r="Z275">
        <v>333.51373841036798</v>
      </c>
      <c r="AA275">
        <v>360.02625004801598</v>
      </c>
      <c r="AB275">
        <v>439.64841167233601</v>
      </c>
      <c r="AC275">
        <v>384.37622594066698</v>
      </c>
      <c r="AD275">
        <v>418.73867973634901</v>
      </c>
      <c r="AE275">
        <v>485.03212101855399</v>
      </c>
      <c r="AF275">
        <v>464.043234668629</v>
      </c>
      <c r="AG275">
        <v>495.62463606719098</v>
      </c>
      <c r="AH275">
        <v>506.89961201432902</v>
      </c>
      <c r="AI275">
        <v>586.83487272187301</v>
      </c>
      <c r="AJ275">
        <v>637.29092536893199</v>
      </c>
      <c r="AK275">
        <v>765.96732637626496</v>
      </c>
      <c r="AL275">
        <v>913.20651677107901</v>
      </c>
      <c r="AM275">
        <v>1142.70433826812</v>
      </c>
      <c r="AN275">
        <v>1158.1177365558499</v>
      </c>
      <c r="AO275">
        <v>1168.6765885554501</v>
      </c>
      <c r="AP275">
        <v>1225.87770127206</v>
      </c>
      <c r="AQ275">
        <v>1577.30372479128</v>
      </c>
      <c r="AR275">
        <v>2040.38718768579</v>
      </c>
      <c r="AS275">
        <v>2488.2102792990599</v>
      </c>
      <c r="AT275">
        <v>2637.9348205811398</v>
      </c>
      <c r="AU275">
        <v>2296.3841637714399</v>
      </c>
      <c r="AV275">
        <v>1734.1715586739999</v>
      </c>
      <c r="AW275">
        <v>1179.5050514781699</v>
      </c>
      <c r="AX275">
        <v>779.51412906248504</v>
      </c>
      <c r="AY275">
        <v>482.76500958504801</v>
      </c>
      <c r="AZ275">
        <v>393.06855407981197</v>
      </c>
      <c r="BA275">
        <v>380.021731692392</v>
      </c>
      <c r="BB275">
        <v>370.77355843606</v>
      </c>
      <c r="BC275">
        <v>358.69650441053199</v>
      </c>
      <c r="BD275">
        <v>361.98996062986299</v>
      </c>
      <c r="BE275">
        <v>337.58101191600201</v>
      </c>
      <c r="BF275">
        <v>326.28123659219699</v>
      </c>
      <c r="BG275">
        <v>320.77163912018102</v>
      </c>
      <c r="BH275">
        <v>316.420398031427</v>
      </c>
      <c r="BI275">
        <v>330.54209516000202</v>
      </c>
      <c r="BJ275">
        <v>320.79768140535703</v>
      </c>
      <c r="BK275">
        <v>329.52261705626103</v>
      </c>
      <c r="BL275">
        <v>343.89057830457398</v>
      </c>
      <c r="BM275">
        <v>322.75294923516901</v>
      </c>
      <c r="BN275">
        <v>302.38996575867799</v>
      </c>
      <c r="BO275">
        <v>282.56556749690998</v>
      </c>
      <c r="BP275">
        <v>264.95362118932798</v>
      </c>
      <c r="BQ275">
        <v>261.25173788028002</v>
      </c>
      <c r="BR275">
        <v>256.30488077194298</v>
      </c>
      <c r="BS275">
        <v>271.736731476339</v>
      </c>
      <c r="BT275">
        <v>258.732467341188</v>
      </c>
      <c r="BU275">
        <v>260.24941305135297</v>
      </c>
      <c r="BV275">
        <v>251.29179351431</v>
      </c>
      <c r="BW275">
        <v>247.961367622513</v>
      </c>
      <c r="BX275">
        <v>266.166025042348</v>
      </c>
      <c r="BY275">
        <v>253.87748653041399</v>
      </c>
      <c r="BZ275">
        <v>262.44336845130101</v>
      </c>
      <c r="CA275">
        <v>264.91282816811002</v>
      </c>
      <c r="CB275">
        <v>263.35633794502297</v>
      </c>
      <c r="CC275">
        <v>265.25181102358903</v>
      </c>
      <c r="CD275">
        <v>262.35789469087598</v>
      </c>
    </row>
    <row r="276" spans="1:82" x14ac:dyDescent="0.25">
      <c r="A276">
        <v>65.847797062750303</v>
      </c>
      <c r="B276">
        <v>267.02327368691698</v>
      </c>
      <c r="C276">
        <v>269.06760663548903</v>
      </c>
      <c r="D276">
        <v>263.43051735390202</v>
      </c>
      <c r="E276">
        <v>267.43317720284699</v>
      </c>
      <c r="F276">
        <v>264.50251749867698</v>
      </c>
      <c r="G276">
        <v>259.172831166376</v>
      </c>
      <c r="H276">
        <v>272.563342746209</v>
      </c>
      <c r="I276">
        <v>272.850056488495</v>
      </c>
      <c r="J276">
        <v>271.02003513090301</v>
      </c>
      <c r="K276">
        <v>261.69554240411401</v>
      </c>
      <c r="L276">
        <v>267.55384753616102</v>
      </c>
      <c r="M276">
        <v>278.08181124661297</v>
      </c>
      <c r="N276">
        <v>268.85733254756201</v>
      </c>
      <c r="O276">
        <v>266.95072756537502</v>
      </c>
      <c r="P276">
        <v>267.43864657539098</v>
      </c>
      <c r="Q276">
        <v>268.06059918329601</v>
      </c>
      <c r="R276">
        <v>276.85487100747201</v>
      </c>
      <c r="S276">
        <v>278.30157384077398</v>
      </c>
      <c r="T276">
        <v>284.32411780147999</v>
      </c>
      <c r="U276">
        <v>288.94020995842197</v>
      </c>
      <c r="V276">
        <v>302.05206035542</v>
      </c>
      <c r="W276">
        <v>300.030175984572</v>
      </c>
      <c r="X276">
        <v>306.426708555039</v>
      </c>
      <c r="Y276">
        <v>306.09839490130599</v>
      </c>
      <c r="Z276">
        <v>333.89703270253398</v>
      </c>
      <c r="AA276">
        <v>359.65355161107999</v>
      </c>
      <c r="AB276">
        <v>440.49255553126301</v>
      </c>
      <c r="AC276">
        <v>382.971730483854</v>
      </c>
      <c r="AD276">
        <v>421.26789966400901</v>
      </c>
      <c r="AE276">
        <v>487.74954329768201</v>
      </c>
      <c r="AF276">
        <v>464.56378557461301</v>
      </c>
      <c r="AG276">
        <v>494.53566174101599</v>
      </c>
      <c r="AH276">
        <v>508.09124141651199</v>
      </c>
      <c r="AI276">
        <v>587.66485493413199</v>
      </c>
      <c r="AJ276">
        <v>637.79009696536696</v>
      </c>
      <c r="AK276">
        <v>768.20924344790797</v>
      </c>
      <c r="AL276">
        <v>915.62197139829902</v>
      </c>
      <c r="AM276">
        <v>1148.5171791350799</v>
      </c>
      <c r="AN276">
        <v>1161.45558825526</v>
      </c>
      <c r="AO276">
        <v>1175.5499798421699</v>
      </c>
      <c r="AP276">
        <v>1233.50266256079</v>
      </c>
      <c r="AQ276">
        <v>1589.03093039441</v>
      </c>
      <c r="AR276">
        <v>2039.9342757459999</v>
      </c>
      <c r="AS276">
        <v>2488.8921669747501</v>
      </c>
      <c r="AT276">
        <v>2634.5567844235802</v>
      </c>
      <c r="AU276">
        <v>2297.9102042694099</v>
      </c>
      <c r="AV276">
        <v>1728.5813144815099</v>
      </c>
      <c r="AW276">
        <v>1178.3311138147999</v>
      </c>
      <c r="AX276">
        <v>778.254016278368</v>
      </c>
      <c r="AY276">
        <v>485.57632825824402</v>
      </c>
      <c r="AZ276">
        <v>392.40821464974903</v>
      </c>
      <c r="BA276">
        <v>380.36987479697501</v>
      </c>
      <c r="BB276">
        <v>373.774952970973</v>
      </c>
      <c r="BC276">
        <v>359.70290305693499</v>
      </c>
      <c r="BD276">
        <v>361.498428439593</v>
      </c>
      <c r="BE276">
        <v>338.56288401136999</v>
      </c>
      <c r="BF276">
        <v>328.84176640535998</v>
      </c>
      <c r="BG276">
        <v>322.164935479988</v>
      </c>
      <c r="BH276">
        <v>316.21188142729602</v>
      </c>
      <c r="BI276">
        <v>330.18658831579398</v>
      </c>
      <c r="BJ276">
        <v>324.29297195547099</v>
      </c>
      <c r="BK276">
        <v>329.39971226794398</v>
      </c>
      <c r="BL276">
        <v>344.79531756878799</v>
      </c>
      <c r="BM276">
        <v>324.92760367195302</v>
      </c>
      <c r="BN276">
        <v>302.10455321867499</v>
      </c>
      <c r="BO276">
        <v>283.73924511508397</v>
      </c>
      <c r="BP276">
        <v>263.78280460926902</v>
      </c>
      <c r="BQ276">
        <v>262.222785855182</v>
      </c>
      <c r="BR276">
        <v>257.64672986022299</v>
      </c>
      <c r="BS276">
        <v>271.718504150108</v>
      </c>
      <c r="BT276">
        <v>257.34368031404102</v>
      </c>
      <c r="BU276">
        <v>259.69045198167203</v>
      </c>
      <c r="BV276">
        <v>248.95708463018499</v>
      </c>
      <c r="BW276">
        <v>250.67723158551999</v>
      </c>
      <c r="BX276">
        <v>264.22347490098201</v>
      </c>
      <c r="BY276">
        <v>253.22607409332201</v>
      </c>
      <c r="BZ276">
        <v>259.085968799586</v>
      </c>
      <c r="CA276">
        <v>263.702986032392</v>
      </c>
      <c r="CB276">
        <v>264.43960916248398</v>
      </c>
      <c r="CC276">
        <v>264.309467453921</v>
      </c>
      <c r="CD276">
        <v>262.10332667586999</v>
      </c>
    </row>
    <row r="277" spans="1:82" x14ac:dyDescent="0.25">
      <c r="A277">
        <v>66.088117489986601</v>
      </c>
      <c r="B277">
        <v>266.03972004118998</v>
      </c>
      <c r="C277">
        <v>267.518075357979</v>
      </c>
      <c r="D277">
        <v>261.43901925469902</v>
      </c>
      <c r="E277">
        <v>268.52719363973</v>
      </c>
      <c r="F277">
        <v>266.126070658468</v>
      </c>
      <c r="G277">
        <v>257.621595508496</v>
      </c>
      <c r="H277">
        <v>272.97451877260499</v>
      </c>
      <c r="I277">
        <v>273.98073347392801</v>
      </c>
      <c r="J277">
        <v>270.07032113228098</v>
      </c>
      <c r="K277">
        <v>263.66238467125902</v>
      </c>
      <c r="L277">
        <v>267.820199901357</v>
      </c>
      <c r="M277">
        <v>275.53139849627502</v>
      </c>
      <c r="N277">
        <v>270.90598002641502</v>
      </c>
      <c r="O277">
        <v>269.42466478862099</v>
      </c>
      <c r="P277">
        <v>267.97513324719199</v>
      </c>
      <c r="Q277">
        <v>269.17770111556899</v>
      </c>
      <c r="R277">
        <v>276.81953820943801</v>
      </c>
      <c r="S277">
        <v>277.80317311530501</v>
      </c>
      <c r="T277">
        <v>285.39614876636801</v>
      </c>
      <c r="U277">
        <v>291.347890061268</v>
      </c>
      <c r="V277">
        <v>305.88723665214297</v>
      </c>
      <c r="W277">
        <v>301.09574711171399</v>
      </c>
      <c r="X277">
        <v>309.628162889858</v>
      </c>
      <c r="Y277">
        <v>305.79897876571698</v>
      </c>
      <c r="Z277">
        <v>336.41512792029101</v>
      </c>
      <c r="AA277">
        <v>359.28642862910402</v>
      </c>
      <c r="AB277">
        <v>441.50394116483898</v>
      </c>
      <c r="AC277">
        <v>383.56141769846499</v>
      </c>
      <c r="AD277">
        <v>426.118263049088</v>
      </c>
      <c r="AE277">
        <v>495.083584504062</v>
      </c>
      <c r="AF277">
        <v>468.14137136910102</v>
      </c>
      <c r="AG277">
        <v>499.716921997501</v>
      </c>
      <c r="AH277">
        <v>511.59037711536303</v>
      </c>
      <c r="AI277">
        <v>593.37349220588999</v>
      </c>
      <c r="AJ277">
        <v>646.35901704539503</v>
      </c>
      <c r="AK277">
        <v>781.88119625637</v>
      </c>
      <c r="AL277">
        <v>937.06868217796205</v>
      </c>
      <c r="AM277">
        <v>1195.46074238904</v>
      </c>
      <c r="AN277">
        <v>1196.97510861978</v>
      </c>
      <c r="AO277">
        <v>1209.2008461859</v>
      </c>
      <c r="AP277">
        <v>1289.5121776941901</v>
      </c>
      <c r="AQ277">
        <v>1662.70144784631</v>
      </c>
      <c r="AR277">
        <v>2136.9607264041902</v>
      </c>
      <c r="AS277">
        <v>2612.2863601927302</v>
      </c>
      <c r="AT277">
        <v>2735.1815223193898</v>
      </c>
      <c r="AU277">
        <v>2376.8486149594401</v>
      </c>
      <c r="AV277">
        <v>1768.3404804055101</v>
      </c>
      <c r="AW277">
        <v>1197.9295974296001</v>
      </c>
      <c r="AX277">
        <v>794.41243609838705</v>
      </c>
      <c r="AY277">
        <v>493.08331763424297</v>
      </c>
      <c r="AZ277">
        <v>396.249411179954</v>
      </c>
      <c r="BA277">
        <v>384.41099263134998</v>
      </c>
      <c r="BB277">
        <v>376.31045546592901</v>
      </c>
      <c r="BC277">
        <v>360.83510343515098</v>
      </c>
      <c r="BD277">
        <v>364.95087231886902</v>
      </c>
      <c r="BE277">
        <v>342.51060862146301</v>
      </c>
      <c r="BF277">
        <v>333.02198869873098</v>
      </c>
      <c r="BG277">
        <v>323.40333461530599</v>
      </c>
      <c r="BH277">
        <v>318.79409162425401</v>
      </c>
      <c r="BI277">
        <v>330.78113613778601</v>
      </c>
      <c r="BJ277">
        <v>327.52809680298998</v>
      </c>
      <c r="BK277">
        <v>329.60647358055598</v>
      </c>
      <c r="BL277">
        <v>347.92981704468002</v>
      </c>
      <c r="BM277">
        <v>325.62202493976002</v>
      </c>
      <c r="BN277">
        <v>300.39202836977802</v>
      </c>
      <c r="BO277">
        <v>285.731918229933</v>
      </c>
      <c r="BP277">
        <v>261.81944339813703</v>
      </c>
      <c r="BQ277">
        <v>261.24469927251801</v>
      </c>
      <c r="BR277">
        <v>257.53368908065897</v>
      </c>
      <c r="BS277">
        <v>270.69970258115001</v>
      </c>
      <c r="BT277">
        <v>259.33310437917902</v>
      </c>
      <c r="BU277">
        <v>260.11842171500001</v>
      </c>
      <c r="BV277">
        <v>249.58446437346001</v>
      </c>
      <c r="BW277">
        <v>253.36389823645101</v>
      </c>
      <c r="BX277">
        <v>265.020813009878</v>
      </c>
      <c r="BY277">
        <v>253.96432963853599</v>
      </c>
      <c r="BZ277">
        <v>258.692093898564</v>
      </c>
      <c r="CA277">
        <v>262.33317665428899</v>
      </c>
      <c r="CB277">
        <v>262.38516475062499</v>
      </c>
      <c r="CC277">
        <v>264.61250685279202</v>
      </c>
      <c r="CD277">
        <v>264.52379280237102</v>
      </c>
    </row>
    <row r="278" spans="1:82" x14ac:dyDescent="0.25">
      <c r="A278">
        <v>66.3284379172229</v>
      </c>
      <c r="B278">
        <v>266.96897184712401</v>
      </c>
      <c r="C278">
        <v>266.84084014446302</v>
      </c>
      <c r="D278">
        <v>260.60325296646897</v>
      </c>
      <c r="E278">
        <v>270.85692352127802</v>
      </c>
      <c r="F278">
        <v>267.98462305274501</v>
      </c>
      <c r="G278">
        <v>255.613413209817</v>
      </c>
      <c r="H278">
        <v>273.05739805593402</v>
      </c>
      <c r="I278">
        <v>277.031771604325</v>
      </c>
      <c r="J278">
        <v>272.568619510595</v>
      </c>
      <c r="K278">
        <v>263.74565512146302</v>
      </c>
      <c r="L278">
        <v>265.84204205550401</v>
      </c>
      <c r="M278">
        <v>273.55054495863499</v>
      </c>
      <c r="N278">
        <v>271.29323362851397</v>
      </c>
      <c r="O278">
        <v>268.13982210290999</v>
      </c>
      <c r="P278">
        <v>266.791928105343</v>
      </c>
      <c r="Q278">
        <v>268.13599211444699</v>
      </c>
      <c r="R278">
        <v>272.75453663496501</v>
      </c>
      <c r="S278">
        <v>278.118784675011</v>
      </c>
      <c r="T278">
        <v>288.28527073894099</v>
      </c>
      <c r="U278">
        <v>290.19439033255202</v>
      </c>
      <c r="V278">
        <v>310.62314757478703</v>
      </c>
      <c r="W278">
        <v>303.64800065687302</v>
      </c>
      <c r="X278">
        <v>313.68929936518498</v>
      </c>
      <c r="Y278">
        <v>305.63392603752902</v>
      </c>
      <c r="Z278">
        <v>336.97241691446101</v>
      </c>
      <c r="AA278">
        <v>365.44861633990098</v>
      </c>
      <c r="AB278">
        <v>445.92480905478698</v>
      </c>
      <c r="AC278">
        <v>387.79853977961301</v>
      </c>
      <c r="AD278">
        <v>432.54740644854002</v>
      </c>
      <c r="AE278">
        <v>504.76297514139799</v>
      </c>
      <c r="AF278">
        <v>473.74942284995399</v>
      </c>
      <c r="AG278">
        <v>507.56141359937402</v>
      </c>
      <c r="AH278">
        <v>516.63683465858799</v>
      </c>
      <c r="AI278">
        <v>597.36248682160999</v>
      </c>
      <c r="AJ278">
        <v>653.54836873580098</v>
      </c>
      <c r="AK278">
        <v>797.95686298798</v>
      </c>
      <c r="AL278">
        <v>965.63617205134301</v>
      </c>
      <c r="AM278">
        <v>1230.72692772868</v>
      </c>
      <c r="AN278">
        <v>1234.72366718581</v>
      </c>
      <c r="AO278">
        <v>1240.51518785435</v>
      </c>
      <c r="AP278">
        <v>1330.9597182499799</v>
      </c>
      <c r="AQ278">
        <v>1719.30915359034</v>
      </c>
      <c r="AR278">
        <v>2225.09061937671</v>
      </c>
      <c r="AS278">
        <v>2724.5176173115101</v>
      </c>
      <c r="AT278">
        <v>2856.8048834527299</v>
      </c>
      <c r="AU278">
        <v>2484.9736004347901</v>
      </c>
      <c r="AV278">
        <v>1832.79404786294</v>
      </c>
      <c r="AW278">
        <v>1254.1296499079299</v>
      </c>
      <c r="AX278">
        <v>818.97471638726597</v>
      </c>
      <c r="AY278">
        <v>505.180079269065</v>
      </c>
      <c r="AZ278">
        <v>401.96223833129102</v>
      </c>
      <c r="BA278">
        <v>386.378198151768</v>
      </c>
      <c r="BB278">
        <v>381.25994693139899</v>
      </c>
      <c r="BC278">
        <v>365.08407668814903</v>
      </c>
      <c r="BD278">
        <v>370.26657781248599</v>
      </c>
      <c r="BE278">
        <v>347.29505792471701</v>
      </c>
      <c r="BF278">
        <v>335.32490738935599</v>
      </c>
      <c r="BG278">
        <v>330.12242620376401</v>
      </c>
      <c r="BH278">
        <v>323.47888268793798</v>
      </c>
      <c r="BI278">
        <v>334.66296602147401</v>
      </c>
      <c r="BJ278">
        <v>332.74339643987997</v>
      </c>
      <c r="BK278">
        <v>330.892294777404</v>
      </c>
      <c r="BL278">
        <v>351.48170000134598</v>
      </c>
      <c r="BM278">
        <v>327.34962097181398</v>
      </c>
      <c r="BN278">
        <v>301.05554242585998</v>
      </c>
      <c r="BO278">
        <v>287.08890898414597</v>
      </c>
      <c r="BP278">
        <v>259.45889422278702</v>
      </c>
      <c r="BQ278">
        <v>258.15383242347599</v>
      </c>
      <c r="BR278">
        <v>258.01087679825002</v>
      </c>
      <c r="BS278">
        <v>265.56653087128802</v>
      </c>
      <c r="BT278">
        <v>258.91944556778202</v>
      </c>
      <c r="BU278">
        <v>262.20739711854299</v>
      </c>
      <c r="BV278">
        <v>254.22150644814201</v>
      </c>
      <c r="BW278">
        <v>254.93665461501101</v>
      </c>
      <c r="BX278">
        <v>264.04893577389402</v>
      </c>
      <c r="BY278">
        <v>251.59980979793801</v>
      </c>
      <c r="BZ278">
        <v>256.51852889961901</v>
      </c>
      <c r="CA278">
        <v>259.39422102475402</v>
      </c>
      <c r="CB278">
        <v>265.438834469276</v>
      </c>
      <c r="CC278">
        <v>263.74937710182598</v>
      </c>
      <c r="CD278">
        <v>261.11186580491602</v>
      </c>
    </row>
    <row r="279" spans="1:82" x14ac:dyDescent="0.25">
      <c r="A279">
        <v>66.568758344459198</v>
      </c>
      <c r="B279">
        <v>265.99116071256299</v>
      </c>
      <c r="C279">
        <v>267.67842756985198</v>
      </c>
      <c r="D279">
        <v>261.81997356858398</v>
      </c>
      <c r="E279">
        <v>272.35888999537599</v>
      </c>
      <c r="F279">
        <v>267.240571373965</v>
      </c>
      <c r="G279">
        <v>255.80556815209499</v>
      </c>
      <c r="H279">
        <v>271.04728979553198</v>
      </c>
      <c r="I279">
        <v>274.88094939968897</v>
      </c>
      <c r="J279">
        <v>271.87825894621602</v>
      </c>
      <c r="K279">
        <v>265.36753384763</v>
      </c>
      <c r="L279">
        <v>267.92562673892598</v>
      </c>
      <c r="M279">
        <v>275.005551861698</v>
      </c>
      <c r="N279">
        <v>271.528671670199</v>
      </c>
      <c r="O279">
        <v>268.753226309632</v>
      </c>
      <c r="P279">
        <v>267.98007663131699</v>
      </c>
      <c r="Q279">
        <v>268.05056798272699</v>
      </c>
      <c r="R279">
        <v>272.80803781356599</v>
      </c>
      <c r="S279">
        <v>278.191473955915</v>
      </c>
      <c r="T279">
        <v>289.75783438480198</v>
      </c>
      <c r="U279">
        <v>290.42048023279602</v>
      </c>
      <c r="V279">
        <v>312.85831290062998</v>
      </c>
      <c r="W279">
        <v>306.66207265657903</v>
      </c>
      <c r="X279">
        <v>313.07819125486799</v>
      </c>
      <c r="Y279">
        <v>307.22066910718002</v>
      </c>
      <c r="Z279">
        <v>338.24474631301399</v>
      </c>
      <c r="AA279">
        <v>367.10076718682899</v>
      </c>
      <c r="AB279">
        <v>446.114119866274</v>
      </c>
      <c r="AC279">
        <v>391.07759800835601</v>
      </c>
      <c r="AD279">
        <v>436.749322308834</v>
      </c>
      <c r="AE279">
        <v>510.11107247284099</v>
      </c>
      <c r="AF279">
        <v>478.88104650018198</v>
      </c>
      <c r="AG279">
        <v>514.25295546156497</v>
      </c>
      <c r="AH279">
        <v>521.94469154933802</v>
      </c>
      <c r="AI279">
        <v>599.90640490176895</v>
      </c>
      <c r="AJ279">
        <v>658.42102692073195</v>
      </c>
      <c r="AK279">
        <v>802.24805726840202</v>
      </c>
      <c r="AL279">
        <v>974.82024021280597</v>
      </c>
      <c r="AM279">
        <v>1237.00093242869</v>
      </c>
      <c r="AN279">
        <v>1242.87123592599</v>
      </c>
      <c r="AO279">
        <v>1248.9529723646301</v>
      </c>
      <c r="AP279">
        <v>1337.45643296409</v>
      </c>
      <c r="AQ279">
        <v>1727.6787113760499</v>
      </c>
      <c r="AR279">
        <v>2237.8738842490502</v>
      </c>
      <c r="AS279">
        <v>2741.6495239759802</v>
      </c>
      <c r="AT279">
        <v>2877.51703758555</v>
      </c>
      <c r="AU279">
        <v>2508.0593048903202</v>
      </c>
      <c r="AV279">
        <v>1849.64520948208</v>
      </c>
      <c r="AW279">
        <v>1268.1152794905499</v>
      </c>
      <c r="AX279">
        <v>827.69384006436803</v>
      </c>
      <c r="AY279">
        <v>509.17474215206602</v>
      </c>
      <c r="AZ279">
        <v>408.15423821654701</v>
      </c>
      <c r="BA279">
        <v>389.390853574814</v>
      </c>
      <c r="BB279">
        <v>385.75217413811998</v>
      </c>
      <c r="BC279">
        <v>371.32728045998198</v>
      </c>
      <c r="BD279">
        <v>372.64922450741398</v>
      </c>
      <c r="BE279">
        <v>352.00977598903103</v>
      </c>
      <c r="BF279">
        <v>337.62653694114601</v>
      </c>
      <c r="BG279">
        <v>332.54045586346501</v>
      </c>
      <c r="BH279">
        <v>325.08546983961799</v>
      </c>
      <c r="BI279">
        <v>335.95172221786299</v>
      </c>
      <c r="BJ279">
        <v>335.52137304339402</v>
      </c>
      <c r="BK279">
        <v>332.757747297344</v>
      </c>
      <c r="BL279">
        <v>352.91610697596201</v>
      </c>
      <c r="BM279">
        <v>326.92223373715399</v>
      </c>
      <c r="BN279">
        <v>299.67287647389298</v>
      </c>
      <c r="BO279">
        <v>286.84024824148003</v>
      </c>
      <c r="BP279">
        <v>260.25850844976202</v>
      </c>
      <c r="BQ279">
        <v>259.39392571870098</v>
      </c>
      <c r="BR279">
        <v>256.67958067126699</v>
      </c>
      <c r="BS279">
        <v>264.62191506769801</v>
      </c>
      <c r="BT279">
        <v>262.21227011037399</v>
      </c>
      <c r="BU279">
        <v>263.90120687545601</v>
      </c>
      <c r="BV279">
        <v>255.19504791412999</v>
      </c>
      <c r="BW279">
        <v>254.615169875167</v>
      </c>
      <c r="BX279">
        <v>261.40612953438301</v>
      </c>
      <c r="BY279">
        <v>253.81488539622299</v>
      </c>
      <c r="BZ279">
        <v>258.11072073845298</v>
      </c>
      <c r="CA279">
        <v>259.10500621236702</v>
      </c>
      <c r="CB279">
        <v>267.679354615384</v>
      </c>
      <c r="CC279">
        <v>261.429954106671</v>
      </c>
      <c r="CD279">
        <v>260.49102383554202</v>
      </c>
    </row>
    <row r="280" spans="1:82" x14ac:dyDescent="0.25">
      <c r="A280">
        <v>66.809078771695596</v>
      </c>
      <c r="B280">
        <v>263.47496862984798</v>
      </c>
      <c r="C280">
        <v>268.67815561792003</v>
      </c>
      <c r="D280">
        <v>263.26424897443701</v>
      </c>
      <c r="E280">
        <v>271.98570720411999</v>
      </c>
      <c r="F280">
        <v>266.35792188404901</v>
      </c>
      <c r="G280">
        <v>255.02670142472101</v>
      </c>
      <c r="H280">
        <v>268.96843609251403</v>
      </c>
      <c r="I280">
        <v>273.11251420667799</v>
      </c>
      <c r="J280">
        <v>272.38662755031498</v>
      </c>
      <c r="K280">
        <v>265.89926659017402</v>
      </c>
      <c r="L280">
        <v>267.31465741385398</v>
      </c>
      <c r="M280">
        <v>274.31871119199701</v>
      </c>
      <c r="N280">
        <v>270.756981105112</v>
      </c>
      <c r="O280">
        <v>269.03752468867498</v>
      </c>
      <c r="P280">
        <v>267.91670589735298</v>
      </c>
      <c r="Q280">
        <v>267.518805847284</v>
      </c>
      <c r="R280">
        <v>272.16025107131298</v>
      </c>
      <c r="S280">
        <v>280.46967691732601</v>
      </c>
      <c r="T280">
        <v>291.96340882599497</v>
      </c>
      <c r="U280">
        <v>288.99972986354902</v>
      </c>
      <c r="V280">
        <v>312.41917757231499</v>
      </c>
      <c r="W280">
        <v>308.38784859978199</v>
      </c>
      <c r="X280">
        <v>311.68918356861002</v>
      </c>
      <c r="Y280">
        <v>308.42628998022701</v>
      </c>
      <c r="Z280">
        <v>339.49989328998498</v>
      </c>
      <c r="AA280">
        <v>368.17432082730198</v>
      </c>
      <c r="AB280">
        <v>446.85020790304998</v>
      </c>
      <c r="AC280">
        <v>392.857561857071</v>
      </c>
      <c r="AD280">
        <v>438.845243465316</v>
      </c>
      <c r="AE280">
        <v>514.42517313626297</v>
      </c>
      <c r="AF280">
        <v>484.33253884359198</v>
      </c>
      <c r="AG280">
        <v>520.679033561599</v>
      </c>
      <c r="AH280">
        <v>524.53295416797005</v>
      </c>
      <c r="AI280">
        <v>603.25791776977906</v>
      </c>
      <c r="AJ280">
        <v>662.24042852461298</v>
      </c>
      <c r="AK280">
        <v>806.92195761303196</v>
      </c>
      <c r="AL280">
        <v>982.37146889545704</v>
      </c>
      <c r="AM280">
        <v>1246.08912625791</v>
      </c>
      <c r="AN280">
        <v>1254.7692654259299</v>
      </c>
      <c r="AO280">
        <v>1261.84643394763</v>
      </c>
      <c r="AP280">
        <v>1350.9721473152899</v>
      </c>
      <c r="AQ280">
        <v>1747.8149952578401</v>
      </c>
      <c r="AR280">
        <v>2255.7154277060199</v>
      </c>
      <c r="AS280">
        <v>2763.9059116304402</v>
      </c>
      <c r="AT280">
        <v>2898.0394598013399</v>
      </c>
      <c r="AU280">
        <v>2530.93978938602</v>
      </c>
      <c r="AV280">
        <v>1864.5903603857701</v>
      </c>
      <c r="AW280">
        <v>1279.0606530398099</v>
      </c>
      <c r="AX280">
        <v>836.55692851217498</v>
      </c>
      <c r="AY280">
        <v>511.53157189938702</v>
      </c>
      <c r="AZ280">
        <v>414.10443692315499</v>
      </c>
      <c r="BA280">
        <v>392.57980035699302</v>
      </c>
      <c r="BB280">
        <v>390.30340893494702</v>
      </c>
      <c r="BC280">
        <v>373.48416236637098</v>
      </c>
      <c r="BD280">
        <v>372.70758375096699</v>
      </c>
      <c r="BE280">
        <v>353.74049008682698</v>
      </c>
      <c r="BF280">
        <v>340.39624036719999</v>
      </c>
      <c r="BG280">
        <v>333.04822753831797</v>
      </c>
      <c r="BH280">
        <v>325.10797732892598</v>
      </c>
      <c r="BI280">
        <v>335.69856336130903</v>
      </c>
      <c r="BJ280">
        <v>336.10473684544797</v>
      </c>
      <c r="BK280">
        <v>334.77801488878998</v>
      </c>
      <c r="BL280">
        <v>354.31089993431698</v>
      </c>
      <c r="BM280">
        <v>327.12608051931102</v>
      </c>
      <c r="BN280">
        <v>297.15719898186001</v>
      </c>
      <c r="BO280">
        <v>286.51935838497099</v>
      </c>
      <c r="BP280">
        <v>261.355122454558</v>
      </c>
      <c r="BQ280">
        <v>258.95971166583598</v>
      </c>
      <c r="BR280">
        <v>255.20300458494901</v>
      </c>
      <c r="BS280">
        <v>264.24471604990299</v>
      </c>
      <c r="BT280">
        <v>263.06457087933899</v>
      </c>
      <c r="BU280">
        <v>264.054492287946</v>
      </c>
      <c r="BV280">
        <v>254.053303529076</v>
      </c>
      <c r="BW280">
        <v>254.45967286443201</v>
      </c>
      <c r="BX280">
        <v>260.27866832636198</v>
      </c>
      <c r="BY280">
        <v>254.367637889333</v>
      </c>
      <c r="BZ280">
        <v>258.23243129618601</v>
      </c>
      <c r="CA280">
        <v>257.51232635408502</v>
      </c>
      <c r="CB280">
        <v>268.56871605716702</v>
      </c>
      <c r="CC280">
        <v>260.59023827535498</v>
      </c>
      <c r="CD280">
        <v>261.09782211968098</v>
      </c>
    </row>
    <row r="281" spans="1:82" x14ac:dyDescent="0.25">
      <c r="A281">
        <v>67.049399198931894</v>
      </c>
      <c r="B281">
        <v>261.19974442240198</v>
      </c>
      <c r="C281">
        <v>268.250415385824</v>
      </c>
      <c r="D281">
        <v>262.68527321725901</v>
      </c>
      <c r="E281">
        <v>271.229238830258</v>
      </c>
      <c r="F281">
        <v>266.08621261081697</v>
      </c>
      <c r="G281">
        <v>254.23825925889199</v>
      </c>
      <c r="H281">
        <v>269.84006515696001</v>
      </c>
      <c r="I281">
        <v>271.932427364126</v>
      </c>
      <c r="J281">
        <v>273.61804723771002</v>
      </c>
      <c r="K281">
        <v>264.58525616982502</v>
      </c>
      <c r="L281">
        <v>266.30668396814298</v>
      </c>
      <c r="M281">
        <v>274.34308425634202</v>
      </c>
      <c r="N281">
        <v>269.82678904881999</v>
      </c>
      <c r="O281">
        <v>271.04340875543198</v>
      </c>
      <c r="P281">
        <v>268.04791105193402</v>
      </c>
      <c r="Q281">
        <v>264.51434481121902</v>
      </c>
      <c r="R281">
        <v>270.23588681706002</v>
      </c>
      <c r="S281">
        <v>279.95925672926802</v>
      </c>
      <c r="T281">
        <v>295.16072505464399</v>
      </c>
      <c r="U281">
        <v>291.994396142357</v>
      </c>
      <c r="V281">
        <v>311.46576560515001</v>
      </c>
      <c r="W281">
        <v>309.46588367767799</v>
      </c>
      <c r="X281">
        <v>313.29445976363201</v>
      </c>
      <c r="Y281">
        <v>309.00801261953097</v>
      </c>
      <c r="Z281">
        <v>338.390235398269</v>
      </c>
      <c r="AA281">
        <v>368.91390300836503</v>
      </c>
      <c r="AB281">
        <v>453.29818981981902</v>
      </c>
      <c r="AC281">
        <v>396.33827076123799</v>
      </c>
      <c r="AD281">
        <v>444.86097232432599</v>
      </c>
      <c r="AE281">
        <v>525.62935118859195</v>
      </c>
      <c r="AF281">
        <v>491.32971328535899</v>
      </c>
      <c r="AG281">
        <v>526.32412361079605</v>
      </c>
      <c r="AH281">
        <v>530.41257957962603</v>
      </c>
      <c r="AI281">
        <v>610.228217445989</v>
      </c>
      <c r="AJ281">
        <v>666.52283721068295</v>
      </c>
      <c r="AK281">
        <v>819.95678159275701</v>
      </c>
      <c r="AL281">
        <v>1008.20158508626</v>
      </c>
      <c r="AM281">
        <v>1281.93599007849</v>
      </c>
      <c r="AN281">
        <v>1295.3518924140899</v>
      </c>
      <c r="AO281">
        <v>1301.9039142659001</v>
      </c>
      <c r="AP281">
        <v>1404.5127277542199</v>
      </c>
      <c r="AQ281">
        <v>1827.9086272023001</v>
      </c>
      <c r="AR281">
        <v>2344.4511362845001</v>
      </c>
      <c r="AS281">
        <v>2865.26518932096</v>
      </c>
      <c r="AT281">
        <v>2984.8000041729001</v>
      </c>
      <c r="AU281">
        <v>2598.1969789879799</v>
      </c>
      <c r="AV281">
        <v>1901.77175516735</v>
      </c>
      <c r="AW281">
        <v>1304.0090637927999</v>
      </c>
      <c r="AX281">
        <v>856.50240539484605</v>
      </c>
      <c r="AY281">
        <v>519.42226887727702</v>
      </c>
      <c r="AZ281">
        <v>420.54736516656601</v>
      </c>
      <c r="BA281">
        <v>396.533889594941</v>
      </c>
      <c r="BB281">
        <v>393.58234223081803</v>
      </c>
      <c r="BC281">
        <v>372.889749128213</v>
      </c>
      <c r="BD281">
        <v>374.601724377903</v>
      </c>
      <c r="BE281">
        <v>356.551763692588</v>
      </c>
      <c r="BF281">
        <v>343.53362219268598</v>
      </c>
      <c r="BG281">
        <v>335.78535260926702</v>
      </c>
      <c r="BH281">
        <v>327.50325003462302</v>
      </c>
      <c r="BI281">
        <v>335.41403228324799</v>
      </c>
      <c r="BJ281">
        <v>338.23118128129403</v>
      </c>
      <c r="BK281">
        <v>337.16002268158201</v>
      </c>
      <c r="BL281">
        <v>358.67411445103301</v>
      </c>
      <c r="BM281">
        <v>329.07397775075998</v>
      </c>
      <c r="BN281">
        <v>296.46316656327002</v>
      </c>
      <c r="BO281">
        <v>287.75839830229398</v>
      </c>
      <c r="BP281">
        <v>260.84321857229901</v>
      </c>
      <c r="BQ281">
        <v>258.60663666944203</v>
      </c>
      <c r="BR281">
        <v>252.975768337365</v>
      </c>
      <c r="BS281">
        <v>263.56939452899297</v>
      </c>
      <c r="BT281">
        <v>262.00318527138199</v>
      </c>
      <c r="BU281">
        <v>263.61640216479401</v>
      </c>
      <c r="BV281">
        <v>252.00466594243699</v>
      </c>
      <c r="BW281">
        <v>255.91857787900801</v>
      </c>
      <c r="BX281">
        <v>260.13685535075501</v>
      </c>
      <c r="BY281">
        <v>252.56196532755999</v>
      </c>
      <c r="BZ281">
        <v>256.64718976727801</v>
      </c>
      <c r="CA281">
        <v>256.86357471862402</v>
      </c>
      <c r="CB281">
        <v>269.48651617242001</v>
      </c>
      <c r="CC281">
        <v>260.61659573130498</v>
      </c>
      <c r="CD281">
        <v>259.38929834363699</v>
      </c>
    </row>
    <row r="282" spans="1:82" x14ac:dyDescent="0.25">
      <c r="A282">
        <v>67.289719626168207</v>
      </c>
      <c r="B282">
        <v>261.733149200551</v>
      </c>
      <c r="C282">
        <v>269.69089485749402</v>
      </c>
      <c r="D282">
        <v>261.89227707480097</v>
      </c>
      <c r="E282">
        <v>268.24349106243699</v>
      </c>
      <c r="F282">
        <v>265.76442625129403</v>
      </c>
      <c r="G282">
        <v>257.02045671101399</v>
      </c>
      <c r="H282">
        <v>270.817137111828</v>
      </c>
      <c r="I282">
        <v>270.25380035518799</v>
      </c>
      <c r="J282">
        <v>271.888767113612</v>
      </c>
      <c r="K282">
        <v>261.40075288775398</v>
      </c>
      <c r="L282">
        <v>269.27650549770999</v>
      </c>
      <c r="M282">
        <v>276.05709880716699</v>
      </c>
      <c r="N282">
        <v>266.93885523366799</v>
      </c>
      <c r="O282">
        <v>271.56554426528601</v>
      </c>
      <c r="P282">
        <v>270.58486869437797</v>
      </c>
      <c r="Q282">
        <v>266.94639299976899</v>
      </c>
      <c r="R282">
        <v>273.18208640141501</v>
      </c>
      <c r="S282">
        <v>280.960980829851</v>
      </c>
      <c r="T282">
        <v>296.67233580095802</v>
      </c>
      <c r="U282">
        <v>293.867324536502</v>
      </c>
      <c r="V282">
        <v>313.972554057472</v>
      </c>
      <c r="W282">
        <v>310.51448110732099</v>
      </c>
      <c r="X282">
        <v>314.44996587605601</v>
      </c>
      <c r="Y282">
        <v>310.357397301753</v>
      </c>
      <c r="Z282">
        <v>338.56334362431602</v>
      </c>
      <c r="AA282">
        <v>373.96893836234801</v>
      </c>
      <c r="AB282">
        <v>457.963847227982</v>
      </c>
      <c r="AC282">
        <v>401.992442052152</v>
      </c>
      <c r="AD282">
        <v>449.588479497366</v>
      </c>
      <c r="AE282">
        <v>534.07338411775095</v>
      </c>
      <c r="AF282">
        <v>499.05792938602298</v>
      </c>
      <c r="AG282">
        <v>529.16651950904804</v>
      </c>
      <c r="AH282">
        <v>535.64299835560496</v>
      </c>
      <c r="AI282">
        <v>616.851841310444</v>
      </c>
      <c r="AJ282">
        <v>673.34890516908297</v>
      </c>
      <c r="AK282">
        <v>836.58103355834805</v>
      </c>
      <c r="AL282">
        <v>1035.8704849896801</v>
      </c>
      <c r="AM282">
        <v>1321.25901058164</v>
      </c>
      <c r="AN282">
        <v>1338.0608571278599</v>
      </c>
      <c r="AO282">
        <v>1333.53405280789</v>
      </c>
      <c r="AP282">
        <v>1444.9442888128101</v>
      </c>
      <c r="AQ282">
        <v>1893.7190378851101</v>
      </c>
      <c r="AR282">
        <v>2441.4410508604501</v>
      </c>
      <c r="AS282">
        <v>2984.1290486657599</v>
      </c>
      <c r="AT282">
        <v>3101.48030224491</v>
      </c>
      <c r="AU282">
        <v>2670.83703145561</v>
      </c>
      <c r="AV282">
        <v>1951.86709782041</v>
      </c>
      <c r="AW282">
        <v>1345.7419675143001</v>
      </c>
      <c r="AX282">
        <v>877.39771445162205</v>
      </c>
      <c r="AY282">
        <v>523.92851649788201</v>
      </c>
      <c r="AZ282">
        <v>422.99320476779297</v>
      </c>
      <c r="BA282">
        <v>398.51676238256198</v>
      </c>
      <c r="BB282">
        <v>397.633639123134</v>
      </c>
      <c r="BC282">
        <v>376.40051093050499</v>
      </c>
      <c r="BD282">
        <v>377.72606556541302</v>
      </c>
      <c r="BE282">
        <v>360.15926899460101</v>
      </c>
      <c r="BF282">
        <v>347.68886593097398</v>
      </c>
      <c r="BG282">
        <v>338.03662308707101</v>
      </c>
      <c r="BH282">
        <v>333.29455551341198</v>
      </c>
      <c r="BI282">
        <v>333.35942947103399</v>
      </c>
      <c r="BJ282">
        <v>339.16133178232502</v>
      </c>
      <c r="BK282">
        <v>342.11296965013003</v>
      </c>
      <c r="BL282">
        <v>357.848313029672</v>
      </c>
      <c r="BM282">
        <v>329.88317818996001</v>
      </c>
      <c r="BN282">
        <v>297.19762795374299</v>
      </c>
      <c r="BO282">
        <v>289.30138485654601</v>
      </c>
      <c r="BP282">
        <v>261.64240600827299</v>
      </c>
      <c r="BQ282">
        <v>259.359112818955</v>
      </c>
      <c r="BR282">
        <v>253.69168984885201</v>
      </c>
      <c r="BS282">
        <v>263.57957607450197</v>
      </c>
      <c r="BT282">
        <v>258.90476659871598</v>
      </c>
      <c r="BU282">
        <v>261.12245628974898</v>
      </c>
      <c r="BV282">
        <v>252.210453228831</v>
      </c>
      <c r="BW282">
        <v>257.47288060052898</v>
      </c>
      <c r="BX282">
        <v>260.15174790023798</v>
      </c>
      <c r="BY282">
        <v>251.83934221648701</v>
      </c>
      <c r="BZ282">
        <v>258.31788489503703</v>
      </c>
      <c r="CA282">
        <v>259.47669767630299</v>
      </c>
      <c r="CB282">
        <v>269.390956045145</v>
      </c>
      <c r="CC282">
        <v>262.262848116415</v>
      </c>
      <c r="CD282">
        <v>257.26145804816298</v>
      </c>
    </row>
    <row r="283" spans="1:82" x14ac:dyDescent="0.25">
      <c r="A283">
        <v>67.530040053404505</v>
      </c>
      <c r="B283">
        <v>262.84106502871202</v>
      </c>
      <c r="C283">
        <v>265.858272097309</v>
      </c>
      <c r="D283">
        <v>262.15799085913198</v>
      </c>
      <c r="E283">
        <v>270.89164632522898</v>
      </c>
      <c r="F283">
        <v>269.85632683530002</v>
      </c>
      <c r="G283">
        <v>254.04595894872801</v>
      </c>
      <c r="H283">
        <v>271.67230332425498</v>
      </c>
      <c r="I283">
        <v>267.48780317330801</v>
      </c>
      <c r="J283">
        <v>273.31216437005799</v>
      </c>
      <c r="K283">
        <v>261.998946983287</v>
      </c>
      <c r="L283">
        <v>269.18223682883399</v>
      </c>
      <c r="M283">
        <v>274.02715017157601</v>
      </c>
      <c r="N283">
        <v>264.38383228081199</v>
      </c>
      <c r="O283">
        <v>271.25149218380699</v>
      </c>
      <c r="P283">
        <v>274.914433721752</v>
      </c>
      <c r="Q283">
        <v>262.74609571054998</v>
      </c>
      <c r="R283">
        <v>272.43659615206502</v>
      </c>
      <c r="S283">
        <v>280.87194490929397</v>
      </c>
      <c r="T283">
        <v>296.31928818823701</v>
      </c>
      <c r="U283">
        <v>294.14782782801399</v>
      </c>
      <c r="V283">
        <v>314.59847525435202</v>
      </c>
      <c r="W283">
        <v>314.837663963198</v>
      </c>
      <c r="X283">
        <v>313.42932049232297</v>
      </c>
      <c r="Y283">
        <v>311.80588815860602</v>
      </c>
      <c r="Z283">
        <v>339.09470261163199</v>
      </c>
      <c r="AA283">
        <v>378.20015876696198</v>
      </c>
      <c r="AB283">
        <v>460.81595233045601</v>
      </c>
      <c r="AC283">
        <v>404.51176173264003</v>
      </c>
      <c r="AD283">
        <v>454.17076210048799</v>
      </c>
      <c r="AE283">
        <v>539.60514695004895</v>
      </c>
      <c r="AF283">
        <v>499.66068475634501</v>
      </c>
      <c r="AG283">
        <v>530.81125882588299</v>
      </c>
      <c r="AH283">
        <v>537.86275801863405</v>
      </c>
      <c r="AI283">
        <v>618.17708942128399</v>
      </c>
      <c r="AJ283">
        <v>679.23051539411904</v>
      </c>
      <c r="AK283">
        <v>846.38175938869699</v>
      </c>
      <c r="AL283">
        <v>1048.3438227018701</v>
      </c>
      <c r="AM283">
        <v>1343.9997673947801</v>
      </c>
      <c r="AN283">
        <v>1359.3916662669601</v>
      </c>
      <c r="AO283">
        <v>1352.19799202541</v>
      </c>
      <c r="AP283">
        <v>1470.3602981147601</v>
      </c>
      <c r="AQ283">
        <v>1924.78937333525</v>
      </c>
      <c r="AR283">
        <v>2497.2749796756798</v>
      </c>
      <c r="AS283">
        <v>3047.3693082264099</v>
      </c>
      <c r="AT283">
        <v>3165.45165363155</v>
      </c>
      <c r="AU283">
        <v>2708.0561606640599</v>
      </c>
      <c r="AV283">
        <v>1978.9565241714199</v>
      </c>
      <c r="AW283">
        <v>1368.5966599968699</v>
      </c>
      <c r="AX283">
        <v>888.76805625903796</v>
      </c>
      <c r="AY283">
        <v>526.95236619436002</v>
      </c>
      <c r="AZ283">
        <v>424.36801351182902</v>
      </c>
      <c r="BA283">
        <v>398.62664788913901</v>
      </c>
      <c r="BB283">
        <v>397.15143726055402</v>
      </c>
      <c r="BC283">
        <v>376.87420150428198</v>
      </c>
      <c r="BD283">
        <v>380.47713648441697</v>
      </c>
      <c r="BE283">
        <v>361.369553901757</v>
      </c>
      <c r="BF283">
        <v>348.248282935048</v>
      </c>
      <c r="BG283">
        <v>338.84418349645398</v>
      </c>
      <c r="BH283">
        <v>337.13527122345403</v>
      </c>
      <c r="BI283">
        <v>334.528181084729</v>
      </c>
      <c r="BJ283">
        <v>342.055346843601</v>
      </c>
      <c r="BK283">
        <v>343.77307535941401</v>
      </c>
      <c r="BL283">
        <v>360.27575041136498</v>
      </c>
      <c r="BM283">
        <v>330.293369545274</v>
      </c>
      <c r="BN283">
        <v>297.84412832499203</v>
      </c>
      <c r="BO283">
        <v>289.563897049959</v>
      </c>
      <c r="BP283">
        <v>260.91163913890801</v>
      </c>
      <c r="BQ283">
        <v>258.31667254855603</v>
      </c>
      <c r="BR283">
        <v>254.51533363364999</v>
      </c>
      <c r="BS283">
        <v>263.429448986507</v>
      </c>
      <c r="BT283">
        <v>258.97791423961598</v>
      </c>
      <c r="BU283">
        <v>259.54058832491501</v>
      </c>
      <c r="BV283">
        <v>250.652800862812</v>
      </c>
      <c r="BW283">
        <v>258.01050131537801</v>
      </c>
      <c r="BX283">
        <v>258.12132969921697</v>
      </c>
      <c r="BY283">
        <v>251.40446583124501</v>
      </c>
      <c r="BZ283">
        <v>256.68850086974601</v>
      </c>
      <c r="CA283">
        <v>258.556753568798</v>
      </c>
      <c r="CB283">
        <v>271.336430505983</v>
      </c>
      <c r="CC283">
        <v>261.25797944191402</v>
      </c>
      <c r="CD283">
        <v>258.92346238075697</v>
      </c>
    </row>
    <row r="284" spans="1:82" x14ac:dyDescent="0.25">
      <c r="A284">
        <v>67.770360480640804</v>
      </c>
      <c r="B284">
        <v>262.38111630267201</v>
      </c>
      <c r="C284">
        <v>265.408454951735</v>
      </c>
      <c r="D284">
        <v>262.12467095915099</v>
      </c>
      <c r="E284">
        <v>268.79383288262198</v>
      </c>
      <c r="F284">
        <v>270.53244343754898</v>
      </c>
      <c r="G284">
        <v>254.55727749116801</v>
      </c>
      <c r="H284">
        <v>273.12859111543798</v>
      </c>
      <c r="I284">
        <v>266.70994375391803</v>
      </c>
      <c r="J284">
        <v>272.41567121967199</v>
      </c>
      <c r="K284">
        <v>261.52087717953901</v>
      </c>
      <c r="L284">
        <v>268.82391663361398</v>
      </c>
      <c r="M284">
        <v>273.307324409611</v>
      </c>
      <c r="N284">
        <v>263.31866447573299</v>
      </c>
      <c r="O284">
        <v>272.06455345001802</v>
      </c>
      <c r="P284">
        <v>274.144787471668</v>
      </c>
      <c r="Q284">
        <v>261.789928465956</v>
      </c>
      <c r="R284">
        <v>271.89836353989102</v>
      </c>
      <c r="S284">
        <v>279.97453284674998</v>
      </c>
      <c r="T284">
        <v>294.30695069133799</v>
      </c>
      <c r="U284">
        <v>291.47660563949802</v>
      </c>
      <c r="V284">
        <v>314.662332503345</v>
      </c>
      <c r="W284">
        <v>317.03686351691601</v>
      </c>
      <c r="X284">
        <v>312.489820209188</v>
      </c>
      <c r="Y284">
        <v>312.42033803097701</v>
      </c>
      <c r="Z284">
        <v>340.45197094973702</v>
      </c>
      <c r="AA284">
        <v>382.37875856162202</v>
      </c>
      <c r="AB284">
        <v>467.18004290280902</v>
      </c>
      <c r="AC284">
        <v>410.791859527067</v>
      </c>
      <c r="AD284">
        <v>462.89741584435501</v>
      </c>
      <c r="AE284">
        <v>552.32376210476002</v>
      </c>
      <c r="AF284">
        <v>509.82875790284101</v>
      </c>
      <c r="AG284">
        <v>541.72029448987803</v>
      </c>
      <c r="AH284">
        <v>545.44831864979096</v>
      </c>
      <c r="AI284">
        <v>626.46469378990002</v>
      </c>
      <c r="AJ284">
        <v>694.61526113260504</v>
      </c>
      <c r="AK284">
        <v>865.48973756476005</v>
      </c>
      <c r="AL284">
        <v>1073.27759618399</v>
      </c>
      <c r="AM284">
        <v>1375.32680648511</v>
      </c>
      <c r="AN284">
        <v>1397.34448940891</v>
      </c>
      <c r="AO284">
        <v>1393.8824351103001</v>
      </c>
      <c r="AP284">
        <v>1513.73763811923</v>
      </c>
      <c r="AQ284">
        <v>1978.3297372285699</v>
      </c>
      <c r="AR284">
        <v>2548.3962095921802</v>
      </c>
      <c r="AS284">
        <v>3116.3954214508999</v>
      </c>
      <c r="AT284">
        <v>3223.2222592397802</v>
      </c>
      <c r="AU284">
        <v>2776.8551678716199</v>
      </c>
      <c r="AV284">
        <v>2037.21893805946</v>
      </c>
      <c r="AW284">
        <v>1420.38636511495</v>
      </c>
      <c r="AX284">
        <v>915.63345756313902</v>
      </c>
      <c r="AY284">
        <v>534.33756854080298</v>
      </c>
      <c r="AZ284">
        <v>431.70182894074497</v>
      </c>
      <c r="BA284">
        <v>404.47515700550701</v>
      </c>
      <c r="BB284">
        <v>402.17873269468799</v>
      </c>
      <c r="BC284">
        <v>379.27759342237499</v>
      </c>
      <c r="BD284">
        <v>383.400232143751</v>
      </c>
      <c r="BE284">
        <v>366.36138290050098</v>
      </c>
      <c r="BF284">
        <v>355.046439773261</v>
      </c>
      <c r="BG284">
        <v>339.49328893831199</v>
      </c>
      <c r="BH284">
        <v>342.07368487080998</v>
      </c>
      <c r="BI284">
        <v>339.37482125607499</v>
      </c>
      <c r="BJ284">
        <v>348.30168373807197</v>
      </c>
      <c r="BK284">
        <v>348.29109326990499</v>
      </c>
      <c r="BL284">
        <v>364.94323479367102</v>
      </c>
      <c r="BM284">
        <v>332.64807231412698</v>
      </c>
      <c r="BN284">
        <v>300.02933086637</v>
      </c>
      <c r="BO284">
        <v>292.75417555687898</v>
      </c>
      <c r="BP284">
        <v>261.47126847354701</v>
      </c>
      <c r="BQ284">
        <v>257.97692817781802</v>
      </c>
      <c r="BR284">
        <v>254.681574159055</v>
      </c>
      <c r="BS284">
        <v>261.20544883840603</v>
      </c>
      <c r="BT284">
        <v>258.536988485265</v>
      </c>
      <c r="BU284">
        <v>260.02885465579902</v>
      </c>
      <c r="BV284">
        <v>250.59179563971099</v>
      </c>
      <c r="BW284">
        <v>257.89131792300401</v>
      </c>
      <c r="BX284">
        <v>257.14519337588803</v>
      </c>
      <c r="BY284">
        <v>252.62604729121099</v>
      </c>
      <c r="BZ284">
        <v>255.94879774159</v>
      </c>
      <c r="CA284">
        <v>257.36216512123701</v>
      </c>
      <c r="CB284">
        <v>269.06715823002702</v>
      </c>
      <c r="CC284">
        <v>260.31005774131</v>
      </c>
      <c r="CD284">
        <v>257.99817752817199</v>
      </c>
    </row>
    <row r="285" spans="1:82" x14ac:dyDescent="0.25">
      <c r="A285">
        <v>68.010680907877102</v>
      </c>
      <c r="B285">
        <v>261.75654040606503</v>
      </c>
      <c r="C285">
        <v>263.44336469186601</v>
      </c>
      <c r="D285">
        <v>263.34036294670102</v>
      </c>
      <c r="E285">
        <v>265.31802012552401</v>
      </c>
      <c r="F285">
        <v>271.81477476874699</v>
      </c>
      <c r="G285">
        <v>256.75445967336401</v>
      </c>
      <c r="H285">
        <v>275.04380588166202</v>
      </c>
      <c r="I285">
        <v>265.15005522485399</v>
      </c>
      <c r="J285">
        <v>270.87679278044999</v>
      </c>
      <c r="K285">
        <v>261.27285908032599</v>
      </c>
      <c r="L285">
        <v>269.52262538135102</v>
      </c>
      <c r="M285">
        <v>270.86675779041298</v>
      </c>
      <c r="N285">
        <v>260.220354379816</v>
      </c>
      <c r="O285">
        <v>273.706045352508</v>
      </c>
      <c r="P285">
        <v>273.272174897409</v>
      </c>
      <c r="Q285">
        <v>260.70161149995897</v>
      </c>
      <c r="R285">
        <v>270.30690967910903</v>
      </c>
      <c r="S285">
        <v>284.71609902471801</v>
      </c>
      <c r="T285">
        <v>297.31150785902599</v>
      </c>
      <c r="U285">
        <v>291.74361458871198</v>
      </c>
      <c r="V285">
        <v>314.75121894423199</v>
      </c>
      <c r="W285">
        <v>318.90189000822301</v>
      </c>
      <c r="X285">
        <v>311.55056778690403</v>
      </c>
      <c r="Y285">
        <v>312.55161853387699</v>
      </c>
      <c r="Z285">
        <v>339.37326706511402</v>
      </c>
      <c r="AA285">
        <v>384.77749086981203</v>
      </c>
      <c r="AB285">
        <v>468.15812232918699</v>
      </c>
      <c r="AC285">
        <v>413.55078093131499</v>
      </c>
      <c r="AD285">
        <v>466.13663382283698</v>
      </c>
      <c r="AE285">
        <v>555.02631384593803</v>
      </c>
      <c r="AF285">
        <v>515.60046319500498</v>
      </c>
      <c r="AG285">
        <v>543.686991811756</v>
      </c>
      <c r="AH285">
        <v>544.03124775508195</v>
      </c>
      <c r="AI285">
        <v>625.17813291082598</v>
      </c>
      <c r="AJ285">
        <v>695.11813488885002</v>
      </c>
      <c r="AK285">
        <v>864.86346455545004</v>
      </c>
      <c r="AL285">
        <v>1076.76817391752</v>
      </c>
      <c r="AM285">
        <v>1373.2882812205401</v>
      </c>
      <c r="AN285">
        <v>1402.4708697456699</v>
      </c>
      <c r="AO285">
        <v>1400.6181739589399</v>
      </c>
      <c r="AP285">
        <v>1525.9157816289401</v>
      </c>
      <c r="AQ285">
        <v>1985.8703996042</v>
      </c>
      <c r="AR285">
        <v>2546.7964303323902</v>
      </c>
      <c r="AS285">
        <v>3114.7475990428502</v>
      </c>
      <c r="AT285">
        <v>3218.11451766546</v>
      </c>
      <c r="AU285">
        <v>2774.3465544134201</v>
      </c>
      <c r="AV285">
        <v>2032.37204179129</v>
      </c>
      <c r="AW285">
        <v>1420.9330704010799</v>
      </c>
      <c r="AX285">
        <v>917.14925649602503</v>
      </c>
      <c r="AY285">
        <v>533.18815898034597</v>
      </c>
      <c r="AZ285">
        <v>432.91571900004999</v>
      </c>
      <c r="BA285">
        <v>404.859369381573</v>
      </c>
      <c r="BB285">
        <v>401.405570224656</v>
      </c>
      <c r="BC285">
        <v>378.76684353471097</v>
      </c>
      <c r="BD285">
        <v>381.09343556886603</v>
      </c>
      <c r="BE285">
        <v>368.12532526577502</v>
      </c>
      <c r="BF285">
        <v>356.62727008750898</v>
      </c>
      <c r="BG285">
        <v>336.70170956204998</v>
      </c>
      <c r="BH285">
        <v>342.64370562647503</v>
      </c>
      <c r="BI285">
        <v>341.19433073544099</v>
      </c>
      <c r="BJ285">
        <v>349.128061310899</v>
      </c>
      <c r="BK285">
        <v>349.67872355236102</v>
      </c>
      <c r="BL285">
        <v>364.55432325889598</v>
      </c>
      <c r="BM285">
        <v>334.47077246939199</v>
      </c>
      <c r="BN285">
        <v>299.79678519305298</v>
      </c>
      <c r="BO285">
        <v>296.205396471386</v>
      </c>
      <c r="BP285">
        <v>264.74481289268999</v>
      </c>
      <c r="BQ285">
        <v>259.63434093773202</v>
      </c>
      <c r="BR285">
        <v>254.65648381441699</v>
      </c>
      <c r="BS285">
        <v>258.59570124540801</v>
      </c>
      <c r="BT285">
        <v>258.93120703488199</v>
      </c>
      <c r="BU285">
        <v>261.14129591125902</v>
      </c>
      <c r="BV285">
        <v>249.69158595563999</v>
      </c>
      <c r="BW285">
        <v>258.17128719415501</v>
      </c>
      <c r="BX285">
        <v>256.21724004610002</v>
      </c>
      <c r="BY285">
        <v>255.691529456116</v>
      </c>
      <c r="BZ285">
        <v>258.144359579519</v>
      </c>
      <c r="CA285">
        <v>256.298750738546</v>
      </c>
      <c r="CB285">
        <v>266.72375662985303</v>
      </c>
      <c r="CC285">
        <v>261.10814406906502</v>
      </c>
      <c r="CD285">
        <v>255.26390591849901</v>
      </c>
    </row>
    <row r="286" spans="1:82" x14ac:dyDescent="0.25">
      <c r="A286">
        <v>68.251001335113401</v>
      </c>
      <c r="B286">
        <v>262.65108758925697</v>
      </c>
      <c r="C286">
        <v>267.30990660930098</v>
      </c>
      <c r="D286">
        <v>264.87165933270001</v>
      </c>
      <c r="E286">
        <v>264.29338082555398</v>
      </c>
      <c r="F286">
        <v>278.941162072932</v>
      </c>
      <c r="G286">
        <v>261.37632154940201</v>
      </c>
      <c r="H286">
        <v>273.00671282719901</v>
      </c>
      <c r="I286">
        <v>264.35988969886699</v>
      </c>
      <c r="J286">
        <v>268.420524606404</v>
      </c>
      <c r="K286">
        <v>263.319308605831</v>
      </c>
      <c r="L286">
        <v>270.61314989722001</v>
      </c>
      <c r="M286">
        <v>274.23548263116101</v>
      </c>
      <c r="N286">
        <v>259.028334320672</v>
      </c>
      <c r="O286">
        <v>273.20814217025003</v>
      </c>
      <c r="P286">
        <v>273.028424497613</v>
      </c>
      <c r="Q286">
        <v>260.343652311862</v>
      </c>
      <c r="R286">
        <v>272.959833705655</v>
      </c>
      <c r="S286">
        <v>286.550654939011</v>
      </c>
      <c r="T286">
        <v>299.88767049969198</v>
      </c>
      <c r="U286">
        <v>294.621084912171</v>
      </c>
      <c r="V286">
        <v>315.80514584201899</v>
      </c>
      <c r="W286">
        <v>320.54795966166199</v>
      </c>
      <c r="X286">
        <v>313.04630305918602</v>
      </c>
      <c r="Y286">
        <v>314.61487811168899</v>
      </c>
      <c r="Z286">
        <v>339.80168244817901</v>
      </c>
      <c r="AA286">
        <v>388.858374239439</v>
      </c>
      <c r="AB286">
        <v>472.30700004553103</v>
      </c>
      <c r="AC286">
        <v>420.17536194454402</v>
      </c>
      <c r="AD286">
        <v>473.04747410080898</v>
      </c>
      <c r="AE286">
        <v>557.46286118092405</v>
      </c>
      <c r="AF286">
        <v>519.36749994787499</v>
      </c>
      <c r="AG286">
        <v>548.77751973062698</v>
      </c>
      <c r="AH286">
        <v>549.00235170747601</v>
      </c>
      <c r="AI286">
        <v>628.90105531371296</v>
      </c>
      <c r="AJ286">
        <v>703.29905566274397</v>
      </c>
      <c r="AK286">
        <v>884.99319032154904</v>
      </c>
      <c r="AL286">
        <v>1114.2372423177401</v>
      </c>
      <c r="AM286">
        <v>1403.5603866143499</v>
      </c>
      <c r="AN286">
        <v>1454.6167607561799</v>
      </c>
      <c r="AO286">
        <v>1449.3342144757401</v>
      </c>
      <c r="AP286">
        <v>1583.9461201721899</v>
      </c>
      <c r="AQ286">
        <v>2039.16695105136</v>
      </c>
      <c r="AR286">
        <v>2648.8207490886098</v>
      </c>
      <c r="AS286">
        <v>3151.3204687562702</v>
      </c>
      <c r="AT286">
        <v>3263.3531287355399</v>
      </c>
      <c r="AU286">
        <v>2786.4312719004101</v>
      </c>
      <c r="AV286">
        <v>2052.4655230454</v>
      </c>
      <c r="AW286">
        <v>1439.34924027685</v>
      </c>
      <c r="AX286">
        <v>925.42961377874997</v>
      </c>
      <c r="AY286">
        <v>538.69241802822</v>
      </c>
      <c r="AZ286">
        <v>439.27659228195699</v>
      </c>
      <c r="BA286">
        <v>409.64845583925597</v>
      </c>
      <c r="BB286">
        <v>405.750415310204</v>
      </c>
      <c r="BC286">
        <v>381.44267339659598</v>
      </c>
      <c r="BD286">
        <v>383.67979828382403</v>
      </c>
      <c r="BE286">
        <v>369.48393666411903</v>
      </c>
      <c r="BF286">
        <v>362.18941583267099</v>
      </c>
      <c r="BG286">
        <v>342.21860392197499</v>
      </c>
      <c r="BH286">
        <v>342.59923967555397</v>
      </c>
      <c r="BI286">
        <v>345.15905602700502</v>
      </c>
      <c r="BJ286">
        <v>351.54435405184802</v>
      </c>
      <c r="BK286">
        <v>352.41408154806197</v>
      </c>
      <c r="BL286">
        <v>365.81834835229301</v>
      </c>
      <c r="BM286">
        <v>337.31688657418198</v>
      </c>
      <c r="BN286">
        <v>303.05830107156299</v>
      </c>
      <c r="BO286">
        <v>296.05072856635201</v>
      </c>
      <c r="BP286">
        <v>265.71599922379897</v>
      </c>
      <c r="BQ286">
        <v>259.29072040722798</v>
      </c>
      <c r="BR286">
        <v>258.00859894520897</v>
      </c>
      <c r="BS286">
        <v>257.80591266067597</v>
      </c>
      <c r="BT286">
        <v>260.85972516217902</v>
      </c>
      <c r="BU286">
        <v>263.00029594479099</v>
      </c>
      <c r="BV286">
        <v>252.20469866263801</v>
      </c>
      <c r="BW286">
        <v>261.76890119903601</v>
      </c>
      <c r="BX286">
        <v>256.76417615076298</v>
      </c>
      <c r="BY286">
        <v>256.89445269911698</v>
      </c>
      <c r="BZ286">
        <v>259.285916283343</v>
      </c>
      <c r="CA286">
        <v>256.67206358604199</v>
      </c>
      <c r="CB286">
        <v>263.60465553131201</v>
      </c>
      <c r="CC286">
        <v>261.24729320019998</v>
      </c>
      <c r="CD286">
        <v>255.013371091751</v>
      </c>
    </row>
    <row r="287" spans="1:82" x14ac:dyDescent="0.25">
      <c r="A287">
        <v>68.491321762349799</v>
      </c>
      <c r="B287">
        <v>262.86703395087898</v>
      </c>
      <c r="C287">
        <v>268.99858165960501</v>
      </c>
      <c r="D287">
        <v>265.52739287450902</v>
      </c>
      <c r="E287">
        <v>263.81764423032899</v>
      </c>
      <c r="F287">
        <v>278.47039915028802</v>
      </c>
      <c r="G287">
        <v>263.295570568367</v>
      </c>
      <c r="H287">
        <v>270.57333458514302</v>
      </c>
      <c r="I287">
        <v>263.25651651922698</v>
      </c>
      <c r="J287">
        <v>267.01957992090303</v>
      </c>
      <c r="K287">
        <v>264.54638324993601</v>
      </c>
      <c r="L287">
        <v>272.10814114355901</v>
      </c>
      <c r="M287">
        <v>273.95754180033902</v>
      </c>
      <c r="N287">
        <v>258.86113602612602</v>
      </c>
      <c r="O287">
        <v>274.38513965742499</v>
      </c>
      <c r="P287">
        <v>274.12788021694502</v>
      </c>
      <c r="Q287">
        <v>260.54764867001398</v>
      </c>
      <c r="R287">
        <v>274.429308799073</v>
      </c>
      <c r="S287">
        <v>287.04934606535301</v>
      </c>
      <c r="T287">
        <v>299.54118293660599</v>
      </c>
      <c r="U287">
        <v>296.37482357636202</v>
      </c>
      <c r="V287">
        <v>317.48669461291303</v>
      </c>
      <c r="W287">
        <v>320.52959289880999</v>
      </c>
      <c r="X287">
        <v>312.94999901566899</v>
      </c>
      <c r="Y287">
        <v>315.62544065391103</v>
      </c>
      <c r="Z287">
        <v>340.40110090670498</v>
      </c>
      <c r="AA287">
        <v>390.104613572186</v>
      </c>
      <c r="AB287">
        <v>474.11904198283901</v>
      </c>
      <c r="AC287">
        <v>422.82022499596002</v>
      </c>
      <c r="AD287">
        <v>475.90484797037698</v>
      </c>
      <c r="AE287">
        <v>558.731568709366</v>
      </c>
      <c r="AF287">
        <v>521.99219736461498</v>
      </c>
      <c r="AG287">
        <v>551.79301448351896</v>
      </c>
      <c r="AH287">
        <v>551.62976138764805</v>
      </c>
      <c r="AI287">
        <v>632.03624193018095</v>
      </c>
      <c r="AJ287">
        <v>706.80032238448098</v>
      </c>
      <c r="AK287">
        <v>892.53814833639694</v>
      </c>
      <c r="AL287">
        <v>1126.183394615</v>
      </c>
      <c r="AM287">
        <v>1414.6199515493799</v>
      </c>
      <c r="AN287">
        <v>1470.3885618740001</v>
      </c>
      <c r="AO287">
        <v>1465.91935645474</v>
      </c>
      <c r="AP287">
        <v>1603.30563538704</v>
      </c>
      <c r="AQ287">
        <v>2059.2655293503799</v>
      </c>
      <c r="AR287">
        <v>2680.1455446021901</v>
      </c>
      <c r="AS287">
        <v>3173.8292033154198</v>
      </c>
      <c r="AT287">
        <v>3286.2969449419002</v>
      </c>
      <c r="AU287">
        <v>2800.0428011296699</v>
      </c>
      <c r="AV287">
        <v>2064.65536389097</v>
      </c>
      <c r="AW287">
        <v>1449.19977615332</v>
      </c>
      <c r="AX287">
        <v>930.29347253232697</v>
      </c>
      <c r="AY287">
        <v>539.346775210028</v>
      </c>
      <c r="AZ287">
        <v>442.08860644974402</v>
      </c>
      <c r="BA287">
        <v>413.40776859038903</v>
      </c>
      <c r="BB287">
        <v>406.01475112225802</v>
      </c>
      <c r="BC287">
        <v>382.19762232301798</v>
      </c>
      <c r="BD287">
        <v>384.490531628084</v>
      </c>
      <c r="BE287">
        <v>370.05614861382497</v>
      </c>
      <c r="BF287">
        <v>363.53739169524698</v>
      </c>
      <c r="BG287">
        <v>341.73207559284998</v>
      </c>
      <c r="BH287">
        <v>343.201173629523</v>
      </c>
      <c r="BI287">
        <v>345.01729205207801</v>
      </c>
      <c r="BJ287">
        <v>353.57896208726999</v>
      </c>
      <c r="BK287">
        <v>354.39948058720302</v>
      </c>
      <c r="BL287">
        <v>365.71798415477502</v>
      </c>
      <c r="BM287">
        <v>338.19066318372199</v>
      </c>
      <c r="BN287">
        <v>304.05472560880099</v>
      </c>
      <c r="BO287">
        <v>295.81996700440101</v>
      </c>
      <c r="BP287">
        <v>265.60984484434402</v>
      </c>
      <c r="BQ287">
        <v>259.83292717036301</v>
      </c>
      <c r="BR287">
        <v>257.42329671503302</v>
      </c>
      <c r="BS287">
        <v>257.44500297851698</v>
      </c>
      <c r="BT287">
        <v>260.95020763762898</v>
      </c>
      <c r="BU287">
        <v>263.64111249195599</v>
      </c>
      <c r="BV287">
        <v>252.69829852003201</v>
      </c>
      <c r="BW287">
        <v>262.64218846932903</v>
      </c>
      <c r="BX287">
        <v>254.54538115159801</v>
      </c>
      <c r="BY287">
        <v>257.00211946179598</v>
      </c>
      <c r="BZ287">
        <v>260.275294631245</v>
      </c>
      <c r="CA287">
        <v>256.16008676159402</v>
      </c>
      <c r="CB287">
        <v>262.170099716001</v>
      </c>
      <c r="CC287">
        <v>261.14570439564102</v>
      </c>
      <c r="CD287">
        <v>255.00259363816701</v>
      </c>
    </row>
    <row r="288" spans="1:82" x14ac:dyDescent="0.25">
      <c r="A288">
        <v>68.731642189586097</v>
      </c>
      <c r="B288">
        <v>261.83856804105199</v>
      </c>
      <c r="C288">
        <v>268.93328471792398</v>
      </c>
      <c r="D288">
        <v>265.76472183762297</v>
      </c>
      <c r="E288">
        <v>263.77795879255001</v>
      </c>
      <c r="F288">
        <v>275.09370025250797</v>
      </c>
      <c r="G288">
        <v>265.24555658709801</v>
      </c>
      <c r="H288">
        <v>266.96309772059499</v>
      </c>
      <c r="I288">
        <v>261.20757213636102</v>
      </c>
      <c r="J288">
        <v>265.32421916391303</v>
      </c>
      <c r="K288">
        <v>265.71739898792202</v>
      </c>
      <c r="L288">
        <v>274.40759711164901</v>
      </c>
      <c r="M288">
        <v>270.746744480693</v>
      </c>
      <c r="N288">
        <v>259.85073767919499</v>
      </c>
      <c r="O288">
        <v>275.95873634839</v>
      </c>
      <c r="P288">
        <v>276.05470803749</v>
      </c>
      <c r="Q288">
        <v>260.91274171199302</v>
      </c>
      <c r="R288">
        <v>274.08741854533798</v>
      </c>
      <c r="S288">
        <v>290.47546521020701</v>
      </c>
      <c r="T288">
        <v>297.860134329922</v>
      </c>
      <c r="U288">
        <v>301.88443618453499</v>
      </c>
      <c r="V288">
        <v>319.718634931672</v>
      </c>
      <c r="W288">
        <v>322.196692475867</v>
      </c>
      <c r="X288">
        <v>314.719732245746</v>
      </c>
      <c r="Y288">
        <v>317.01732468900298</v>
      </c>
      <c r="Z288">
        <v>343.18207257428998</v>
      </c>
      <c r="AA288">
        <v>396.95020653998802</v>
      </c>
      <c r="AB288">
        <v>480.00945417842598</v>
      </c>
      <c r="AC288">
        <v>432.50264329280998</v>
      </c>
      <c r="AD288">
        <v>484.89745613465902</v>
      </c>
      <c r="AE288">
        <v>566.782104601789</v>
      </c>
      <c r="AF288">
        <v>535.73067185310094</v>
      </c>
      <c r="AG288">
        <v>562.115421575612</v>
      </c>
      <c r="AH288">
        <v>558.56855108129901</v>
      </c>
      <c r="AI288">
        <v>643.08602871079404</v>
      </c>
      <c r="AJ288">
        <v>719.93292363790204</v>
      </c>
      <c r="AK288">
        <v>915.24524425320999</v>
      </c>
      <c r="AL288">
        <v>1163.4411123489999</v>
      </c>
      <c r="AM288">
        <v>1457.8942601383001</v>
      </c>
      <c r="AN288">
        <v>1507.3562141104901</v>
      </c>
      <c r="AO288">
        <v>1507.7856064027501</v>
      </c>
      <c r="AP288">
        <v>1643.4118362264501</v>
      </c>
      <c r="AQ288">
        <v>2113.2988281131902</v>
      </c>
      <c r="AR288">
        <v>2756.0427128111501</v>
      </c>
      <c r="AS288">
        <v>3262.2826028528002</v>
      </c>
      <c r="AT288">
        <v>3373.9343488132499</v>
      </c>
      <c r="AU288">
        <v>2875.1586579780401</v>
      </c>
      <c r="AV288">
        <v>2137.1747801196202</v>
      </c>
      <c r="AW288">
        <v>1505.6108276590401</v>
      </c>
      <c r="AX288">
        <v>960.70777655159202</v>
      </c>
      <c r="AY288">
        <v>542.02119865915097</v>
      </c>
      <c r="AZ288">
        <v>450.63880245294899</v>
      </c>
      <c r="BA288">
        <v>422.19896971729901</v>
      </c>
      <c r="BB288">
        <v>409.309228253524</v>
      </c>
      <c r="BC288">
        <v>387.79162916889999</v>
      </c>
      <c r="BD288">
        <v>388.48164862179601</v>
      </c>
      <c r="BE288">
        <v>372.75907476236199</v>
      </c>
      <c r="BF288">
        <v>366.18322171476098</v>
      </c>
      <c r="BG288">
        <v>339.54875204491702</v>
      </c>
      <c r="BH288">
        <v>347.55389321029202</v>
      </c>
      <c r="BI288">
        <v>349.108685985524</v>
      </c>
      <c r="BJ288">
        <v>356.49505371641698</v>
      </c>
      <c r="BK288">
        <v>360.43755186470202</v>
      </c>
      <c r="BL288">
        <v>369.68128677480098</v>
      </c>
      <c r="BM288">
        <v>339.88275392449702</v>
      </c>
      <c r="BN288">
        <v>304.175666126679</v>
      </c>
      <c r="BO288">
        <v>296.60633040278299</v>
      </c>
      <c r="BP288">
        <v>262.063067356018</v>
      </c>
      <c r="BQ288">
        <v>259.31271184083698</v>
      </c>
      <c r="BR288">
        <v>256.00884818272601</v>
      </c>
      <c r="BS288">
        <v>256.12842374695498</v>
      </c>
      <c r="BT288">
        <v>259.70153365687599</v>
      </c>
      <c r="BU288">
        <v>266.32847307656698</v>
      </c>
      <c r="BV288">
        <v>252.30984639747101</v>
      </c>
      <c r="BW288">
        <v>258.85602590650598</v>
      </c>
      <c r="BX288">
        <v>248.86853702987401</v>
      </c>
      <c r="BY288">
        <v>255.649530449552</v>
      </c>
      <c r="BZ288">
        <v>258.79675334123999</v>
      </c>
      <c r="CA288">
        <v>255.565829175299</v>
      </c>
      <c r="CB288">
        <v>261.11292835588102</v>
      </c>
      <c r="CC288">
        <v>261.43910488898001</v>
      </c>
      <c r="CD288">
        <v>255.92629646310701</v>
      </c>
    </row>
    <row r="289" spans="1:82" x14ac:dyDescent="0.25">
      <c r="A289">
        <v>68.971962616822395</v>
      </c>
      <c r="B289">
        <v>263.23858290801797</v>
      </c>
      <c r="C289">
        <v>269.116851756306</v>
      </c>
      <c r="D289">
        <v>267.222573391894</v>
      </c>
      <c r="E289">
        <v>262.90194769892997</v>
      </c>
      <c r="F289">
        <v>274.87849417974599</v>
      </c>
      <c r="G289">
        <v>268.03141839956902</v>
      </c>
      <c r="H289">
        <v>266.82730608962902</v>
      </c>
      <c r="I289">
        <v>261.818071431384</v>
      </c>
      <c r="J289">
        <v>267.40792145060499</v>
      </c>
      <c r="K289">
        <v>267.68534606013901</v>
      </c>
      <c r="L289">
        <v>271.59657410593002</v>
      </c>
      <c r="M289">
        <v>270.24891168498698</v>
      </c>
      <c r="N289">
        <v>263.02993388534998</v>
      </c>
      <c r="O289">
        <v>275.40207886885997</v>
      </c>
      <c r="P289">
        <v>277.152089484241</v>
      </c>
      <c r="Q289">
        <v>260.98493440129198</v>
      </c>
      <c r="R289">
        <v>272.280884427226</v>
      </c>
      <c r="S289">
        <v>293.642097114031</v>
      </c>
      <c r="T289">
        <v>297.22733482664398</v>
      </c>
      <c r="U289">
        <v>302.68858751702197</v>
      </c>
      <c r="V289">
        <v>319.30013394334702</v>
      </c>
      <c r="W289">
        <v>322.36150858087001</v>
      </c>
      <c r="X289">
        <v>315.23933246898798</v>
      </c>
      <c r="Y289">
        <v>318.92342458730599</v>
      </c>
      <c r="Z289">
        <v>342.93821844738898</v>
      </c>
      <c r="AA289">
        <v>401.06997678683399</v>
      </c>
      <c r="AB289">
        <v>482.14440764521498</v>
      </c>
      <c r="AC289">
        <v>434.89936031975998</v>
      </c>
      <c r="AD289">
        <v>487.30613850371799</v>
      </c>
      <c r="AE289">
        <v>566.66240008868499</v>
      </c>
      <c r="AF289">
        <v>540.25027413079295</v>
      </c>
      <c r="AG289">
        <v>564.36214979270096</v>
      </c>
      <c r="AH289">
        <v>560.03300588672096</v>
      </c>
      <c r="AI289">
        <v>647.59335119024001</v>
      </c>
      <c r="AJ289">
        <v>723.77992081298703</v>
      </c>
      <c r="AK289">
        <v>923.79214219650999</v>
      </c>
      <c r="AL289">
        <v>1179.1209423795401</v>
      </c>
      <c r="AM289">
        <v>1473.61432972025</v>
      </c>
      <c r="AN289">
        <v>1530.88123714984</v>
      </c>
      <c r="AO289">
        <v>1529.0770322631099</v>
      </c>
      <c r="AP289">
        <v>1666.0936315117499</v>
      </c>
      <c r="AQ289">
        <v>2145.9722991141002</v>
      </c>
      <c r="AR289">
        <v>2784.8799878883401</v>
      </c>
      <c r="AS289">
        <v>3287.8789515909898</v>
      </c>
      <c r="AT289">
        <v>3398.5605479589799</v>
      </c>
      <c r="AU289">
        <v>2893.4076364641201</v>
      </c>
      <c r="AV289">
        <v>2156.9720099162701</v>
      </c>
      <c r="AW289">
        <v>1524.1934551306099</v>
      </c>
      <c r="AX289">
        <v>970.776456402539</v>
      </c>
      <c r="AY289">
        <v>543.32070769803204</v>
      </c>
      <c r="AZ289">
        <v>452.01774690893001</v>
      </c>
      <c r="BA289">
        <v>423.03505677763002</v>
      </c>
      <c r="BB289">
        <v>409.39052395521998</v>
      </c>
      <c r="BC289">
        <v>388.71357836903701</v>
      </c>
      <c r="BD289">
        <v>388.470560979955</v>
      </c>
      <c r="BE289">
        <v>373.629466581869</v>
      </c>
      <c r="BF289">
        <v>366.88950298997599</v>
      </c>
      <c r="BG289">
        <v>340.75964650871703</v>
      </c>
      <c r="BH289">
        <v>349.99414453129299</v>
      </c>
      <c r="BI289">
        <v>351.049910758409</v>
      </c>
      <c r="BJ289">
        <v>356.62227147755902</v>
      </c>
      <c r="BK289">
        <v>360.71430825792902</v>
      </c>
      <c r="BL289">
        <v>371.90194482684302</v>
      </c>
      <c r="BM289">
        <v>343.24465131475699</v>
      </c>
      <c r="BN289">
        <v>306.03558482298502</v>
      </c>
      <c r="BO289">
        <v>294.92330473523998</v>
      </c>
      <c r="BP289">
        <v>262.37746743387498</v>
      </c>
      <c r="BQ289">
        <v>259.01423607336397</v>
      </c>
      <c r="BR289">
        <v>256.97556485928499</v>
      </c>
      <c r="BS289">
        <v>254.64567153790199</v>
      </c>
      <c r="BT289">
        <v>257.24667051425803</v>
      </c>
      <c r="BU289">
        <v>268.73449740594702</v>
      </c>
      <c r="BV289">
        <v>250.31171527366001</v>
      </c>
      <c r="BW289">
        <v>261.63720288642003</v>
      </c>
      <c r="BX289">
        <v>248.40921451891501</v>
      </c>
      <c r="BY289">
        <v>254.524192865179</v>
      </c>
      <c r="BZ289">
        <v>259.10242204207299</v>
      </c>
      <c r="CA289">
        <v>255.68971619579</v>
      </c>
      <c r="CB289">
        <v>262.55436975564203</v>
      </c>
      <c r="CC289">
        <v>261.29309655764598</v>
      </c>
      <c r="CD289">
        <v>255.80603067452699</v>
      </c>
    </row>
    <row r="290" spans="1:82" x14ac:dyDescent="0.25">
      <c r="A290">
        <v>69.212283044058694</v>
      </c>
      <c r="B290">
        <v>263.26597057324199</v>
      </c>
      <c r="C290">
        <v>267.65774720898997</v>
      </c>
      <c r="D290">
        <v>266.88938780023199</v>
      </c>
      <c r="E290">
        <v>262.37893652261499</v>
      </c>
      <c r="F290">
        <v>270.78165531141798</v>
      </c>
      <c r="G290">
        <v>268.05734817872701</v>
      </c>
      <c r="H290">
        <v>264.26786969493799</v>
      </c>
      <c r="I290">
        <v>261.88099729519001</v>
      </c>
      <c r="J290">
        <v>266.61226896356698</v>
      </c>
      <c r="K290">
        <v>264.62853210168697</v>
      </c>
      <c r="L290">
        <v>268.72482132995299</v>
      </c>
      <c r="M290">
        <v>272.26365720469602</v>
      </c>
      <c r="N290">
        <v>263.12063285276702</v>
      </c>
      <c r="O290">
        <v>272.627395092283</v>
      </c>
      <c r="P290">
        <v>276.18496286249501</v>
      </c>
      <c r="Q290">
        <v>260.44231710746197</v>
      </c>
      <c r="R290">
        <v>270.30014886693402</v>
      </c>
      <c r="S290">
        <v>292.31852899737498</v>
      </c>
      <c r="T290">
        <v>297.64583512470199</v>
      </c>
      <c r="U290">
        <v>301.49624729705499</v>
      </c>
      <c r="V290">
        <v>320.93270767772401</v>
      </c>
      <c r="W290">
        <v>322.21984430449203</v>
      </c>
      <c r="X290">
        <v>313.61156296944</v>
      </c>
      <c r="Y290">
        <v>322.22752585912002</v>
      </c>
      <c r="Z290">
        <v>345.29681713178297</v>
      </c>
      <c r="AA290">
        <v>408.371739707161</v>
      </c>
      <c r="AB290">
        <v>487.70223829479801</v>
      </c>
      <c r="AC290">
        <v>443.23055829547098</v>
      </c>
      <c r="AD290">
        <v>495.33593779482197</v>
      </c>
      <c r="AE290">
        <v>575.75338964400305</v>
      </c>
      <c r="AF290">
        <v>549.57337832020903</v>
      </c>
      <c r="AG290">
        <v>571.99594902908404</v>
      </c>
      <c r="AH290">
        <v>570.755421011772</v>
      </c>
      <c r="AI290">
        <v>656.70341310256799</v>
      </c>
      <c r="AJ290">
        <v>740.06885653681002</v>
      </c>
      <c r="AK290">
        <v>956.35739024309305</v>
      </c>
      <c r="AL290">
        <v>1231.4755463520501</v>
      </c>
      <c r="AM290">
        <v>1518.7136691584301</v>
      </c>
      <c r="AN290">
        <v>1608.0471117223301</v>
      </c>
      <c r="AO290">
        <v>1602.45260349452</v>
      </c>
      <c r="AP290">
        <v>1755.09763406296</v>
      </c>
      <c r="AQ290">
        <v>2252.53756189353</v>
      </c>
      <c r="AR290">
        <v>2894.9591245409101</v>
      </c>
      <c r="AS290">
        <v>3390.12934454991</v>
      </c>
      <c r="AT290">
        <v>3503.7280948062698</v>
      </c>
      <c r="AU290">
        <v>2966.98632624624</v>
      </c>
      <c r="AV290">
        <v>2215.2579761980501</v>
      </c>
      <c r="AW290">
        <v>1568.43320193146</v>
      </c>
      <c r="AX290">
        <v>1000.03137310325</v>
      </c>
      <c r="AY290">
        <v>551.94982066782495</v>
      </c>
      <c r="AZ290">
        <v>460.00075159851201</v>
      </c>
      <c r="BA290">
        <v>427.48152263058302</v>
      </c>
      <c r="BB290">
        <v>411.68539583833598</v>
      </c>
      <c r="BC290">
        <v>394.29104229439503</v>
      </c>
      <c r="BD290">
        <v>390.89539699741499</v>
      </c>
      <c r="BE290">
        <v>374.83444562667302</v>
      </c>
      <c r="BF290">
        <v>368.81977852162203</v>
      </c>
      <c r="BG290">
        <v>344.80633543392599</v>
      </c>
      <c r="BH290">
        <v>353.06957555573803</v>
      </c>
      <c r="BI290">
        <v>354.53678705657097</v>
      </c>
      <c r="BJ290">
        <v>360.63805648087299</v>
      </c>
      <c r="BK290">
        <v>363.16072358277597</v>
      </c>
      <c r="BL290">
        <v>375.87514070129799</v>
      </c>
      <c r="BM290">
        <v>345.50519940051402</v>
      </c>
      <c r="BN290">
        <v>308.25796101589202</v>
      </c>
      <c r="BO290">
        <v>293.16075463965302</v>
      </c>
      <c r="BP290">
        <v>262.28864893214501</v>
      </c>
      <c r="BQ290">
        <v>258.789819436877</v>
      </c>
      <c r="BR290">
        <v>256.717765463972</v>
      </c>
      <c r="BS290">
        <v>252.82019283546501</v>
      </c>
      <c r="BT290">
        <v>254.10910980752101</v>
      </c>
      <c r="BU290">
        <v>268.96118978136099</v>
      </c>
      <c r="BV290">
        <v>249.11494799974301</v>
      </c>
      <c r="BW290">
        <v>262.00293409724202</v>
      </c>
      <c r="BX290">
        <v>246.39756615031101</v>
      </c>
      <c r="BY290">
        <v>252.877825644121</v>
      </c>
      <c r="BZ290">
        <v>259.61861962587199</v>
      </c>
      <c r="CA290">
        <v>256.82429165113098</v>
      </c>
      <c r="CB290">
        <v>263.57812137088399</v>
      </c>
      <c r="CC290">
        <v>261.97275283338001</v>
      </c>
      <c r="CD290">
        <v>250.78954245062999</v>
      </c>
    </row>
    <row r="291" spans="1:82" x14ac:dyDescent="0.25">
      <c r="A291">
        <v>69.452603471295006</v>
      </c>
      <c r="B291">
        <v>263.74376516245201</v>
      </c>
      <c r="C291">
        <v>266.455773007083</v>
      </c>
      <c r="D291">
        <v>266.66175738378303</v>
      </c>
      <c r="E291">
        <v>264.07658806645202</v>
      </c>
      <c r="F291">
        <v>270.02705547527199</v>
      </c>
      <c r="G291">
        <v>266.20176527747901</v>
      </c>
      <c r="H291">
        <v>264.267432979901</v>
      </c>
      <c r="I291">
        <v>262.56985861490398</v>
      </c>
      <c r="J291">
        <v>265.92176271795199</v>
      </c>
      <c r="K291">
        <v>264.57478846204299</v>
      </c>
      <c r="L291">
        <v>269.87485384136301</v>
      </c>
      <c r="M291">
        <v>273.33690222391499</v>
      </c>
      <c r="N291">
        <v>264.71155190473598</v>
      </c>
      <c r="O291">
        <v>271.43765878166897</v>
      </c>
      <c r="P291">
        <v>275.91434482644797</v>
      </c>
      <c r="Q291">
        <v>259.96612502535902</v>
      </c>
      <c r="R291">
        <v>272.69712822030101</v>
      </c>
      <c r="S291">
        <v>291.31707156190402</v>
      </c>
      <c r="T291">
        <v>297.92019749503999</v>
      </c>
      <c r="U291">
        <v>303.03539385631001</v>
      </c>
      <c r="V291">
        <v>319.99085078168702</v>
      </c>
      <c r="W291">
        <v>324.25457655296202</v>
      </c>
      <c r="X291">
        <v>313.566496894605</v>
      </c>
      <c r="Y291">
        <v>322.47339673910301</v>
      </c>
      <c r="Z291">
        <v>349.15300928548299</v>
      </c>
      <c r="AA291">
        <v>413.69789769351098</v>
      </c>
      <c r="AB291">
        <v>492.14819476159801</v>
      </c>
      <c r="AC291">
        <v>445.65059908488797</v>
      </c>
      <c r="AD291">
        <v>500.47885557922501</v>
      </c>
      <c r="AE291">
        <v>581.33080659403299</v>
      </c>
      <c r="AF291">
        <v>551.97240398471502</v>
      </c>
      <c r="AG291">
        <v>573.346571145138</v>
      </c>
      <c r="AH291">
        <v>573.70600556572197</v>
      </c>
      <c r="AI291">
        <v>664.000881636592</v>
      </c>
      <c r="AJ291">
        <v>745.26760186752699</v>
      </c>
      <c r="AK291">
        <v>962.38933617298801</v>
      </c>
      <c r="AL291">
        <v>1239.92780201035</v>
      </c>
      <c r="AM291">
        <v>1524.00355731778</v>
      </c>
      <c r="AN291">
        <v>1614.30349837937</v>
      </c>
      <c r="AO291">
        <v>1608.12403914109</v>
      </c>
      <c r="AP291">
        <v>1759.80039227055</v>
      </c>
      <c r="AQ291">
        <v>2254.34806970111</v>
      </c>
      <c r="AR291">
        <v>2895.7009314574698</v>
      </c>
      <c r="AS291">
        <v>3390.4316570695701</v>
      </c>
      <c r="AT291">
        <v>3508.8558965744601</v>
      </c>
      <c r="AU291">
        <v>2971.22801013465</v>
      </c>
      <c r="AV291">
        <v>2221.3743933111</v>
      </c>
      <c r="AW291">
        <v>1581.3237914445201</v>
      </c>
      <c r="AX291">
        <v>1008.52069458222</v>
      </c>
      <c r="AY291">
        <v>555.28509090848104</v>
      </c>
      <c r="AZ291">
        <v>464.17953630515501</v>
      </c>
      <c r="BA291">
        <v>428.45408109159303</v>
      </c>
      <c r="BB291">
        <v>410.37309002870302</v>
      </c>
      <c r="BC291">
        <v>397.93639584687799</v>
      </c>
      <c r="BD291">
        <v>392.805339179128</v>
      </c>
      <c r="BE291">
        <v>380.41545505565199</v>
      </c>
      <c r="BF291">
        <v>368.91335408011503</v>
      </c>
      <c r="BG291">
        <v>349.13135230789999</v>
      </c>
      <c r="BH291">
        <v>351.510880412304</v>
      </c>
      <c r="BI291">
        <v>355.82703304652898</v>
      </c>
      <c r="BJ291">
        <v>365.29251433880802</v>
      </c>
      <c r="BK291">
        <v>364.580812453188</v>
      </c>
      <c r="BL291">
        <v>379.04094253418299</v>
      </c>
      <c r="BM291">
        <v>347.31524870635599</v>
      </c>
      <c r="BN291">
        <v>308.25920061718301</v>
      </c>
      <c r="BO291">
        <v>292.15615194741503</v>
      </c>
      <c r="BP291">
        <v>261.88745891296202</v>
      </c>
      <c r="BQ291">
        <v>259.799528848671</v>
      </c>
      <c r="BR291">
        <v>255.301776564265</v>
      </c>
      <c r="BS291">
        <v>253.96380973977301</v>
      </c>
      <c r="BT291">
        <v>253.86076724098501</v>
      </c>
      <c r="BU291">
        <v>266.890973224579</v>
      </c>
      <c r="BV291">
        <v>251.63227679899799</v>
      </c>
      <c r="BW291">
        <v>261.96420436477501</v>
      </c>
      <c r="BX291">
        <v>247.66701135998699</v>
      </c>
      <c r="BY291">
        <v>252.46584000157301</v>
      </c>
      <c r="BZ291">
        <v>261.36698282943797</v>
      </c>
      <c r="CA291">
        <v>255.21865415471299</v>
      </c>
      <c r="CB291">
        <v>265.32488210076099</v>
      </c>
      <c r="CC291">
        <v>264.01350289212598</v>
      </c>
      <c r="CD291">
        <v>247.70446228016999</v>
      </c>
    </row>
    <row r="292" spans="1:82" x14ac:dyDescent="0.25">
      <c r="A292">
        <v>69.692923898531305</v>
      </c>
      <c r="B292">
        <v>264.80173422034102</v>
      </c>
      <c r="C292">
        <v>265.11750102299902</v>
      </c>
      <c r="D292">
        <v>268.873611288951</v>
      </c>
      <c r="E292">
        <v>261.96600282085598</v>
      </c>
      <c r="F292">
        <v>271.63649606269303</v>
      </c>
      <c r="G292">
        <v>261.93513282508297</v>
      </c>
      <c r="H292">
        <v>264.02056003436002</v>
      </c>
      <c r="I292">
        <v>262.35017397219798</v>
      </c>
      <c r="J292">
        <v>267.070586335987</v>
      </c>
      <c r="K292">
        <v>266.75576678471703</v>
      </c>
      <c r="L292">
        <v>269.45648744545201</v>
      </c>
      <c r="M292">
        <v>271.21840370555901</v>
      </c>
      <c r="N292">
        <v>262.11774292011802</v>
      </c>
      <c r="O292">
        <v>272.42491096557399</v>
      </c>
      <c r="P292">
        <v>277.59108073667301</v>
      </c>
      <c r="Q292">
        <v>258.01400165447302</v>
      </c>
      <c r="R292">
        <v>271.929457341454</v>
      </c>
      <c r="S292">
        <v>289.43956745053799</v>
      </c>
      <c r="T292">
        <v>299.831427321852</v>
      </c>
      <c r="U292">
        <v>305.22595228737498</v>
      </c>
      <c r="V292">
        <v>320.52731638310701</v>
      </c>
      <c r="W292">
        <v>323.21451393348298</v>
      </c>
      <c r="X292">
        <v>316.30929653812899</v>
      </c>
      <c r="Y292">
        <v>324.785225853344</v>
      </c>
      <c r="Z292">
        <v>352.636273283496</v>
      </c>
      <c r="AA292">
        <v>414.71913792653498</v>
      </c>
      <c r="AB292">
        <v>498.38167106951198</v>
      </c>
      <c r="AC292">
        <v>452.55901809713401</v>
      </c>
      <c r="AD292">
        <v>506.01733020781302</v>
      </c>
      <c r="AE292">
        <v>590.64683606571703</v>
      </c>
      <c r="AF292">
        <v>564.71853769186805</v>
      </c>
      <c r="AG292">
        <v>582.98657285914999</v>
      </c>
      <c r="AH292">
        <v>584.955508435919</v>
      </c>
      <c r="AI292">
        <v>679.126238001204</v>
      </c>
      <c r="AJ292">
        <v>759.73870097849601</v>
      </c>
      <c r="AK292">
        <v>1007.40570253677</v>
      </c>
      <c r="AL292">
        <v>1289.65524510621</v>
      </c>
      <c r="AM292">
        <v>1593.5399975758201</v>
      </c>
      <c r="AN292">
        <v>1686.7024311975299</v>
      </c>
      <c r="AO292">
        <v>1670.1923560764899</v>
      </c>
      <c r="AP292">
        <v>1814.9760231781499</v>
      </c>
      <c r="AQ292">
        <v>2334.6864601795401</v>
      </c>
      <c r="AR292">
        <v>3018.76375821082</v>
      </c>
      <c r="AS292">
        <v>3540.5148346258902</v>
      </c>
      <c r="AT292">
        <v>3634.0587683368199</v>
      </c>
      <c r="AU292">
        <v>3068.51811412507</v>
      </c>
      <c r="AV292">
        <v>2315.64743966694</v>
      </c>
      <c r="AW292">
        <v>1645.2243671377901</v>
      </c>
      <c r="AX292">
        <v>1047.0241812404399</v>
      </c>
      <c r="AY292">
        <v>567.28191074018105</v>
      </c>
      <c r="AZ292">
        <v>473.40222510658401</v>
      </c>
      <c r="BA292">
        <v>433.60748921502801</v>
      </c>
      <c r="BB292">
        <v>415.34432919874001</v>
      </c>
      <c r="BC292">
        <v>406.28983524858302</v>
      </c>
      <c r="BD292">
        <v>398.158730335494</v>
      </c>
      <c r="BE292">
        <v>389.02304774800098</v>
      </c>
      <c r="BF292">
        <v>373.580615416162</v>
      </c>
      <c r="BG292">
        <v>354.47875463175899</v>
      </c>
      <c r="BH292">
        <v>353.31062100701598</v>
      </c>
      <c r="BI292">
        <v>357.62388487277099</v>
      </c>
      <c r="BJ292">
        <v>367.915635384491</v>
      </c>
      <c r="BK292">
        <v>364.509445916446</v>
      </c>
      <c r="BL292">
        <v>383.04020159341599</v>
      </c>
      <c r="BM292">
        <v>345.65463492065902</v>
      </c>
      <c r="BN292">
        <v>312.17552602549398</v>
      </c>
      <c r="BO292">
        <v>293.04042152196502</v>
      </c>
      <c r="BP292">
        <v>261.490411603859</v>
      </c>
      <c r="BQ292">
        <v>259.61223902477798</v>
      </c>
      <c r="BR292">
        <v>256.514934352333</v>
      </c>
      <c r="BS292">
        <v>255.613912166425</v>
      </c>
      <c r="BT292">
        <v>254.01855152750099</v>
      </c>
      <c r="BU292">
        <v>261.95151483406801</v>
      </c>
      <c r="BV292">
        <v>249.32403081882899</v>
      </c>
      <c r="BW292">
        <v>262.30249367872199</v>
      </c>
      <c r="BX292">
        <v>246.248278460222</v>
      </c>
      <c r="BY292">
        <v>255.800152424316</v>
      </c>
      <c r="BZ292">
        <v>260.48930303597803</v>
      </c>
      <c r="CA292">
        <v>254.59425845099099</v>
      </c>
      <c r="CB292">
        <v>263.24465749043497</v>
      </c>
      <c r="CC292">
        <v>266.467310878104</v>
      </c>
      <c r="CD292">
        <v>247.29921145124999</v>
      </c>
    </row>
    <row r="293" spans="1:82" x14ac:dyDescent="0.25">
      <c r="A293">
        <v>69.933244325767603</v>
      </c>
      <c r="B293">
        <v>262.36999470352902</v>
      </c>
      <c r="C293">
        <v>264.28356285849497</v>
      </c>
      <c r="D293">
        <v>270.65871596028398</v>
      </c>
      <c r="E293">
        <v>261.271645449787</v>
      </c>
      <c r="F293">
        <v>269.67519824383203</v>
      </c>
      <c r="G293">
        <v>260.79080327909497</v>
      </c>
      <c r="H293">
        <v>264.06710242147602</v>
      </c>
      <c r="I293">
        <v>261.70557599670099</v>
      </c>
      <c r="J293">
        <v>267.25489546936802</v>
      </c>
      <c r="K293">
        <v>266.24730831877503</v>
      </c>
      <c r="L293">
        <v>270.69319488128298</v>
      </c>
      <c r="M293">
        <v>271.85812496343101</v>
      </c>
      <c r="N293">
        <v>260.83981354751398</v>
      </c>
      <c r="O293">
        <v>272.240364089141</v>
      </c>
      <c r="P293">
        <v>276.93203866854498</v>
      </c>
      <c r="Q293">
        <v>260.85922092360403</v>
      </c>
      <c r="R293">
        <v>272.48549643271298</v>
      </c>
      <c r="S293">
        <v>291.05949088338502</v>
      </c>
      <c r="T293">
        <v>300.39383054382</v>
      </c>
      <c r="U293">
        <v>307.07081080218001</v>
      </c>
      <c r="V293">
        <v>322.60091801055103</v>
      </c>
      <c r="W293">
        <v>323.33795556036301</v>
      </c>
      <c r="X293">
        <v>318.27465738274799</v>
      </c>
      <c r="Y293">
        <v>327.18785061520998</v>
      </c>
      <c r="Z293">
        <v>355.96485657907903</v>
      </c>
      <c r="AA293">
        <v>418.44864369853201</v>
      </c>
      <c r="AB293">
        <v>500.452192154709</v>
      </c>
      <c r="AC293">
        <v>453.588481997607</v>
      </c>
      <c r="AD293">
        <v>507.72476229665699</v>
      </c>
      <c r="AE293">
        <v>593.73403034168803</v>
      </c>
      <c r="AF293">
        <v>567.35176362726804</v>
      </c>
      <c r="AG293">
        <v>585.74755030992196</v>
      </c>
      <c r="AH293">
        <v>588.605473352682</v>
      </c>
      <c r="AI293">
        <v>682.95131744595301</v>
      </c>
      <c r="AJ293">
        <v>767.28719272151704</v>
      </c>
      <c r="AK293">
        <v>1019.1709356366</v>
      </c>
      <c r="AL293">
        <v>1314.2722016523701</v>
      </c>
      <c r="AM293">
        <v>1622.1099535415001</v>
      </c>
      <c r="AN293">
        <v>1718.3702701780101</v>
      </c>
      <c r="AO293">
        <v>1704.97396818941</v>
      </c>
      <c r="AP293">
        <v>1868.32206381171</v>
      </c>
      <c r="AQ293">
        <v>2360.0217134692398</v>
      </c>
      <c r="AR293">
        <v>3044.0293806192999</v>
      </c>
      <c r="AS293">
        <v>3561.2903035862601</v>
      </c>
      <c r="AT293">
        <v>3627.7940310930699</v>
      </c>
      <c r="AU293">
        <v>3056.8141989064902</v>
      </c>
      <c r="AV293">
        <v>2321.4337140596899</v>
      </c>
      <c r="AW293">
        <v>1650.3511367547101</v>
      </c>
      <c r="AX293">
        <v>1058.9943848790699</v>
      </c>
      <c r="AY293">
        <v>568.70611283317498</v>
      </c>
      <c r="AZ293">
        <v>475.59835150699899</v>
      </c>
      <c r="BA293">
        <v>435.49313237305398</v>
      </c>
      <c r="BB293">
        <v>418.03455145378399</v>
      </c>
      <c r="BC293">
        <v>409.99650756320102</v>
      </c>
      <c r="BD293">
        <v>401.75077275196799</v>
      </c>
      <c r="BE293">
        <v>391.506266761939</v>
      </c>
      <c r="BF293">
        <v>377.12141882520899</v>
      </c>
      <c r="BG293">
        <v>356.10296434739502</v>
      </c>
      <c r="BH293">
        <v>354.92913115785097</v>
      </c>
      <c r="BI293">
        <v>358.78170433245702</v>
      </c>
      <c r="BJ293">
        <v>372.05848343840699</v>
      </c>
      <c r="BK293">
        <v>367.19497275503198</v>
      </c>
      <c r="BL293">
        <v>382.58838747948198</v>
      </c>
      <c r="BM293">
        <v>347.74096261435898</v>
      </c>
      <c r="BN293">
        <v>313.41627191163099</v>
      </c>
      <c r="BO293">
        <v>294.23184280424698</v>
      </c>
      <c r="BP293">
        <v>261.25636102006899</v>
      </c>
      <c r="BQ293">
        <v>258.91919669780799</v>
      </c>
      <c r="BR293">
        <v>254.413007411183</v>
      </c>
      <c r="BS293">
        <v>258.00602707481897</v>
      </c>
      <c r="BT293">
        <v>255.916667197854</v>
      </c>
      <c r="BU293">
        <v>262.77292073891402</v>
      </c>
      <c r="BV293">
        <v>249.998517220189</v>
      </c>
      <c r="BW293">
        <v>262.04386527994598</v>
      </c>
      <c r="BX293">
        <v>245.89738907818199</v>
      </c>
      <c r="BY293">
        <v>255.246267244119</v>
      </c>
      <c r="BZ293">
        <v>260.22326724900898</v>
      </c>
      <c r="CA293">
        <v>255.160153041515</v>
      </c>
      <c r="CB293">
        <v>262.39427308245502</v>
      </c>
      <c r="CC293">
        <v>264.82889723619297</v>
      </c>
      <c r="CD293">
        <v>246.828639174118</v>
      </c>
    </row>
    <row r="294" spans="1:82" x14ac:dyDescent="0.25">
      <c r="A294">
        <v>70.173564753004001</v>
      </c>
      <c r="B294">
        <v>260.89629955456701</v>
      </c>
      <c r="C294">
        <v>269.10251644903502</v>
      </c>
      <c r="D294">
        <v>273.11305975255902</v>
      </c>
      <c r="E294">
        <v>260.89483796962799</v>
      </c>
      <c r="F294">
        <v>265.74068455597398</v>
      </c>
      <c r="G294">
        <v>265.05803084725198</v>
      </c>
      <c r="H294">
        <v>262.482904476172</v>
      </c>
      <c r="I294">
        <v>262.56363272468002</v>
      </c>
      <c r="J294">
        <v>267.42117043320002</v>
      </c>
      <c r="K294">
        <v>268.43558824539298</v>
      </c>
      <c r="L294">
        <v>268.48938120546097</v>
      </c>
      <c r="M294">
        <v>272.716724303668</v>
      </c>
      <c r="N294">
        <v>263.81776474255003</v>
      </c>
      <c r="O294">
        <v>273.93137033283801</v>
      </c>
      <c r="P294">
        <v>277.02305759368699</v>
      </c>
      <c r="Q294">
        <v>264.733895514837</v>
      </c>
      <c r="R294">
        <v>272.23692120492802</v>
      </c>
      <c r="S294">
        <v>290.84995551463402</v>
      </c>
      <c r="T294">
        <v>297.873920055361</v>
      </c>
      <c r="U294">
        <v>305.64597649759997</v>
      </c>
      <c r="V294">
        <v>327.28853100981797</v>
      </c>
      <c r="W294">
        <v>323.27380604616798</v>
      </c>
      <c r="X294">
        <v>317.86975344132298</v>
      </c>
      <c r="Y294">
        <v>327.08815772390398</v>
      </c>
      <c r="Z294">
        <v>355.91168960776298</v>
      </c>
      <c r="AA294">
        <v>419.62180545372701</v>
      </c>
      <c r="AB294">
        <v>501.555941175778</v>
      </c>
      <c r="AC294">
        <v>453.58235793833302</v>
      </c>
      <c r="AD294">
        <v>509.39797268042901</v>
      </c>
      <c r="AE294">
        <v>592.34138636990997</v>
      </c>
      <c r="AF294">
        <v>569.75917701443996</v>
      </c>
      <c r="AG294">
        <v>587.44567373465804</v>
      </c>
      <c r="AH294">
        <v>587.38779341617897</v>
      </c>
      <c r="AI294">
        <v>684.61486609964095</v>
      </c>
      <c r="AJ294">
        <v>765.020531960668</v>
      </c>
      <c r="AK294">
        <v>1020.23783222814</v>
      </c>
      <c r="AL294">
        <v>1314.01800314812</v>
      </c>
      <c r="AM294">
        <v>1619.8516860745899</v>
      </c>
      <c r="AN294">
        <v>1716.8565015842501</v>
      </c>
      <c r="AO294">
        <v>1706.17423491144</v>
      </c>
      <c r="AP294">
        <v>1864.1322328154499</v>
      </c>
      <c r="AQ294">
        <v>2353.0702145003502</v>
      </c>
      <c r="AR294">
        <v>3035.2632920169499</v>
      </c>
      <c r="AS294">
        <v>3549.85500375726</v>
      </c>
      <c r="AT294">
        <v>3614.6518356602701</v>
      </c>
      <c r="AU294">
        <v>3045.87192210594</v>
      </c>
      <c r="AV294">
        <v>2318.2747942669798</v>
      </c>
      <c r="AW294">
        <v>1648.1618877137801</v>
      </c>
      <c r="AX294">
        <v>1058.36817025295</v>
      </c>
      <c r="AY294">
        <v>571.10750129914197</v>
      </c>
      <c r="AZ294">
        <v>477.64861977898897</v>
      </c>
      <c r="BA294">
        <v>437.077724482767</v>
      </c>
      <c r="BB294">
        <v>419.31911338293099</v>
      </c>
      <c r="BC294">
        <v>412.47113211216202</v>
      </c>
      <c r="BD294">
        <v>401.66655541481998</v>
      </c>
      <c r="BE294">
        <v>391.47372323289301</v>
      </c>
      <c r="BF294">
        <v>377.77834787917601</v>
      </c>
      <c r="BG294">
        <v>355.26806906053201</v>
      </c>
      <c r="BH294">
        <v>356.118954845769</v>
      </c>
      <c r="BI294">
        <v>358.36642970619602</v>
      </c>
      <c r="BJ294">
        <v>371.757357462492</v>
      </c>
      <c r="BK294">
        <v>369.22777197091</v>
      </c>
      <c r="BL294">
        <v>383.95503212629501</v>
      </c>
      <c r="BM294">
        <v>348.77912246585902</v>
      </c>
      <c r="BN294">
        <v>313.748312634569</v>
      </c>
      <c r="BO294">
        <v>292.416413292681</v>
      </c>
      <c r="BP294">
        <v>261.64728129865898</v>
      </c>
      <c r="BQ294">
        <v>260.89851641939703</v>
      </c>
      <c r="BR294">
        <v>257.2562747028</v>
      </c>
      <c r="BS294">
        <v>259.67784062412699</v>
      </c>
      <c r="BT294">
        <v>258.81601876192298</v>
      </c>
      <c r="BU294">
        <v>263.67113196595102</v>
      </c>
      <c r="BV294">
        <v>252.384174277489</v>
      </c>
      <c r="BW294">
        <v>261.32582546265297</v>
      </c>
      <c r="BX294">
        <v>248.519303285072</v>
      </c>
      <c r="BY294">
        <v>255.395224574813</v>
      </c>
      <c r="BZ294">
        <v>259.086896475076</v>
      </c>
      <c r="CA294">
        <v>255.74886516420099</v>
      </c>
      <c r="CB294">
        <v>262.36645709489602</v>
      </c>
      <c r="CC294">
        <v>264.55693992975301</v>
      </c>
      <c r="CD294">
        <v>247.201928292334</v>
      </c>
    </row>
    <row r="295" spans="1:82" x14ac:dyDescent="0.25">
      <c r="A295">
        <v>70.4138851802403</v>
      </c>
      <c r="B295">
        <v>261.070190595518</v>
      </c>
      <c r="C295">
        <v>270.491547825569</v>
      </c>
      <c r="D295">
        <v>275.04794913329499</v>
      </c>
      <c r="E295">
        <v>262.61191950278101</v>
      </c>
      <c r="F295">
        <v>265.72898765097</v>
      </c>
      <c r="G295">
        <v>266.61225703354899</v>
      </c>
      <c r="H295">
        <v>258.87311367885798</v>
      </c>
      <c r="I295">
        <v>263.23194064417601</v>
      </c>
      <c r="J295">
        <v>268.74292511118699</v>
      </c>
      <c r="K295">
        <v>272.34407059517901</v>
      </c>
      <c r="L295">
        <v>266.11475046573401</v>
      </c>
      <c r="M295">
        <v>269.33199270078899</v>
      </c>
      <c r="N295">
        <v>264.38420033989001</v>
      </c>
      <c r="O295">
        <v>272.76917980137301</v>
      </c>
      <c r="P295">
        <v>274.74357073222802</v>
      </c>
      <c r="Q295">
        <v>264.77575960196901</v>
      </c>
      <c r="R295">
        <v>273.305583422859</v>
      </c>
      <c r="S295">
        <v>287.90235992548702</v>
      </c>
      <c r="T295">
        <v>295.59132245756399</v>
      </c>
      <c r="U295">
        <v>303.75555630581698</v>
      </c>
      <c r="V295">
        <v>332.49896099014097</v>
      </c>
      <c r="W295">
        <v>327.75420507200403</v>
      </c>
      <c r="X295">
        <v>318.49747776411903</v>
      </c>
      <c r="Y295">
        <v>330.36126858984699</v>
      </c>
      <c r="Z295">
        <v>357.781451155691</v>
      </c>
      <c r="AA295">
        <v>424.160683505051</v>
      </c>
      <c r="AB295">
        <v>508.14816156439298</v>
      </c>
      <c r="AC295">
        <v>460.75455665855202</v>
      </c>
      <c r="AD295">
        <v>522.37666897459803</v>
      </c>
      <c r="AE295">
        <v>603.05809343950204</v>
      </c>
      <c r="AF295">
        <v>576.09034658268297</v>
      </c>
      <c r="AG295">
        <v>594.76806804222997</v>
      </c>
      <c r="AH295">
        <v>595.65246017563095</v>
      </c>
      <c r="AI295">
        <v>695.458331862769</v>
      </c>
      <c r="AJ295">
        <v>779.45855219303098</v>
      </c>
      <c r="AK295">
        <v>1049.1804667813899</v>
      </c>
      <c r="AL295">
        <v>1355.94826397937</v>
      </c>
      <c r="AM295">
        <v>1675.8764622782501</v>
      </c>
      <c r="AN295">
        <v>1774.65577472987</v>
      </c>
      <c r="AO295">
        <v>1761.74053590524</v>
      </c>
      <c r="AP295">
        <v>1911.29728691787</v>
      </c>
      <c r="AQ295">
        <v>2415.58554696586</v>
      </c>
      <c r="AR295">
        <v>3101.9399622778201</v>
      </c>
      <c r="AS295">
        <v>3605.8434641654299</v>
      </c>
      <c r="AT295">
        <v>3669.8052303403101</v>
      </c>
      <c r="AU295">
        <v>3103.3250091298401</v>
      </c>
      <c r="AV295">
        <v>2385.3230809511901</v>
      </c>
      <c r="AW295">
        <v>1702.34232255283</v>
      </c>
      <c r="AX295">
        <v>1088.8036262582</v>
      </c>
      <c r="AY295">
        <v>583.57733847069903</v>
      </c>
      <c r="AZ295">
        <v>485.91660179095601</v>
      </c>
      <c r="BA295">
        <v>445.19767766404101</v>
      </c>
      <c r="BB295">
        <v>425.99802071049601</v>
      </c>
      <c r="BC295">
        <v>419.26169079982202</v>
      </c>
      <c r="BD295">
        <v>407.15719760564502</v>
      </c>
      <c r="BE295">
        <v>397.47376227801402</v>
      </c>
      <c r="BF295">
        <v>383.053789694839</v>
      </c>
      <c r="BG295">
        <v>361.56002138915198</v>
      </c>
      <c r="BH295">
        <v>362.126710393981</v>
      </c>
      <c r="BI295">
        <v>363.60985923353098</v>
      </c>
      <c r="BJ295">
        <v>377.05306544764801</v>
      </c>
      <c r="BK295">
        <v>376.29633097562601</v>
      </c>
      <c r="BL295">
        <v>388.50036783830501</v>
      </c>
      <c r="BM295">
        <v>355.05416626591801</v>
      </c>
      <c r="BN295">
        <v>317.88873565823502</v>
      </c>
      <c r="BO295">
        <v>292.94476940145603</v>
      </c>
      <c r="BP295">
        <v>260.97989350155098</v>
      </c>
      <c r="BQ295">
        <v>259.07884931936599</v>
      </c>
      <c r="BR295">
        <v>258.13392372519297</v>
      </c>
      <c r="BS295">
        <v>258.54715506635</v>
      </c>
      <c r="BT295">
        <v>260.49858020814901</v>
      </c>
      <c r="BU295">
        <v>262.33206771421999</v>
      </c>
      <c r="BV295">
        <v>254.35870737921499</v>
      </c>
      <c r="BW295">
        <v>261.90357350698201</v>
      </c>
      <c r="BX295">
        <v>249.570123941139</v>
      </c>
      <c r="BY295">
        <v>255.31602608170499</v>
      </c>
      <c r="BZ295">
        <v>257.48925372828597</v>
      </c>
      <c r="CA295">
        <v>255.746194774543</v>
      </c>
      <c r="CB295">
        <v>261.77827684720103</v>
      </c>
      <c r="CC295">
        <v>264.188959288006</v>
      </c>
      <c r="CD295">
        <v>248.218698724636</v>
      </c>
    </row>
    <row r="296" spans="1:82" x14ac:dyDescent="0.25">
      <c r="A296">
        <v>70.654205607476598</v>
      </c>
      <c r="B296">
        <v>260.78401094996502</v>
      </c>
      <c r="C296">
        <v>270.86387607437001</v>
      </c>
      <c r="D296">
        <v>274.86385435777999</v>
      </c>
      <c r="E296">
        <v>265.57637520377801</v>
      </c>
      <c r="F296">
        <v>266.00285268040602</v>
      </c>
      <c r="G296">
        <v>268.341438828121</v>
      </c>
      <c r="H296">
        <v>255.24475059310399</v>
      </c>
      <c r="I296">
        <v>265.48422155876102</v>
      </c>
      <c r="J296">
        <v>268.891457601995</v>
      </c>
      <c r="K296">
        <v>274.45690447999101</v>
      </c>
      <c r="L296">
        <v>265.44864879065398</v>
      </c>
      <c r="M296">
        <v>266.05302081480602</v>
      </c>
      <c r="N296">
        <v>265.35099768260602</v>
      </c>
      <c r="O296">
        <v>268.27066130063702</v>
      </c>
      <c r="P296">
        <v>271.14434205411601</v>
      </c>
      <c r="Q296">
        <v>266.78594726669297</v>
      </c>
      <c r="R296">
        <v>273.36413927679502</v>
      </c>
      <c r="S296">
        <v>288.71681132554301</v>
      </c>
      <c r="T296">
        <v>294.06933097302101</v>
      </c>
      <c r="U296">
        <v>305.913535791421</v>
      </c>
      <c r="V296">
        <v>335.59462251271702</v>
      </c>
      <c r="W296">
        <v>333.42484157013899</v>
      </c>
      <c r="X296">
        <v>323.17112207136501</v>
      </c>
      <c r="Y296">
        <v>334.116640224739</v>
      </c>
      <c r="Z296">
        <v>361.371716910982</v>
      </c>
      <c r="AA296">
        <v>428.76191012915899</v>
      </c>
      <c r="AB296">
        <v>513.32389432703701</v>
      </c>
      <c r="AC296">
        <v>467.82214876574102</v>
      </c>
      <c r="AD296">
        <v>528.74048972893695</v>
      </c>
      <c r="AE296">
        <v>613.46594149030602</v>
      </c>
      <c r="AF296">
        <v>581.35578707962304</v>
      </c>
      <c r="AG296">
        <v>600.70411044299203</v>
      </c>
      <c r="AH296">
        <v>602.80290200060199</v>
      </c>
      <c r="AI296">
        <v>706.56337187450902</v>
      </c>
      <c r="AJ296">
        <v>794.37761983659902</v>
      </c>
      <c r="AK296">
        <v>1082.4237605342801</v>
      </c>
      <c r="AL296">
        <v>1405.8738335773101</v>
      </c>
      <c r="AM296">
        <v>1749.5155746390001</v>
      </c>
      <c r="AN296">
        <v>1858.25743482284</v>
      </c>
      <c r="AO296">
        <v>1832.3958520807</v>
      </c>
      <c r="AP296">
        <v>1977.5326147528899</v>
      </c>
      <c r="AQ296">
        <v>2498.57592039976</v>
      </c>
      <c r="AR296">
        <v>3179.73995644059</v>
      </c>
      <c r="AS296">
        <v>3654.8804034504101</v>
      </c>
      <c r="AT296">
        <v>3722.9862619217301</v>
      </c>
      <c r="AU296">
        <v>3154.1011210501001</v>
      </c>
      <c r="AV296">
        <v>2442.5631945616601</v>
      </c>
      <c r="AW296">
        <v>1744.6330536913899</v>
      </c>
      <c r="AX296">
        <v>1115.5674581495</v>
      </c>
      <c r="AY296">
        <v>596.01087127076801</v>
      </c>
      <c r="AZ296">
        <v>493.61396167078402</v>
      </c>
      <c r="BA296">
        <v>452.32614056117501</v>
      </c>
      <c r="BB296">
        <v>432.90077846815399</v>
      </c>
      <c r="BC296">
        <v>421.94632042045299</v>
      </c>
      <c r="BD296">
        <v>413.33478673737801</v>
      </c>
      <c r="BE296">
        <v>402.29996872876097</v>
      </c>
      <c r="BF296">
        <v>384.56310634243403</v>
      </c>
      <c r="BG296">
        <v>366.89603261265199</v>
      </c>
      <c r="BH296">
        <v>366.50430558630899</v>
      </c>
      <c r="BI296">
        <v>364.70550483083002</v>
      </c>
      <c r="BJ296">
        <v>381.17750003010701</v>
      </c>
      <c r="BK296">
        <v>380.71941335890801</v>
      </c>
      <c r="BL296">
        <v>394.63915746118403</v>
      </c>
      <c r="BM296">
        <v>357.54158032701298</v>
      </c>
      <c r="BN296">
        <v>322.60741801249497</v>
      </c>
      <c r="BO296">
        <v>293.50020151031902</v>
      </c>
      <c r="BP296">
        <v>258.87269000930098</v>
      </c>
      <c r="BQ296">
        <v>258.20392797335001</v>
      </c>
      <c r="BR296">
        <v>256.030856481478</v>
      </c>
      <c r="BS296">
        <v>257.480501378783</v>
      </c>
      <c r="BT296">
        <v>262.80729813281903</v>
      </c>
      <c r="BU296">
        <v>260.86051694760101</v>
      </c>
      <c r="BV296">
        <v>253.29721570204899</v>
      </c>
      <c r="BW296">
        <v>260.74126285614602</v>
      </c>
      <c r="BX296">
        <v>246.94487248721501</v>
      </c>
      <c r="BY296">
        <v>253.23271677972201</v>
      </c>
      <c r="BZ296">
        <v>257.72519467059101</v>
      </c>
      <c r="CA296">
        <v>256.42921289829201</v>
      </c>
      <c r="CB296">
        <v>261.50793082516202</v>
      </c>
      <c r="CC296">
        <v>261.45729669162102</v>
      </c>
      <c r="CD296">
        <v>248.58113512594201</v>
      </c>
    </row>
    <row r="297" spans="1:82" x14ac:dyDescent="0.25">
      <c r="A297">
        <v>70.894526034712896</v>
      </c>
      <c r="B297">
        <v>259.32926582671899</v>
      </c>
      <c r="C297">
        <v>266.73230450064602</v>
      </c>
      <c r="D297">
        <v>271.35996020008099</v>
      </c>
      <c r="E297">
        <v>262.60748978551601</v>
      </c>
      <c r="F297">
        <v>266.65082763613299</v>
      </c>
      <c r="G297">
        <v>268.30441837098903</v>
      </c>
      <c r="H297">
        <v>253.531539855147</v>
      </c>
      <c r="I297">
        <v>267.02632189426498</v>
      </c>
      <c r="J297">
        <v>267.08943376271998</v>
      </c>
      <c r="K297">
        <v>269.31301973934001</v>
      </c>
      <c r="L297">
        <v>264.11135809611898</v>
      </c>
      <c r="M297">
        <v>264.25179023285301</v>
      </c>
      <c r="N297">
        <v>265.24100519114899</v>
      </c>
      <c r="O297">
        <v>262.19836508889802</v>
      </c>
      <c r="P297">
        <v>269.15303688416901</v>
      </c>
      <c r="Q297">
        <v>266.29138681436098</v>
      </c>
      <c r="R297">
        <v>271.03825842184398</v>
      </c>
      <c r="S297">
        <v>288.72343035084901</v>
      </c>
      <c r="T297">
        <v>291.04816712517299</v>
      </c>
      <c r="U297">
        <v>305.964130083459</v>
      </c>
      <c r="V297">
        <v>335.03191728619902</v>
      </c>
      <c r="W297">
        <v>335.832461782927</v>
      </c>
      <c r="X297">
        <v>325.98967426376902</v>
      </c>
      <c r="Y297">
        <v>333.83646122354003</v>
      </c>
      <c r="Z297">
        <v>361.90446483648498</v>
      </c>
      <c r="AA297">
        <v>434.52025563171799</v>
      </c>
      <c r="AB297">
        <v>518.34719754660603</v>
      </c>
      <c r="AC297">
        <v>469.80378663058298</v>
      </c>
      <c r="AD297">
        <v>534.163580084812</v>
      </c>
      <c r="AE297">
        <v>623.68912209614996</v>
      </c>
      <c r="AF297">
        <v>588.22941098281296</v>
      </c>
      <c r="AG297">
        <v>608.39937272517204</v>
      </c>
      <c r="AH297">
        <v>609.81500586137997</v>
      </c>
      <c r="AI297">
        <v>715.694288921978</v>
      </c>
      <c r="AJ297">
        <v>806.22780273308399</v>
      </c>
      <c r="AK297">
        <v>1105.9956680560999</v>
      </c>
      <c r="AL297">
        <v>1436.2272732603001</v>
      </c>
      <c r="AM297">
        <v>1794.16425681287</v>
      </c>
      <c r="AN297">
        <v>1905.51395478944</v>
      </c>
      <c r="AO297">
        <v>1877.1072226036699</v>
      </c>
      <c r="AP297">
        <v>2026.0467828399601</v>
      </c>
      <c r="AQ297">
        <v>2558.2736499284601</v>
      </c>
      <c r="AR297">
        <v>3265.85065032686</v>
      </c>
      <c r="AS297">
        <v>3748.7422035260502</v>
      </c>
      <c r="AT297">
        <v>3821.37421233644</v>
      </c>
      <c r="AU297">
        <v>3232.6157130736801</v>
      </c>
      <c r="AV297">
        <v>2502.8698620720902</v>
      </c>
      <c r="AW297">
        <v>1780.67608368179</v>
      </c>
      <c r="AX297">
        <v>1134.6149111218699</v>
      </c>
      <c r="AY297">
        <v>605.51854944675597</v>
      </c>
      <c r="AZ297">
        <v>498.41515712970102</v>
      </c>
      <c r="BA297">
        <v>452.41277924277199</v>
      </c>
      <c r="BB297">
        <v>436.44618060756898</v>
      </c>
      <c r="BC297">
        <v>425.16422797875799</v>
      </c>
      <c r="BD297">
        <v>415.85070244097699</v>
      </c>
      <c r="BE297">
        <v>406.10355212099103</v>
      </c>
      <c r="BF297">
        <v>385.75208355467498</v>
      </c>
      <c r="BG297">
        <v>368.50122146072101</v>
      </c>
      <c r="BH297">
        <v>371.64752897006599</v>
      </c>
      <c r="BI297">
        <v>366.498852189621</v>
      </c>
      <c r="BJ297">
        <v>382.12904403784398</v>
      </c>
      <c r="BK297">
        <v>379.73543592376399</v>
      </c>
      <c r="BL297">
        <v>400.19731439844003</v>
      </c>
      <c r="BM297">
        <v>359.98775244556799</v>
      </c>
      <c r="BN297">
        <v>324.938317509493</v>
      </c>
      <c r="BO297">
        <v>293.25964005843701</v>
      </c>
      <c r="BP297">
        <v>257.51443740455198</v>
      </c>
      <c r="BQ297">
        <v>257.02262815339901</v>
      </c>
      <c r="BR297">
        <v>255.54331850916401</v>
      </c>
      <c r="BS297">
        <v>257.94938897395201</v>
      </c>
      <c r="BT297">
        <v>263.14829197106502</v>
      </c>
      <c r="BU297">
        <v>259.793391080986</v>
      </c>
      <c r="BV297">
        <v>251.852508337161</v>
      </c>
      <c r="BW297">
        <v>256.04337232580298</v>
      </c>
      <c r="BX297">
        <v>246.83823786132299</v>
      </c>
      <c r="BY297">
        <v>253.16146668218499</v>
      </c>
      <c r="BZ297">
        <v>256.414715600497</v>
      </c>
      <c r="CA297">
        <v>257.75207371329299</v>
      </c>
      <c r="CB297">
        <v>261.26350832241599</v>
      </c>
      <c r="CC297">
        <v>258.87618122266201</v>
      </c>
      <c r="CD297">
        <v>248.60231690071799</v>
      </c>
    </row>
    <row r="298" spans="1:82" x14ac:dyDescent="0.25">
      <c r="A298">
        <v>71.134846461949195</v>
      </c>
      <c r="B298">
        <v>259.33829908678399</v>
      </c>
      <c r="C298">
        <v>266.32719851487798</v>
      </c>
      <c r="D298">
        <v>271.391781302043</v>
      </c>
      <c r="E298">
        <v>263.01012283117302</v>
      </c>
      <c r="F298">
        <v>266.41582485489897</v>
      </c>
      <c r="G298">
        <v>268.12065559103598</v>
      </c>
      <c r="H298">
        <v>253.59437200551</v>
      </c>
      <c r="I298">
        <v>266.91830849151501</v>
      </c>
      <c r="J298">
        <v>266.96264259467102</v>
      </c>
      <c r="K298">
        <v>269.46277659079499</v>
      </c>
      <c r="L298">
        <v>264.23876529860797</v>
      </c>
      <c r="M298">
        <v>264.13752481003303</v>
      </c>
      <c r="N298">
        <v>265.251991586847</v>
      </c>
      <c r="O298">
        <v>262.23657371374702</v>
      </c>
      <c r="P298">
        <v>269.31428083258203</v>
      </c>
      <c r="Q298">
        <v>266.11430573245798</v>
      </c>
      <c r="R298">
        <v>271.003562495305</v>
      </c>
      <c r="S298">
        <v>289.05232297532899</v>
      </c>
      <c r="T298">
        <v>291.88084516444599</v>
      </c>
      <c r="U298">
        <v>306.78543199937297</v>
      </c>
      <c r="V298">
        <v>336.06782746873301</v>
      </c>
      <c r="W298">
        <v>336.76726128051098</v>
      </c>
      <c r="X298">
        <v>326.96057920158501</v>
      </c>
      <c r="Y298">
        <v>335.04220041672698</v>
      </c>
      <c r="Z298">
        <v>362.382972016336</v>
      </c>
      <c r="AA298">
        <v>435.72790411183502</v>
      </c>
      <c r="AB298">
        <v>520.70523173150605</v>
      </c>
      <c r="AC298">
        <v>473.58871492415199</v>
      </c>
      <c r="AD298">
        <v>535.73051279986601</v>
      </c>
      <c r="AE298">
        <v>627.19352482385796</v>
      </c>
      <c r="AF298">
        <v>592.31915912159502</v>
      </c>
      <c r="AG298">
        <v>611.25691037695299</v>
      </c>
      <c r="AH298">
        <v>611.51579313582499</v>
      </c>
      <c r="AI298">
        <v>718.04042101797802</v>
      </c>
      <c r="AJ298">
        <v>809.93282799913902</v>
      </c>
      <c r="AK298">
        <v>1117.96399510891</v>
      </c>
      <c r="AL298">
        <v>1454.1696031833801</v>
      </c>
      <c r="AM298">
        <v>1816.2969912369499</v>
      </c>
      <c r="AN298">
        <v>1930.8673380605401</v>
      </c>
      <c r="AO298">
        <v>1896.0481253744599</v>
      </c>
      <c r="AP298">
        <v>2044.3735561772401</v>
      </c>
      <c r="AQ298">
        <v>2581.3045254746398</v>
      </c>
      <c r="AR298">
        <v>3291.5435572563301</v>
      </c>
      <c r="AS298">
        <v>3773.5089833089</v>
      </c>
      <c r="AT298">
        <v>3847.2751558111399</v>
      </c>
      <c r="AU298">
        <v>3257.99208223504</v>
      </c>
      <c r="AV298">
        <v>2528.1356641495299</v>
      </c>
      <c r="AW298">
        <v>1801.2053749898</v>
      </c>
      <c r="AX298">
        <v>1150.8937737368401</v>
      </c>
      <c r="AY298">
        <v>609.74268411047001</v>
      </c>
      <c r="AZ298">
        <v>501.53570482045598</v>
      </c>
      <c r="BA298">
        <v>455.68473113298302</v>
      </c>
      <c r="BB298">
        <v>438.95581335706498</v>
      </c>
      <c r="BC298">
        <v>428.94022853357899</v>
      </c>
      <c r="BD298">
        <v>418.59162628930801</v>
      </c>
      <c r="BE298">
        <v>408.71465826459502</v>
      </c>
      <c r="BF298">
        <v>386.81943771395299</v>
      </c>
      <c r="BG298">
        <v>369.82645927311597</v>
      </c>
      <c r="BH298">
        <v>373.72785081309399</v>
      </c>
      <c r="BI298">
        <v>367.75073765673301</v>
      </c>
      <c r="BJ298">
        <v>383.77569554375998</v>
      </c>
      <c r="BK298">
        <v>381.14569515686298</v>
      </c>
      <c r="BL298">
        <v>401.03717446518999</v>
      </c>
      <c r="BM298">
        <v>361.03353530655698</v>
      </c>
      <c r="BN298">
        <v>325.99826909459398</v>
      </c>
      <c r="BO298">
        <v>293.86237441345799</v>
      </c>
      <c r="BP298">
        <v>256.48690430687202</v>
      </c>
      <c r="BQ298">
        <v>255.693356410202</v>
      </c>
      <c r="BR298">
        <v>254.454428946669</v>
      </c>
      <c r="BS298">
        <v>256.87111123345801</v>
      </c>
      <c r="BT298">
        <v>263.05547128735401</v>
      </c>
      <c r="BU298">
        <v>259.770531670769</v>
      </c>
      <c r="BV298">
        <v>251.93209738285501</v>
      </c>
      <c r="BW298">
        <v>254.95631354306201</v>
      </c>
      <c r="BX298">
        <v>245.96706385101999</v>
      </c>
      <c r="BY298">
        <v>252.02627422085499</v>
      </c>
      <c r="BZ298">
        <v>256.38670419283301</v>
      </c>
      <c r="CA298">
        <v>257.58066172100899</v>
      </c>
      <c r="CB298">
        <v>261.35908896406102</v>
      </c>
      <c r="CC298">
        <v>258.95215528922398</v>
      </c>
      <c r="CD298">
        <v>248.61596119661999</v>
      </c>
    </row>
    <row r="299" spans="1:82" x14ac:dyDescent="0.25">
      <c r="A299">
        <v>71.375166889185493</v>
      </c>
      <c r="B299">
        <v>263.04365243847298</v>
      </c>
      <c r="C299">
        <v>264.642710662855</v>
      </c>
      <c r="D299">
        <v>270.45437795952199</v>
      </c>
      <c r="E299">
        <v>267.11519066321</v>
      </c>
      <c r="F299">
        <v>262.77978003433901</v>
      </c>
      <c r="G299">
        <v>264.293316529008</v>
      </c>
      <c r="H299">
        <v>256.88670058387498</v>
      </c>
      <c r="I299">
        <v>265.61283954556899</v>
      </c>
      <c r="J299">
        <v>264.61860999875699</v>
      </c>
      <c r="K299">
        <v>271.342246966478</v>
      </c>
      <c r="L299">
        <v>268.93076680051098</v>
      </c>
      <c r="M299">
        <v>267.12399724078699</v>
      </c>
      <c r="N299">
        <v>259.90236360639199</v>
      </c>
      <c r="O299">
        <v>263.77260026284199</v>
      </c>
      <c r="P299">
        <v>268.18486667781201</v>
      </c>
      <c r="Q299">
        <v>266.66086331502203</v>
      </c>
      <c r="R299">
        <v>268.76261142107899</v>
      </c>
      <c r="S299">
        <v>288.847251052986</v>
      </c>
      <c r="T299">
        <v>299.20795849743399</v>
      </c>
      <c r="U299">
        <v>309.72257257509801</v>
      </c>
      <c r="V299">
        <v>346.21528327504501</v>
      </c>
      <c r="W299">
        <v>340.76237480445701</v>
      </c>
      <c r="X299">
        <v>330.75607944229301</v>
      </c>
      <c r="Y299">
        <v>345.41245133614399</v>
      </c>
      <c r="Z299">
        <v>369.827124571235</v>
      </c>
      <c r="AA299">
        <v>444.39361856392401</v>
      </c>
      <c r="AB299">
        <v>531.42144361441603</v>
      </c>
      <c r="AC299">
        <v>489.31626675911298</v>
      </c>
      <c r="AD299">
        <v>547.20583816753901</v>
      </c>
      <c r="AE299">
        <v>652.48325705215802</v>
      </c>
      <c r="AF299">
        <v>606.42256284920904</v>
      </c>
      <c r="AG299">
        <v>630.09543896833304</v>
      </c>
      <c r="AH299">
        <v>625.30844474513003</v>
      </c>
      <c r="AI299">
        <v>730.161730701328</v>
      </c>
      <c r="AJ299">
        <v>834.26648313849705</v>
      </c>
      <c r="AK299">
        <v>1183.64429780712</v>
      </c>
      <c r="AL299">
        <v>1547.41253837915</v>
      </c>
      <c r="AM299">
        <v>1931.4040538993299</v>
      </c>
      <c r="AN299">
        <v>2070.4150487146399</v>
      </c>
      <c r="AO299">
        <v>2000.66917172429</v>
      </c>
      <c r="AP299">
        <v>2168.2894876721998</v>
      </c>
      <c r="AQ299">
        <v>2696.16230676948</v>
      </c>
      <c r="AR299">
        <v>3413.10665038961</v>
      </c>
      <c r="AS299">
        <v>3874.97431959902</v>
      </c>
      <c r="AT299">
        <v>3919.87812787229</v>
      </c>
      <c r="AU299">
        <v>3338.9115721632002</v>
      </c>
      <c r="AV299">
        <v>2604.3159705881199</v>
      </c>
      <c r="AW299">
        <v>1869.28243432164</v>
      </c>
      <c r="AX299">
        <v>1216.85202333334</v>
      </c>
      <c r="AY299">
        <v>634.14578236037801</v>
      </c>
      <c r="AZ299">
        <v>513.90718046488996</v>
      </c>
      <c r="BA299">
        <v>468.42738971315498</v>
      </c>
      <c r="BB299">
        <v>454.60439637417397</v>
      </c>
      <c r="BC299">
        <v>439.899299529443</v>
      </c>
      <c r="BD299">
        <v>427.55968818007</v>
      </c>
      <c r="BE299">
        <v>420.34362673023003</v>
      </c>
      <c r="BF299">
        <v>396.939930381171</v>
      </c>
      <c r="BG299">
        <v>372.32790489022801</v>
      </c>
      <c r="BH299">
        <v>381.749115628764</v>
      </c>
      <c r="BI299">
        <v>376.51914951515403</v>
      </c>
      <c r="BJ299">
        <v>388.53162080878599</v>
      </c>
      <c r="BK299">
        <v>388.88329226223698</v>
      </c>
      <c r="BL299">
        <v>408.76182687132598</v>
      </c>
      <c r="BM299">
        <v>364.33745649299101</v>
      </c>
      <c r="BN299">
        <v>328.603335924242</v>
      </c>
      <c r="BO299">
        <v>298.300093354968</v>
      </c>
      <c r="BP299">
        <v>252.24160090231101</v>
      </c>
      <c r="BQ299">
        <v>251.91884781747601</v>
      </c>
      <c r="BR299">
        <v>251.02117596265001</v>
      </c>
      <c r="BS299">
        <v>257.19140549428499</v>
      </c>
      <c r="BT299">
        <v>264.53250697711798</v>
      </c>
      <c r="BU299">
        <v>259.65351595509202</v>
      </c>
      <c r="BV299">
        <v>252.61727743393001</v>
      </c>
      <c r="BW299">
        <v>251.62566240783099</v>
      </c>
      <c r="BX299">
        <v>244.238090619681</v>
      </c>
      <c r="BY299">
        <v>248.037430182073</v>
      </c>
      <c r="BZ299">
        <v>253.911847816598</v>
      </c>
      <c r="CA299">
        <v>258.65400298847601</v>
      </c>
      <c r="CB299">
        <v>260.03851212555998</v>
      </c>
      <c r="CC299">
        <v>264.24032838065602</v>
      </c>
      <c r="CD299">
        <v>246.63541708891901</v>
      </c>
    </row>
    <row r="300" spans="1:82" x14ac:dyDescent="0.25">
      <c r="A300">
        <v>71.615487316421806</v>
      </c>
      <c r="B300">
        <v>263.19148005705301</v>
      </c>
      <c r="C300">
        <v>264.87966436088601</v>
      </c>
      <c r="D300">
        <v>269.882066275988</v>
      </c>
      <c r="E300">
        <v>266.75930908548202</v>
      </c>
      <c r="F300">
        <v>262.29234787072397</v>
      </c>
      <c r="G300">
        <v>263.46019834443899</v>
      </c>
      <c r="H300">
        <v>257.24050491128997</v>
      </c>
      <c r="I300">
        <v>265.56427894802601</v>
      </c>
      <c r="J300">
        <v>264.18355735461398</v>
      </c>
      <c r="K300">
        <v>271.01873740289</v>
      </c>
      <c r="L300">
        <v>269.00386609035701</v>
      </c>
      <c r="M300">
        <v>267.853438876312</v>
      </c>
      <c r="N300">
        <v>259.04249190093401</v>
      </c>
      <c r="O300">
        <v>264.07328607464899</v>
      </c>
      <c r="P300">
        <v>267.44312049949502</v>
      </c>
      <c r="Q300">
        <v>267.40203705173099</v>
      </c>
      <c r="R300">
        <v>268.32622401616902</v>
      </c>
      <c r="S300">
        <v>288.61033543003902</v>
      </c>
      <c r="T300">
        <v>299.88287770391798</v>
      </c>
      <c r="U300">
        <v>309.79070423606998</v>
      </c>
      <c r="V300">
        <v>346.70701353831998</v>
      </c>
      <c r="W300">
        <v>340.75524743705898</v>
      </c>
      <c r="X300">
        <v>330.75978176147498</v>
      </c>
      <c r="Y300">
        <v>345.72749108175901</v>
      </c>
      <c r="Z300">
        <v>369.93425874454903</v>
      </c>
      <c r="AA300">
        <v>444.68169385088697</v>
      </c>
      <c r="AB300">
        <v>531.48043180691502</v>
      </c>
      <c r="AC300">
        <v>489.58854176089</v>
      </c>
      <c r="AD300">
        <v>547.45156614498603</v>
      </c>
      <c r="AE300">
        <v>653.31184876790599</v>
      </c>
      <c r="AF300">
        <v>606.386813805619</v>
      </c>
      <c r="AG300">
        <v>630.33727675311297</v>
      </c>
      <c r="AH300">
        <v>625.62074549123804</v>
      </c>
      <c r="AI300">
        <v>730.13797287631303</v>
      </c>
      <c r="AJ300">
        <v>834.91661405670902</v>
      </c>
      <c r="AK300">
        <v>1185.4305990105199</v>
      </c>
      <c r="AL300">
        <v>1548.4599768624601</v>
      </c>
      <c r="AM300">
        <v>1931.7773429957499</v>
      </c>
      <c r="AN300">
        <v>2070.86531018494</v>
      </c>
      <c r="AO300">
        <v>2000.8932373591899</v>
      </c>
      <c r="AP300">
        <v>2169.25185404384</v>
      </c>
      <c r="AQ300">
        <v>2696.1948659264899</v>
      </c>
      <c r="AR300">
        <v>3414.2157733446302</v>
      </c>
      <c r="AS300">
        <v>3875.6758161100202</v>
      </c>
      <c r="AT300">
        <v>3920.8039418715198</v>
      </c>
      <c r="AU300">
        <v>3340.0589535127501</v>
      </c>
      <c r="AV300">
        <v>2605.5260289887501</v>
      </c>
      <c r="AW300">
        <v>1869.71017402182</v>
      </c>
      <c r="AX300">
        <v>1217.46739162682</v>
      </c>
      <c r="AY300">
        <v>635.22119927588994</v>
      </c>
      <c r="AZ300">
        <v>514.49204415942404</v>
      </c>
      <c r="BA300">
        <v>468.64358143432099</v>
      </c>
      <c r="BB300">
        <v>455.09677418957898</v>
      </c>
      <c r="BC300">
        <v>439.56754899999299</v>
      </c>
      <c r="BD300">
        <v>427.811367147054</v>
      </c>
      <c r="BE300">
        <v>420.44393801304699</v>
      </c>
      <c r="BF300">
        <v>398.13228369858302</v>
      </c>
      <c r="BG300">
        <v>371.99683758582199</v>
      </c>
      <c r="BH300">
        <v>381.70696558408503</v>
      </c>
      <c r="BI300">
        <v>377.15126132732598</v>
      </c>
      <c r="BJ300">
        <v>388.350226500801</v>
      </c>
      <c r="BK300">
        <v>389.659274481799</v>
      </c>
      <c r="BL300">
        <v>409.05725321795501</v>
      </c>
      <c r="BM300">
        <v>363.921157581849</v>
      </c>
      <c r="BN300">
        <v>328.356390529343</v>
      </c>
      <c r="BO300">
        <v>298.39728086122699</v>
      </c>
      <c r="BP300">
        <v>251.78566319958</v>
      </c>
      <c r="BQ300">
        <v>252.25362898701201</v>
      </c>
      <c r="BR300">
        <v>251.05599171609501</v>
      </c>
      <c r="BS300">
        <v>257.337655969678</v>
      </c>
      <c r="BT300">
        <v>264.84945415328798</v>
      </c>
      <c r="BU300">
        <v>259.871149748807</v>
      </c>
      <c r="BV300">
        <v>252.75777642710099</v>
      </c>
      <c r="BW300">
        <v>250.79852081747899</v>
      </c>
      <c r="BX300">
        <v>244.23025222619501</v>
      </c>
      <c r="BY300">
        <v>247.93515033471101</v>
      </c>
      <c r="BZ300">
        <v>253.185349013418</v>
      </c>
      <c r="CA300">
        <v>259.009955547159</v>
      </c>
      <c r="CB300">
        <v>259.49161076713301</v>
      </c>
      <c r="CC300">
        <v>265.045392644461</v>
      </c>
      <c r="CD300">
        <v>246.021720812647</v>
      </c>
    </row>
    <row r="301" spans="1:82" x14ac:dyDescent="0.25">
      <c r="A301">
        <v>71.855807743658204</v>
      </c>
      <c r="B301">
        <v>263.01670520361301</v>
      </c>
      <c r="C301">
        <v>264.545597133613</v>
      </c>
      <c r="D301">
        <v>269.51301208866698</v>
      </c>
      <c r="E301">
        <v>266.60177522842901</v>
      </c>
      <c r="F301">
        <v>263.576728076628</v>
      </c>
      <c r="G301">
        <v>265.21749707040902</v>
      </c>
      <c r="H301">
        <v>258.64360599502203</v>
      </c>
      <c r="I301">
        <v>264.66052256388099</v>
      </c>
      <c r="J301">
        <v>265.57628411483802</v>
      </c>
      <c r="K301">
        <v>270.90090503249701</v>
      </c>
      <c r="L301">
        <v>269.46793875447099</v>
      </c>
      <c r="M301">
        <v>267.90877369909299</v>
      </c>
      <c r="N301">
        <v>257.72921137001401</v>
      </c>
      <c r="O301">
        <v>264.33170705234198</v>
      </c>
      <c r="P301">
        <v>267.21285405369798</v>
      </c>
      <c r="Q301">
        <v>267.15729932197797</v>
      </c>
      <c r="R301">
        <v>268.39677742760102</v>
      </c>
      <c r="S301">
        <v>289.62558122500099</v>
      </c>
      <c r="T301">
        <v>300.39391621468798</v>
      </c>
      <c r="U301">
        <v>309.82302617535498</v>
      </c>
      <c r="V301">
        <v>345.75282908311698</v>
      </c>
      <c r="W301">
        <v>341.55038556054501</v>
      </c>
      <c r="X301">
        <v>331.80771148551798</v>
      </c>
      <c r="Y301">
        <v>345.821980507403</v>
      </c>
      <c r="Z301">
        <v>369.29197543971998</v>
      </c>
      <c r="AA301">
        <v>445.61695635099301</v>
      </c>
      <c r="AB301">
        <v>530.68747361194403</v>
      </c>
      <c r="AC301">
        <v>490.51629231366502</v>
      </c>
      <c r="AD301">
        <v>548.85107571195999</v>
      </c>
      <c r="AE301">
        <v>654.23652777740904</v>
      </c>
      <c r="AF301">
        <v>604.40962634238394</v>
      </c>
      <c r="AG301">
        <v>629.53287316345097</v>
      </c>
      <c r="AH301">
        <v>626.99368679774295</v>
      </c>
      <c r="AI301">
        <v>729.80254805708205</v>
      </c>
      <c r="AJ301">
        <v>835.81066110854397</v>
      </c>
      <c r="AK301">
        <v>1183.9056194955499</v>
      </c>
      <c r="AL301">
        <v>1548.67415230028</v>
      </c>
      <c r="AM301">
        <v>1932.46752129276</v>
      </c>
      <c r="AN301">
        <v>2069.4334076036598</v>
      </c>
      <c r="AO301">
        <v>2000.5771420916701</v>
      </c>
      <c r="AP301">
        <v>2167.93961440767</v>
      </c>
      <c r="AQ301">
        <v>2693.1879206838998</v>
      </c>
      <c r="AR301">
        <v>3409.22895033956</v>
      </c>
      <c r="AS301">
        <v>3867.1871353057099</v>
      </c>
      <c r="AT301">
        <v>3911.8393266960702</v>
      </c>
      <c r="AU301">
        <v>3332.1366389936502</v>
      </c>
      <c r="AV301">
        <v>2601.5978349317302</v>
      </c>
      <c r="AW301">
        <v>1865.4750528448201</v>
      </c>
      <c r="AX301">
        <v>1216.5172339062599</v>
      </c>
      <c r="AY301">
        <v>634.65782101408297</v>
      </c>
      <c r="AZ301">
        <v>513.97331882833601</v>
      </c>
      <c r="BA301">
        <v>470.155763092234</v>
      </c>
      <c r="BB301">
        <v>456.66620616027302</v>
      </c>
      <c r="BC301">
        <v>438.97456973890399</v>
      </c>
      <c r="BD301">
        <v>428.27836037468899</v>
      </c>
      <c r="BE301">
        <v>420.44495855154503</v>
      </c>
      <c r="BF301">
        <v>398.279095769045</v>
      </c>
      <c r="BG301">
        <v>371.76640862807801</v>
      </c>
      <c r="BH301">
        <v>382.00819176616801</v>
      </c>
      <c r="BI301">
        <v>378.87493429139499</v>
      </c>
      <c r="BJ301">
        <v>387.47186285445798</v>
      </c>
      <c r="BK301">
        <v>391.562341637195</v>
      </c>
      <c r="BL301">
        <v>409.471297910592</v>
      </c>
      <c r="BM301">
        <v>364.50527109395802</v>
      </c>
      <c r="BN301">
        <v>327.66142584090898</v>
      </c>
      <c r="BO301">
        <v>298.248497803075</v>
      </c>
      <c r="BP301">
        <v>251.81532982366301</v>
      </c>
      <c r="BQ301">
        <v>252.69334061031699</v>
      </c>
      <c r="BR301">
        <v>252.635989090121</v>
      </c>
      <c r="BS301">
        <v>258.13441297140997</v>
      </c>
      <c r="BT301">
        <v>265.32490481363197</v>
      </c>
      <c r="BU301">
        <v>261.56072573271501</v>
      </c>
      <c r="BV301">
        <v>253.62850702861601</v>
      </c>
      <c r="BW301">
        <v>250.58775471931099</v>
      </c>
      <c r="BX301">
        <v>245.03004694315501</v>
      </c>
      <c r="BY301">
        <v>248.555185076849</v>
      </c>
      <c r="BZ301">
        <v>252.38054269865401</v>
      </c>
      <c r="CA301">
        <v>260.76249223461599</v>
      </c>
      <c r="CB301">
        <v>261.27214057757999</v>
      </c>
      <c r="CC301">
        <v>265.97239338210102</v>
      </c>
      <c r="CD301">
        <v>245.58574197168301</v>
      </c>
    </row>
    <row r="302" spans="1:82" x14ac:dyDescent="0.25">
      <c r="A302">
        <v>72.096128170894502</v>
      </c>
      <c r="B302">
        <v>263.227084881873</v>
      </c>
      <c r="C302">
        <v>264.812748924213</v>
      </c>
      <c r="D302">
        <v>268.615079540306</v>
      </c>
      <c r="E302">
        <v>264.39217220882301</v>
      </c>
      <c r="F302">
        <v>267.60029768202202</v>
      </c>
      <c r="G302">
        <v>267.719443378248</v>
      </c>
      <c r="H302">
        <v>263.43259458854698</v>
      </c>
      <c r="I302">
        <v>263.39154802187397</v>
      </c>
      <c r="J302">
        <v>267.94036655781599</v>
      </c>
      <c r="K302">
        <v>272.15323206513301</v>
      </c>
      <c r="L302">
        <v>271.92920331639999</v>
      </c>
      <c r="M302">
        <v>266.08716806222901</v>
      </c>
      <c r="N302">
        <v>254.66411595463799</v>
      </c>
      <c r="O302">
        <v>265.36676940025501</v>
      </c>
      <c r="P302">
        <v>266.80966183708398</v>
      </c>
      <c r="Q302">
        <v>267.58509070281099</v>
      </c>
      <c r="R302">
        <v>271.04811767865698</v>
      </c>
      <c r="S302">
        <v>295.45547803780198</v>
      </c>
      <c r="T302">
        <v>303.32689855485199</v>
      </c>
      <c r="U302">
        <v>316.894110144043</v>
      </c>
      <c r="V302">
        <v>347.95053531676302</v>
      </c>
      <c r="W302">
        <v>346.68446239848703</v>
      </c>
      <c r="X302">
        <v>336.96294260718099</v>
      </c>
      <c r="Y302">
        <v>350.46947711365101</v>
      </c>
      <c r="Z302">
        <v>373.51585378860699</v>
      </c>
      <c r="AA302">
        <v>455.75460235267298</v>
      </c>
      <c r="AB302">
        <v>544.53416135970099</v>
      </c>
      <c r="AC302">
        <v>506.22682412071498</v>
      </c>
      <c r="AD302">
        <v>572.45912785041799</v>
      </c>
      <c r="AE302">
        <v>683.93085481311903</v>
      </c>
      <c r="AF302">
        <v>621.79323867473295</v>
      </c>
      <c r="AG302">
        <v>653.48319961886295</v>
      </c>
      <c r="AH302">
        <v>647.59150679280799</v>
      </c>
      <c r="AI302">
        <v>751.90884099666903</v>
      </c>
      <c r="AJ302">
        <v>861.78497899411195</v>
      </c>
      <c r="AK302">
        <v>1230.96541173268</v>
      </c>
      <c r="AL302">
        <v>1617.95692408894</v>
      </c>
      <c r="AM302">
        <v>2061.4181406145899</v>
      </c>
      <c r="AN302">
        <v>2186.7452823455601</v>
      </c>
      <c r="AO302">
        <v>2093.0066251884</v>
      </c>
      <c r="AP302">
        <v>2248.4372592946102</v>
      </c>
      <c r="AQ302">
        <v>2787.5582201229699</v>
      </c>
      <c r="AR302">
        <v>3454.77866878238</v>
      </c>
      <c r="AS302">
        <v>3892.9577199918099</v>
      </c>
      <c r="AT302">
        <v>3926.4588445813802</v>
      </c>
      <c r="AU302">
        <v>3337.9979295943099</v>
      </c>
      <c r="AV302">
        <v>2670.3081486599499</v>
      </c>
      <c r="AW302">
        <v>1940.77177518384</v>
      </c>
      <c r="AX302">
        <v>1284.38680207831</v>
      </c>
      <c r="AY302">
        <v>650.45420237334304</v>
      </c>
      <c r="AZ302">
        <v>518.66861275521603</v>
      </c>
      <c r="BA302">
        <v>481.51523752261801</v>
      </c>
      <c r="BB302">
        <v>470.833730672542</v>
      </c>
      <c r="BC302">
        <v>448.671733775078</v>
      </c>
      <c r="BD302">
        <v>443.059558293127</v>
      </c>
      <c r="BE302">
        <v>431.49477748801399</v>
      </c>
      <c r="BF302">
        <v>405.39034502580301</v>
      </c>
      <c r="BG302">
        <v>376.91169390686002</v>
      </c>
      <c r="BH302">
        <v>386.69100270607902</v>
      </c>
      <c r="BI302">
        <v>385.43938127427202</v>
      </c>
      <c r="BJ302">
        <v>390.33949157954902</v>
      </c>
      <c r="BK302">
        <v>402.09417157886202</v>
      </c>
      <c r="BL302">
        <v>414.959284827918</v>
      </c>
      <c r="BM302">
        <v>371.41630684740801</v>
      </c>
      <c r="BN302">
        <v>330.28305244299702</v>
      </c>
      <c r="BO302">
        <v>297.70689617665602</v>
      </c>
      <c r="BP302">
        <v>252.18814078888801</v>
      </c>
      <c r="BQ302">
        <v>254.60212893649199</v>
      </c>
      <c r="BR302">
        <v>258.49124765322603</v>
      </c>
      <c r="BS302">
        <v>260.24204199606697</v>
      </c>
      <c r="BT302">
        <v>263.95221565962902</v>
      </c>
      <c r="BU302">
        <v>261.50978500837601</v>
      </c>
      <c r="BV302">
        <v>252.19483067616099</v>
      </c>
      <c r="BW302">
        <v>249.82481275864899</v>
      </c>
      <c r="BX302">
        <v>245.65495082118301</v>
      </c>
      <c r="BY302">
        <v>249.39261759261299</v>
      </c>
      <c r="BZ302">
        <v>252.870671053835</v>
      </c>
      <c r="CA302">
        <v>261.26478640536601</v>
      </c>
      <c r="CB302">
        <v>262.57679180752899</v>
      </c>
      <c r="CC302">
        <v>268.77830393593001</v>
      </c>
      <c r="CD302">
        <v>243.00464362619701</v>
      </c>
    </row>
    <row r="303" spans="1:82" x14ac:dyDescent="0.25">
      <c r="A303">
        <v>72.336448598130801</v>
      </c>
      <c r="B303">
        <v>263.07619133343297</v>
      </c>
      <c r="C303">
        <v>264.51088794444399</v>
      </c>
      <c r="D303">
        <v>268.15318934868998</v>
      </c>
      <c r="E303">
        <v>264.55248166550302</v>
      </c>
      <c r="F303">
        <v>267.63800179161001</v>
      </c>
      <c r="G303">
        <v>267.73096519769001</v>
      </c>
      <c r="H303">
        <v>263.53939056395097</v>
      </c>
      <c r="I303">
        <v>263.37886458711301</v>
      </c>
      <c r="J303">
        <v>267.87617085425097</v>
      </c>
      <c r="K303">
        <v>272.09504411470198</v>
      </c>
      <c r="L303">
        <v>271.972819777231</v>
      </c>
      <c r="M303">
        <v>266.207988524097</v>
      </c>
      <c r="N303">
        <v>254.764374910643</v>
      </c>
      <c r="O303">
        <v>265.20072670407802</v>
      </c>
      <c r="P303">
        <v>267.069513495352</v>
      </c>
      <c r="Q303">
        <v>267.60332712067202</v>
      </c>
      <c r="R303">
        <v>271.16034549006997</v>
      </c>
      <c r="S303">
        <v>295.50191934868099</v>
      </c>
      <c r="T303">
        <v>303.86741529435199</v>
      </c>
      <c r="U303">
        <v>317.57296093744299</v>
      </c>
      <c r="V303">
        <v>346.92226397656901</v>
      </c>
      <c r="W303">
        <v>345.33452411776</v>
      </c>
      <c r="X303">
        <v>335.74386610371801</v>
      </c>
      <c r="Y303">
        <v>349.81905442719898</v>
      </c>
      <c r="Z303">
        <v>374.72291600696099</v>
      </c>
      <c r="AA303">
        <v>456.97919482844298</v>
      </c>
      <c r="AB303">
        <v>549.47298430009403</v>
      </c>
      <c r="AC303">
        <v>508.52060548741002</v>
      </c>
      <c r="AD303">
        <v>576.17396159445195</v>
      </c>
      <c r="AE303">
        <v>690.19385561589695</v>
      </c>
      <c r="AF303">
        <v>627.01749396478397</v>
      </c>
      <c r="AG303">
        <v>658.96806909995598</v>
      </c>
      <c r="AH303">
        <v>650.95366920569995</v>
      </c>
      <c r="AI303">
        <v>756.92725595103605</v>
      </c>
      <c r="AJ303">
        <v>867.86708968890298</v>
      </c>
      <c r="AK303">
        <v>1231.0149965749999</v>
      </c>
      <c r="AL303">
        <v>1617.0050706924401</v>
      </c>
      <c r="AM303">
        <v>2076.9954190918202</v>
      </c>
      <c r="AN303">
        <v>2182.07272659009</v>
      </c>
      <c r="AO303">
        <v>2085.6499660378599</v>
      </c>
      <c r="AP303">
        <v>2232.6904675252999</v>
      </c>
      <c r="AQ303">
        <v>2796.6061382858302</v>
      </c>
      <c r="AR303">
        <v>3431.0241928553201</v>
      </c>
      <c r="AS303">
        <v>3900.39274541142</v>
      </c>
      <c r="AT303">
        <v>3933.11309421534</v>
      </c>
      <c r="AU303">
        <v>3346.4507330830102</v>
      </c>
      <c r="AV303">
        <v>2684.6087287352002</v>
      </c>
      <c r="AW303">
        <v>1959.25870770493</v>
      </c>
      <c r="AX303">
        <v>1297.75003768389</v>
      </c>
      <c r="AY303">
        <v>651.687491052724</v>
      </c>
      <c r="AZ303">
        <v>519.18358565372796</v>
      </c>
      <c r="BA303">
        <v>482.35519208826202</v>
      </c>
      <c r="BB303">
        <v>471.78305365160401</v>
      </c>
      <c r="BC303">
        <v>450.41414745287602</v>
      </c>
      <c r="BD303">
        <v>444.240106050983</v>
      </c>
      <c r="BE303">
        <v>432.62174693100599</v>
      </c>
      <c r="BF303">
        <v>406.46382488883199</v>
      </c>
      <c r="BG303">
        <v>377.76500173213299</v>
      </c>
      <c r="BH303">
        <v>387.00621281761602</v>
      </c>
      <c r="BI303">
        <v>386.00224422324601</v>
      </c>
      <c r="BJ303">
        <v>391.84898351676401</v>
      </c>
      <c r="BK303">
        <v>402.89568302132102</v>
      </c>
      <c r="BL303">
        <v>416.84954469835901</v>
      </c>
      <c r="BM303">
        <v>373.14492814108701</v>
      </c>
      <c r="BN303">
        <v>330.73432292853698</v>
      </c>
      <c r="BO303">
        <v>296.895419732172</v>
      </c>
      <c r="BP303">
        <v>252.10224887344901</v>
      </c>
      <c r="BQ303">
        <v>254.88824708494801</v>
      </c>
      <c r="BR303">
        <v>258.44966428851302</v>
      </c>
      <c r="BS303">
        <v>260.04077709215801</v>
      </c>
      <c r="BT303">
        <v>263.35445440215602</v>
      </c>
      <c r="BU303">
        <v>260.84458730016098</v>
      </c>
      <c r="BV303">
        <v>251.84424598765699</v>
      </c>
      <c r="BW303">
        <v>249.61600190989</v>
      </c>
      <c r="BX303">
        <v>245.30527840353901</v>
      </c>
      <c r="BY303">
        <v>249.25223428763101</v>
      </c>
      <c r="BZ303">
        <v>252.775369896673</v>
      </c>
      <c r="CA303">
        <v>260.75331794636702</v>
      </c>
      <c r="CB303">
        <v>262.67058638577402</v>
      </c>
      <c r="CC303">
        <v>268.44098169347097</v>
      </c>
      <c r="CD303">
        <v>242.28869056479201</v>
      </c>
    </row>
    <row r="304" spans="1:82" x14ac:dyDescent="0.25">
      <c r="A304">
        <v>72.576769025367099</v>
      </c>
      <c r="B304">
        <v>262.981115558488</v>
      </c>
      <c r="C304">
        <v>262.72638889483898</v>
      </c>
      <c r="D304">
        <v>263.412857162921</v>
      </c>
      <c r="E304">
        <v>266.02464760573997</v>
      </c>
      <c r="F304">
        <v>268.16553154431398</v>
      </c>
      <c r="G304">
        <v>265.78265764282298</v>
      </c>
      <c r="H304">
        <v>264.86557809228299</v>
      </c>
      <c r="I304">
        <v>264.70500129704101</v>
      </c>
      <c r="J304">
        <v>268.58014817487799</v>
      </c>
      <c r="K304">
        <v>271.42884657222498</v>
      </c>
      <c r="L304">
        <v>273.07526103327399</v>
      </c>
      <c r="M304">
        <v>265.89927033202503</v>
      </c>
      <c r="N304">
        <v>257.24473698114099</v>
      </c>
      <c r="O304">
        <v>263.67091002726801</v>
      </c>
      <c r="P304">
        <v>268.70475463840103</v>
      </c>
      <c r="Q304">
        <v>268.44124166078399</v>
      </c>
      <c r="R304">
        <v>272.83557886454003</v>
      </c>
      <c r="S304">
        <v>296.41414417640698</v>
      </c>
      <c r="T304">
        <v>303.82258642057002</v>
      </c>
      <c r="U304">
        <v>319.71788737053498</v>
      </c>
      <c r="V304">
        <v>347.79238415272602</v>
      </c>
      <c r="W304">
        <v>346.66842911712098</v>
      </c>
      <c r="X304">
        <v>341.75340691219498</v>
      </c>
      <c r="Y304">
        <v>353.45994148831801</v>
      </c>
      <c r="Z304">
        <v>377.39085028231102</v>
      </c>
      <c r="AA304">
        <v>461.29987238172498</v>
      </c>
      <c r="AB304">
        <v>554.540573129417</v>
      </c>
      <c r="AC304">
        <v>514.37991737616301</v>
      </c>
      <c r="AD304">
        <v>579.68524933440904</v>
      </c>
      <c r="AE304">
        <v>701.17894847816797</v>
      </c>
      <c r="AF304">
        <v>635.065710818051</v>
      </c>
      <c r="AG304">
        <v>669.01169168105605</v>
      </c>
      <c r="AH304">
        <v>662.26281802627796</v>
      </c>
      <c r="AI304">
        <v>766.26790705536803</v>
      </c>
      <c r="AJ304">
        <v>884.99305815324601</v>
      </c>
      <c r="AK304">
        <v>1257.3413141717001</v>
      </c>
      <c r="AL304">
        <v>1649.2742376132201</v>
      </c>
      <c r="AM304">
        <v>2119.2220770776198</v>
      </c>
      <c r="AN304">
        <v>2225.4202688272899</v>
      </c>
      <c r="AO304">
        <v>2124.11590270535</v>
      </c>
      <c r="AP304">
        <v>2279.3481420703902</v>
      </c>
      <c r="AQ304">
        <v>2850.75421958794</v>
      </c>
      <c r="AR304">
        <v>3491.60174685942</v>
      </c>
      <c r="AS304">
        <v>3973.60758869144</v>
      </c>
      <c r="AT304">
        <v>4002.2452814160702</v>
      </c>
      <c r="AU304">
        <v>3408.6809392243199</v>
      </c>
      <c r="AV304">
        <v>2736.4749046122702</v>
      </c>
      <c r="AW304">
        <v>1996.4027012169399</v>
      </c>
      <c r="AX304">
        <v>1322.2845148240499</v>
      </c>
      <c r="AY304">
        <v>661.36116703917696</v>
      </c>
      <c r="AZ304">
        <v>527.12769313469505</v>
      </c>
      <c r="BA304">
        <v>489.548500171944</v>
      </c>
      <c r="BB304">
        <v>475.66694634434202</v>
      </c>
      <c r="BC304">
        <v>456.37239617740101</v>
      </c>
      <c r="BD304">
        <v>449.09207907109698</v>
      </c>
      <c r="BE304">
        <v>438.31952806359197</v>
      </c>
      <c r="BF304">
        <v>409.70339830580201</v>
      </c>
      <c r="BG304">
        <v>381.60633962329302</v>
      </c>
      <c r="BH304">
        <v>388.295405271199</v>
      </c>
      <c r="BI304">
        <v>391.49884773921599</v>
      </c>
      <c r="BJ304">
        <v>393.17901023124301</v>
      </c>
      <c r="BK304">
        <v>405.08942666934098</v>
      </c>
      <c r="BL304">
        <v>419.28597568881298</v>
      </c>
      <c r="BM304">
        <v>373.40556607409798</v>
      </c>
      <c r="BN304">
        <v>330.109947188418</v>
      </c>
      <c r="BO304">
        <v>297.71712510025799</v>
      </c>
      <c r="BP304">
        <v>249.48738797368799</v>
      </c>
      <c r="BQ304">
        <v>253.445465960137</v>
      </c>
      <c r="BR304">
        <v>254.88496265226101</v>
      </c>
      <c r="BS304">
        <v>258.20667669538699</v>
      </c>
      <c r="BT304">
        <v>261.57872842177602</v>
      </c>
      <c r="BU304">
        <v>259.39762576698598</v>
      </c>
      <c r="BV304">
        <v>252.04721858626499</v>
      </c>
      <c r="BW304">
        <v>249.944352797081</v>
      </c>
      <c r="BX304">
        <v>242.672226108367</v>
      </c>
      <c r="BY304">
        <v>248.96676101421201</v>
      </c>
      <c r="BZ304">
        <v>251.49565671864201</v>
      </c>
      <c r="CA304">
        <v>263.31834685343603</v>
      </c>
      <c r="CB304">
        <v>261.82252110957199</v>
      </c>
      <c r="CC304">
        <v>267.55753716367701</v>
      </c>
      <c r="CD304">
        <v>240.993993276635</v>
      </c>
    </row>
    <row r="305" spans="1:82" x14ac:dyDescent="0.25">
      <c r="A305">
        <v>72.817089452603398</v>
      </c>
      <c r="B305">
        <v>264.817267851108</v>
      </c>
      <c r="C305">
        <v>263.53943339928003</v>
      </c>
      <c r="D305">
        <v>262.62977318866598</v>
      </c>
      <c r="E305">
        <v>267.90999108341902</v>
      </c>
      <c r="F305">
        <v>268.145524373238</v>
      </c>
      <c r="G305">
        <v>266.623424695761</v>
      </c>
      <c r="H305">
        <v>263.43270686717398</v>
      </c>
      <c r="I305">
        <v>269.09623468039899</v>
      </c>
      <c r="J305">
        <v>269.97356295039998</v>
      </c>
      <c r="K305">
        <v>270.82497521095098</v>
      </c>
      <c r="L305">
        <v>271.56497128222702</v>
      </c>
      <c r="M305">
        <v>263.062734489989</v>
      </c>
      <c r="N305">
        <v>259.23595967095503</v>
      </c>
      <c r="O305">
        <v>261.46971050387901</v>
      </c>
      <c r="P305">
        <v>271.55607398723998</v>
      </c>
      <c r="Q305">
        <v>272.73460677798198</v>
      </c>
      <c r="R305">
        <v>275.602513273976</v>
      </c>
      <c r="S305">
        <v>299.26752394772598</v>
      </c>
      <c r="T305">
        <v>305.0389885541</v>
      </c>
      <c r="U305">
        <v>324.47661827913998</v>
      </c>
      <c r="V305">
        <v>349.65132253042299</v>
      </c>
      <c r="W305">
        <v>352.73709271806001</v>
      </c>
      <c r="X305">
        <v>346.91161941015503</v>
      </c>
      <c r="Y305">
        <v>361.43021702332999</v>
      </c>
      <c r="Z305">
        <v>382.72156960134998</v>
      </c>
      <c r="AA305">
        <v>469.222068333408</v>
      </c>
      <c r="AB305">
        <v>562.99299526165203</v>
      </c>
      <c r="AC305">
        <v>527.58707455432102</v>
      </c>
      <c r="AD305">
        <v>593.67351350765205</v>
      </c>
      <c r="AE305">
        <v>721.13291809790701</v>
      </c>
      <c r="AF305">
        <v>650.60548122997795</v>
      </c>
      <c r="AG305">
        <v>684.20545630385698</v>
      </c>
      <c r="AH305">
        <v>674.95948408535298</v>
      </c>
      <c r="AI305">
        <v>778.91806562078204</v>
      </c>
      <c r="AJ305">
        <v>914.51313192317195</v>
      </c>
      <c r="AK305">
        <v>1311.1629957871801</v>
      </c>
      <c r="AL305">
        <v>1719.11872627399</v>
      </c>
      <c r="AM305">
        <v>2213.9428155094902</v>
      </c>
      <c r="AN305">
        <v>2328.5161550429302</v>
      </c>
      <c r="AO305">
        <v>2205.0525483502902</v>
      </c>
      <c r="AP305">
        <v>2353.3894746656101</v>
      </c>
      <c r="AQ305">
        <v>2939.1730990291398</v>
      </c>
      <c r="AR305">
        <v>3548.7953207369801</v>
      </c>
      <c r="AS305">
        <v>4028.8747493544502</v>
      </c>
      <c r="AT305">
        <v>4053.9282449984198</v>
      </c>
      <c r="AU305">
        <v>3450.9887798944001</v>
      </c>
      <c r="AV305">
        <v>2798.0434889308399</v>
      </c>
      <c r="AW305">
        <v>2067.4155446476898</v>
      </c>
      <c r="AX305">
        <v>1372.54188587423</v>
      </c>
      <c r="AY305">
        <v>672.79914109396702</v>
      </c>
      <c r="AZ305">
        <v>537.08781333317495</v>
      </c>
      <c r="BA305">
        <v>502.89018511607901</v>
      </c>
      <c r="BB305">
        <v>482.03606781323299</v>
      </c>
      <c r="BC305">
        <v>463.153410702092</v>
      </c>
      <c r="BD305">
        <v>454.22566805526901</v>
      </c>
      <c r="BE305">
        <v>443.48735012301302</v>
      </c>
      <c r="BF305">
        <v>415.55898836595401</v>
      </c>
      <c r="BG305">
        <v>384.52434386951302</v>
      </c>
      <c r="BH305">
        <v>391.89779715934202</v>
      </c>
      <c r="BI305">
        <v>399.278798595311</v>
      </c>
      <c r="BJ305">
        <v>395.01646194772798</v>
      </c>
      <c r="BK305">
        <v>412.756145090372</v>
      </c>
      <c r="BL305">
        <v>423.63830375349499</v>
      </c>
      <c r="BM305">
        <v>374.25525620587501</v>
      </c>
      <c r="BN305">
        <v>329.90175881113299</v>
      </c>
      <c r="BO305">
        <v>298.56375323282299</v>
      </c>
      <c r="BP305">
        <v>250.87490243357499</v>
      </c>
      <c r="BQ305">
        <v>253.06107003296901</v>
      </c>
      <c r="BR305">
        <v>257.56873785335</v>
      </c>
      <c r="BS305">
        <v>255.78991687972899</v>
      </c>
      <c r="BT305">
        <v>261.707535661772</v>
      </c>
      <c r="BU305">
        <v>256.53018962126401</v>
      </c>
      <c r="BV305">
        <v>255.37564893258499</v>
      </c>
      <c r="BW305">
        <v>250.23055898038999</v>
      </c>
      <c r="BX305">
        <v>244.060093250286</v>
      </c>
      <c r="BY305">
        <v>249.567032823586</v>
      </c>
      <c r="BZ305">
        <v>252.4131993821</v>
      </c>
      <c r="CA305">
        <v>263.16005709874599</v>
      </c>
      <c r="CB305">
        <v>259.15290144854998</v>
      </c>
      <c r="CC305">
        <v>266.35220130139697</v>
      </c>
      <c r="CD305">
        <v>243.90884219649001</v>
      </c>
    </row>
    <row r="306" spans="1:82" x14ac:dyDescent="0.25">
      <c r="A306">
        <v>73.057409879839696</v>
      </c>
      <c r="B306">
        <v>262.35092625111901</v>
      </c>
      <c r="C306">
        <v>263.494509820345</v>
      </c>
      <c r="D306">
        <v>261.28521411313801</v>
      </c>
      <c r="E306">
        <v>266.85223844136601</v>
      </c>
      <c r="F306">
        <v>265.03424939749902</v>
      </c>
      <c r="G306">
        <v>264.801827470864</v>
      </c>
      <c r="H306">
        <v>261.364451151683</v>
      </c>
      <c r="I306">
        <v>267.45441598620403</v>
      </c>
      <c r="J306">
        <v>269.13621900175798</v>
      </c>
      <c r="K306">
        <v>271.15825257297701</v>
      </c>
      <c r="L306">
        <v>270.56649655766</v>
      </c>
      <c r="M306">
        <v>261.137343768211</v>
      </c>
      <c r="N306">
        <v>259.52209059025398</v>
      </c>
      <c r="O306">
        <v>259.17712862133601</v>
      </c>
      <c r="P306">
        <v>272.05995963459702</v>
      </c>
      <c r="Q306">
        <v>274.46623593280901</v>
      </c>
      <c r="R306">
        <v>275.47466955522799</v>
      </c>
      <c r="S306">
        <v>300.09371989167403</v>
      </c>
      <c r="T306">
        <v>304.21430849141302</v>
      </c>
      <c r="U306">
        <v>324.20972503857899</v>
      </c>
      <c r="V306">
        <v>352.215976705098</v>
      </c>
      <c r="W306">
        <v>355.29053726720099</v>
      </c>
      <c r="X306">
        <v>349.39640357923599</v>
      </c>
      <c r="Y306">
        <v>366.66620049647298</v>
      </c>
      <c r="Z306">
        <v>390.324260744654</v>
      </c>
      <c r="AA306">
        <v>477.71821392663497</v>
      </c>
      <c r="AB306">
        <v>579.05276162181599</v>
      </c>
      <c r="AC306">
        <v>541.57716461177301</v>
      </c>
      <c r="AD306">
        <v>613.11379634984905</v>
      </c>
      <c r="AE306">
        <v>746.09252439508202</v>
      </c>
      <c r="AF306">
        <v>668.212219336153</v>
      </c>
      <c r="AG306">
        <v>705.39802397238702</v>
      </c>
      <c r="AH306">
        <v>692.64442748143995</v>
      </c>
      <c r="AI306">
        <v>800.78176103729902</v>
      </c>
      <c r="AJ306">
        <v>945.71741659291797</v>
      </c>
      <c r="AK306">
        <v>1369.13249695628</v>
      </c>
      <c r="AL306">
        <v>1798.1985414809201</v>
      </c>
      <c r="AM306">
        <v>2316.8356897624599</v>
      </c>
      <c r="AN306">
        <v>2436.9719089734499</v>
      </c>
      <c r="AO306">
        <v>2302.6434954111301</v>
      </c>
      <c r="AP306">
        <v>2444.8663075366799</v>
      </c>
      <c r="AQ306">
        <v>3062.3608989066902</v>
      </c>
      <c r="AR306">
        <v>3684.4732649303601</v>
      </c>
      <c r="AS306">
        <v>4169.3515026998002</v>
      </c>
      <c r="AT306">
        <v>4205.2242858259997</v>
      </c>
      <c r="AU306">
        <v>3574.8851563797798</v>
      </c>
      <c r="AV306">
        <v>2918.0870497009801</v>
      </c>
      <c r="AW306">
        <v>2167.5929463464299</v>
      </c>
      <c r="AX306">
        <v>1442.5151019398199</v>
      </c>
      <c r="AY306">
        <v>692.09337485620597</v>
      </c>
      <c r="AZ306">
        <v>549.90478659979601</v>
      </c>
      <c r="BA306">
        <v>516.94775726982004</v>
      </c>
      <c r="BB306">
        <v>495.65507676272603</v>
      </c>
      <c r="BC306">
        <v>476.386654316918</v>
      </c>
      <c r="BD306">
        <v>466.56265883333703</v>
      </c>
      <c r="BE306">
        <v>450.990950045457</v>
      </c>
      <c r="BF306">
        <v>424.38993477339898</v>
      </c>
      <c r="BG306">
        <v>391.72757489787801</v>
      </c>
      <c r="BH306">
        <v>401.261452684613</v>
      </c>
      <c r="BI306">
        <v>409.52794741119402</v>
      </c>
      <c r="BJ306">
        <v>400.90241658829001</v>
      </c>
      <c r="BK306">
        <v>421.669444983895</v>
      </c>
      <c r="BL306">
        <v>430.06633148635302</v>
      </c>
      <c r="BM306">
        <v>379.50223597462701</v>
      </c>
      <c r="BN306">
        <v>331.40698267682302</v>
      </c>
      <c r="BO306">
        <v>301.46573892067897</v>
      </c>
      <c r="BP306">
        <v>251.09781010055201</v>
      </c>
      <c r="BQ306">
        <v>251.934303418149</v>
      </c>
      <c r="BR306">
        <v>256.32561074940799</v>
      </c>
      <c r="BS306">
        <v>254.69674596937</v>
      </c>
      <c r="BT306">
        <v>260.368290240703</v>
      </c>
      <c r="BU306">
        <v>255.21077738148901</v>
      </c>
      <c r="BV306">
        <v>255.63355760451799</v>
      </c>
      <c r="BW306">
        <v>249.04219094997401</v>
      </c>
      <c r="BX306">
        <v>243.476491028407</v>
      </c>
      <c r="BY306">
        <v>247.45725717025701</v>
      </c>
      <c r="BZ306">
        <v>251.15407855835599</v>
      </c>
      <c r="CA306">
        <v>261.86665720749698</v>
      </c>
      <c r="CB306">
        <v>256.63378471399102</v>
      </c>
      <c r="CC306">
        <v>263.59959892487001</v>
      </c>
      <c r="CD306">
        <v>243.97311391367501</v>
      </c>
    </row>
    <row r="307" spans="1:82" x14ac:dyDescent="0.25">
      <c r="A307">
        <v>73.297730307076094</v>
      </c>
      <c r="B307">
        <v>260.02831535388401</v>
      </c>
      <c r="C307">
        <v>265.45153891817199</v>
      </c>
      <c r="D307">
        <v>262.12091046462302</v>
      </c>
      <c r="E307">
        <v>269.15095989051599</v>
      </c>
      <c r="F307">
        <v>263.02827401890102</v>
      </c>
      <c r="G307">
        <v>264.55874978976402</v>
      </c>
      <c r="H307">
        <v>260.79415373161203</v>
      </c>
      <c r="I307">
        <v>266.26342548523297</v>
      </c>
      <c r="J307">
        <v>272.14839371004598</v>
      </c>
      <c r="K307">
        <v>274.295613258993</v>
      </c>
      <c r="L307">
        <v>270.130569904438</v>
      </c>
      <c r="M307">
        <v>262.41315211721002</v>
      </c>
      <c r="N307">
        <v>261.54228535636798</v>
      </c>
      <c r="O307">
        <v>260.57752231398302</v>
      </c>
      <c r="P307">
        <v>276.03642707101102</v>
      </c>
      <c r="Q307">
        <v>278.02091008532699</v>
      </c>
      <c r="R307">
        <v>277.26150627286302</v>
      </c>
      <c r="S307">
        <v>301.04100364904502</v>
      </c>
      <c r="T307">
        <v>308.56910223351201</v>
      </c>
      <c r="U307">
        <v>326.76695993282698</v>
      </c>
      <c r="V307">
        <v>350.28929317020697</v>
      </c>
      <c r="W307">
        <v>355.50096622625603</v>
      </c>
      <c r="X307">
        <v>350.10529135742701</v>
      </c>
      <c r="Y307">
        <v>369.96951060395901</v>
      </c>
      <c r="Z307">
        <v>391.79052142467498</v>
      </c>
      <c r="AA307">
        <v>476.38149407800302</v>
      </c>
      <c r="AB307">
        <v>580.97080475783605</v>
      </c>
      <c r="AC307">
        <v>543.76434198233005</v>
      </c>
      <c r="AD307">
        <v>617.24486803242905</v>
      </c>
      <c r="AE307">
        <v>749.10730982011103</v>
      </c>
      <c r="AF307">
        <v>670.99489979141799</v>
      </c>
      <c r="AG307">
        <v>708.66058850783304</v>
      </c>
      <c r="AH307">
        <v>693.79491693683701</v>
      </c>
      <c r="AI307">
        <v>802.54928500058998</v>
      </c>
      <c r="AJ307">
        <v>944.63157306707296</v>
      </c>
      <c r="AK307">
        <v>1372.72350502215</v>
      </c>
      <c r="AL307">
        <v>1795.9383203432201</v>
      </c>
      <c r="AM307">
        <v>2307.2257897130498</v>
      </c>
      <c r="AN307">
        <v>2422.50668274298</v>
      </c>
      <c r="AO307">
        <v>2292.8200591976401</v>
      </c>
      <c r="AP307">
        <v>2433.1450042510301</v>
      </c>
      <c r="AQ307">
        <v>3036.4575498976601</v>
      </c>
      <c r="AR307">
        <v>3649.7747595883302</v>
      </c>
      <c r="AS307">
        <v>4134.5415585398296</v>
      </c>
      <c r="AT307">
        <v>4170.59035860326</v>
      </c>
      <c r="AU307">
        <v>3558.3975895520498</v>
      </c>
      <c r="AV307">
        <v>2907.2876336158301</v>
      </c>
      <c r="AW307">
        <v>2164.4474204672701</v>
      </c>
      <c r="AX307">
        <v>1442.5665577718401</v>
      </c>
      <c r="AY307">
        <v>692.51182625891101</v>
      </c>
      <c r="AZ307">
        <v>548.935724404697</v>
      </c>
      <c r="BA307">
        <v>518.59602571364303</v>
      </c>
      <c r="BB307">
        <v>497.47833489248302</v>
      </c>
      <c r="BC307">
        <v>480.77264501070101</v>
      </c>
      <c r="BD307">
        <v>465.50524454539101</v>
      </c>
      <c r="BE307">
        <v>453.68006231816003</v>
      </c>
      <c r="BF307">
        <v>426.70098309108101</v>
      </c>
      <c r="BG307">
        <v>394.77473077213398</v>
      </c>
      <c r="BH307">
        <v>403.34666850514202</v>
      </c>
      <c r="BI307">
        <v>412.32340638817902</v>
      </c>
      <c r="BJ307">
        <v>401.49635589004998</v>
      </c>
      <c r="BK307">
        <v>424.50879968526101</v>
      </c>
      <c r="BL307">
        <v>432.74107601612099</v>
      </c>
      <c r="BM307">
        <v>380.23153883753099</v>
      </c>
      <c r="BN307">
        <v>330.82145282340002</v>
      </c>
      <c r="BO307">
        <v>301.96838717806497</v>
      </c>
      <c r="BP307">
        <v>253.91113894401099</v>
      </c>
      <c r="BQ307">
        <v>253.09336520889599</v>
      </c>
      <c r="BR307">
        <v>256.047205257771</v>
      </c>
      <c r="BS307">
        <v>256.66017493091999</v>
      </c>
      <c r="BT307">
        <v>257.29764869822702</v>
      </c>
      <c r="BU307">
        <v>254.968057490566</v>
      </c>
      <c r="BV307">
        <v>257.85971348779998</v>
      </c>
      <c r="BW307">
        <v>250.03187370623101</v>
      </c>
      <c r="BX307">
        <v>245.82348078623099</v>
      </c>
      <c r="BY307">
        <v>248.66734051698401</v>
      </c>
      <c r="BZ307">
        <v>252.46170122598701</v>
      </c>
      <c r="CA307">
        <v>262.23678429282398</v>
      </c>
      <c r="CB307">
        <v>257.55697740103</v>
      </c>
      <c r="CC307">
        <v>263.95019218789798</v>
      </c>
      <c r="CD307">
        <v>245.54466561317199</v>
      </c>
    </row>
    <row r="308" spans="1:82" x14ac:dyDescent="0.25">
      <c r="A308">
        <v>73.538050734312407</v>
      </c>
      <c r="B308">
        <v>260.85707208323299</v>
      </c>
      <c r="C308">
        <v>264.94110526135802</v>
      </c>
      <c r="D308">
        <v>257.77895859506799</v>
      </c>
      <c r="E308">
        <v>269.91154375032602</v>
      </c>
      <c r="F308">
        <v>262.20482602010401</v>
      </c>
      <c r="G308">
        <v>265.79803187262399</v>
      </c>
      <c r="H308">
        <v>260.39591177571702</v>
      </c>
      <c r="I308">
        <v>265.62441277111901</v>
      </c>
      <c r="J308">
        <v>270.35677835753</v>
      </c>
      <c r="K308">
        <v>271.661100173948</v>
      </c>
      <c r="L308">
        <v>270.42172798106799</v>
      </c>
      <c r="M308">
        <v>262.43128230602298</v>
      </c>
      <c r="N308">
        <v>261.10267447540201</v>
      </c>
      <c r="O308">
        <v>260.69613305347502</v>
      </c>
      <c r="P308">
        <v>277.18122000297001</v>
      </c>
      <c r="Q308">
        <v>277.89761653728601</v>
      </c>
      <c r="R308">
        <v>278.40359966419697</v>
      </c>
      <c r="S308">
        <v>302.276806293042</v>
      </c>
      <c r="T308">
        <v>311.81302129154102</v>
      </c>
      <c r="U308">
        <v>331.60896420367402</v>
      </c>
      <c r="V308">
        <v>352.855202470618</v>
      </c>
      <c r="W308">
        <v>358.15381634650703</v>
      </c>
      <c r="X308">
        <v>355.20136710760198</v>
      </c>
      <c r="Y308">
        <v>374.968413575456</v>
      </c>
      <c r="Z308">
        <v>395.15761118926503</v>
      </c>
      <c r="AA308">
        <v>482.108750890132</v>
      </c>
      <c r="AB308">
        <v>590.38362343436597</v>
      </c>
      <c r="AC308">
        <v>555.12247586334104</v>
      </c>
      <c r="AD308">
        <v>629.82069877200399</v>
      </c>
      <c r="AE308">
        <v>762.22425357744703</v>
      </c>
      <c r="AF308">
        <v>685.28587341261903</v>
      </c>
      <c r="AG308">
        <v>720.98777904606402</v>
      </c>
      <c r="AH308">
        <v>708.837080292422</v>
      </c>
      <c r="AI308">
        <v>812.80754280319195</v>
      </c>
      <c r="AJ308">
        <v>965.10144245194499</v>
      </c>
      <c r="AK308">
        <v>1424.9854878362901</v>
      </c>
      <c r="AL308">
        <v>1863.8966834067</v>
      </c>
      <c r="AM308">
        <v>2426.6836542901601</v>
      </c>
      <c r="AN308">
        <v>2524.6582213491802</v>
      </c>
      <c r="AO308">
        <v>2374.1606326266901</v>
      </c>
      <c r="AP308">
        <v>2521.39435304471</v>
      </c>
      <c r="AQ308">
        <v>3104.9190198063502</v>
      </c>
      <c r="AR308">
        <v>3746.5316697463199</v>
      </c>
      <c r="AS308">
        <v>4208.62413844824</v>
      </c>
      <c r="AT308">
        <v>4207.0000078074299</v>
      </c>
      <c r="AU308">
        <v>3601.7431427009201</v>
      </c>
      <c r="AV308">
        <v>2924.4413114808699</v>
      </c>
      <c r="AW308">
        <v>2210.35433254604</v>
      </c>
      <c r="AX308">
        <v>1485.84530060467</v>
      </c>
      <c r="AY308">
        <v>699.48679874157096</v>
      </c>
      <c r="AZ308">
        <v>555.47697254556499</v>
      </c>
      <c r="BA308">
        <v>526.19055655579302</v>
      </c>
      <c r="BB308">
        <v>502.34883164955301</v>
      </c>
      <c r="BC308">
        <v>485.85027649322399</v>
      </c>
      <c r="BD308">
        <v>470.47334765619303</v>
      </c>
      <c r="BE308">
        <v>460.85657122324801</v>
      </c>
      <c r="BF308">
        <v>430.16482387948702</v>
      </c>
      <c r="BG308">
        <v>396.57067299030001</v>
      </c>
      <c r="BH308">
        <v>406.50585246901301</v>
      </c>
      <c r="BI308">
        <v>415.05954571040002</v>
      </c>
      <c r="BJ308">
        <v>405.83840290075</v>
      </c>
      <c r="BK308">
        <v>425.99648859515599</v>
      </c>
      <c r="BL308">
        <v>438.05207925396297</v>
      </c>
      <c r="BM308">
        <v>384.01061386904598</v>
      </c>
      <c r="BN308">
        <v>329.92759342971902</v>
      </c>
      <c r="BO308">
        <v>301.30774783079698</v>
      </c>
      <c r="BP308">
        <v>254.409913287542</v>
      </c>
      <c r="BQ308">
        <v>253.563442128958</v>
      </c>
      <c r="BR308">
        <v>257.43353060116499</v>
      </c>
      <c r="BS308">
        <v>256.33386493527001</v>
      </c>
      <c r="BT308">
        <v>256.042421449914</v>
      </c>
      <c r="BU308">
        <v>256.35332667911302</v>
      </c>
      <c r="BV308">
        <v>259.57776662400198</v>
      </c>
      <c r="BW308">
        <v>252.50598177179401</v>
      </c>
      <c r="BX308">
        <v>247.746368536711</v>
      </c>
      <c r="BY308">
        <v>249.39735255911901</v>
      </c>
      <c r="BZ308">
        <v>254.049357591231</v>
      </c>
      <c r="CA308">
        <v>261.16280979047099</v>
      </c>
      <c r="CB308">
        <v>258.63626365460499</v>
      </c>
      <c r="CC308">
        <v>263.51999472689499</v>
      </c>
      <c r="CD308">
        <v>247.91984221698999</v>
      </c>
    </row>
    <row r="309" spans="1:82" x14ac:dyDescent="0.25">
      <c r="A309">
        <v>73.778371161548705</v>
      </c>
      <c r="B309">
        <v>262.52179604684602</v>
      </c>
      <c r="C309">
        <v>264.14556644673701</v>
      </c>
      <c r="D309">
        <v>257.80020958286502</v>
      </c>
      <c r="E309">
        <v>270.55041935267599</v>
      </c>
      <c r="F309">
        <v>265.549070944108</v>
      </c>
      <c r="G309">
        <v>272.211449511902</v>
      </c>
      <c r="H309">
        <v>260.19828960900497</v>
      </c>
      <c r="I309">
        <v>266.25214557840297</v>
      </c>
      <c r="J309">
        <v>270.00594656456599</v>
      </c>
      <c r="K309">
        <v>266.42708784766899</v>
      </c>
      <c r="L309">
        <v>271.23502890183698</v>
      </c>
      <c r="M309">
        <v>260.65567152158502</v>
      </c>
      <c r="N309">
        <v>262.95813736453601</v>
      </c>
      <c r="O309">
        <v>259.99726958782998</v>
      </c>
      <c r="P309">
        <v>280.687149951214</v>
      </c>
      <c r="Q309">
        <v>272.72132591880398</v>
      </c>
      <c r="R309">
        <v>277.368196642604</v>
      </c>
      <c r="S309">
        <v>301.67545131524002</v>
      </c>
      <c r="T309">
        <v>312.37443275300598</v>
      </c>
      <c r="U309">
        <v>334.08504294597202</v>
      </c>
      <c r="V309">
        <v>356.40421878360098</v>
      </c>
      <c r="W309">
        <v>361.89406884212502</v>
      </c>
      <c r="X309">
        <v>359.75600514264403</v>
      </c>
      <c r="Y309">
        <v>378.94240391029501</v>
      </c>
      <c r="Z309">
        <v>402.42167937917901</v>
      </c>
      <c r="AA309">
        <v>488.33528854674103</v>
      </c>
      <c r="AB309">
        <v>600.24480251074704</v>
      </c>
      <c r="AC309">
        <v>568.22966043287897</v>
      </c>
      <c r="AD309">
        <v>637.49604161530601</v>
      </c>
      <c r="AE309">
        <v>775.06537701246395</v>
      </c>
      <c r="AF309">
        <v>699.49149749995001</v>
      </c>
      <c r="AG309">
        <v>733.39026820109495</v>
      </c>
      <c r="AH309">
        <v>717.670850956653</v>
      </c>
      <c r="AI309">
        <v>821.99884435357296</v>
      </c>
      <c r="AJ309">
        <v>982.29454044927002</v>
      </c>
      <c r="AK309">
        <v>1455.6409221154499</v>
      </c>
      <c r="AL309">
        <v>1911.56526135067</v>
      </c>
      <c r="AM309">
        <v>2499.6627222655902</v>
      </c>
      <c r="AN309">
        <v>2587.8330969254898</v>
      </c>
      <c r="AO309">
        <v>2426.6137890207301</v>
      </c>
      <c r="AP309">
        <v>2569.1216012714699</v>
      </c>
      <c r="AQ309">
        <v>3155.1160415814702</v>
      </c>
      <c r="AR309">
        <v>3807.6309701999598</v>
      </c>
      <c r="AS309">
        <v>4255.7744933575204</v>
      </c>
      <c r="AT309">
        <v>4245.6168435750496</v>
      </c>
      <c r="AU309">
        <v>3643.1995392253102</v>
      </c>
      <c r="AV309">
        <v>2957.7823552178302</v>
      </c>
      <c r="AW309">
        <v>2260.35720028581</v>
      </c>
      <c r="AX309">
        <v>1530.5376420959999</v>
      </c>
      <c r="AY309">
        <v>709.90818607582798</v>
      </c>
      <c r="AZ309">
        <v>563.35276496417202</v>
      </c>
      <c r="BA309">
        <v>536.59905205561904</v>
      </c>
      <c r="BB309">
        <v>509.46166176002299</v>
      </c>
      <c r="BC309">
        <v>491.79977548240902</v>
      </c>
      <c r="BD309">
        <v>476.47031692425099</v>
      </c>
      <c r="BE309">
        <v>466.92706953082001</v>
      </c>
      <c r="BF309">
        <v>433.962062125432</v>
      </c>
      <c r="BG309">
        <v>402.84128071345998</v>
      </c>
      <c r="BH309">
        <v>410.01390438956798</v>
      </c>
      <c r="BI309">
        <v>416.93197576089801</v>
      </c>
      <c r="BJ309">
        <v>412.44245638692001</v>
      </c>
      <c r="BK309">
        <v>426.73268864880498</v>
      </c>
      <c r="BL309">
        <v>445.566068432375</v>
      </c>
      <c r="BM309">
        <v>387.128854389705</v>
      </c>
      <c r="BN309">
        <v>330.99219847878601</v>
      </c>
      <c r="BO309">
        <v>303.36125142160802</v>
      </c>
      <c r="BP309">
        <v>252.92733720683299</v>
      </c>
      <c r="BQ309">
        <v>252.66528184536801</v>
      </c>
      <c r="BR309">
        <v>257.17244257334801</v>
      </c>
      <c r="BS309">
        <v>258.03873362525701</v>
      </c>
      <c r="BT309">
        <v>256.55361405013298</v>
      </c>
      <c r="BU309">
        <v>254.794811561405</v>
      </c>
      <c r="BV309">
        <v>262.985407958542</v>
      </c>
      <c r="BW309">
        <v>256.68276307401601</v>
      </c>
      <c r="BX309">
        <v>249.06141940151201</v>
      </c>
      <c r="BY309">
        <v>248.402442229483</v>
      </c>
      <c r="BZ309">
        <v>255.362068483927</v>
      </c>
      <c r="CA309">
        <v>259.62939570410202</v>
      </c>
      <c r="CB309">
        <v>259.27702613001298</v>
      </c>
      <c r="CC309">
        <v>262.82903879693498</v>
      </c>
      <c r="CD309">
        <v>251.65955263937499</v>
      </c>
    </row>
    <row r="310" spans="1:82" x14ac:dyDescent="0.25">
      <c r="A310">
        <v>74.018691588785003</v>
      </c>
      <c r="B310">
        <v>262.17527607765197</v>
      </c>
      <c r="C310">
        <v>264.41750284152499</v>
      </c>
      <c r="D310">
        <v>257.76944958010603</v>
      </c>
      <c r="E310">
        <v>271.60489612931298</v>
      </c>
      <c r="F310">
        <v>265.20811467866997</v>
      </c>
      <c r="G310">
        <v>273.31585273826602</v>
      </c>
      <c r="H310">
        <v>261.50216369337397</v>
      </c>
      <c r="I310">
        <v>267.28293162855402</v>
      </c>
      <c r="J310">
        <v>270.25408838625202</v>
      </c>
      <c r="K310">
        <v>266.759133984193</v>
      </c>
      <c r="L310">
        <v>268.056227705727</v>
      </c>
      <c r="M310">
        <v>259.06318176487201</v>
      </c>
      <c r="N310">
        <v>265.95974327662799</v>
      </c>
      <c r="O310">
        <v>258.94453090924497</v>
      </c>
      <c r="P310">
        <v>281.553574688293</v>
      </c>
      <c r="Q310">
        <v>273.55343613486298</v>
      </c>
      <c r="R310">
        <v>275.87856168416801</v>
      </c>
      <c r="S310">
        <v>301.673263858052</v>
      </c>
      <c r="T310">
        <v>316.47650909706698</v>
      </c>
      <c r="U310">
        <v>337.414335726263</v>
      </c>
      <c r="V310">
        <v>358.80252233513801</v>
      </c>
      <c r="W310">
        <v>363.13979548589202</v>
      </c>
      <c r="X310">
        <v>363.68150027368802</v>
      </c>
      <c r="Y310">
        <v>383.04830474779601</v>
      </c>
      <c r="Z310">
        <v>406.35613320929599</v>
      </c>
      <c r="AA310">
        <v>494.21889257754202</v>
      </c>
      <c r="AB310">
        <v>606.63875798134598</v>
      </c>
      <c r="AC310">
        <v>579.12986626646898</v>
      </c>
      <c r="AD310">
        <v>641.98511812856702</v>
      </c>
      <c r="AE310">
        <v>785.71126239982402</v>
      </c>
      <c r="AF310">
        <v>708.14193771878297</v>
      </c>
      <c r="AG310">
        <v>743.40952658703702</v>
      </c>
      <c r="AH310">
        <v>724.07538604473098</v>
      </c>
      <c r="AI310">
        <v>830.46711760464302</v>
      </c>
      <c r="AJ310">
        <v>992.23400860617903</v>
      </c>
      <c r="AK310">
        <v>1465.83314044693</v>
      </c>
      <c r="AL310">
        <v>1931.97580280648</v>
      </c>
      <c r="AM310">
        <v>2519.6689309467602</v>
      </c>
      <c r="AN310">
        <v>2604.34976473914</v>
      </c>
      <c r="AO310">
        <v>2438.9061142583901</v>
      </c>
      <c r="AP310">
        <v>2570.5873623733401</v>
      </c>
      <c r="AQ310">
        <v>3167.6546841490999</v>
      </c>
      <c r="AR310">
        <v>3807.6811426509398</v>
      </c>
      <c r="AS310">
        <v>4257.4732877761999</v>
      </c>
      <c r="AT310">
        <v>4257.7303313990597</v>
      </c>
      <c r="AU310">
        <v>3660.7305477805699</v>
      </c>
      <c r="AV310">
        <v>2981.6826851127798</v>
      </c>
      <c r="AW310">
        <v>2291.7564204530199</v>
      </c>
      <c r="AX310">
        <v>1556.39236174904</v>
      </c>
      <c r="AY310">
        <v>717.97237929844505</v>
      </c>
      <c r="AZ310">
        <v>570.64620269581405</v>
      </c>
      <c r="BA310">
        <v>543.38483966596402</v>
      </c>
      <c r="BB310">
        <v>513.87597701411801</v>
      </c>
      <c r="BC310">
        <v>497.97019576865199</v>
      </c>
      <c r="BD310">
        <v>482.04392862364898</v>
      </c>
      <c r="BE310">
        <v>471.89208825355303</v>
      </c>
      <c r="BF310">
        <v>437.746261318449</v>
      </c>
      <c r="BG310">
        <v>405.406383397007</v>
      </c>
      <c r="BH310">
        <v>413.28856240115402</v>
      </c>
      <c r="BI310">
        <v>420.93366940020098</v>
      </c>
      <c r="BJ310">
        <v>416.52306234283299</v>
      </c>
      <c r="BK310">
        <v>428.15211275090599</v>
      </c>
      <c r="BL310">
        <v>452.19638388163702</v>
      </c>
      <c r="BM310">
        <v>387.63576577971298</v>
      </c>
      <c r="BN310">
        <v>334.34758009251198</v>
      </c>
      <c r="BO310">
        <v>306.09368967727698</v>
      </c>
      <c r="BP310">
        <v>251.885393906046</v>
      </c>
      <c r="BQ310">
        <v>253.050300691188</v>
      </c>
      <c r="BR310">
        <v>255.37864867672801</v>
      </c>
      <c r="BS310">
        <v>257.62809222952598</v>
      </c>
      <c r="BT310">
        <v>256.10339470417603</v>
      </c>
      <c r="BU310">
        <v>254.16245599670401</v>
      </c>
      <c r="BV310">
        <v>263.764008514083</v>
      </c>
      <c r="BW310">
        <v>257.76044338987498</v>
      </c>
      <c r="BX310">
        <v>249.574023813163</v>
      </c>
      <c r="BY310">
        <v>246.237328960713</v>
      </c>
      <c r="BZ310">
        <v>256.02942932260299</v>
      </c>
      <c r="CA310">
        <v>259.48274714534602</v>
      </c>
      <c r="CB310">
        <v>260.651554437767</v>
      </c>
      <c r="CC310">
        <v>262.92761834464801</v>
      </c>
      <c r="CD310">
        <v>252.101415899069</v>
      </c>
    </row>
    <row r="311" spans="1:82" x14ac:dyDescent="0.25">
      <c r="A311">
        <v>74.259012016021302</v>
      </c>
      <c r="B311">
        <v>261.18865564033598</v>
      </c>
      <c r="C311">
        <v>262.34364449153799</v>
      </c>
      <c r="D311">
        <v>258.09229526936502</v>
      </c>
      <c r="E311">
        <v>269.768194109001</v>
      </c>
      <c r="F311">
        <v>265.50263576713201</v>
      </c>
      <c r="G311">
        <v>275.55508939484002</v>
      </c>
      <c r="H311">
        <v>260.37568838963398</v>
      </c>
      <c r="I311">
        <v>269.63203489583702</v>
      </c>
      <c r="J311">
        <v>268.95925459315799</v>
      </c>
      <c r="K311">
        <v>267.083458376046</v>
      </c>
      <c r="L311">
        <v>266.41603774367502</v>
      </c>
      <c r="M311">
        <v>255.92742135241201</v>
      </c>
      <c r="N311">
        <v>269.12395171464698</v>
      </c>
      <c r="O311">
        <v>262.75682766810701</v>
      </c>
      <c r="P311">
        <v>280.04790064234402</v>
      </c>
      <c r="Q311">
        <v>272.83458818318098</v>
      </c>
      <c r="R311">
        <v>275.99512999202</v>
      </c>
      <c r="S311">
        <v>308.06410729953802</v>
      </c>
      <c r="T311">
        <v>320.582228229458</v>
      </c>
      <c r="U311">
        <v>340.24726896553898</v>
      </c>
      <c r="V311">
        <v>362.51900240776502</v>
      </c>
      <c r="W311">
        <v>367.68957775610698</v>
      </c>
      <c r="X311">
        <v>366.29508380798899</v>
      </c>
      <c r="Y311">
        <v>386.81647895538202</v>
      </c>
      <c r="Z311">
        <v>414.67623844608897</v>
      </c>
      <c r="AA311">
        <v>501.824897721024</v>
      </c>
      <c r="AB311">
        <v>621.06761378700105</v>
      </c>
      <c r="AC311">
        <v>594.952830280444</v>
      </c>
      <c r="AD311">
        <v>660.33021562525505</v>
      </c>
      <c r="AE311">
        <v>798.26898901658501</v>
      </c>
      <c r="AF311">
        <v>727.803656778044</v>
      </c>
      <c r="AG311">
        <v>759.16837245032298</v>
      </c>
      <c r="AH311">
        <v>737.72264171231802</v>
      </c>
      <c r="AI311">
        <v>848.82519807189306</v>
      </c>
      <c r="AJ311">
        <v>1025.56013100819</v>
      </c>
      <c r="AK311">
        <v>1525.77283414214</v>
      </c>
      <c r="AL311">
        <v>2019.9814320007099</v>
      </c>
      <c r="AM311">
        <v>2655.1131572255399</v>
      </c>
      <c r="AN311">
        <v>2748.40481894608</v>
      </c>
      <c r="AO311">
        <v>2554.6637708158701</v>
      </c>
      <c r="AP311">
        <v>2725.5144198684202</v>
      </c>
      <c r="AQ311">
        <v>3281.3614657469702</v>
      </c>
      <c r="AR311">
        <v>3911.10741936367</v>
      </c>
      <c r="AS311">
        <v>4270.3528634617396</v>
      </c>
      <c r="AT311">
        <v>4260.6257928039104</v>
      </c>
      <c r="AU311">
        <v>3672.3287967705201</v>
      </c>
      <c r="AV311">
        <v>3019.7215690747498</v>
      </c>
      <c r="AW311">
        <v>2332.9643152376102</v>
      </c>
      <c r="AX311">
        <v>1607.80939384559</v>
      </c>
      <c r="AY311">
        <v>730.495295161831</v>
      </c>
      <c r="AZ311">
        <v>586.109591812247</v>
      </c>
      <c r="BA311">
        <v>556.12382089951905</v>
      </c>
      <c r="BB311">
        <v>518.54509371660799</v>
      </c>
      <c r="BC311">
        <v>505.19062647291503</v>
      </c>
      <c r="BD311">
        <v>495.29019414680499</v>
      </c>
      <c r="BE311">
        <v>477.08867246554399</v>
      </c>
      <c r="BF311">
        <v>446.154255384252</v>
      </c>
      <c r="BG311">
        <v>407.47795316043801</v>
      </c>
      <c r="BH311">
        <v>421.29710479194802</v>
      </c>
      <c r="BI311">
        <v>423.45638290546299</v>
      </c>
      <c r="BJ311">
        <v>422.71958877411498</v>
      </c>
      <c r="BK311">
        <v>433.66939496331997</v>
      </c>
      <c r="BL311">
        <v>454.34933969083301</v>
      </c>
      <c r="BM311">
        <v>391.775132277284</v>
      </c>
      <c r="BN311">
        <v>336.85665415283501</v>
      </c>
      <c r="BO311">
        <v>305.34190120745501</v>
      </c>
      <c r="BP311">
        <v>253.23337925969199</v>
      </c>
      <c r="BQ311">
        <v>255.87555469144999</v>
      </c>
      <c r="BR311">
        <v>255.49691173091699</v>
      </c>
      <c r="BS311">
        <v>256.05594939630902</v>
      </c>
      <c r="BT311">
        <v>254.42522763880501</v>
      </c>
      <c r="BU311">
        <v>254.25003573731399</v>
      </c>
      <c r="BV311">
        <v>261.11975644322598</v>
      </c>
      <c r="BW311">
        <v>257.40002143282402</v>
      </c>
      <c r="BX311">
        <v>249.335331275345</v>
      </c>
      <c r="BY311">
        <v>247.289656078478</v>
      </c>
      <c r="BZ311">
        <v>257.35292048408098</v>
      </c>
      <c r="CA311">
        <v>257.893679257977</v>
      </c>
      <c r="CB311">
        <v>259.91940884386298</v>
      </c>
      <c r="CC311">
        <v>258.598886186512</v>
      </c>
      <c r="CD311">
        <v>253.58467917684999</v>
      </c>
    </row>
    <row r="312" spans="1:82" x14ac:dyDescent="0.25">
      <c r="A312">
        <v>74.4993324432576</v>
      </c>
      <c r="B312">
        <v>261.27127225834602</v>
      </c>
      <c r="C312">
        <v>265.192062419114</v>
      </c>
      <c r="D312">
        <v>258.99669815200099</v>
      </c>
      <c r="E312">
        <v>270.44654395898903</v>
      </c>
      <c r="F312">
        <v>265.43693861422503</v>
      </c>
      <c r="G312">
        <v>278.26966665004198</v>
      </c>
      <c r="H312">
        <v>260.39736601628198</v>
      </c>
      <c r="I312">
        <v>269.80310323420599</v>
      </c>
      <c r="J312">
        <v>269.827362082543</v>
      </c>
      <c r="K312">
        <v>266.64427735121501</v>
      </c>
      <c r="L312">
        <v>266.19364149851998</v>
      </c>
      <c r="M312">
        <v>256.240952340923</v>
      </c>
      <c r="N312">
        <v>269.866862527649</v>
      </c>
      <c r="O312">
        <v>258.412858635345</v>
      </c>
      <c r="P312">
        <v>282.427879024064</v>
      </c>
      <c r="Q312">
        <v>274.30301554287399</v>
      </c>
      <c r="R312">
        <v>272.76589183949102</v>
      </c>
      <c r="S312">
        <v>308.10168672066999</v>
      </c>
      <c r="T312">
        <v>324.12813126846402</v>
      </c>
      <c r="U312">
        <v>343.94464285567898</v>
      </c>
      <c r="V312">
        <v>366.67203195300999</v>
      </c>
      <c r="W312">
        <v>369.33952314819697</v>
      </c>
      <c r="X312">
        <v>369.51562160885197</v>
      </c>
      <c r="Y312">
        <v>392.61547405827798</v>
      </c>
      <c r="Z312">
        <v>417.62962287255101</v>
      </c>
      <c r="AA312">
        <v>509.68827698503799</v>
      </c>
      <c r="AB312">
        <v>631.99378679861195</v>
      </c>
      <c r="AC312">
        <v>606.10930017804299</v>
      </c>
      <c r="AD312">
        <v>667.80238258840404</v>
      </c>
      <c r="AE312">
        <v>813.45620485185702</v>
      </c>
      <c r="AF312">
        <v>739.792809346627</v>
      </c>
      <c r="AG312">
        <v>769.16563412943299</v>
      </c>
      <c r="AH312">
        <v>746.79060365914597</v>
      </c>
      <c r="AI312">
        <v>858.48601557597499</v>
      </c>
      <c r="AJ312">
        <v>1035.5199892511901</v>
      </c>
      <c r="AK312">
        <v>1559.53229963129</v>
      </c>
      <c r="AL312">
        <v>2063.5205762541</v>
      </c>
      <c r="AM312">
        <v>2708.82158334827</v>
      </c>
      <c r="AN312">
        <v>2804.78302423792</v>
      </c>
      <c r="AO312">
        <v>2597.9660246334302</v>
      </c>
      <c r="AP312">
        <v>2761.9777758034802</v>
      </c>
      <c r="AQ312">
        <v>3322.2875050293901</v>
      </c>
      <c r="AR312">
        <v>3962.8753599895699</v>
      </c>
      <c r="AS312">
        <v>4317.0280773268596</v>
      </c>
      <c r="AT312">
        <v>4302.3403417174604</v>
      </c>
      <c r="AU312">
        <v>3715.7653543285801</v>
      </c>
      <c r="AV312">
        <v>3068.17005489651</v>
      </c>
      <c r="AW312">
        <v>2378.6270223382699</v>
      </c>
      <c r="AX312">
        <v>1642.18296539875</v>
      </c>
      <c r="AY312">
        <v>739.71730242182298</v>
      </c>
      <c r="AZ312">
        <v>592.356361157984</v>
      </c>
      <c r="BA312">
        <v>562.46707976165806</v>
      </c>
      <c r="BB312">
        <v>521.799173029435</v>
      </c>
      <c r="BC312">
        <v>510.47078527515401</v>
      </c>
      <c r="BD312">
        <v>499.72813823662602</v>
      </c>
      <c r="BE312">
        <v>484.20855231656498</v>
      </c>
      <c r="BF312">
        <v>451.464196816514</v>
      </c>
      <c r="BG312">
        <v>409.51928683808097</v>
      </c>
      <c r="BH312">
        <v>426.11340333915598</v>
      </c>
      <c r="BI312">
        <v>429.60929393332498</v>
      </c>
      <c r="BJ312">
        <v>427.721638191561</v>
      </c>
      <c r="BK312">
        <v>438.97212717748499</v>
      </c>
      <c r="BL312">
        <v>459.762018093216</v>
      </c>
      <c r="BM312">
        <v>393.271727584823</v>
      </c>
      <c r="BN312">
        <v>342.63390073694097</v>
      </c>
      <c r="BO312">
        <v>308.118758871426</v>
      </c>
      <c r="BP312">
        <v>252.299279576277</v>
      </c>
      <c r="BQ312">
        <v>255.714757408217</v>
      </c>
      <c r="BR312">
        <v>254.411346967577</v>
      </c>
      <c r="BS312">
        <v>255.28940524637301</v>
      </c>
      <c r="BT312">
        <v>252.05279314417601</v>
      </c>
      <c r="BU312">
        <v>250.638618375421</v>
      </c>
      <c r="BV312">
        <v>259.72127678053101</v>
      </c>
      <c r="BW312">
        <v>259.90488524439502</v>
      </c>
      <c r="BX312">
        <v>248.89310904770599</v>
      </c>
      <c r="BY312">
        <v>247.18104057474</v>
      </c>
      <c r="BZ312">
        <v>253.17477546271499</v>
      </c>
      <c r="CA312">
        <v>253.11108096744599</v>
      </c>
      <c r="CB312">
        <v>261.14288681665198</v>
      </c>
      <c r="CC312">
        <v>257.36465919109799</v>
      </c>
      <c r="CD312">
        <v>250.64476074141999</v>
      </c>
    </row>
    <row r="313" spans="1:82" x14ac:dyDescent="0.25">
      <c r="A313">
        <v>74.739652870493998</v>
      </c>
      <c r="B313">
        <v>260.986842678654</v>
      </c>
      <c r="C313">
        <v>263.26108636779998</v>
      </c>
      <c r="D313">
        <v>258.42022639075401</v>
      </c>
      <c r="E313">
        <v>267.86430597622501</v>
      </c>
      <c r="F313">
        <v>264.09439946662002</v>
      </c>
      <c r="G313">
        <v>276.17345572772501</v>
      </c>
      <c r="H313">
        <v>259.77556219410798</v>
      </c>
      <c r="I313">
        <v>266.14709058983902</v>
      </c>
      <c r="J313">
        <v>267.30487147091497</v>
      </c>
      <c r="K313">
        <v>262.36964861596402</v>
      </c>
      <c r="L313">
        <v>263.36426289123102</v>
      </c>
      <c r="M313">
        <v>254.638171396974</v>
      </c>
      <c r="N313">
        <v>269.78076496946198</v>
      </c>
      <c r="O313">
        <v>257.78477034021199</v>
      </c>
      <c r="P313">
        <v>280.97711728396803</v>
      </c>
      <c r="Q313">
        <v>273.583836958978</v>
      </c>
      <c r="R313">
        <v>271.18159125790299</v>
      </c>
      <c r="S313">
        <v>308.761364647324</v>
      </c>
      <c r="T313">
        <v>329.84664436507097</v>
      </c>
      <c r="U313">
        <v>348.50700306440302</v>
      </c>
      <c r="V313">
        <v>370.60607806073</v>
      </c>
      <c r="W313">
        <v>374.12773115104898</v>
      </c>
      <c r="X313">
        <v>375.44525340822702</v>
      </c>
      <c r="Y313">
        <v>399.82760131801399</v>
      </c>
      <c r="Z313">
        <v>426.308407346352</v>
      </c>
      <c r="AA313">
        <v>524.097037192024</v>
      </c>
      <c r="AB313">
        <v>655.70890090027297</v>
      </c>
      <c r="AC313">
        <v>630.43001227426305</v>
      </c>
      <c r="AD313">
        <v>693.60120867376895</v>
      </c>
      <c r="AE313">
        <v>852.04350574750299</v>
      </c>
      <c r="AF313">
        <v>769.12035379441897</v>
      </c>
      <c r="AG313">
        <v>797.512443744184</v>
      </c>
      <c r="AH313">
        <v>773.072912388894</v>
      </c>
      <c r="AI313">
        <v>894.21973993309905</v>
      </c>
      <c r="AJ313">
        <v>1082.7659765614001</v>
      </c>
      <c r="AK313">
        <v>1647.9048112826099</v>
      </c>
      <c r="AL313">
        <v>2193.3381466477799</v>
      </c>
      <c r="AM313">
        <v>2881.7046277908698</v>
      </c>
      <c r="AN313">
        <v>2968.5357656154001</v>
      </c>
      <c r="AO313">
        <v>2752.1082178868701</v>
      </c>
      <c r="AP313">
        <v>2912.9106484050799</v>
      </c>
      <c r="AQ313">
        <v>3465.5342250453</v>
      </c>
      <c r="AR313">
        <v>4143.0544959059798</v>
      </c>
      <c r="AS313">
        <v>4487.34705248105</v>
      </c>
      <c r="AT313">
        <v>4458.7238559470798</v>
      </c>
      <c r="AU313">
        <v>3864.9786745143601</v>
      </c>
      <c r="AV313">
        <v>3205.6917721267901</v>
      </c>
      <c r="AW313">
        <v>2509.2781186526599</v>
      </c>
      <c r="AX313">
        <v>1731.22374393518</v>
      </c>
      <c r="AY313">
        <v>767.34576404126403</v>
      </c>
      <c r="AZ313">
        <v>610.93701773595706</v>
      </c>
      <c r="BA313">
        <v>579.97533884275504</v>
      </c>
      <c r="BB313">
        <v>539.26754045393398</v>
      </c>
      <c r="BC313">
        <v>521.969167956516</v>
      </c>
      <c r="BD313">
        <v>510.47187635258598</v>
      </c>
      <c r="BE313">
        <v>496.77144370868598</v>
      </c>
      <c r="BF313">
        <v>463.63026048029002</v>
      </c>
      <c r="BG313">
        <v>417.98857408196398</v>
      </c>
      <c r="BH313">
        <v>434.65240856156203</v>
      </c>
      <c r="BI313">
        <v>440.20856217893902</v>
      </c>
      <c r="BJ313">
        <v>435.42592626623599</v>
      </c>
      <c r="BK313">
        <v>449.01193135439797</v>
      </c>
      <c r="BL313">
        <v>471.56900422389498</v>
      </c>
      <c r="BM313">
        <v>398.50827963769302</v>
      </c>
      <c r="BN313">
        <v>347.717368977673</v>
      </c>
      <c r="BO313">
        <v>310.11994808735898</v>
      </c>
      <c r="BP313">
        <v>251.93986632255101</v>
      </c>
      <c r="BQ313">
        <v>256.239950410424</v>
      </c>
      <c r="BR313">
        <v>252.602804456841</v>
      </c>
      <c r="BS313">
        <v>253.23807367070901</v>
      </c>
      <c r="BT313">
        <v>248.14316525561199</v>
      </c>
      <c r="BU313">
        <v>248.733523627843</v>
      </c>
      <c r="BV313">
        <v>255.60680072420999</v>
      </c>
      <c r="BW313">
        <v>260.00357765864999</v>
      </c>
      <c r="BX313">
        <v>246.81108096042999</v>
      </c>
      <c r="BY313">
        <v>246.12602753589701</v>
      </c>
      <c r="BZ313">
        <v>250.25109237937701</v>
      </c>
      <c r="CA313">
        <v>247.55300486771799</v>
      </c>
      <c r="CB313">
        <v>259.12385555409202</v>
      </c>
      <c r="CC313">
        <v>254.38746687666099</v>
      </c>
      <c r="CD313">
        <v>247.053209027213</v>
      </c>
    </row>
    <row r="314" spans="1:82" x14ac:dyDescent="0.25">
      <c r="A314">
        <v>74.979973297730297</v>
      </c>
      <c r="B314">
        <v>262.01743836457899</v>
      </c>
      <c r="C314">
        <v>261.62917297979101</v>
      </c>
      <c r="D314">
        <v>260.57063089167798</v>
      </c>
      <c r="E314">
        <v>267.86753910349103</v>
      </c>
      <c r="F314">
        <v>267.19484685273397</v>
      </c>
      <c r="G314">
        <v>279.25942504877003</v>
      </c>
      <c r="H314">
        <v>260.29130539098901</v>
      </c>
      <c r="I314">
        <v>267.10073280977701</v>
      </c>
      <c r="J314">
        <v>265.228470037835</v>
      </c>
      <c r="K314">
        <v>264.07804345695098</v>
      </c>
      <c r="L314">
        <v>266.899657559339</v>
      </c>
      <c r="M314">
        <v>256.91355613985701</v>
      </c>
      <c r="N314">
        <v>268.18070774316101</v>
      </c>
      <c r="O314">
        <v>257.593067018775</v>
      </c>
      <c r="P314">
        <v>283.54283465707999</v>
      </c>
      <c r="Q314">
        <v>271.769674514543</v>
      </c>
      <c r="R314">
        <v>271.07827511686401</v>
      </c>
      <c r="S314">
        <v>309.776725682039</v>
      </c>
      <c r="T314">
        <v>331.543535269149</v>
      </c>
      <c r="U314">
        <v>349.85189445845299</v>
      </c>
      <c r="V314">
        <v>369.00347783207002</v>
      </c>
      <c r="W314">
        <v>373.29688782636299</v>
      </c>
      <c r="X314">
        <v>375.06413229602299</v>
      </c>
      <c r="Y314">
        <v>398.91460745050898</v>
      </c>
      <c r="Z314">
        <v>429.61252303633802</v>
      </c>
      <c r="AA314">
        <v>520.01661453402505</v>
      </c>
      <c r="AB314">
        <v>659.70040574612199</v>
      </c>
      <c r="AC314">
        <v>627.18606046705497</v>
      </c>
      <c r="AD314">
        <v>696.44653599995695</v>
      </c>
      <c r="AE314">
        <v>852.81603658681195</v>
      </c>
      <c r="AF314">
        <v>766.23455543845705</v>
      </c>
      <c r="AG314">
        <v>797.519808645956</v>
      </c>
      <c r="AH314">
        <v>773.47399082943605</v>
      </c>
      <c r="AI314">
        <v>895.99432708767301</v>
      </c>
      <c r="AJ314">
        <v>1083.97327213009</v>
      </c>
      <c r="AK314">
        <v>1651.3249321465901</v>
      </c>
      <c r="AL314">
        <v>2176.1661619900001</v>
      </c>
      <c r="AM314">
        <v>2860.11725172553</v>
      </c>
      <c r="AN314">
        <v>2929.80798012475</v>
      </c>
      <c r="AO314">
        <v>2729.2717521006002</v>
      </c>
      <c r="AP314">
        <v>2887.2764569259698</v>
      </c>
      <c r="AQ314">
        <v>3394.0359513354301</v>
      </c>
      <c r="AR314">
        <v>4057.6586503479798</v>
      </c>
      <c r="AS314">
        <v>4435.8226095516602</v>
      </c>
      <c r="AT314">
        <v>4343.6867162599901</v>
      </c>
      <c r="AU314">
        <v>3780.9007739093399</v>
      </c>
      <c r="AV314">
        <v>3139.38614341024</v>
      </c>
      <c r="AW314">
        <v>2478.2897132986</v>
      </c>
      <c r="AX314">
        <v>1714.4746581955301</v>
      </c>
      <c r="AY314">
        <v>765.27380914072603</v>
      </c>
      <c r="AZ314">
        <v>610.64867387536401</v>
      </c>
      <c r="BA314">
        <v>580.48610580341801</v>
      </c>
      <c r="BB314">
        <v>540.047290039367</v>
      </c>
      <c r="BC314">
        <v>520.60123389601301</v>
      </c>
      <c r="BD314">
        <v>510.08316663948199</v>
      </c>
      <c r="BE314">
        <v>499.17360427475501</v>
      </c>
      <c r="BF314">
        <v>464.75653250185297</v>
      </c>
      <c r="BG314">
        <v>418.49902834149498</v>
      </c>
      <c r="BH314">
        <v>435.40377777540601</v>
      </c>
      <c r="BI314">
        <v>439.73224256243202</v>
      </c>
      <c r="BJ314">
        <v>435.838696840556</v>
      </c>
      <c r="BK314">
        <v>448.77339449232699</v>
      </c>
      <c r="BL314">
        <v>473.18622175023501</v>
      </c>
      <c r="BM314">
        <v>400.20794728713298</v>
      </c>
      <c r="BN314">
        <v>350.90893904738402</v>
      </c>
      <c r="BO314">
        <v>308.65172506867901</v>
      </c>
      <c r="BP314">
        <v>253.25276442424101</v>
      </c>
      <c r="BQ314">
        <v>257.81543681520202</v>
      </c>
      <c r="BR314">
        <v>255.02388991293199</v>
      </c>
      <c r="BS314">
        <v>252.760097035</v>
      </c>
      <c r="BT314">
        <v>249.32187446290999</v>
      </c>
      <c r="BU314">
        <v>250.249973576613</v>
      </c>
      <c r="BV314">
        <v>257.23854682620203</v>
      </c>
      <c r="BW314">
        <v>258.38906162651699</v>
      </c>
      <c r="BX314">
        <v>247.619353679829</v>
      </c>
      <c r="BY314">
        <v>244.72837035559201</v>
      </c>
      <c r="BZ314">
        <v>249.56736921764701</v>
      </c>
      <c r="CA314">
        <v>246.31374708937</v>
      </c>
      <c r="CB314">
        <v>260.09798951653698</v>
      </c>
      <c r="CC314">
        <v>254.439793225606</v>
      </c>
      <c r="CD314">
        <v>249.035663343538</v>
      </c>
    </row>
    <row r="315" spans="1:82" x14ac:dyDescent="0.25">
      <c r="A315">
        <v>75.220293724966595</v>
      </c>
      <c r="B315">
        <v>261.90623959358402</v>
      </c>
      <c r="C315">
        <v>261.36581102191599</v>
      </c>
      <c r="D315">
        <v>261.49068089669601</v>
      </c>
      <c r="E315">
        <v>267.93580847547599</v>
      </c>
      <c r="F315">
        <v>267.75146253992699</v>
      </c>
      <c r="G315">
        <v>279.87159985783501</v>
      </c>
      <c r="H315">
        <v>260.36271191990699</v>
      </c>
      <c r="I315">
        <v>266.28268952065901</v>
      </c>
      <c r="J315">
        <v>264.91053263294202</v>
      </c>
      <c r="K315">
        <v>264.78278538958699</v>
      </c>
      <c r="L315">
        <v>267.92819230918201</v>
      </c>
      <c r="M315">
        <v>257.62031652956603</v>
      </c>
      <c r="N315">
        <v>267.618505680103</v>
      </c>
      <c r="O315">
        <v>257.56021261907898</v>
      </c>
      <c r="P315">
        <v>283.62899122784597</v>
      </c>
      <c r="Q315">
        <v>271.04396675200798</v>
      </c>
      <c r="R315">
        <v>270.58467117013703</v>
      </c>
      <c r="S315">
        <v>313.42581100864601</v>
      </c>
      <c r="T315">
        <v>334.950164714202</v>
      </c>
      <c r="U315">
        <v>352.72685627616698</v>
      </c>
      <c r="V315">
        <v>370.03761200297703</v>
      </c>
      <c r="W315">
        <v>373.82917537440602</v>
      </c>
      <c r="X315">
        <v>376.37754282447702</v>
      </c>
      <c r="Y315">
        <v>399.426002470784</v>
      </c>
      <c r="Z315">
        <v>434.76481849832697</v>
      </c>
      <c r="AA315">
        <v>527.38266475597504</v>
      </c>
      <c r="AB315">
        <v>674.28792582654705</v>
      </c>
      <c r="AC315">
        <v>636.98844952215097</v>
      </c>
      <c r="AD315">
        <v>711.71293522115195</v>
      </c>
      <c r="AE315">
        <v>871.09017940222304</v>
      </c>
      <c r="AF315">
        <v>776.45772355969996</v>
      </c>
      <c r="AG315">
        <v>811.54370133468797</v>
      </c>
      <c r="AH315">
        <v>786.44180348720704</v>
      </c>
      <c r="AI315">
        <v>908.32018397804495</v>
      </c>
      <c r="AJ315">
        <v>1108.1340297637801</v>
      </c>
      <c r="AK315">
        <v>1726.91757082912</v>
      </c>
      <c r="AL315">
        <v>2226.31035115238</v>
      </c>
      <c r="AM315">
        <v>2940.5926336281</v>
      </c>
      <c r="AN315">
        <v>2997.0165832286202</v>
      </c>
      <c r="AO315">
        <v>2761.2275516715599</v>
      </c>
      <c r="AP315">
        <v>2895.9259283562301</v>
      </c>
      <c r="AQ315">
        <v>3405.58275215096</v>
      </c>
      <c r="AR315">
        <v>4054.0139892103098</v>
      </c>
      <c r="AS315">
        <v>4532.9204974917302</v>
      </c>
      <c r="AT315">
        <v>4302.5460076337904</v>
      </c>
      <c r="AU315">
        <v>3763.0331132138799</v>
      </c>
      <c r="AV315">
        <v>3140.6703742301402</v>
      </c>
      <c r="AW315">
        <v>2517.8415115596199</v>
      </c>
      <c r="AX315">
        <v>1754.54677007244</v>
      </c>
      <c r="AY315">
        <v>772.25729098834199</v>
      </c>
      <c r="AZ315">
        <v>619.59334521996698</v>
      </c>
      <c r="BA315">
        <v>586.44937893308202</v>
      </c>
      <c r="BB315">
        <v>546.95137452977804</v>
      </c>
      <c r="BC315">
        <v>527.97461446708905</v>
      </c>
      <c r="BD315">
        <v>520.51833457130999</v>
      </c>
      <c r="BE315">
        <v>510.56071671781001</v>
      </c>
      <c r="BF315">
        <v>469.749300513028</v>
      </c>
      <c r="BG315">
        <v>420.64905270337499</v>
      </c>
      <c r="BH315">
        <v>438.77873195187101</v>
      </c>
      <c r="BI315">
        <v>443.20982366101902</v>
      </c>
      <c r="BJ315">
        <v>439.01379602209403</v>
      </c>
      <c r="BK315">
        <v>451.03714652373901</v>
      </c>
      <c r="BL315">
        <v>479.61665710091199</v>
      </c>
      <c r="BM315">
        <v>403.018415350429</v>
      </c>
      <c r="BN315">
        <v>351.93758300037399</v>
      </c>
      <c r="BO315">
        <v>310.09406364791602</v>
      </c>
      <c r="BP315">
        <v>251.919308220826</v>
      </c>
      <c r="BQ315">
        <v>257.54143140962401</v>
      </c>
      <c r="BR315">
        <v>255.64514518992499</v>
      </c>
      <c r="BS315">
        <v>253.685521543487</v>
      </c>
      <c r="BT315">
        <v>248.99240275406899</v>
      </c>
      <c r="BU315">
        <v>249.668800116852</v>
      </c>
      <c r="BV315">
        <v>258.38594816965201</v>
      </c>
      <c r="BW315">
        <v>257.658725947969</v>
      </c>
      <c r="BX315">
        <v>248.20430978663501</v>
      </c>
      <c r="BY315">
        <v>243.15967817867499</v>
      </c>
      <c r="BZ315">
        <v>248.98355544931999</v>
      </c>
      <c r="CA315">
        <v>246.09510006826699</v>
      </c>
      <c r="CB315">
        <v>257.82537954342502</v>
      </c>
      <c r="CC315">
        <v>252.19884447958199</v>
      </c>
      <c r="CD315">
        <v>248.33958525059199</v>
      </c>
    </row>
    <row r="316" spans="1:82" x14ac:dyDescent="0.25">
      <c r="A316">
        <v>75.460614152202893</v>
      </c>
      <c r="B316">
        <v>264.350615524624</v>
      </c>
      <c r="C316">
        <v>259.92899072227101</v>
      </c>
      <c r="D316">
        <v>266.62714600236899</v>
      </c>
      <c r="E316">
        <v>267.71241745823698</v>
      </c>
      <c r="F316">
        <v>272.96929479260098</v>
      </c>
      <c r="G316">
        <v>278.249950524817</v>
      </c>
      <c r="H316">
        <v>263.60172704351697</v>
      </c>
      <c r="I316">
        <v>263.87932263221597</v>
      </c>
      <c r="J316">
        <v>265.34317298650802</v>
      </c>
      <c r="K316">
        <v>267.75012858870701</v>
      </c>
      <c r="L316">
        <v>267.468832062687</v>
      </c>
      <c r="M316">
        <v>261.54121281388802</v>
      </c>
      <c r="N316">
        <v>270.63602443145101</v>
      </c>
      <c r="O316">
        <v>257.34467374325999</v>
      </c>
      <c r="P316">
        <v>278.89027821570102</v>
      </c>
      <c r="Q316">
        <v>270.22063238805902</v>
      </c>
      <c r="R316">
        <v>271.42361335762399</v>
      </c>
      <c r="S316">
        <v>317.94063698208902</v>
      </c>
      <c r="T316">
        <v>336.66203269526602</v>
      </c>
      <c r="U316">
        <v>356.70913450405902</v>
      </c>
      <c r="V316">
        <v>379.45254532721799</v>
      </c>
      <c r="W316">
        <v>378.25010309654402</v>
      </c>
      <c r="X316">
        <v>379.83879074263001</v>
      </c>
      <c r="Y316">
        <v>402.61937071888599</v>
      </c>
      <c r="Z316">
        <v>439.80038570784899</v>
      </c>
      <c r="AA316">
        <v>534.24048756721004</v>
      </c>
      <c r="AB316">
        <v>687.05437437968897</v>
      </c>
      <c r="AC316">
        <v>652.03691486540095</v>
      </c>
      <c r="AD316">
        <v>724.67880451077099</v>
      </c>
      <c r="AE316">
        <v>888.61293234891798</v>
      </c>
      <c r="AF316">
        <v>788.73376230676297</v>
      </c>
      <c r="AG316">
        <v>826.35969772439103</v>
      </c>
      <c r="AH316">
        <v>800.43243750753504</v>
      </c>
      <c r="AI316">
        <v>917.60583446610406</v>
      </c>
      <c r="AJ316">
        <v>1126.37384192323</v>
      </c>
      <c r="AK316">
        <v>1769.0635454150799</v>
      </c>
      <c r="AL316">
        <v>2269.99942818317</v>
      </c>
      <c r="AM316">
        <v>2999.6456875246499</v>
      </c>
      <c r="AN316">
        <v>3036.5415834369401</v>
      </c>
      <c r="AO316">
        <v>2787.4312825974198</v>
      </c>
      <c r="AP316">
        <v>2912.9461704897799</v>
      </c>
      <c r="AQ316">
        <v>3399.60104737342</v>
      </c>
      <c r="AR316">
        <v>4044.2256229770501</v>
      </c>
      <c r="AS316">
        <v>4487.5150562982899</v>
      </c>
      <c r="AT316">
        <v>4262.5555692593498</v>
      </c>
      <c r="AU316">
        <v>3740.47535697179</v>
      </c>
      <c r="AV316">
        <v>3136.6801991900102</v>
      </c>
      <c r="AW316">
        <v>2549.6441281463799</v>
      </c>
      <c r="AX316">
        <v>1784.9260976410001</v>
      </c>
      <c r="AY316">
        <v>777.69206193497803</v>
      </c>
      <c r="AZ316">
        <v>626.62926994787699</v>
      </c>
      <c r="BA316">
        <v>588.79542401496803</v>
      </c>
      <c r="BB316">
        <v>555.272321091854</v>
      </c>
      <c r="BC316">
        <v>534.21775321881103</v>
      </c>
      <c r="BD316">
        <v>528.677659766906</v>
      </c>
      <c r="BE316">
        <v>518.22199740387805</v>
      </c>
      <c r="BF316">
        <v>475.34554828499699</v>
      </c>
      <c r="BG316">
        <v>423.81887043648197</v>
      </c>
      <c r="BH316">
        <v>441.68967389047998</v>
      </c>
      <c r="BI316">
        <v>448.89886489568102</v>
      </c>
      <c r="BJ316">
        <v>443.67421134304902</v>
      </c>
      <c r="BK316">
        <v>450.55278917663799</v>
      </c>
      <c r="BL316">
        <v>484.08305678437898</v>
      </c>
      <c r="BM316">
        <v>405.97982330319502</v>
      </c>
      <c r="BN316">
        <v>355.61794796191401</v>
      </c>
      <c r="BO316">
        <v>311.42638117633999</v>
      </c>
      <c r="BP316">
        <v>254.125451030053</v>
      </c>
      <c r="BQ316">
        <v>258.09930987328602</v>
      </c>
      <c r="BR316">
        <v>256.87485832210899</v>
      </c>
      <c r="BS316">
        <v>253.11366817765901</v>
      </c>
      <c r="BT316">
        <v>249.341143718707</v>
      </c>
      <c r="BU316">
        <v>249.57951786671299</v>
      </c>
      <c r="BV316">
        <v>256.91912995016003</v>
      </c>
      <c r="BW316">
        <v>260.64970144207598</v>
      </c>
      <c r="BX316">
        <v>248.386362139092</v>
      </c>
      <c r="BY316">
        <v>242.58972318575499</v>
      </c>
      <c r="BZ316">
        <v>247.21773870493001</v>
      </c>
      <c r="CA316">
        <v>246.54434628645899</v>
      </c>
      <c r="CB316">
        <v>259.82287169303697</v>
      </c>
      <c r="CC316">
        <v>254.281318277726</v>
      </c>
      <c r="CD316">
        <v>250.276683331247</v>
      </c>
    </row>
    <row r="317" spans="1:82" x14ac:dyDescent="0.25">
      <c r="A317">
        <v>75.700934579439206</v>
      </c>
      <c r="B317">
        <v>264.64755276160099</v>
      </c>
      <c r="C317">
        <v>259.62894896861201</v>
      </c>
      <c r="D317">
        <v>266.990896625049</v>
      </c>
      <c r="E317">
        <v>267.31923946672799</v>
      </c>
      <c r="F317">
        <v>274.09658560577498</v>
      </c>
      <c r="G317">
        <v>278.05225108687802</v>
      </c>
      <c r="H317">
        <v>264.29278121042199</v>
      </c>
      <c r="I317">
        <v>264.84193291233498</v>
      </c>
      <c r="J317">
        <v>264.978233394038</v>
      </c>
      <c r="K317">
        <v>267.64401680581398</v>
      </c>
      <c r="L317">
        <v>267.30199705316102</v>
      </c>
      <c r="M317">
        <v>262.39829465513799</v>
      </c>
      <c r="N317">
        <v>270.81410258296597</v>
      </c>
      <c r="O317">
        <v>257.28906688294597</v>
      </c>
      <c r="P317">
        <v>277.91740538477802</v>
      </c>
      <c r="Q317">
        <v>270.10412618031899</v>
      </c>
      <c r="R317">
        <v>271.99871440523401</v>
      </c>
      <c r="S317">
        <v>318.794885971925</v>
      </c>
      <c r="T317">
        <v>335.785023586443</v>
      </c>
      <c r="U317">
        <v>356.42501430510799</v>
      </c>
      <c r="V317">
        <v>381.78647058028599</v>
      </c>
      <c r="W317">
        <v>379.40623858812899</v>
      </c>
      <c r="X317">
        <v>380.77581031633798</v>
      </c>
      <c r="Y317">
        <v>403.98894140359101</v>
      </c>
      <c r="Z317">
        <v>441.25030819109298</v>
      </c>
      <c r="AA317">
        <v>536.55134353435096</v>
      </c>
      <c r="AB317">
        <v>690.15791830411001</v>
      </c>
      <c r="AC317">
        <v>655.82793138239299</v>
      </c>
      <c r="AD317">
        <v>728.27085253956398</v>
      </c>
      <c r="AE317">
        <v>892.61541100115005</v>
      </c>
      <c r="AF317">
        <v>792.42850643186796</v>
      </c>
      <c r="AG317">
        <v>829.49591310884398</v>
      </c>
      <c r="AH317">
        <v>805.46153472788001</v>
      </c>
      <c r="AI317">
        <v>920.71870071557498</v>
      </c>
      <c r="AJ317">
        <v>1132.1820862975701</v>
      </c>
      <c r="AK317">
        <v>1780.25710369338</v>
      </c>
      <c r="AL317">
        <v>2286.3693377509398</v>
      </c>
      <c r="AM317">
        <v>3023.4177176488101</v>
      </c>
      <c r="AN317">
        <v>3056.5392165436601</v>
      </c>
      <c r="AO317">
        <v>2803.2384959537699</v>
      </c>
      <c r="AP317">
        <v>2925.8875748523301</v>
      </c>
      <c r="AQ317">
        <v>3408.62157169695</v>
      </c>
      <c r="AR317">
        <v>4057.2666693199199</v>
      </c>
      <c r="AS317">
        <v>4495.9445904540798</v>
      </c>
      <c r="AT317">
        <v>4267.17618681361</v>
      </c>
      <c r="AU317">
        <v>3744.3894196119199</v>
      </c>
      <c r="AV317">
        <v>3140.1100384602801</v>
      </c>
      <c r="AW317">
        <v>2561.20993950611</v>
      </c>
      <c r="AX317">
        <v>1795.0003891716501</v>
      </c>
      <c r="AY317">
        <v>780.43058455067705</v>
      </c>
      <c r="AZ317">
        <v>630.43443707665097</v>
      </c>
      <c r="BA317">
        <v>591.62946819699596</v>
      </c>
      <c r="BB317">
        <v>557.65812238082106</v>
      </c>
      <c r="BC317">
        <v>536.23162632043898</v>
      </c>
      <c r="BD317">
        <v>531.85718845909003</v>
      </c>
      <c r="BE317">
        <v>520.72072086697494</v>
      </c>
      <c r="BF317">
        <v>477.85293598537999</v>
      </c>
      <c r="BG317">
        <v>426.26517078486199</v>
      </c>
      <c r="BH317">
        <v>443.33555231358901</v>
      </c>
      <c r="BI317">
        <v>450.499696357152</v>
      </c>
      <c r="BJ317">
        <v>445.67219197136001</v>
      </c>
      <c r="BK317">
        <v>451.48003502847399</v>
      </c>
      <c r="BL317">
        <v>485.97749201480502</v>
      </c>
      <c r="BM317">
        <v>407.76002350843203</v>
      </c>
      <c r="BN317">
        <v>357.11641567920498</v>
      </c>
      <c r="BO317">
        <v>311.84748412353701</v>
      </c>
      <c r="BP317">
        <v>254.42638472275601</v>
      </c>
      <c r="BQ317">
        <v>257.728251768392</v>
      </c>
      <c r="BR317">
        <v>257.02908372722698</v>
      </c>
      <c r="BS317">
        <v>252.81076275723001</v>
      </c>
      <c r="BT317">
        <v>249.720662818645</v>
      </c>
      <c r="BU317">
        <v>249.473123448911</v>
      </c>
      <c r="BV317">
        <v>256.87592343525199</v>
      </c>
      <c r="BW317">
        <v>261.13631839576999</v>
      </c>
      <c r="BX317">
        <v>248.73395276576301</v>
      </c>
      <c r="BY317">
        <v>242.856507496956</v>
      </c>
      <c r="BZ317">
        <v>247.15047603618001</v>
      </c>
      <c r="CA317">
        <v>246.60808359815101</v>
      </c>
      <c r="CB317">
        <v>259.85369930662699</v>
      </c>
      <c r="CC317">
        <v>254.80328905790699</v>
      </c>
      <c r="CD317">
        <v>250.53063851568001</v>
      </c>
    </row>
    <row r="318" spans="1:82" x14ac:dyDescent="0.25">
      <c r="A318">
        <v>75.941255006675505</v>
      </c>
      <c r="B318">
        <v>262.43159297457498</v>
      </c>
      <c r="C318">
        <v>261.76884197153498</v>
      </c>
      <c r="D318">
        <v>264.77057831077201</v>
      </c>
      <c r="E318">
        <v>274.235300266774</v>
      </c>
      <c r="F318">
        <v>267.89543351239899</v>
      </c>
      <c r="G318">
        <v>272.83828216058498</v>
      </c>
      <c r="H318">
        <v>264.58288893603299</v>
      </c>
      <c r="I318">
        <v>268.96086855302201</v>
      </c>
      <c r="J318">
        <v>263.133485005757</v>
      </c>
      <c r="K318">
        <v>263.70153863922002</v>
      </c>
      <c r="L318">
        <v>265.96055679973</v>
      </c>
      <c r="M318">
        <v>262.40665034586999</v>
      </c>
      <c r="N318">
        <v>268.50284815760102</v>
      </c>
      <c r="O318">
        <v>262.86252928930702</v>
      </c>
      <c r="P318">
        <v>276.67640591771499</v>
      </c>
      <c r="Q318">
        <v>268.72091740213199</v>
      </c>
      <c r="R318">
        <v>279.98460937373801</v>
      </c>
      <c r="S318">
        <v>329.08545802822698</v>
      </c>
      <c r="T318">
        <v>336.85487971753599</v>
      </c>
      <c r="U318">
        <v>358.56988288948997</v>
      </c>
      <c r="V318">
        <v>390.08384500536903</v>
      </c>
      <c r="W318">
        <v>386.96383106050001</v>
      </c>
      <c r="X318">
        <v>391.66890975449201</v>
      </c>
      <c r="Y318">
        <v>414.31975764907003</v>
      </c>
      <c r="Z318">
        <v>453.67075299196</v>
      </c>
      <c r="AA318">
        <v>558.33300584921199</v>
      </c>
      <c r="AB318">
        <v>713.83609833067999</v>
      </c>
      <c r="AC318">
        <v>686.80872016313299</v>
      </c>
      <c r="AD318">
        <v>760.18832595686695</v>
      </c>
      <c r="AE318">
        <v>928.989932996721</v>
      </c>
      <c r="AF318">
        <v>825.27071629608201</v>
      </c>
      <c r="AG318">
        <v>856.46669988699796</v>
      </c>
      <c r="AH318">
        <v>839.21229966709598</v>
      </c>
      <c r="AI318">
        <v>953.79513110680796</v>
      </c>
      <c r="AJ318">
        <v>1182.96230838773</v>
      </c>
      <c r="AK318">
        <v>1886.1274254816401</v>
      </c>
      <c r="AL318">
        <v>2447.4070488494299</v>
      </c>
      <c r="AM318">
        <v>3285.7174257434199</v>
      </c>
      <c r="AN318">
        <v>3276.1267441035102</v>
      </c>
      <c r="AO318">
        <v>2967.0984715653799</v>
      </c>
      <c r="AP318">
        <v>3045.8024076747301</v>
      </c>
      <c r="AQ318">
        <v>3492.2400591517999</v>
      </c>
      <c r="AR318">
        <v>4181.9448557838896</v>
      </c>
      <c r="AS318">
        <v>4580.9418967723004</v>
      </c>
      <c r="AT318">
        <v>4299.67331326153</v>
      </c>
      <c r="AU318">
        <v>3771.5456241687398</v>
      </c>
      <c r="AV318">
        <v>3157.77629597962</v>
      </c>
      <c r="AW318">
        <v>2658.1932846596101</v>
      </c>
      <c r="AX318">
        <v>1899.97452271312</v>
      </c>
      <c r="AY318">
        <v>803.55562161539603</v>
      </c>
      <c r="AZ318">
        <v>653.63079763066105</v>
      </c>
      <c r="BA318">
        <v>610.06780387799301</v>
      </c>
      <c r="BB318">
        <v>577.01643268471298</v>
      </c>
      <c r="BC318">
        <v>560.87078938513798</v>
      </c>
      <c r="BD318">
        <v>556.63376160742905</v>
      </c>
      <c r="BE318">
        <v>539.67080576903697</v>
      </c>
      <c r="BF318">
        <v>494.36528475725498</v>
      </c>
      <c r="BG318">
        <v>436.58021933676901</v>
      </c>
      <c r="BH318">
        <v>459.53971043272702</v>
      </c>
      <c r="BI318">
        <v>466.73376354991598</v>
      </c>
      <c r="BJ318">
        <v>453.863627424924</v>
      </c>
      <c r="BK318">
        <v>458.13303976355797</v>
      </c>
      <c r="BL318">
        <v>497.04368732308899</v>
      </c>
      <c r="BM318">
        <v>421.52381340664698</v>
      </c>
      <c r="BN318">
        <v>363.46132111444302</v>
      </c>
      <c r="BO318">
        <v>317.70050111407198</v>
      </c>
      <c r="BP318">
        <v>254.350929865876</v>
      </c>
      <c r="BQ318">
        <v>258.20298641796802</v>
      </c>
      <c r="BR318">
        <v>256.45273475079301</v>
      </c>
      <c r="BS318">
        <v>254.031517055123</v>
      </c>
      <c r="BT318">
        <v>252.782211941405</v>
      </c>
      <c r="BU318">
        <v>249.39401735144</v>
      </c>
      <c r="BV318">
        <v>255.254455607821</v>
      </c>
      <c r="BW318">
        <v>259.45000454411201</v>
      </c>
      <c r="BX318">
        <v>252.991314923121</v>
      </c>
      <c r="BY318">
        <v>240.542962792547</v>
      </c>
      <c r="BZ318">
        <v>245.12764830723</v>
      </c>
      <c r="CA318">
        <v>250.870564127205</v>
      </c>
      <c r="CB318">
        <v>260.77425716995299</v>
      </c>
      <c r="CC318">
        <v>255.604868050308</v>
      </c>
      <c r="CD318">
        <v>254.16885248597401</v>
      </c>
    </row>
    <row r="319" spans="1:82" x14ac:dyDescent="0.25">
      <c r="A319">
        <v>76.181575433911803</v>
      </c>
      <c r="B319">
        <v>262.17674632862003</v>
      </c>
      <c r="C319">
        <v>261.935276898089</v>
      </c>
      <c r="D319">
        <v>264.63139372339299</v>
      </c>
      <c r="E319">
        <v>274.54463785298901</v>
      </c>
      <c r="F319">
        <v>267.33255047875798</v>
      </c>
      <c r="G319">
        <v>272.25676808389397</v>
      </c>
      <c r="H319">
        <v>264.46821989759502</v>
      </c>
      <c r="I319">
        <v>268.88248111328801</v>
      </c>
      <c r="J319">
        <v>263.244096384523</v>
      </c>
      <c r="K319">
        <v>263.693122757205</v>
      </c>
      <c r="L319">
        <v>265.49680611437998</v>
      </c>
      <c r="M319">
        <v>262.58094488005497</v>
      </c>
      <c r="N319">
        <v>267.87922752969502</v>
      </c>
      <c r="O319">
        <v>262.79667712691997</v>
      </c>
      <c r="P319">
        <v>276.49337599314299</v>
      </c>
      <c r="Q319">
        <v>268.91125916786501</v>
      </c>
      <c r="R319">
        <v>280.06877763141802</v>
      </c>
      <c r="S319">
        <v>329.87238022398401</v>
      </c>
      <c r="T319">
        <v>336.67768517283702</v>
      </c>
      <c r="U319">
        <v>358.93580114178502</v>
      </c>
      <c r="V319">
        <v>390.33582631800101</v>
      </c>
      <c r="W319">
        <v>387.36647517114301</v>
      </c>
      <c r="X319">
        <v>391.90270868429002</v>
      </c>
      <c r="Y319">
        <v>414.87612624099199</v>
      </c>
      <c r="Z319">
        <v>454.16345506288599</v>
      </c>
      <c r="AA319">
        <v>559.40229861135197</v>
      </c>
      <c r="AB319">
        <v>715.60998711509001</v>
      </c>
      <c r="AC319">
        <v>688.74185278908794</v>
      </c>
      <c r="AD319">
        <v>762.39649977391502</v>
      </c>
      <c r="AE319">
        <v>932.18423770337802</v>
      </c>
      <c r="AF319">
        <v>827.62317328921097</v>
      </c>
      <c r="AG319">
        <v>859.18467382746496</v>
      </c>
      <c r="AH319">
        <v>841.70532005731695</v>
      </c>
      <c r="AI319">
        <v>957.23088990069402</v>
      </c>
      <c r="AJ319">
        <v>1187.37343047423</v>
      </c>
      <c r="AK319">
        <v>1894.1829771349901</v>
      </c>
      <c r="AL319">
        <v>2458.3344430131901</v>
      </c>
      <c r="AM319">
        <v>3301.5116264056001</v>
      </c>
      <c r="AN319">
        <v>3291.9561248561599</v>
      </c>
      <c r="AO319">
        <v>2980.5319435658198</v>
      </c>
      <c r="AP319">
        <v>3059.8372869642499</v>
      </c>
      <c r="AQ319">
        <v>3509.3103689817699</v>
      </c>
      <c r="AR319">
        <v>4201.8315768876801</v>
      </c>
      <c r="AS319">
        <v>4604.3843412423503</v>
      </c>
      <c r="AT319">
        <v>4320.6703629441699</v>
      </c>
      <c r="AU319">
        <v>3789.8376324762799</v>
      </c>
      <c r="AV319">
        <v>3172.6675925106601</v>
      </c>
      <c r="AW319">
        <v>2670.2887597866402</v>
      </c>
      <c r="AX319">
        <v>1908.1180484985</v>
      </c>
      <c r="AY319">
        <v>806.12719457774301</v>
      </c>
      <c r="AZ319">
        <v>655.23617493625704</v>
      </c>
      <c r="BA319">
        <v>611.19444375877799</v>
      </c>
      <c r="BB319">
        <v>578.45249722396102</v>
      </c>
      <c r="BC319">
        <v>562.41444202039702</v>
      </c>
      <c r="BD319">
        <v>558.07268095891402</v>
      </c>
      <c r="BE319">
        <v>541.01567135526</v>
      </c>
      <c r="BF319">
        <v>495.14414851172802</v>
      </c>
      <c r="BG319">
        <v>437.36321036872198</v>
      </c>
      <c r="BH319">
        <v>460.58065204588303</v>
      </c>
      <c r="BI319">
        <v>468.05117460201097</v>
      </c>
      <c r="BJ319">
        <v>454.151646260956</v>
      </c>
      <c r="BK319">
        <v>458.81783080395201</v>
      </c>
      <c r="BL319">
        <v>497.79958313197199</v>
      </c>
      <c r="BM319">
        <v>421.97475384687903</v>
      </c>
      <c r="BN319">
        <v>363.85558805362598</v>
      </c>
      <c r="BO319">
        <v>317.81343201896402</v>
      </c>
      <c r="BP319">
        <v>254.00571274025901</v>
      </c>
      <c r="BQ319">
        <v>257.99454172911499</v>
      </c>
      <c r="BR319">
        <v>255.73355862947099</v>
      </c>
      <c r="BS319">
        <v>253.184155938321</v>
      </c>
      <c r="BT319">
        <v>252.74598777014199</v>
      </c>
      <c r="BU319">
        <v>248.90858775562199</v>
      </c>
      <c r="BV319">
        <v>254.89206178082301</v>
      </c>
      <c r="BW319">
        <v>259.33163599128102</v>
      </c>
      <c r="BX319">
        <v>253.08119681007599</v>
      </c>
      <c r="BY319">
        <v>240.05507818042199</v>
      </c>
      <c r="BZ319">
        <v>244.888755542083</v>
      </c>
      <c r="CA319">
        <v>250.683752421592</v>
      </c>
      <c r="CB319">
        <v>260.44602260352599</v>
      </c>
      <c r="CC319">
        <v>255.17982890778299</v>
      </c>
      <c r="CD319">
        <v>254.029326435869</v>
      </c>
    </row>
    <row r="320" spans="1:82" x14ac:dyDescent="0.25">
      <c r="A320">
        <v>76.421895861148201</v>
      </c>
      <c r="B320">
        <v>260.92529556347102</v>
      </c>
      <c r="C320">
        <v>253.30393343104001</v>
      </c>
      <c r="D320">
        <v>264.54550815220398</v>
      </c>
      <c r="E320">
        <v>267.24704920311598</v>
      </c>
      <c r="F320">
        <v>268.39114593282102</v>
      </c>
      <c r="G320">
        <v>266.60362689246898</v>
      </c>
      <c r="H320">
        <v>264.92837425720001</v>
      </c>
      <c r="I320">
        <v>269.36868028109001</v>
      </c>
      <c r="J320">
        <v>261.77165440556502</v>
      </c>
      <c r="K320">
        <v>261.38860992749301</v>
      </c>
      <c r="L320">
        <v>263.87785971293198</v>
      </c>
      <c r="M320">
        <v>265.76418759659703</v>
      </c>
      <c r="N320">
        <v>268.76556685548201</v>
      </c>
      <c r="O320">
        <v>266.23584570012201</v>
      </c>
      <c r="P320">
        <v>277.23187795829199</v>
      </c>
      <c r="Q320">
        <v>269.70378988980599</v>
      </c>
      <c r="R320">
        <v>278.93151199259597</v>
      </c>
      <c r="S320">
        <v>335.88166792180101</v>
      </c>
      <c r="T320">
        <v>336.81392608140698</v>
      </c>
      <c r="U320">
        <v>363.32196874252497</v>
      </c>
      <c r="V320">
        <v>400.24140976899997</v>
      </c>
      <c r="W320">
        <v>400.61959314699101</v>
      </c>
      <c r="X320">
        <v>399.463881347067</v>
      </c>
      <c r="Y320">
        <v>425.00806687627198</v>
      </c>
      <c r="Z320">
        <v>469.94763564621502</v>
      </c>
      <c r="AA320">
        <v>578.37078068778999</v>
      </c>
      <c r="AB320">
        <v>744.94620805152601</v>
      </c>
      <c r="AC320">
        <v>719.62949316626896</v>
      </c>
      <c r="AD320">
        <v>796.70835321534798</v>
      </c>
      <c r="AE320">
        <v>969.45239010008197</v>
      </c>
      <c r="AF320">
        <v>864.74130405055598</v>
      </c>
      <c r="AG320">
        <v>898.48130995564304</v>
      </c>
      <c r="AH320">
        <v>876.34379742051203</v>
      </c>
      <c r="AI320">
        <v>995.65665467807298</v>
      </c>
      <c r="AJ320">
        <v>1259.4593836398401</v>
      </c>
      <c r="AK320">
        <v>2049.73778959324</v>
      </c>
      <c r="AL320">
        <v>2658.0579053808601</v>
      </c>
      <c r="AM320">
        <v>3558.2243558598998</v>
      </c>
      <c r="AN320">
        <v>3548.9414105475398</v>
      </c>
      <c r="AO320">
        <v>3188.506454334</v>
      </c>
      <c r="AP320">
        <v>3260.9481867804702</v>
      </c>
      <c r="AQ320">
        <v>3694.3646884257901</v>
      </c>
      <c r="AR320">
        <v>4403.6771794645401</v>
      </c>
      <c r="AS320">
        <v>4781.9001359378699</v>
      </c>
      <c r="AT320">
        <v>4416.1290683397701</v>
      </c>
      <c r="AU320">
        <v>3871.6717869087702</v>
      </c>
      <c r="AV320">
        <v>3284.6328476551598</v>
      </c>
      <c r="AW320">
        <v>2775.4219229199198</v>
      </c>
      <c r="AX320">
        <v>2023.62786234133</v>
      </c>
      <c r="AY320">
        <v>844.71853645736201</v>
      </c>
      <c r="AZ320">
        <v>680.57240200895296</v>
      </c>
      <c r="BA320">
        <v>631.58309617726798</v>
      </c>
      <c r="BB320">
        <v>602.85646610047104</v>
      </c>
      <c r="BC320">
        <v>588.94651017296997</v>
      </c>
      <c r="BD320">
        <v>585.08703208185102</v>
      </c>
      <c r="BE320">
        <v>562.95213796879602</v>
      </c>
      <c r="BF320">
        <v>505.75011750646797</v>
      </c>
      <c r="BG320">
        <v>453.92600067000802</v>
      </c>
      <c r="BH320">
        <v>473.49794004239902</v>
      </c>
      <c r="BI320">
        <v>480.45378107205698</v>
      </c>
      <c r="BJ320">
        <v>465.915127270124</v>
      </c>
      <c r="BK320">
        <v>471.37470112849098</v>
      </c>
      <c r="BL320">
        <v>509.47223473278001</v>
      </c>
      <c r="BM320">
        <v>427.41423357596602</v>
      </c>
      <c r="BN320">
        <v>369.143551060964</v>
      </c>
      <c r="BO320">
        <v>318.05867732507897</v>
      </c>
      <c r="BP320">
        <v>254.15763985426301</v>
      </c>
      <c r="BQ320">
        <v>255.40577791905901</v>
      </c>
      <c r="BR320">
        <v>254.05782029996399</v>
      </c>
      <c r="BS320">
        <v>246.348374744003</v>
      </c>
      <c r="BT320">
        <v>249.713897626039</v>
      </c>
      <c r="BU320">
        <v>249.79008985213699</v>
      </c>
      <c r="BV320">
        <v>251.90480815775101</v>
      </c>
      <c r="BW320">
        <v>256.23483144435102</v>
      </c>
      <c r="BX320">
        <v>249.134198543461</v>
      </c>
      <c r="BY320">
        <v>237.49485657227601</v>
      </c>
      <c r="BZ320">
        <v>242.37498581412601</v>
      </c>
      <c r="CA320">
        <v>248.569641492485</v>
      </c>
      <c r="CB320">
        <v>256.83510787795899</v>
      </c>
      <c r="CC320">
        <v>251.82412212010499</v>
      </c>
      <c r="CD320">
        <v>251.62569133636899</v>
      </c>
    </row>
    <row r="321" spans="1:82" x14ac:dyDescent="0.25">
      <c r="A321">
        <v>76.662216288384499</v>
      </c>
      <c r="B321">
        <v>261.42241773766602</v>
      </c>
      <c r="C321">
        <v>252.14171647907401</v>
      </c>
      <c r="D321">
        <v>265.29382167941202</v>
      </c>
      <c r="E321">
        <v>265.87747183473698</v>
      </c>
      <c r="F321">
        <v>268.506053781893</v>
      </c>
      <c r="G321">
        <v>265.60597950728101</v>
      </c>
      <c r="H321">
        <v>265.5966326317</v>
      </c>
      <c r="I321">
        <v>269.785900399024</v>
      </c>
      <c r="J321">
        <v>261.40040158560998</v>
      </c>
      <c r="K321">
        <v>261.82482383586802</v>
      </c>
      <c r="L321">
        <v>264.40102079105702</v>
      </c>
      <c r="M321">
        <v>266.17475913425699</v>
      </c>
      <c r="N321">
        <v>269.59588992191198</v>
      </c>
      <c r="O321">
        <v>266.84725680501401</v>
      </c>
      <c r="P321">
        <v>277.94824086976399</v>
      </c>
      <c r="Q321">
        <v>269.85060584087</v>
      </c>
      <c r="R321">
        <v>279.05251710394799</v>
      </c>
      <c r="S321">
        <v>334.881261799561</v>
      </c>
      <c r="T321">
        <v>340.61967595248097</v>
      </c>
      <c r="U321">
        <v>366.02405386994599</v>
      </c>
      <c r="V321">
        <v>405.24776387139701</v>
      </c>
      <c r="W321">
        <v>405.08552140989798</v>
      </c>
      <c r="X321">
        <v>404.80510759193902</v>
      </c>
      <c r="Y321">
        <v>429.63275299749398</v>
      </c>
      <c r="Z321">
        <v>477.03311889182999</v>
      </c>
      <c r="AA321">
        <v>590.35523085309603</v>
      </c>
      <c r="AB321">
        <v>759.763843531166</v>
      </c>
      <c r="AC321">
        <v>737.10719372986898</v>
      </c>
      <c r="AD321">
        <v>813.77130255338705</v>
      </c>
      <c r="AE321">
        <v>985.71600432260902</v>
      </c>
      <c r="AF321">
        <v>883.16314612889096</v>
      </c>
      <c r="AG321">
        <v>913.76690090473403</v>
      </c>
      <c r="AH321">
        <v>890.56139139679499</v>
      </c>
      <c r="AI321">
        <v>1011.15640876492</v>
      </c>
      <c r="AJ321">
        <v>1290.02742580722</v>
      </c>
      <c r="AK321">
        <v>2105.5698193745102</v>
      </c>
      <c r="AL321">
        <v>2734.0432593686501</v>
      </c>
      <c r="AM321">
        <v>3649.9913096454902</v>
      </c>
      <c r="AN321">
        <v>3634.0549685975002</v>
      </c>
      <c r="AO321">
        <v>3256.5993906049898</v>
      </c>
      <c r="AP321">
        <v>3320.0152535607299</v>
      </c>
      <c r="AQ321">
        <v>3742.4717319720098</v>
      </c>
      <c r="AR321">
        <v>4452.4086269600502</v>
      </c>
      <c r="AS321">
        <v>4813.5023235203498</v>
      </c>
      <c r="AT321">
        <v>4418.64490305239</v>
      </c>
      <c r="AU321">
        <v>3877.97498119174</v>
      </c>
      <c r="AV321">
        <v>3316.68717729931</v>
      </c>
      <c r="AW321">
        <v>2814.677516232</v>
      </c>
      <c r="AX321">
        <v>2067.91035639238</v>
      </c>
      <c r="AY321">
        <v>861.76544503871901</v>
      </c>
      <c r="AZ321">
        <v>694.96293621656196</v>
      </c>
      <c r="BA321">
        <v>644.22102729732796</v>
      </c>
      <c r="BB321">
        <v>615.11749376330602</v>
      </c>
      <c r="BC321">
        <v>602.35197324328396</v>
      </c>
      <c r="BD321">
        <v>599.12635437005702</v>
      </c>
      <c r="BE321">
        <v>574.71027267970601</v>
      </c>
      <c r="BF321">
        <v>513.58884309714699</v>
      </c>
      <c r="BG321">
        <v>460.50665087304702</v>
      </c>
      <c r="BH321">
        <v>480.55503733974803</v>
      </c>
      <c r="BI321">
        <v>487.89013989566803</v>
      </c>
      <c r="BJ321">
        <v>472.553093112201</v>
      </c>
      <c r="BK321">
        <v>479.01598738277698</v>
      </c>
      <c r="BL321">
        <v>517.64018693826495</v>
      </c>
      <c r="BM321">
        <v>432.57208747896101</v>
      </c>
      <c r="BN321">
        <v>373.087237307522</v>
      </c>
      <c r="BO321">
        <v>319.95805752412002</v>
      </c>
      <c r="BP321">
        <v>253.07315380263199</v>
      </c>
      <c r="BQ321">
        <v>253.86744268817301</v>
      </c>
      <c r="BR321">
        <v>254.71089759877501</v>
      </c>
      <c r="BS321">
        <v>246.44756144713699</v>
      </c>
      <c r="BT321">
        <v>249.61446344714599</v>
      </c>
      <c r="BU321">
        <v>250.39200885821799</v>
      </c>
      <c r="BV321">
        <v>251.72507710535101</v>
      </c>
      <c r="BW321">
        <v>256.20185430213797</v>
      </c>
      <c r="BX321">
        <v>249.14197115113299</v>
      </c>
      <c r="BY321">
        <v>237.562962759356</v>
      </c>
      <c r="BZ321">
        <v>242.56861401525899</v>
      </c>
      <c r="CA321">
        <v>248.871289133771</v>
      </c>
      <c r="CB321">
        <v>257.04017184141998</v>
      </c>
      <c r="CC321">
        <v>251.76189342414401</v>
      </c>
      <c r="CD321">
        <v>251.72008810003101</v>
      </c>
    </row>
    <row r="322" spans="1:82" x14ac:dyDescent="0.25">
      <c r="A322">
        <v>76.902536715620798</v>
      </c>
      <c r="B322">
        <v>262.13767464221598</v>
      </c>
      <c r="C322">
        <v>256.01935474815002</v>
      </c>
      <c r="D322">
        <v>265.03875766334301</v>
      </c>
      <c r="E322">
        <v>266.31185151031099</v>
      </c>
      <c r="F322">
        <v>267.44188118188703</v>
      </c>
      <c r="G322">
        <v>264.16130723580801</v>
      </c>
      <c r="H322">
        <v>266.37893200339198</v>
      </c>
      <c r="I322">
        <v>275.30375214665003</v>
      </c>
      <c r="J322">
        <v>262.70902024772403</v>
      </c>
      <c r="K322">
        <v>263.001982040158</v>
      </c>
      <c r="L322">
        <v>261.73291446439202</v>
      </c>
      <c r="M322">
        <v>269.815517205969</v>
      </c>
      <c r="N322">
        <v>272.087640477918</v>
      </c>
      <c r="O322">
        <v>267.41569831095802</v>
      </c>
      <c r="P322">
        <v>280.05073667156302</v>
      </c>
      <c r="Q322">
        <v>273.67003338566798</v>
      </c>
      <c r="R322">
        <v>280.980280894874</v>
      </c>
      <c r="S322">
        <v>335.41003899789001</v>
      </c>
      <c r="T322">
        <v>344.806821313336</v>
      </c>
      <c r="U322">
        <v>372.13917991624498</v>
      </c>
      <c r="V322">
        <v>406.94303863396902</v>
      </c>
      <c r="W322">
        <v>409.00525873624002</v>
      </c>
      <c r="X322">
        <v>410.17237116071601</v>
      </c>
      <c r="Y322">
        <v>429.50988609586699</v>
      </c>
      <c r="Z322">
        <v>480.94116734473897</v>
      </c>
      <c r="AA322">
        <v>591.38213244585302</v>
      </c>
      <c r="AB322">
        <v>763.54188182711698</v>
      </c>
      <c r="AC322">
        <v>740.03560459471805</v>
      </c>
      <c r="AD322">
        <v>821.83605511829796</v>
      </c>
      <c r="AE322">
        <v>990.67920418325502</v>
      </c>
      <c r="AF322">
        <v>891.32027982906095</v>
      </c>
      <c r="AG322">
        <v>921.02040879505898</v>
      </c>
      <c r="AH322">
        <v>894.45462156648</v>
      </c>
      <c r="AI322">
        <v>1018.33800748433</v>
      </c>
      <c r="AJ322">
        <v>1299.5671187361199</v>
      </c>
      <c r="AK322">
        <v>2129.1253574632101</v>
      </c>
      <c r="AL322">
        <v>2756.5443099255899</v>
      </c>
      <c r="AM322">
        <v>3688.8124529961201</v>
      </c>
      <c r="AN322">
        <v>3627.0227597779399</v>
      </c>
      <c r="AO322">
        <v>3264.77957217418</v>
      </c>
      <c r="AP322">
        <v>3332.1994027260298</v>
      </c>
      <c r="AQ322">
        <v>3698.2141525209699</v>
      </c>
      <c r="AR322">
        <v>4388.7211610548002</v>
      </c>
      <c r="AS322">
        <v>4727.9416253556301</v>
      </c>
      <c r="AT322">
        <v>4322.9438186032403</v>
      </c>
      <c r="AU322">
        <v>3817.9061036615899</v>
      </c>
      <c r="AV322">
        <v>3266.8738860110702</v>
      </c>
      <c r="AW322">
        <v>2799.08026082367</v>
      </c>
      <c r="AX322">
        <v>2065.21893570156</v>
      </c>
      <c r="AY322">
        <v>865.21409437143905</v>
      </c>
      <c r="AZ322">
        <v>698.62527305632295</v>
      </c>
      <c r="BA322">
        <v>644.60727786359598</v>
      </c>
      <c r="BB322">
        <v>622.56212979297902</v>
      </c>
      <c r="BC322">
        <v>607.23828800512899</v>
      </c>
      <c r="BD322">
        <v>607.42808681275994</v>
      </c>
      <c r="BE322">
        <v>578.30474464063695</v>
      </c>
      <c r="BF322">
        <v>515.01266857421899</v>
      </c>
      <c r="BG322">
        <v>461.73092188710001</v>
      </c>
      <c r="BH322">
        <v>481.56893086664201</v>
      </c>
      <c r="BI322">
        <v>490.879857751006</v>
      </c>
      <c r="BJ322">
        <v>474.46737798274302</v>
      </c>
      <c r="BK322">
        <v>477.97912446414102</v>
      </c>
      <c r="BL322">
        <v>519.88671021298796</v>
      </c>
      <c r="BM322">
        <v>435.589637240049</v>
      </c>
      <c r="BN322">
        <v>371.11152622186302</v>
      </c>
      <c r="BO322">
        <v>317.38043661835798</v>
      </c>
      <c r="BP322">
        <v>253.342283772971</v>
      </c>
      <c r="BQ322">
        <v>254.04095325190499</v>
      </c>
      <c r="BR322">
        <v>255.89969566190899</v>
      </c>
      <c r="BS322">
        <v>248.579453504584</v>
      </c>
      <c r="BT322">
        <v>250.89812175673899</v>
      </c>
      <c r="BU322">
        <v>252.47660215627701</v>
      </c>
      <c r="BV322">
        <v>252.763573142875</v>
      </c>
      <c r="BW322">
        <v>257.17511074612099</v>
      </c>
      <c r="BX322">
        <v>247.82072233154901</v>
      </c>
      <c r="BY322">
        <v>238.846042340222</v>
      </c>
      <c r="BZ322">
        <v>246.249908402383</v>
      </c>
      <c r="CA322">
        <v>248.562420017281</v>
      </c>
      <c r="CB322">
        <v>255.55055587179501</v>
      </c>
      <c r="CC322">
        <v>253.70744173656399</v>
      </c>
      <c r="CD322">
        <v>253.43020992501499</v>
      </c>
    </row>
    <row r="323" spans="1:82" x14ac:dyDescent="0.25">
      <c r="A323">
        <v>77.142857142857096</v>
      </c>
      <c r="B323">
        <v>263.47175103267301</v>
      </c>
      <c r="C323">
        <v>258.07599518959103</v>
      </c>
      <c r="D323">
        <v>264.348671411233</v>
      </c>
      <c r="E323">
        <v>266.45999205950898</v>
      </c>
      <c r="F323">
        <v>265.97180535110499</v>
      </c>
      <c r="G323">
        <v>263.92883913654202</v>
      </c>
      <c r="H323">
        <v>267.34348784571802</v>
      </c>
      <c r="I323">
        <v>276.36345351209701</v>
      </c>
      <c r="J323">
        <v>265.10293296779901</v>
      </c>
      <c r="K323">
        <v>262.999924154182</v>
      </c>
      <c r="L323">
        <v>261.05881275403698</v>
      </c>
      <c r="M323">
        <v>269.98856088602599</v>
      </c>
      <c r="N323">
        <v>274.38677694011102</v>
      </c>
      <c r="O323">
        <v>268.00947458064701</v>
      </c>
      <c r="P323">
        <v>279.49142116534102</v>
      </c>
      <c r="Q323">
        <v>276.00185911690301</v>
      </c>
      <c r="R323">
        <v>278.67267250631102</v>
      </c>
      <c r="S323">
        <v>337.86417746336201</v>
      </c>
      <c r="T323">
        <v>351.81855221258502</v>
      </c>
      <c r="U323">
        <v>378.72762289593902</v>
      </c>
      <c r="V323">
        <v>414.74787362369801</v>
      </c>
      <c r="W323">
        <v>417.46045646318203</v>
      </c>
      <c r="X323">
        <v>419.98921636898001</v>
      </c>
      <c r="Y323">
        <v>438.23902479544699</v>
      </c>
      <c r="Z323">
        <v>493.60250867462798</v>
      </c>
      <c r="AA323">
        <v>606.27529068741296</v>
      </c>
      <c r="AB323">
        <v>794.45601760644195</v>
      </c>
      <c r="AC323">
        <v>765.92224702397198</v>
      </c>
      <c r="AD323">
        <v>853.311243302035</v>
      </c>
      <c r="AE323">
        <v>1030.4413373684999</v>
      </c>
      <c r="AF323">
        <v>924.74993234839906</v>
      </c>
      <c r="AG323">
        <v>946.84042305194396</v>
      </c>
      <c r="AH323">
        <v>923.40216266646405</v>
      </c>
      <c r="AI323">
        <v>1049.02935895056</v>
      </c>
      <c r="AJ323">
        <v>1343.18841724821</v>
      </c>
      <c r="AK323">
        <v>2223.5230219313498</v>
      </c>
      <c r="AL323">
        <v>2880.7912931126002</v>
      </c>
      <c r="AM323">
        <v>3851.0040620673299</v>
      </c>
      <c r="AN323">
        <v>3741.1198384631498</v>
      </c>
      <c r="AO323">
        <v>3364.3876069599401</v>
      </c>
      <c r="AP323">
        <v>3405.6776062582599</v>
      </c>
      <c r="AQ323">
        <v>3740.44032641387</v>
      </c>
      <c r="AR323">
        <v>4424.1212758526899</v>
      </c>
      <c r="AS323">
        <v>4751.4809826017399</v>
      </c>
      <c r="AT323">
        <v>4324.3082102521403</v>
      </c>
      <c r="AU323">
        <v>3840.6609736647702</v>
      </c>
      <c r="AV323">
        <v>3324.34090900818</v>
      </c>
      <c r="AW323">
        <v>2871.2165910787799</v>
      </c>
      <c r="AX323">
        <v>2135.23461366007</v>
      </c>
      <c r="AY323">
        <v>885.74036268342297</v>
      </c>
      <c r="AZ323">
        <v>719.41952696651197</v>
      </c>
      <c r="BA323">
        <v>664.82863798173503</v>
      </c>
      <c r="BB323">
        <v>643.231458863135</v>
      </c>
      <c r="BC323">
        <v>629.61215537626197</v>
      </c>
      <c r="BD323">
        <v>625.74705868951298</v>
      </c>
      <c r="BE323">
        <v>599.52946665335605</v>
      </c>
      <c r="BF323">
        <v>522.48052510386697</v>
      </c>
      <c r="BG323">
        <v>472.827930255929</v>
      </c>
      <c r="BH323">
        <v>493.27828107445799</v>
      </c>
      <c r="BI323">
        <v>502.89062448034201</v>
      </c>
      <c r="BJ323">
        <v>483.27097384179098</v>
      </c>
      <c r="BK323">
        <v>490.85438127326</v>
      </c>
      <c r="BL323">
        <v>529.83384433117806</v>
      </c>
      <c r="BM323">
        <v>445.69916670991302</v>
      </c>
      <c r="BN323">
        <v>377.07902219594899</v>
      </c>
      <c r="BO323">
        <v>322.97896396028699</v>
      </c>
      <c r="BP323">
        <v>255.40251904673099</v>
      </c>
      <c r="BQ323">
        <v>254.91096051395701</v>
      </c>
      <c r="BR323">
        <v>255.88017747334399</v>
      </c>
      <c r="BS323">
        <v>246.924575668366</v>
      </c>
      <c r="BT323">
        <v>249.43102418228801</v>
      </c>
      <c r="BU323">
        <v>249.806934116729</v>
      </c>
      <c r="BV323">
        <v>251.05624533158399</v>
      </c>
      <c r="BW323">
        <v>257.47771369092402</v>
      </c>
      <c r="BX323">
        <v>244.16417130383499</v>
      </c>
      <c r="BY323">
        <v>239.135681481636</v>
      </c>
      <c r="BZ323">
        <v>243.35748264475299</v>
      </c>
      <c r="CA323">
        <v>246.50652629118301</v>
      </c>
      <c r="CB323">
        <v>255.64508832465401</v>
      </c>
      <c r="CC323">
        <v>254.15556704547399</v>
      </c>
      <c r="CD323">
        <v>253.02599084476</v>
      </c>
    </row>
    <row r="324" spans="1:82" x14ac:dyDescent="0.25">
      <c r="A324">
        <v>77.383177570093395</v>
      </c>
      <c r="B324">
        <v>264.57465329995603</v>
      </c>
      <c r="C324">
        <v>260.48358845352902</v>
      </c>
      <c r="D324">
        <v>262.49886622215399</v>
      </c>
      <c r="E324">
        <v>269.525314571656</v>
      </c>
      <c r="F324">
        <v>264.02319893878899</v>
      </c>
      <c r="G324">
        <v>266.60363760892898</v>
      </c>
      <c r="H324">
        <v>269.40829457775402</v>
      </c>
      <c r="I324">
        <v>277.65403131411699</v>
      </c>
      <c r="J324">
        <v>270.87653646839902</v>
      </c>
      <c r="K324">
        <v>264.60087444819601</v>
      </c>
      <c r="L324">
        <v>259.799967906902</v>
      </c>
      <c r="M324">
        <v>269.50840639457198</v>
      </c>
      <c r="N324">
        <v>274.417526712094</v>
      </c>
      <c r="O324">
        <v>271.97275683043802</v>
      </c>
      <c r="P324">
        <v>276.51926168496402</v>
      </c>
      <c r="Q324">
        <v>279.20796542265299</v>
      </c>
      <c r="R324">
        <v>279.151547360687</v>
      </c>
      <c r="S324">
        <v>341.11731064080999</v>
      </c>
      <c r="T324">
        <v>354.59074756212101</v>
      </c>
      <c r="U324">
        <v>379.47285686058001</v>
      </c>
      <c r="V324">
        <v>419.19237552181698</v>
      </c>
      <c r="W324">
        <v>420.31282017420199</v>
      </c>
      <c r="X324">
        <v>422.255716668937</v>
      </c>
      <c r="Y324">
        <v>441.54193353337399</v>
      </c>
      <c r="Z324">
        <v>496.395580023278</v>
      </c>
      <c r="AA324">
        <v>613.91210807245704</v>
      </c>
      <c r="AB324">
        <v>801.41000451135699</v>
      </c>
      <c r="AC324">
        <v>778.03343029873702</v>
      </c>
      <c r="AD324">
        <v>861.698248372541</v>
      </c>
      <c r="AE324">
        <v>1040.24468292239</v>
      </c>
      <c r="AF324">
        <v>936.04705148074697</v>
      </c>
      <c r="AG324">
        <v>954.37717203551597</v>
      </c>
      <c r="AH324">
        <v>932.11055770866597</v>
      </c>
      <c r="AI324">
        <v>1057.2852928766199</v>
      </c>
      <c r="AJ324">
        <v>1355.4241518588301</v>
      </c>
      <c r="AK324">
        <v>2240.85862051186</v>
      </c>
      <c r="AL324">
        <v>2897.53504835279</v>
      </c>
      <c r="AM324">
        <v>3873.5586016683501</v>
      </c>
      <c r="AN324">
        <v>3740.9387622804702</v>
      </c>
      <c r="AO324">
        <v>3361.2752426993802</v>
      </c>
      <c r="AP324">
        <v>3378.7769496996302</v>
      </c>
      <c r="AQ324">
        <v>3708.1944483617899</v>
      </c>
      <c r="AR324">
        <v>4358.68925062985</v>
      </c>
      <c r="AS324">
        <v>4704.9545690377399</v>
      </c>
      <c r="AT324">
        <v>4280.6106070653104</v>
      </c>
      <c r="AU324">
        <v>3800.6316452173901</v>
      </c>
      <c r="AV324">
        <v>3310.2930097874801</v>
      </c>
      <c r="AW324">
        <v>2864.9387091633998</v>
      </c>
      <c r="AX324">
        <v>2141.3612599288999</v>
      </c>
      <c r="AY324">
        <v>887.98320106939002</v>
      </c>
      <c r="AZ324">
        <v>723.06096411205999</v>
      </c>
      <c r="BA324">
        <v>672.48963284567196</v>
      </c>
      <c r="BB324">
        <v>647.523697370832</v>
      </c>
      <c r="BC324">
        <v>638.34715055023696</v>
      </c>
      <c r="BD324">
        <v>631.99426661775897</v>
      </c>
      <c r="BE324">
        <v>607.41694829055405</v>
      </c>
      <c r="BF324">
        <v>524.41225153615699</v>
      </c>
      <c r="BG324">
        <v>476.05229739169499</v>
      </c>
      <c r="BH324">
        <v>499.00555773733203</v>
      </c>
      <c r="BI324">
        <v>506.27870057207798</v>
      </c>
      <c r="BJ324">
        <v>488.09631750948103</v>
      </c>
      <c r="BK324">
        <v>493.04221691099201</v>
      </c>
      <c r="BL324">
        <v>533.50270988905004</v>
      </c>
      <c r="BM324">
        <v>449.33826104607402</v>
      </c>
      <c r="BN324">
        <v>377.88507060550103</v>
      </c>
      <c r="BO324">
        <v>326.82184607400802</v>
      </c>
      <c r="BP324">
        <v>254.38603267908599</v>
      </c>
      <c r="BQ324">
        <v>255.161398582647</v>
      </c>
      <c r="BR324">
        <v>256.98102167419898</v>
      </c>
      <c r="BS324">
        <v>246.848498098942</v>
      </c>
      <c r="BT324">
        <v>248.73215551848901</v>
      </c>
      <c r="BU324">
        <v>249.759744308368</v>
      </c>
      <c r="BV324">
        <v>252.01620359740099</v>
      </c>
      <c r="BW324">
        <v>259.203919767765</v>
      </c>
      <c r="BX324">
        <v>243.96269907316599</v>
      </c>
      <c r="BY324">
        <v>239.999254304717</v>
      </c>
      <c r="BZ324">
        <v>243.45329413156</v>
      </c>
      <c r="CA324">
        <v>245.25516307800601</v>
      </c>
      <c r="CB324">
        <v>258.72446551977498</v>
      </c>
      <c r="CC324">
        <v>253.50112735096101</v>
      </c>
      <c r="CD324">
        <v>251.88548114816399</v>
      </c>
    </row>
    <row r="325" spans="1:82" x14ac:dyDescent="0.25">
      <c r="A325">
        <v>77.623497997329693</v>
      </c>
      <c r="B325">
        <v>264.63024184281801</v>
      </c>
      <c r="C325">
        <v>261.28555048500698</v>
      </c>
      <c r="D325">
        <v>260.30057677698198</v>
      </c>
      <c r="E325">
        <v>269.46273893373501</v>
      </c>
      <c r="F325">
        <v>261.30421604673103</v>
      </c>
      <c r="G325">
        <v>265.93798221472298</v>
      </c>
      <c r="H325">
        <v>269.53077114085301</v>
      </c>
      <c r="I325">
        <v>277.70698197583101</v>
      </c>
      <c r="J325">
        <v>275.68909424529699</v>
      </c>
      <c r="K325">
        <v>264.76909807258397</v>
      </c>
      <c r="L325">
        <v>260.77096797851999</v>
      </c>
      <c r="M325">
        <v>267.23345070517399</v>
      </c>
      <c r="N325">
        <v>272.27877528266498</v>
      </c>
      <c r="O325">
        <v>276.15593406291299</v>
      </c>
      <c r="P325">
        <v>273.92424315602602</v>
      </c>
      <c r="Q325">
        <v>282.75065310871202</v>
      </c>
      <c r="R325">
        <v>280.56045082097</v>
      </c>
      <c r="S325">
        <v>345.18160883718502</v>
      </c>
      <c r="T325">
        <v>359.21546918588501</v>
      </c>
      <c r="U325">
        <v>381.69419820594402</v>
      </c>
      <c r="V325">
        <v>424.51478206173903</v>
      </c>
      <c r="W325">
        <v>425.04431756135199</v>
      </c>
      <c r="X325">
        <v>428.05455087996103</v>
      </c>
      <c r="Y325">
        <v>447.46645938615802</v>
      </c>
      <c r="Z325">
        <v>504.86135715781</v>
      </c>
      <c r="AA325">
        <v>626.99800844965296</v>
      </c>
      <c r="AB325">
        <v>812.83089450990497</v>
      </c>
      <c r="AC325">
        <v>797.85429324213305</v>
      </c>
      <c r="AD325">
        <v>881.642731087794</v>
      </c>
      <c r="AE325">
        <v>1063.3579331726601</v>
      </c>
      <c r="AF325">
        <v>956.35227460458202</v>
      </c>
      <c r="AG325">
        <v>974.11992569217705</v>
      </c>
      <c r="AH325">
        <v>951.23405571384001</v>
      </c>
      <c r="AI325">
        <v>1079.0918475159799</v>
      </c>
      <c r="AJ325">
        <v>1389.8660653803299</v>
      </c>
      <c r="AK325">
        <v>2304.5643027668998</v>
      </c>
      <c r="AL325">
        <v>2981.3312415936698</v>
      </c>
      <c r="AM325">
        <v>3990.7841684776499</v>
      </c>
      <c r="AN325">
        <v>3823.0493282606299</v>
      </c>
      <c r="AO325">
        <v>3411.3656238991098</v>
      </c>
      <c r="AP325">
        <v>3391.8637631041602</v>
      </c>
      <c r="AQ325">
        <v>3730.4068598755198</v>
      </c>
      <c r="AR325">
        <v>4348.4709609595002</v>
      </c>
      <c r="AS325">
        <v>4712.3011368364396</v>
      </c>
      <c r="AT325">
        <v>4280.0715139600497</v>
      </c>
      <c r="AU325">
        <v>3801.5052760163999</v>
      </c>
      <c r="AV325">
        <v>3338.41004673406</v>
      </c>
      <c r="AW325">
        <v>2912.6122918435799</v>
      </c>
      <c r="AX325">
        <v>2198.8246075257898</v>
      </c>
      <c r="AY325">
        <v>904.98862193999503</v>
      </c>
      <c r="AZ325">
        <v>736.34644338819703</v>
      </c>
      <c r="BA325">
        <v>687.44378859353003</v>
      </c>
      <c r="BB325">
        <v>659.54336694583003</v>
      </c>
      <c r="BC325">
        <v>653.02118458590701</v>
      </c>
      <c r="BD325">
        <v>644.67369647693704</v>
      </c>
      <c r="BE325">
        <v>619.23121536135704</v>
      </c>
      <c r="BF325">
        <v>533.20703885342004</v>
      </c>
      <c r="BG325">
        <v>479.206141412801</v>
      </c>
      <c r="BH325">
        <v>504.07831696964899</v>
      </c>
      <c r="BI325">
        <v>512.64124518998403</v>
      </c>
      <c r="BJ325">
        <v>498.22902418564598</v>
      </c>
      <c r="BK325">
        <v>500.60160972276299</v>
      </c>
      <c r="BL325">
        <v>539.57535441761502</v>
      </c>
      <c r="BM325">
        <v>454.00234398574298</v>
      </c>
      <c r="BN325">
        <v>380.69801404827302</v>
      </c>
      <c r="BO325">
        <v>331.72630086613901</v>
      </c>
      <c r="BP325">
        <v>251.97882835359101</v>
      </c>
      <c r="BQ325">
        <v>255.27436318015901</v>
      </c>
      <c r="BR325">
        <v>258.13541417729999</v>
      </c>
      <c r="BS325">
        <v>248.81045967443001</v>
      </c>
      <c r="BT325">
        <v>248.28821336808099</v>
      </c>
      <c r="BU325">
        <v>253.21225885035901</v>
      </c>
      <c r="BV325">
        <v>255.54750570276099</v>
      </c>
      <c r="BW325">
        <v>256.10479905680802</v>
      </c>
      <c r="BX325">
        <v>243.38016512149599</v>
      </c>
      <c r="BY325">
        <v>238.86569588624101</v>
      </c>
      <c r="BZ325">
        <v>244.86077728238999</v>
      </c>
      <c r="CA325">
        <v>244.06632225489599</v>
      </c>
      <c r="CB325">
        <v>256.24189247666101</v>
      </c>
      <c r="CC325">
        <v>252.760801867758</v>
      </c>
      <c r="CD325">
        <v>251.651943839897</v>
      </c>
    </row>
    <row r="326" spans="1:82" x14ac:dyDescent="0.25">
      <c r="A326">
        <v>77.863818424566006</v>
      </c>
      <c r="B326">
        <v>263.47529784842698</v>
      </c>
      <c r="C326">
        <v>260.94663139209098</v>
      </c>
      <c r="D326">
        <v>259.14739484467702</v>
      </c>
      <c r="E326">
        <v>268.15275391606201</v>
      </c>
      <c r="F326">
        <v>261.65777096862899</v>
      </c>
      <c r="G326">
        <v>265.58397682212001</v>
      </c>
      <c r="H326">
        <v>269.66897149876797</v>
      </c>
      <c r="I326">
        <v>279.58742840868598</v>
      </c>
      <c r="J326">
        <v>276.20062540381002</v>
      </c>
      <c r="K326">
        <v>264.54470853897999</v>
      </c>
      <c r="L326">
        <v>261.131957978049</v>
      </c>
      <c r="M326">
        <v>264.60989773531901</v>
      </c>
      <c r="N326">
        <v>272.37688700071698</v>
      </c>
      <c r="O326">
        <v>277.54846264062502</v>
      </c>
      <c r="P326">
        <v>274.95695545188602</v>
      </c>
      <c r="Q326">
        <v>285.053422049304</v>
      </c>
      <c r="R326">
        <v>282.80691613854498</v>
      </c>
      <c r="S326">
        <v>348.79388732408802</v>
      </c>
      <c r="T326">
        <v>365.43592918937401</v>
      </c>
      <c r="U326">
        <v>387.36466945297502</v>
      </c>
      <c r="V326">
        <v>428.68469114640698</v>
      </c>
      <c r="W326">
        <v>431.24561311705799</v>
      </c>
      <c r="X326">
        <v>432.88234987867099</v>
      </c>
      <c r="Y326">
        <v>453.88119516504997</v>
      </c>
      <c r="Z326">
        <v>514.62041191721801</v>
      </c>
      <c r="AA326">
        <v>641.09375887735303</v>
      </c>
      <c r="AB326">
        <v>830.141816710679</v>
      </c>
      <c r="AC326">
        <v>819.16935630120997</v>
      </c>
      <c r="AD326">
        <v>908.00350820000801</v>
      </c>
      <c r="AE326">
        <v>1092.7740703193599</v>
      </c>
      <c r="AF326">
        <v>980.61805308062105</v>
      </c>
      <c r="AG326">
        <v>997.55411160559504</v>
      </c>
      <c r="AH326">
        <v>976.30354107028097</v>
      </c>
      <c r="AI326">
        <v>1108.0249165484099</v>
      </c>
      <c r="AJ326">
        <v>1431.0468616845601</v>
      </c>
      <c r="AK326">
        <v>2382.07823257064</v>
      </c>
      <c r="AL326">
        <v>3093.0809978379898</v>
      </c>
      <c r="AM326">
        <v>4133.1327513185297</v>
      </c>
      <c r="AN326">
        <v>3937.20183693217</v>
      </c>
      <c r="AO326">
        <v>3487.27894697901</v>
      </c>
      <c r="AP326">
        <v>3424.7719081097498</v>
      </c>
      <c r="AQ326">
        <v>3783.33962568997</v>
      </c>
      <c r="AR326">
        <v>4397.9171134216704</v>
      </c>
      <c r="AS326">
        <v>4761.2721141060101</v>
      </c>
      <c r="AT326">
        <v>4317.1536890396801</v>
      </c>
      <c r="AU326">
        <v>3847.1158211796201</v>
      </c>
      <c r="AV326">
        <v>3406.8730027367301</v>
      </c>
      <c r="AW326">
        <v>2994.4626829366798</v>
      </c>
      <c r="AX326">
        <v>2276.9853736100299</v>
      </c>
      <c r="AY326">
        <v>927.20952103532898</v>
      </c>
      <c r="AZ326">
        <v>756.59369750965402</v>
      </c>
      <c r="BA326">
        <v>705.73764273218501</v>
      </c>
      <c r="BB326">
        <v>673.68372456159898</v>
      </c>
      <c r="BC326">
        <v>669.06539573972896</v>
      </c>
      <c r="BD326">
        <v>662.54678840313602</v>
      </c>
      <c r="BE326">
        <v>636.121532265832</v>
      </c>
      <c r="BF326">
        <v>543.09464041281296</v>
      </c>
      <c r="BG326">
        <v>487.045029791297</v>
      </c>
      <c r="BH326">
        <v>510.10882985475098</v>
      </c>
      <c r="BI326">
        <v>520.58082482848897</v>
      </c>
      <c r="BJ326">
        <v>507.10932511230601</v>
      </c>
      <c r="BK326">
        <v>511.90415851492497</v>
      </c>
      <c r="BL326">
        <v>547.65681425112803</v>
      </c>
      <c r="BM326">
        <v>458.08901847712298</v>
      </c>
      <c r="BN326">
        <v>385.143347556729</v>
      </c>
      <c r="BO326">
        <v>335.235823008789</v>
      </c>
      <c r="BP326">
        <v>249.99943586957801</v>
      </c>
      <c r="BQ326">
        <v>256.35103685028002</v>
      </c>
      <c r="BR326">
        <v>259.10354229874099</v>
      </c>
      <c r="BS326">
        <v>248.60245777993299</v>
      </c>
      <c r="BT326">
        <v>246.101870754902</v>
      </c>
      <c r="BU326">
        <v>256.08900267697101</v>
      </c>
      <c r="BV326">
        <v>257.31005239271201</v>
      </c>
      <c r="BW326">
        <v>251.79082390164101</v>
      </c>
      <c r="BX326">
        <v>242.42797843752999</v>
      </c>
      <c r="BY326">
        <v>238.986778634324</v>
      </c>
      <c r="BZ326">
        <v>246.49673698494999</v>
      </c>
      <c r="CA326">
        <v>244.04023274018999</v>
      </c>
      <c r="CB326">
        <v>250.451094024871</v>
      </c>
      <c r="CC326">
        <v>248.62019807973601</v>
      </c>
      <c r="CD326">
        <v>249.78987040544499</v>
      </c>
    </row>
    <row r="327" spans="1:82" x14ac:dyDescent="0.25">
      <c r="A327">
        <v>78.104138851802404</v>
      </c>
      <c r="B327">
        <v>259.02387827726699</v>
      </c>
      <c r="C327">
        <v>257.55439212798501</v>
      </c>
      <c r="D327">
        <v>256.68337563446698</v>
      </c>
      <c r="E327">
        <v>261.52238036066899</v>
      </c>
      <c r="F327">
        <v>259.92505806149302</v>
      </c>
      <c r="G327">
        <v>261.82873394789999</v>
      </c>
      <c r="H327">
        <v>269.37593691511699</v>
      </c>
      <c r="I327">
        <v>279.20860530937102</v>
      </c>
      <c r="J327">
        <v>272.25093120935401</v>
      </c>
      <c r="K327">
        <v>261.52259420335901</v>
      </c>
      <c r="L327">
        <v>260.84711627540003</v>
      </c>
      <c r="M327">
        <v>259.96607449004898</v>
      </c>
      <c r="N327">
        <v>272.32738227356401</v>
      </c>
      <c r="O327">
        <v>275.31667793149398</v>
      </c>
      <c r="P327">
        <v>271.25290953177199</v>
      </c>
      <c r="Q327">
        <v>283.76765202766501</v>
      </c>
      <c r="R327">
        <v>281.045989721137</v>
      </c>
      <c r="S327">
        <v>350.07926361293403</v>
      </c>
      <c r="T327">
        <v>372.43742851112199</v>
      </c>
      <c r="U327">
        <v>388.45682731974102</v>
      </c>
      <c r="V327">
        <v>431.933952591837</v>
      </c>
      <c r="W327">
        <v>434.40670852593001</v>
      </c>
      <c r="X327">
        <v>441.73222544951398</v>
      </c>
      <c r="Y327">
        <v>462.62912383701399</v>
      </c>
      <c r="Z327">
        <v>521.47676054096803</v>
      </c>
      <c r="AA327">
        <v>653.45121348392001</v>
      </c>
      <c r="AB327">
        <v>853.92856343287997</v>
      </c>
      <c r="AC327">
        <v>850.48728291412704</v>
      </c>
      <c r="AD327">
        <v>930.27645620211297</v>
      </c>
      <c r="AE327">
        <v>1117.0590119880301</v>
      </c>
      <c r="AF327">
        <v>1002.29717845777</v>
      </c>
      <c r="AG327">
        <v>1018.6773569411801</v>
      </c>
      <c r="AH327">
        <v>997.57795994554999</v>
      </c>
      <c r="AI327">
        <v>1135.28858272205</v>
      </c>
      <c r="AJ327">
        <v>1471.4651540305799</v>
      </c>
      <c r="AK327">
        <v>2526.2926662998898</v>
      </c>
      <c r="AL327">
        <v>3218.2626647685502</v>
      </c>
      <c r="AM327">
        <v>4271.2890515305198</v>
      </c>
      <c r="AN327">
        <v>4157.8930866218097</v>
      </c>
      <c r="AO327">
        <v>3676.6025511994198</v>
      </c>
      <c r="AP327">
        <v>3580.67046913799</v>
      </c>
      <c r="AQ327">
        <v>3954.5976949191299</v>
      </c>
      <c r="AR327">
        <v>4481.2694227339498</v>
      </c>
      <c r="AS327">
        <v>4982.4899178877304</v>
      </c>
      <c r="AT327">
        <v>4494.1176712280403</v>
      </c>
      <c r="AU327">
        <v>3898.9861589321499</v>
      </c>
      <c r="AV327">
        <v>3461.6869540918901</v>
      </c>
      <c r="AW327">
        <v>3139.31326756721</v>
      </c>
      <c r="AX327">
        <v>2347.9576840121299</v>
      </c>
      <c r="AY327">
        <v>962.06846042289703</v>
      </c>
      <c r="AZ327">
        <v>772.34961911183598</v>
      </c>
      <c r="BA327">
        <v>730.42224102676903</v>
      </c>
      <c r="BB327">
        <v>695.26793511926303</v>
      </c>
      <c r="BC327">
        <v>681.37218483124605</v>
      </c>
      <c r="BD327">
        <v>686.194415356641</v>
      </c>
      <c r="BE327">
        <v>657.37304994504598</v>
      </c>
      <c r="BF327">
        <v>554.60863813687297</v>
      </c>
      <c r="BG327">
        <v>497.96245974849103</v>
      </c>
      <c r="BH327">
        <v>517.85581021565395</v>
      </c>
      <c r="BI327">
        <v>530.27145510229104</v>
      </c>
      <c r="BJ327">
        <v>515.12626020935795</v>
      </c>
      <c r="BK327">
        <v>520.76639454207202</v>
      </c>
      <c r="BL327">
        <v>560.25398331768895</v>
      </c>
      <c r="BM327">
        <v>463.22894249423501</v>
      </c>
      <c r="BN327">
        <v>387.89585863530601</v>
      </c>
      <c r="BO327">
        <v>335.791969831058</v>
      </c>
      <c r="BP327">
        <v>250.414260301159</v>
      </c>
      <c r="BQ327">
        <v>253.98507821948601</v>
      </c>
      <c r="BR327">
        <v>260.36228163260802</v>
      </c>
      <c r="BS327">
        <v>247.26459757028499</v>
      </c>
      <c r="BT327">
        <v>242.649717935773</v>
      </c>
      <c r="BU327">
        <v>255.03953114582001</v>
      </c>
      <c r="BV327">
        <v>254.940845204722</v>
      </c>
      <c r="BW327">
        <v>249.30303042633699</v>
      </c>
      <c r="BX327">
        <v>238.416910093268</v>
      </c>
      <c r="BY327">
        <v>235.77606805539901</v>
      </c>
      <c r="BZ327">
        <v>246.68506811642499</v>
      </c>
      <c r="CA327">
        <v>241.07885934719101</v>
      </c>
      <c r="CB327">
        <v>245.53134584968299</v>
      </c>
      <c r="CC327">
        <v>245.25845133186601</v>
      </c>
      <c r="CD327">
        <v>243.79110885229699</v>
      </c>
    </row>
    <row r="328" spans="1:82" x14ac:dyDescent="0.25">
      <c r="A328">
        <v>78.344459279038702</v>
      </c>
      <c r="B328">
        <v>254.971654897473</v>
      </c>
      <c r="C328">
        <v>257.78782252736602</v>
      </c>
      <c r="D328">
        <v>253.56273966568301</v>
      </c>
      <c r="E328">
        <v>263.04898596856901</v>
      </c>
      <c r="F328">
        <v>264.31359999948899</v>
      </c>
      <c r="G328">
        <v>264.40759101087099</v>
      </c>
      <c r="H328">
        <v>270.83470373380197</v>
      </c>
      <c r="I328">
        <v>278.17919595714199</v>
      </c>
      <c r="J328">
        <v>268.02445249601999</v>
      </c>
      <c r="K328">
        <v>260.01729230618503</v>
      </c>
      <c r="L328">
        <v>261.04568546859798</v>
      </c>
      <c r="M328">
        <v>258.17237439151302</v>
      </c>
      <c r="N328">
        <v>269.64582177285399</v>
      </c>
      <c r="O328">
        <v>271.23061480756797</v>
      </c>
      <c r="P328">
        <v>269.03779025194598</v>
      </c>
      <c r="Q328">
        <v>279.74924909376602</v>
      </c>
      <c r="R328">
        <v>283.89002854427798</v>
      </c>
      <c r="S328">
        <v>352.08617376041502</v>
      </c>
      <c r="T328">
        <v>381.80357954411397</v>
      </c>
      <c r="U328">
        <v>394.21370829497698</v>
      </c>
      <c r="V328">
        <v>438.31456281046599</v>
      </c>
      <c r="W328">
        <v>442.11939065092503</v>
      </c>
      <c r="X328">
        <v>452.45450836032302</v>
      </c>
      <c r="Y328">
        <v>475.40473183639699</v>
      </c>
      <c r="Z328">
        <v>533.18077279938996</v>
      </c>
      <c r="AA328">
        <v>674.35870397749397</v>
      </c>
      <c r="AB328">
        <v>887.29793756179401</v>
      </c>
      <c r="AC328">
        <v>889.80122412220203</v>
      </c>
      <c r="AD328">
        <v>965.04644781219895</v>
      </c>
      <c r="AE328">
        <v>1148.7500013542699</v>
      </c>
      <c r="AF328">
        <v>1034.6528703188901</v>
      </c>
      <c r="AG328">
        <v>1052.8002158654101</v>
      </c>
      <c r="AH328">
        <v>1031.4482142146701</v>
      </c>
      <c r="AI328">
        <v>1174.64898130601</v>
      </c>
      <c r="AJ328">
        <v>1543.9152981483301</v>
      </c>
      <c r="AK328">
        <v>2701.64100229002</v>
      </c>
      <c r="AL328">
        <v>3474.07772961819</v>
      </c>
      <c r="AM328">
        <v>4554.8693202806699</v>
      </c>
      <c r="AN328">
        <v>4401.0425911860502</v>
      </c>
      <c r="AO328">
        <v>3868.2589021388899</v>
      </c>
      <c r="AP328">
        <v>3708.7706703159101</v>
      </c>
      <c r="AQ328">
        <v>4103.9176850908298</v>
      </c>
      <c r="AR328">
        <v>4622.2982029841596</v>
      </c>
      <c r="AS328">
        <v>5138.9001591644301</v>
      </c>
      <c r="AT328">
        <v>4597.7781511121102</v>
      </c>
      <c r="AU328">
        <v>3953.7716825239099</v>
      </c>
      <c r="AV328">
        <v>3513.2604208892199</v>
      </c>
      <c r="AW328">
        <v>3259.3979487730899</v>
      </c>
      <c r="AX328">
        <v>2478.6904891805202</v>
      </c>
      <c r="AY328">
        <v>993.94673883246605</v>
      </c>
      <c r="AZ328">
        <v>792.44956194297094</v>
      </c>
      <c r="BA328">
        <v>759.45437803574305</v>
      </c>
      <c r="BB328">
        <v>719.89967839320798</v>
      </c>
      <c r="BC328">
        <v>701.14356378925902</v>
      </c>
      <c r="BD328">
        <v>709.84078470484496</v>
      </c>
      <c r="BE328">
        <v>674.83984166366201</v>
      </c>
      <c r="BF328">
        <v>569.65017673581804</v>
      </c>
      <c r="BG328">
        <v>509.37698134463699</v>
      </c>
      <c r="BH328">
        <v>528.65767093945499</v>
      </c>
      <c r="BI328">
        <v>546.11625906222605</v>
      </c>
      <c r="BJ328">
        <v>525.69329914978005</v>
      </c>
      <c r="BK328">
        <v>530.70667450316296</v>
      </c>
      <c r="BL328">
        <v>573.61039175817405</v>
      </c>
      <c r="BM328">
        <v>473.22826843960797</v>
      </c>
      <c r="BN328">
        <v>396.52655731904002</v>
      </c>
      <c r="BO328">
        <v>339.60168310298502</v>
      </c>
      <c r="BP328">
        <v>252.38526039439799</v>
      </c>
      <c r="BQ328">
        <v>255.38244202803199</v>
      </c>
      <c r="BR328">
        <v>260.74465941987398</v>
      </c>
      <c r="BS328">
        <v>243.937302448319</v>
      </c>
      <c r="BT328">
        <v>244.02840066325101</v>
      </c>
      <c r="BU328">
        <v>255.03498471655499</v>
      </c>
      <c r="BV328">
        <v>256.06978232092098</v>
      </c>
      <c r="BW328">
        <v>250.650516484739</v>
      </c>
      <c r="BX328">
        <v>236.56842835170801</v>
      </c>
      <c r="BY328">
        <v>238.30742031477499</v>
      </c>
      <c r="BZ328">
        <v>249.044312280284</v>
      </c>
      <c r="CA328">
        <v>240.02067081966501</v>
      </c>
      <c r="CB328">
        <v>246.240039772681</v>
      </c>
      <c r="CC328">
        <v>246.363533765933</v>
      </c>
      <c r="CD328">
        <v>241.53273481086401</v>
      </c>
    </row>
    <row r="329" spans="1:82" x14ac:dyDescent="0.25">
      <c r="A329">
        <v>78.584779706275</v>
      </c>
      <c r="B329">
        <v>254.42627985502</v>
      </c>
      <c r="C329">
        <v>257.97587273277799</v>
      </c>
      <c r="D329">
        <v>252.77352340332001</v>
      </c>
      <c r="E329">
        <v>261.74531469069598</v>
      </c>
      <c r="F329">
        <v>264.194129982307</v>
      </c>
      <c r="G329">
        <v>264.33308418078298</v>
      </c>
      <c r="H329">
        <v>271.63039008410101</v>
      </c>
      <c r="I329">
        <v>276.10239567359099</v>
      </c>
      <c r="J329">
        <v>267.61622808494701</v>
      </c>
      <c r="K329">
        <v>261.148689548692</v>
      </c>
      <c r="L329">
        <v>261.48596006076502</v>
      </c>
      <c r="M329">
        <v>259.11102341163001</v>
      </c>
      <c r="N329">
        <v>269.17734168422498</v>
      </c>
      <c r="O329">
        <v>269.98854366992902</v>
      </c>
      <c r="P329">
        <v>268.18438717894497</v>
      </c>
      <c r="Q329">
        <v>281.42002718522701</v>
      </c>
      <c r="R329">
        <v>284.20416774256501</v>
      </c>
      <c r="S329">
        <v>352.579665240628</v>
      </c>
      <c r="T329">
        <v>383.19080168897199</v>
      </c>
      <c r="U329">
        <v>395.26004274755797</v>
      </c>
      <c r="V329">
        <v>443.04528750856701</v>
      </c>
      <c r="W329">
        <v>445.56391959863402</v>
      </c>
      <c r="X329">
        <v>456.65360251809</v>
      </c>
      <c r="Y329">
        <v>479.94796635551899</v>
      </c>
      <c r="Z329">
        <v>538.55730338766705</v>
      </c>
      <c r="AA329">
        <v>682.44814179943296</v>
      </c>
      <c r="AB329">
        <v>898.79710783675898</v>
      </c>
      <c r="AC329">
        <v>905.53628371505204</v>
      </c>
      <c r="AD329">
        <v>984.02800471825196</v>
      </c>
      <c r="AE329">
        <v>1164.02349725609</v>
      </c>
      <c r="AF329">
        <v>1052.1359707972599</v>
      </c>
      <c r="AG329">
        <v>1069.97122807339</v>
      </c>
      <c r="AH329">
        <v>1044.71385533335</v>
      </c>
      <c r="AI329">
        <v>1192.4736080497601</v>
      </c>
      <c r="AJ329">
        <v>1572.0612732925099</v>
      </c>
      <c r="AK329">
        <v>2732.2897929841602</v>
      </c>
      <c r="AL329">
        <v>3567.2388871539601</v>
      </c>
      <c r="AM329">
        <v>4660.01397004505</v>
      </c>
      <c r="AN329">
        <v>4482.55529595191</v>
      </c>
      <c r="AO329">
        <v>3929.42838012005</v>
      </c>
      <c r="AP329">
        <v>3766.6921358567602</v>
      </c>
      <c r="AQ329">
        <v>4162.0309341073598</v>
      </c>
      <c r="AR329">
        <v>4671.5912196025602</v>
      </c>
      <c r="AS329">
        <v>5118.3595082791198</v>
      </c>
      <c r="AT329">
        <v>4607.4883679455797</v>
      </c>
      <c r="AU329">
        <v>3957.6000634512302</v>
      </c>
      <c r="AV329">
        <v>3543.08755529463</v>
      </c>
      <c r="AW329">
        <v>3282.7345558322199</v>
      </c>
      <c r="AX329">
        <v>2515.5485086481099</v>
      </c>
      <c r="AY329">
        <v>1008.47580567951</v>
      </c>
      <c r="AZ329">
        <v>804.04156565699395</v>
      </c>
      <c r="BA329">
        <v>771.11644282136103</v>
      </c>
      <c r="BB329">
        <v>731.96316316940795</v>
      </c>
      <c r="BC329">
        <v>710.43031079644402</v>
      </c>
      <c r="BD329">
        <v>718.81500775492805</v>
      </c>
      <c r="BE329">
        <v>681.49468174211404</v>
      </c>
      <c r="BF329">
        <v>574.84418063851797</v>
      </c>
      <c r="BG329">
        <v>514.12855262414598</v>
      </c>
      <c r="BH329">
        <v>534.82387963843996</v>
      </c>
      <c r="BI329">
        <v>553.92303890849405</v>
      </c>
      <c r="BJ329">
        <v>531.57205717921897</v>
      </c>
      <c r="BK329">
        <v>539.56871323627195</v>
      </c>
      <c r="BL329">
        <v>580.27315310609595</v>
      </c>
      <c r="BM329">
        <v>477.16060854698298</v>
      </c>
      <c r="BN329">
        <v>400.881163578925</v>
      </c>
      <c r="BO329">
        <v>341.76488391450999</v>
      </c>
      <c r="BP329">
        <v>251.970081064895</v>
      </c>
      <c r="BQ329">
        <v>256.52833847292499</v>
      </c>
      <c r="BR329">
        <v>261.16381398068899</v>
      </c>
      <c r="BS329">
        <v>243.68508456216901</v>
      </c>
      <c r="BT329">
        <v>244.705328544878</v>
      </c>
      <c r="BU329">
        <v>254.56650013765801</v>
      </c>
      <c r="BV329">
        <v>257.35757082213797</v>
      </c>
      <c r="BW329">
        <v>250.98570570189699</v>
      </c>
      <c r="BX329">
        <v>237.05355600918699</v>
      </c>
      <c r="BY329">
        <v>238.59234719778601</v>
      </c>
      <c r="BZ329">
        <v>249.60514959590401</v>
      </c>
      <c r="CA329">
        <v>239.21218984837901</v>
      </c>
      <c r="CB329">
        <v>245.785023891305</v>
      </c>
      <c r="CC329">
        <v>246.897188973959</v>
      </c>
      <c r="CD329">
        <v>241.058606148519</v>
      </c>
    </row>
    <row r="330" spans="1:82" x14ac:dyDescent="0.25">
      <c r="A330">
        <v>78.825100133511299</v>
      </c>
      <c r="B330">
        <v>254.18267875968399</v>
      </c>
      <c r="C330">
        <v>260.153659070034</v>
      </c>
      <c r="D330">
        <v>253.12552238703401</v>
      </c>
      <c r="E330">
        <v>258.89171444721501</v>
      </c>
      <c r="F330">
        <v>262.48270608501099</v>
      </c>
      <c r="G330">
        <v>263.96734415020501</v>
      </c>
      <c r="H330">
        <v>273.893781157864</v>
      </c>
      <c r="I330">
        <v>271.82208300868399</v>
      </c>
      <c r="J330">
        <v>267.33133673918297</v>
      </c>
      <c r="K330">
        <v>264.06466969577201</v>
      </c>
      <c r="L330">
        <v>263.31122817131597</v>
      </c>
      <c r="M330">
        <v>261.81259607303798</v>
      </c>
      <c r="N330">
        <v>269.03048959571902</v>
      </c>
      <c r="O330">
        <v>267.33613774937902</v>
      </c>
      <c r="P330">
        <v>266.19086913065598</v>
      </c>
      <c r="Q330">
        <v>286.26968638106803</v>
      </c>
      <c r="R330">
        <v>285.06712307631801</v>
      </c>
      <c r="S330">
        <v>353.46205047045203</v>
      </c>
      <c r="T330">
        <v>385.48841925410801</v>
      </c>
      <c r="U330">
        <v>397.33088567832499</v>
      </c>
      <c r="V330">
        <v>453.53467390785499</v>
      </c>
      <c r="W330">
        <v>452.86444848033301</v>
      </c>
      <c r="X330">
        <v>466.37089100726502</v>
      </c>
      <c r="Y330">
        <v>489.630603293224</v>
      </c>
      <c r="Z330">
        <v>549.29437476609598</v>
      </c>
      <c r="AA330">
        <v>699.24541892891898</v>
      </c>
      <c r="AB330">
        <v>920.96772510234098</v>
      </c>
      <c r="AC330">
        <v>939.47120074182203</v>
      </c>
      <c r="AD330">
        <v>1026.81527186983</v>
      </c>
      <c r="AE330">
        <v>1195.26201081524</v>
      </c>
      <c r="AF330">
        <v>1090.7076782275799</v>
      </c>
      <c r="AG330">
        <v>1106.08526500627</v>
      </c>
      <c r="AH330">
        <v>1071.09207394038</v>
      </c>
      <c r="AI330">
        <v>1229.3811589719701</v>
      </c>
      <c r="AJ330">
        <v>1632.2754551468199</v>
      </c>
      <c r="AK330">
        <v>2799.5167075222798</v>
      </c>
      <c r="AL330">
        <v>3782.4526748733101</v>
      </c>
      <c r="AM330">
        <v>4894.3372950819103</v>
      </c>
      <c r="AN330">
        <v>4658.2034082569899</v>
      </c>
      <c r="AO330">
        <v>4058.5731064400802</v>
      </c>
      <c r="AP330">
        <v>3890.8620189773201</v>
      </c>
      <c r="AQ330">
        <v>4279.8309922682502</v>
      </c>
      <c r="AR330">
        <v>4760.9660216276397</v>
      </c>
      <c r="AS330">
        <v>5052.7134161746899</v>
      </c>
      <c r="AT330">
        <v>4585.1745743229603</v>
      </c>
      <c r="AU330">
        <v>3930.6471069557301</v>
      </c>
      <c r="AV330">
        <v>3588.1388511866498</v>
      </c>
      <c r="AW330">
        <v>3309.0513662374701</v>
      </c>
      <c r="AX330">
        <v>2588.90260274398</v>
      </c>
      <c r="AY330">
        <v>1040.06161784595</v>
      </c>
      <c r="AZ330">
        <v>827.84326451962602</v>
      </c>
      <c r="BA330">
        <v>795.20119037503298</v>
      </c>
      <c r="BB330">
        <v>757.675854449285</v>
      </c>
      <c r="BC330">
        <v>729.26132513815003</v>
      </c>
      <c r="BD330">
        <v>738.59798642503995</v>
      </c>
      <c r="BE330">
        <v>695.78105242986896</v>
      </c>
      <c r="BF330">
        <v>584.88528100308599</v>
      </c>
      <c r="BG330">
        <v>522.870649023341</v>
      </c>
      <c r="BH330">
        <v>547.88598455901695</v>
      </c>
      <c r="BI330">
        <v>569.96619875752003</v>
      </c>
      <c r="BJ330">
        <v>544.12152326091496</v>
      </c>
      <c r="BK330">
        <v>559.93937823035196</v>
      </c>
      <c r="BL330">
        <v>594.17115598305804</v>
      </c>
      <c r="BM330">
        <v>484.25190066765401</v>
      </c>
      <c r="BN330">
        <v>409.28901236907399</v>
      </c>
      <c r="BO330">
        <v>346.37395258756402</v>
      </c>
      <c r="BP330">
        <v>251.40580070305299</v>
      </c>
      <c r="BQ330">
        <v>259.80400623284203</v>
      </c>
      <c r="BR330">
        <v>263.11220643929403</v>
      </c>
      <c r="BS330">
        <v>245.36128435392499</v>
      </c>
      <c r="BT330">
        <v>247.838944844151</v>
      </c>
      <c r="BU330">
        <v>253.96535002221799</v>
      </c>
      <c r="BV330">
        <v>260.97216029984702</v>
      </c>
      <c r="BW330">
        <v>252.46764363975799</v>
      </c>
      <c r="BX330">
        <v>240.27636353919499</v>
      </c>
      <c r="BY330">
        <v>239.5664039163</v>
      </c>
      <c r="BZ330">
        <v>251.11840069883999</v>
      </c>
      <c r="CA330">
        <v>238.29876027457701</v>
      </c>
      <c r="CB330">
        <v>245.394366334956</v>
      </c>
      <c r="CC330">
        <v>248.68378529058</v>
      </c>
      <c r="CD330">
        <v>241.84071349473999</v>
      </c>
    </row>
    <row r="331" spans="1:82" x14ac:dyDescent="0.25">
      <c r="A331">
        <v>79.065420560747597</v>
      </c>
      <c r="B331">
        <v>252.12322851725401</v>
      </c>
      <c r="C331">
        <v>261.50280849903697</v>
      </c>
      <c r="D331">
        <v>254.2087783698</v>
      </c>
      <c r="E331">
        <v>263.37656285060001</v>
      </c>
      <c r="F331">
        <v>264.71616982100301</v>
      </c>
      <c r="G331">
        <v>262.00151615523203</v>
      </c>
      <c r="H331">
        <v>272.87457614400302</v>
      </c>
      <c r="I331">
        <v>269.562313073003</v>
      </c>
      <c r="J331">
        <v>269.768176922311</v>
      </c>
      <c r="K331">
        <v>264.22159708815099</v>
      </c>
      <c r="L331">
        <v>261.73680246538498</v>
      </c>
      <c r="M331">
        <v>262.22422740026002</v>
      </c>
      <c r="N331">
        <v>270.18004779696798</v>
      </c>
      <c r="O331">
        <v>269.99471995521401</v>
      </c>
      <c r="P331">
        <v>265.38337433309198</v>
      </c>
      <c r="Q331">
        <v>286.69947390849001</v>
      </c>
      <c r="R331">
        <v>285.91896457578798</v>
      </c>
      <c r="S331">
        <v>355.72183232202502</v>
      </c>
      <c r="T331">
        <v>388.13724501437599</v>
      </c>
      <c r="U331">
        <v>399.73706755680502</v>
      </c>
      <c r="V331">
        <v>457.81340802114801</v>
      </c>
      <c r="W331">
        <v>454.882740174834</v>
      </c>
      <c r="X331">
        <v>469.23690312374799</v>
      </c>
      <c r="Y331">
        <v>494.81641278803602</v>
      </c>
      <c r="Z331">
        <v>556.37661497523095</v>
      </c>
      <c r="AA331">
        <v>703.48874809183599</v>
      </c>
      <c r="AB331">
        <v>924.57128191169295</v>
      </c>
      <c r="AC331">
        <v>946.51861750124499</v>
      </c>
      <c r="AD331">
        <v>1035.28125555272</v>
      </c>
      <c r="AE331">
        <v>1202.9489963727999</v>
      </c>
      <c r="AF331">
        <v>1095.3252132252801</v>
      </c>
      <c r="AG331">
        <v>1119.7949330461299</v>
      </c>
      <c r="AH331">
        <v>1082.89010285884</v>
      </c>
      <c r="AI331">
        <v>1242.6135171123101</v>
      </c>
      <c r="AJ331">
        <v>1648.2631818529401</v>
      </c>
      <c r="AK331">
        <v>2829.11647221061</v>
      </c>
      <c r="AL331">
        <v>3834.2522928857702</v>
      </c>
      <c r="AM331">
        <v>4954.4608604025498</v>
      </c>
      <c r="AN331">
        <v>4662.1614431949201</v>
      </c>
      <c r="AO331">
        <v>4068.0161976763502</v>
      </c>
      <c r="AP331">
        <v>3913.8793934759801</v>
      </c>
      <c r="AQ331">
        <v>4268.8651790294098</v>
      </c>
      <c r="AR331">
        <v>4700.08023719834</v>
      </c>
      <c r="AS331">
        <v>4958.1286239535002</v>
      </c>
      <c r="AT331">
        <v>4503.4669480134999</v>
      </c>
      <c r="AU331">
        <v>3865.6325339227601</v>
      </c>
      <c r="AV331">
        <v>3537.8310533324402</v>
      </c>
      <c r="AW331">
        <v>3296.2320115356902</v>
      </c>
      <c r="AX331">
        <v>2596.34785634425</v>
      </c>
      <c r="AY331">
        <v>1045.0857407809001</v>
      </c>
      <c r="AZ331">
        <v>834.85037820812101</v>
      </c>
      <c r="BA331">
        <v>802.51794191356805</v>
      </c>
      <c r="BB331">
        <v>764.26290742950403</v>
      </c>
      <c r="BC331">
        <v>735.89562034769597</v>
      </c>
      <c r="BD331">
        <v>743.49272466275102</v>
      </c>
      <c r="BE331">
        <v>703.04612760770203</v>
      </c>
      <c r="BF331">
        <v>587.491436304079</v>
      </c>
      <c r="BG331">
        <v>527.19451676781102</v>
      </c>
      <c r="BH331">
        <v>550.63761046983404</v>
      </c>
      <c r="BI331">
        <v>574.40699667708304</v>
      </c>
      <c r="BJ331">
        <v>546.11107837008899</v>
      </c>
      <c r="BK331">
        <v>565.11324997619897</v>
      </c>
      <c r="BL331">
        <v>596.58870378010101</v>
      </c>
      <c r="BM331">
        <v>487.65051448342803</v>
      </c>
      <c r="BN331">
        <v>411.727439711621</v>
      </c>
      <c r="BO331">
        <v>349.69336619851902</v>
      </c>
      <c r="BP331">
        <v>252.07798420999799</v>
      </c>
      <c r="BQ331">
        <v>260.814858125885</v>
      </c>
      <c r="BR331">
        <v>262.84892954552902</v>
      </c>
      <c r="BS331">
        <v>247.62369731765</v>
      </c>
      <c r="BT331">
        <v>247.653723019035</v>
      </c>
      <c r="BU331">
        <v>254.13928724273401</v>
      </c>
      <c r="BV331">
        <v>260.18406342980398</v>
      </c>
      <c r="BW331">
        <v>250.52607781598101</v>
      </c>
      <c r="BX331">
        <v>241.01395344004001</v>
      </c>
      <c r="BY331">
        <v>239.669729844334</v>
      </c>
      <c r="BZ331">
        <v>252.163165653584</v>
      </c>
      <c r="CA331">
        <v>240.92612844377001</v>
      </c>
      <c r="CB331">
        <v>245.47848596924399</v>
      </c>
      <c r="CC331">
        <v>249.579921354611</v>
      </c>
      <c r="CD331">
        <v>243.08459055107099</v>
      </c>
    </row>
    <row r="332" spans="1:82" x14ac:dyDescent="0.25">
      <c r="A332">
        <v>79.305740987983896</v>
      </c>
      <c r="B332">
        <v>251.670830277676</v>
      </c>
      <c r="C332">
        <v>263.282067537621</v>
      </c>
      <c r="D332">
        <v>256.29496955053099</v>
      </c>
      <c r="E332">
        <v>266.075616412876</v>
      </c>
      <c r="F332">
        <v>267.10097389562901</v>
      </c>
      <c r="G332">
        <v>261.47382996478899</v>
      </c>
      <c r="H332">
        <v>271.61849656649298</v>
      </c>
      <c r="I332">
        <v>268.72181165217199</v>
      </c>
      <c r="J332">
        <v>269.96210409450998</v>
      </c>
      <c r="K332">
        <v>264.24839837074501</v>
      </c>
      <c r="L332">
        <v>259.79691432838098</v>
      </c>
      <c r="M332">
        <v>262.647446672211</v>
      </c>
      <c r="N332">
        <v>270.32752095599</v>
      </c>
      <c r="O332">
        <v>271.19420457404198</v>
      </c>
      <c r="P332">
        <v>263.904871232098</v>
      </c>
      <c r="Q332">
        <v>287.674335877251</v>
      </c>
      <c r="R332">
        <v>287.54143995831799</v>
      </c>
      <c r="S332">
        <v>355.81085057420597</v>
      </c>
      <c r="T332">
        <v>394.495708110159</v>
      </c>
      <c r="U332">
        <v>409.21694988665701</v>
      </c>
      <c r="V332">
        <v>469.67100659074703</v>
      </c>
      <c r="W332">
        <v>463.68634069266199</v>
      </c>
      <c r="X332">
        <v>480.18992852697397</v>
      </c>
      <c r="Y332">
        <v>508.14431281208698</v>
      </c>
      <c r="Z332">
        <v>575.31900232962903</v>
      </c>
      <c r="AA332">
        <v>725.95746589271198</v>
      </c>
      <c r="AB332">
        <v>946.139401886776</v>
      </c>
      <c r="AC332">
        <v>974.11995627015006</v>
      </c>
      <c r="AD332">
        <v>1066.41632554483</v>
      </c>
      <c r="AE332">
        <v>1232.9295587996</v>
      </c>
      <c r="AF332">
        <v>1125.52561035597</v>
      </c>
      <c r="AG332">
        <v>1157.15432970701</v>
      </c>
      <c r="AH332">
        <v>1117.5096776493599</v>
      </c>
      <c r="AI332">
        <v>1281.9058028291299</v>
      </c>
      <c r="AJ332">
        <v>1697.2966499916199</v>
      </c>
      <c r="AK332">
        <v>2907.3059455788598</v>
      </c>
      <c r="AL332">
        <v>3946.84319201569</v>
      </c>
      <c r="AM332">
        <v>5084.3541326319501</v>
      </c>
      <c r="AN332">
        <v>4704.7026379154604</v>
      </c>
      <c r="AO332">
        <v>4123.4131509215804</v>
      </c>
      <c r="AP332">
        <v>3968.1918287498902</v>
      </c>
      <c r="AQ332">
        <v>4278.9124243915503</v>
      </c>
      <c r="AR332">
        <v>4647.7831480033901</v>
      </c>
      <c r="AS332">
        <v>4879.6413940529201</v>
      </c>
      <c r="AT332">
        <v>4428.2068397964404</v>
      </c>
      <c r="AU332">
        <v>3813.7264507772502</v>
      </c>
      <c r="AV332">
        <v>3519.4177358459201</v>
      </c>
      <c r="AW332">
        <v>3328.0887386074601</v>
      </c>
      <c r="AX332">
        <v>2651.31170397913</v>
      </c>
      <c r="AY332">
        <v>1071.8031986398</v>
      </c>
      <c r="AZ332">
        <v>861.04637940784801</v>
      </c>
      <c r="BA332">
        <v>832.08803757629096</v>
      </c>
      <c r="BB332">
        <v>793.09922272522397</v>
      </c>
      <c r="BC332">
        <v>765.98559773004399</v>
      </c>
      <c r="BD332">
        <v>770.679403764521</v>
      </c>
      <c r="BE332">
        <v>730.57583660683997</v>
      </c>
      <c r="BF332">
        <v>601.94117232360202</v>
      </c>
      <c r="BG332">
        <v>541.21414899183503</v>
      </c>
      <c r="BH332">
        <v>564.32185683238902</v>
      </c>
      <c r="BI332">
        <v>594.08903954144898</v>
      </c>
      <c r="BJ332">
        <v>558.49701252423995</v>
      </c>
      <c r="BK332">
        <v>580.64075016210097</v>
      </c>
      <c r="BL332">
        <v>613.12853114341897</v>
      </c>
      <c r="BM332">
        <v>500.30121111588397</v>
      </c>
      <c r="BN332">
        <v>419.58228676862501</v>
      </c>
      <c r="BO332">
        <v>354.66773160677201</v>
      </c>
      <c r="BP332">
        <v>252.47601684438601</v>
      </c>
      <c r="BQ332">
        <v>257.705257693286</v>
      </c>
      <c r="BR332">
        <v>262.46007385507602</v>
      </c>
      <c r="BS332">
        <v>249.22082794155099</v>
      </c>
      <c r="BT332">
        <v>248.44101965585099</v>
      </c>
      <c r="BU332">
        <v>254.78495551204799</v>
      </c>
      <c r="BV332">
        <v>259.67807832731</v>
      </c>
      <c r="BW332">
        <v>248.983078903608</v>
      </c>
      <c r="BX332">
        <v>241.46963800463499</v>
      </c>
      <c r="BY332">
        <v>241.66591082051801</v>
      </c>
      <c r="BZ332">
        <v>252.58594542537199</v>
      </c>
      <c r="CA332">
        <v>242.65319766752901</v>
      </c>
      <c r="CB332">
        <v>244.02917782489899</v>
      </c>
      <c r="CC332">
        <v>250.08070315430601</v>
      </c>
      <c r="CD332">
        <v>243.34751375403201</v>
      </c>
    </row>
    <row r="333" spans="1:82" x14ac:dyDescent="0.25">
      <c r="A333">
        <v>79.546061415220294</v>
      </c>
      <c r="B333">
        <v>254.06947142466601</v>
      </c>
      <c r="C333">
        <v>264.39898468623602</v>
      </c>
      <c r="D333">
        <v>257.19472169452098</v>
      </c>
      <c r="E333">
        <v>265.072015550478</v>
      </c>
      <c r="F333">
        <v>270.02174722281302</v>
      </c>
      <c r="G333">
        <v>261.06932409639597</v>
      </c>
      <c r="H333">
        <v>272.41100496947797</v>
      </c>
      <c r="I333">
        <v>268.02750408859998</v>
      </c>
      <c r="J333">
        <v>263.62883963071602</v>
      </c>
      <c r="K333">
        <v>267.51399965834901</v>
      </c>
      <c r="L333">
        <v>262.98234522923502</v>
      </c>
      <c r="M333">
        <v>260.249230330236</v>
      </c>
      <c r="N333">
        <v>266.67645067041201</v>
      </c>
      <c r="O333">
        <v>271.854177765938</v>
      </c>
      <c r="P333">
        <v>262.409577555471</v>
      </c>
      <c r="Q333">
        <v>289.46636227313297</v>
      </c>
      <c r="R333">
        <v>288.49269458375898</v>
      </c>
      <c r="S333">
        <v>353.42037093430503</v>
      </c>
      <c r="T333">
        <v>395.48672809267902</v>
      </c>
      <c r="U333">
        <v>408.518865778041</v>
      </c>
      <c r="V333">
        <v>471.08713228604603</v>
      </c>
      <c r="W333">
        <v>465.33163176490802</v>
      </c>
      <c r="X333">
        <v>480.58368273503498</v>
      </c>
      <c r="Y333">
        <v>511.313988046379</v>
      </c>
      <c r="Z333">
        <v>576.63227145783696</v>
      </c>
      <c r="AA333">
        <v>727.47169213219604</v>
      </c>
      <c r="AB333">
        <v>949.53352770599702</v>
      </c>
      <c r="AC333">
        <v>978.45905745149901</v>
      </c>
      <c r="AD333">
        <v>1073.0523320570201</v>
      </c>
      <c r="AE333">
        <v>1237.5420121848099</v>
      </c>
      <c r="AF333">
        <v>1130.60971257612</v>
      </c>
      <c r="AG333">
        <v>1163.9081564815699</v>
      </c>
      <c r="AH333">
        <v>1128.7671534998999</v>
      </c>
      <c r="AI333">
        <v>1290.99572709022</v>
      </c>
      <c r="AJ333">
        <v>1710.32205804104</v>
      </c>
      <c r="AK333">
        <v>2892.7350740050501</v>
      </c>
      <c r="AL333">
        <v>3937.7221030861301</v>
      </c>
      <c r="AM333">
        <v>5035.86533437054</v>
      </c>
      <c r="AN333">
        <v>4633.4331487648396</v>
      </c>
      <c r="AO333">
        <v>4064.3818938305399</v>
      </c>
      <c r="AP333">
        <v>3892.6792405656201</v>
      </c>
      <c r="AQ333">
        <v>4193.8307985782803</v>
      </c>
      <c r="AR333">
        <v>4511.7642267084902</v>
      </c>
      <c r="AS333">
        <v>4769.2738783230798</v>
      </c>
      <c r="AT333">
        <v>4320.0001544811503</v>
      </c>
      <c r="AU333">
        <v>3697.59726261798</v>
      </c>
      <c r="AV333">
        <v>3449.8918972459101</v>
      </c>
      <c r="AW333">
        <v>3279.7231688124298</v>
      </c>
      <c r="AX333">
        <v>2635.8656239101601</v>
      </c>
      <c r="AY333">
        <v>1079.03825900164</v>
      </c>
      <c r="AZ333">
        <v>861.38859450346195</v>
      </c>
      <c r="BA333">
        <v>832.00676007756294</v>
      </c>
      <c r="BB333">
        <v>793.80286769209704</v>
      </c>
      <c r="BC333">
        <v>770.46736895783499</v>
      </c>
      <c r="BD333">
        <v>778.08122547241305</v>
      </c>
      <c r="BE333">
        <v>734.94988119524703</v>
      </c>
      <c r="BF333">
        <v>607.79345603355898</v>
      </c>
      <c r="BG333">
        <v>543.445152314918</v>
      </c>
      <c r="BH333">
        <v>564.25464356965199</v>
      </c>
      <c r="BI333">
        <v>597.11405833249398</v>
      </c>
      <c r="BJ333">
        <v>559.595171029879</v>
      </c>
      <c r="BK333">
        <v>586.07836817589805</v>
      </c>
      <c r="BL333">
        <v>619.61831377335602</v>
      </c>
      <c r="BM333">
        <v>501.08775101564203</v>
      </c>
      <c r="BN333">
        <v>416.69186314588802</v>
      </c>
      <c r="BO333">
        <v>353.347509365044</v>
      </c>
      <c r="BP333">
        <v>253.54300863781501</v>
      </c>
      <c r="BQ333">
        <v>257.39119614932099</v>
      </c>
      <c r="BR333">
        <v>261.46861462963</v>
      </c>
      <c r="BS333">
        <v>247.858357520005</v>
      </c>
      <c r="BT333">
        <v>250.258821508176</v>
      </c>
      <c r="BU333">
        <v>258.47230521789299</v>
      </c>
      <c r="BV333">
        <v>259.74974393354597</v>
      </c>
      <c r="BW333">
        <v>247.22839348405401</v>
      </c>
      <c r="BX333">
        <v>243.145615408954</v>
      </c>
      <c r="BY333">
        <v>243.206845567572</v>
      </c>
      <c r="BZ333">
        <v>251.629533863939</v>
      </c>
      <c r="CA333">
        <v>244.91388675919401</v>
      </c>
      <c r="CB333">
        <v>244.30967465782601</v>
      </c>
      <c r="CC333">
        <v>251.64353183066501</v>
      </c>
      <c r="CD333">
        <v>244.63332720545199</v>
      </c>
    </row>
    <row r="334" spans="1:82" x14ac:dyDescent="0.25">
      <c r="A334">
        <v>79.786381842456606</v>
      </c>
      <c r="B334">
        <v>253.88876102975999</v>
      </c>
      <c r="C334">
        <v>265.47751446120401</v>
      </c>
      <c r="D334">
        <v>256.14572907140501</v>
      </c>
      <c r="E334">
        <v>264.964862264516</v>
      </c>
      <c r="F334">
        <v>270.64107044476202</v>
      </c>
      <c r="G334">
        <v>261.72504974856298</v>
      </c>
      <c r="H334">
        <v>273.23981414939402</v>
      </c>
      <c r="I334">
        <v>265.505264809896</v>
      </c>
      <c r="J334">
        <v>257.296605931633</v>
      </c>
      <c r="K334">
        <v>268.43345679891098</v>
      </c>
      <c r="L334">
        <v>261.60107124028099</v>
      </c>
      <c r="M334">
        <v>258.43771677087898</v>
      </c>
      <c r="N334">
        <v>263.07196803399103</v>
      </c>
      <c r="O334">
        <v>270.156874334772</v>
      </c>
      <c r="P334">
        <v>265.31289898702602</v>
      </c>
      <c r="Q334">
        <v>289.80406251603102</v>
      </c>
      <c r="R334">
        <v>285.120504801268</v>
      </c>
      <c r="S334">
        <v>358.44284014199701</v>
      </c>
      <c r="T334">
        <v>402.438713065775</v>
      </c>
      <c r="U334">
        <v>418.92302842756101</v>
      </c>
      <c r="V334">
        <v>486.30144117913699</v>
      </c>
      <c r="W334">
        <v>479.44437063997702</v>
      </c>
      <c r="X334">
        <v>497.40479844717402</v>
      </c>
      <c r="Y334">
        <v>531.82586623456802</v>
      </c>
      <c r="Z334">
        <v>600.20803583103304</v>
      </c>
      <c r="AA334">
        <v>761.73251573807204</v>
      </c>
      <c r="AB334">
        <v>998.86541471150895</v>
      </c>
      <c r="AC334">
        <v>1035.8807089029201</v>
      </c>
      <c r="AD334">
        <v>1131.9009916771199</v>
      </c>
      <c r="AE334">
        <v>1309.5293709611101</v>
      </c>
      <c r="AF334">
        <v>1196.1352527167801</v>
      </c>
      <c r="AG334">
        <v>1234.72879847697</v>
      </c>
      <c r="AH334">
        <v>1187.0922000774499</v>
      </c>
      <c r="AI334">
        <v>1362.89714564107</v>
      </c>
      <c r="AJ334">
        <v>1807.3492498712501</v>
      </c>
      <c r="AK334">
        <v>3069.7570364910098</v>
      </c>
      <c r="AL334">
        <v>4164.4860670664602</v>
      </c>
      <c r="AM334">
        <v>5296.4261924449702</v>
      </c>
      <c r="AN334">
        <v>4864.04268824889</v>
      </c>
      <c r="AO334">
        <v>4260.6931144275104</v>
      </c>
      <c r="AP334">
        <v>4025.4695657571001</v>
      </c>
      <c r="AQ334">
        <v>4361.0200549583697</v>
      </c>
      <c r="AR334">
        <v>4656.2835006292698</v>
      </c>
      <c r="AS334">
        <v>4943.2160284743004</v>
      </c>
      <c r="AT334">
        <v>4464.0621373284102</v>
      </c>
      <c r="AU334">
        <v>3827.4073256555398</v>
      </c>
      <c r="AV334">
        <v>3607.5689867250999</v>
      </c>
      <c r="AW334">
        <v>3471.4611076006299</v>
      </c>
      <c r="AX334">
        <v>2793.5793089634899</v>
      </c>
      <c r="AY334">
        <v>1141.59670222967</v>
      </c>
      <c r="AZ334">
        <v>907.907959020524</v>
      </c>
      <c r="BA334">
        <v>880.52153675545298</v>
      </c>
      <c r="BB334">
        <v>844.07181015595404</v>
      </c>
      <c r="BC334">
        <v>811.50710530274205</v>
      </c>
      <c r="BD334">
        <v>827.74425961407803</v>
      </c>
      <c r="BE334">
        <v>774.095982739036</v>
      </c>
      <c r="BF334">
        <v>633.72676962711796</v>
      </c>
      <c r="BG334">
        <v>568.85226162187905</v>
      </c>
      <c r="BH334">
        <v>589.85913820058704</v>
      </c>
      <c r="BI334">
        <v>619.25430977106305</v>
      </c>
      <c r="BJ334">
        <v>581.93429941247098</v>
      </c>
      <c r="BK334">
        <v>608.08937908738801</v>
      </c>
      <c r="BL334">
        <v>647.72640710740995</v>
      </c>
      <c r="BM334">
        <v>512.50245096102299</v>
      </c>
      <c r="BN334">
        <v>428.39835466731898</v>
      </c>
      <c r="BO334">
        <v>360.00911578517002</v>
      </c>
      <c r="BP334">
        <v>256.10955359506301</v>
      </c>
      <c r="BQ334">
        <v>257.46187229150797</v>
      </c>
      <c r="BR334">
        <v>257.46579257563798</v>
      </c>
      <c r="BS334">
        <v>246.30564215553099</v>
      </c>
      <c r="BT334">
        <v>247.822415117297</v>
      </c>
      <c r="BU334">
        <v>253.131410189311</v>
      </c>
      <c r="BV334">
        <v>253.355122059634</v>
      </c>
      <c r="BW334">
        <v>245.16187654007899</v>
      </c>
      <c r="BX334">
        <v>240.348396802465</v>
      </c>
      <c r="BY334">
        <v>240.685522140882</v>
      </c>
      <c r="BZ334">
        <v>242.05167806278399</v>
      </c>
      <c r="CA334">
        <v>241.40252515970701</v>
      </c>
      <c r="CB334">
        <v>243.73748142193401</v>
      </c>
      <c r="CC334">
        <v>245.870138825905</v>
      </c>
      <c r="CD334">
        <v>244.39727730135999</v>
      </c>
    </row>
    <row r="335" spans="1:82" x14ac:dyDescent="0.25">
      <c r="A335">
        <v>80.026702269692905</v>
      </c>
      <c r="B335">
        <v>252.01746232372199</v>
      </c>
      <c r="C335">
        <v>264.06737143395799</v>
      </c>
      <c r="D335">
        <v>253.27191937537199</v>
      </c>
      <c r="E335">
        <v>265.79923453006302</v>
      </c>
      <c r="F335">
        <v>273.20466047537298</v>
      </c>
      <c r="G335">
        <v>262.899656953555</v>
      </c>
      <c r="H335">
        <v>271.53067003379499</v>
      </c>
      <c r="I335">
        <v>260.71881000505903</v>
      </c>
      <c r="J335">
        <v>254.79933047688399</v>
      </c>
      <c r="K335">
        <v>265.09621680305202</v>
      </c>
      <c r="L335">
        <v>261.63691916106501</v>
      </c>
      <c r="M335">
        <v>259.40720615133603</v>
      </c>
      <c r="N335">
        <v>263.27618581129099</v>
      </c>
      <c r="O335">
        <v>270.132991987948</v>
      </c>
      <c r="P335">
        <v>269.92054849963398</v>
      </c>
      <c r="Q335">
        <v>289.01910433376003</v>
      </c>
      <c r="R335">
        <v>283.66194270261502</v>
      </c>
      <c r="S335">
        <v>358.61554376467598</v>
      </c>
      <c r="T335">
        <v>406.356157910766</v>
      </c>
      <c r="U335">
        <v>422.74987026021802</v>
      </c>
      <c r="V335">
        <v>491.55644658812099</v>
      </c>
      <c r="W335">
        <v>484.93955422291299</v>
      </c>
      <c r="X335">
        <v>506.60590094375698</v>
      </c>
      <c r="Y335">
        <v>537.05603422229296</v>
      </c>
      <c r="Z335">
        <v>607.05008740948597</v>
      </c>
      <c r="AA335">
        <v>774.42166831447696</v>
      </c>
      <c r="AB335">
        <v>1016.48725352027</v>
      </c>
      <c r="AC335">
        <v>1051.57247582435</v>
      </c>
      <c r="AD335">
        <v>1151.7938552614801</v>
      </c>
      <c r="AE335">
        <v>1328.3758880370799</v>
      </c>
      <c r="AF335">
        <v>1214.0787516502901</v>
      </c>
      <c r="AG335">
        <v>1250.94858123887</v>
      </c>
      <c r="AH335">
        <v>1207.3114818798899</v>
      </c>
      <c r="AI335">
        <v>1384.83975740906</v>
      </c>
      <c r="AJ335">
        <v>1833.9464425107401</v>
      </c>
      <c r="AK335">
        <v>3109.3335288473399</v>
      </c>
      <c r="AL335">
        <v>4209.9617142755196</v>
      </c>
      <c r="AM335">
        <v>5316.5885781239404</v>
      </c>
      <c r="AN335">
        <v>4874.4867477711696</v>
      </c>
      <c r="AO335">
        <v>4256.7427803226601</v>
      </c>
      <c r="AP335">
        <v>4014.98468889278</v>
      </c>
      <c r="AQ335">
        <v>4342.50687484642</v>
      </c>
      <c r="AR335">
        <v>4654.0245691264199</v>
      </c>
      <c r="AS335">
        <v>4913.6585058282299</v>
      </c>
      <c r="AT335">
        <v>4435.6941501032397</v>
      </c>
      <c r="AU335">
        <v>3825.1623310801401</v>
      </c>
      <c r="AV335">
        <v>3628.3617701837802</v>
      </c>
      <c r="AW335">
        <v>3509.6092515864302</v>
      </c>
      <c r="AX335">
        <v>2827.3054971186202</v>
      </c>
      <c r="AY335">
        <v>1153.44942496768</v>
      </c>
      <c r="AZ335">
        <v>923.53102677702498</v>
      </c>
      <c r="BA335">
        <v>893.79250291801304</v>
      </c>
      <c r="BB335">
        <v>857.31467963238902</v>
      </c>
      <c r="BC335">
        <v>823.64454538015502</v>
      </c>
      <c r="BD335">
        <v>846.33852078437599</v>
      </c>
      <c r="BE335">
        <v>789.15711114941996</v>
      </c>
      <c r="BF335">
        <v>638.32589234327202</v>
      </c>
      <c r="BG335">
        <v>578.32033064826896</v>
      </c>
      <c r="BH335">
        <v>599.01562955540999</v>
      </c>
      <c r="BI335">
        <v>630.82777324611698</v>
      </c>
      <c r="BJ335">
        <v>587.11912511274795</v>
      </c>
      <c r="BK335">
        <v>616.55728942391897</v>
      </c>
      <c r="BL335">
        <v>657.18524215365699</v>
      </c>
      <c r="BM335">
        <v>515.22915253908798</v>
      </c>
      <c r="BN335">
        <v>431.71047585217798</v>
      </c>
      <c r="BO335">
        <v>360.32468223766898</v>
      </c>
      <c r="BP335">
        <v>258.05190878691297</v>
      </c>
      <c r="BQ335">
        <v>258.29816759080802</v>
      </c>
      <c r="BR335">
        <v>255.078219961396</v>
      </c>
      <c r="BS335">
        <v>245.701699496017</v>
      </c>
      <c r="BT335">
        <v>245.44801584900799</v>
      </c>
      <c r="BU335">
        <v>251.69228180548399</v>
      </c>
      <c r="BV335">
        <v>252.403069014826</v>
      </c>
      <c r="BW335">
        <v>243.09744858537499</v>
      </c>
      <c r="BX335">
        <v>236.93928270256899</v>
      </c>
      <c r="BY335">
        <v>238.28245793458501</v>
      </c>
      <c r="BZ335">
        <v>240.38758374410699</v>
      </c>
      <c r="CA335">
        <v>241.104089259087</v>
      </c>
      <c r="CB335">
        <v>243.52759424666999</v>
      </c>
      <c r="CC335">
        <v>245.15620867670501</v>
      </c>
      <c r="CD335">
        <v>243.14614918470801</v>
      </c>
    </row>
    <row r="336" spans="1:82" x14ac:dyDescent="0.25">
      <c r="A336">
        <v>80.267022696929203</v>
      </c>
      <c r="B336">
        <v>255.155246001808</v>
      </c>
      <c r="C336">
        <v>267.291693014244</v>
      </c>
      <c r="D336">
        <v>254.08762668637499</v>
      </c>
      <c r="E336">
        <v>267.242197967403</v>
      </c>
      <c r="F336">
        <v>272.425796724321</v>
      </c>
      <c r="G336">
        <v>265.692829248875</v>
      </c>
      <c r="H336">
        <v>272.83299230455299</v>
      </c>
      <c r="I336">
        <v>260.46489763695803</v>
      </c>
      <c r="J336">
        <v>257.88057661722797</v>
      </c>
      <c r="K336">
        <v>265.37704887805501</v>
      </c>
      <c r="L336">
        <v>262.13115164193601</v>
      </c>
      <c r="M336">
        <v>260.49052254896299</v>
      </c>
      <c r="N336">
        <v>263.52658191525899</v>
      </c>
      <c r="O336">
        <v>270.40848448184602</v>
      </c>
      <c r="P336">
        <v>268.17626578179301</v>
      </c>
      <c r="Q336">
        <v>287.93923591832203</v>
      </c>
      <c r="R336">
        <v>285.12451369727802</v>
      </c>
      <c r="S336">
        <v>370.94112119647201</v>
      </c>
      <c r="T336">
        <v>416.53228846337697</v>
      </c>
      <c r="U336">
        <v>432.270606307771</v>
      </c>
      <c r="V336">
        <v>508.08485646397099</v>
      </c>
      <c r="W336">
        <v>497.36244532768899</v>
      </c>
      <c r="X336">
        <v>526.77848225939397</v>
      </c>
      <c r="Y336">
        <v>562.12315622040603</v>
      </c>
      <c r="Z336">
        <v>631.16361419253201</v>
      </c>
      <c r="AA336">
        <v>819.34783347769405</v>
      </c>
      <c r="AB336">
        <v>1064.97496408805</v>
      </c>
      <c r="AC336">
        <v>1123.6371286313399</v>
      </c>
      <c r="AD336">
        <v>1222.7488839673199</v>
      </c>
      <c r="AE336">
        <v>1406.77289983173</v>
      </c>
      <c r="AF336">
        <v>1272.96597023654</v>
      </c>
      <c r="AG336">
        <v>1321.0179121840899</v>
      </c>
      <c r="AH336">
        <v>1268.13149092818</v>
      </c>
      <c r="AI336">
        <v>1454.4778966223</v>
      </c>
      <c r="AJ336">
        <v>1965.04263961739</v>
      </c>
      <c r="AK336">
        <v>3329.3200328828102</v>
      </c>
      <c r="AL336">
        <v>4514.2231086696702</v>
      </c>
      <c r="AM336">
        <v>5639.8930061339697</v>
      </c>
      <c r="AN336">
        <v>5125.9908811573596</v>
      </c>
      <c r="AO336">
        <v>4470.8724824148803</v>
      </c>
      <c r="AP336">
        <v>4121.1384182833499</v>
      </c>
      <c r="AQ336">
        <v>4521.93994284774</v>
      </c>
      <c r="AR336">
        <v>4814.3527632026598</v>
      </c>
      <c r="AS336">
        <v>5068.5635091598797</v>
      </c>
      <c r="AT336">
        <v>4567.4179073536898</v>
      </c>
      <c r="AU336">
        <v>3967.2975307224001</v>
      </c>
      <c r="AV336">
        <v>3776.0258613255201</v>
      </c>
      <c r="AW336">
        <v>3727.7821162469199</v>
      </c>
      <c r="AX336">
        <v>3015.7703290105301</v>
      </c>
      <c r="AY336">
        <v>1221.3924070012199</v>
      </c>
      <c r="AZ336">
        <v>973.81301687672806</v>
      </c>
      <c r="BA336">
        <v>945.06441850940405</v>
      </c>
      <c r="BB336">
        <v>910.716608721483</v>
      </c>
      <c r="BC336">
        <v>870.28127206558702</v>
      </c>
      <c r="BD336">
        <v>906.15625143560305</v>
      </c>
      <c r="BE336">
        <v>833.95164449632398</v>
      </c>
      <c r="BF336">
        <v>666.984955780527</v>
      </c>
      <c r="BG336">
        <v>596.40016760659501</v>
      </c>
      <c r="BH336">
        <v>619.42426674762805</v>
      </c>
      <c r="BI336">
        <v>656.33516320658805</v>
      </c>
      <c r="BJ336">
        <v>611.94332884318203</v>
      </c>
      <c r="BK336">
        <v>634.99622990098601</v>
      </c>
      <c r="BL336">
        <v>690.25098956971499</v>
      </c>
      <c r="BM336">
        <v>535.00096147372199</v>
      </c>
      <c r="BN336">
        <v>442.70992828621797</v>
      </c>
      <c r="BO336">
        <v>369.07198852206199</v>
      </c>
      <c r="BP336">
        <v>258.83154156490502</v>
      </c>
      <c r="BQ336">
        <v>258.60730550261201</v>
      </c>
      <c r="BR336">
        <v>254.98394081186399</v>
      </c>
      <c r="BS336">
        <v>249.32014895050099</v>
      </c>
      <c r="BT336">
        <v>245.302529524096</v>
      </c>
      <c r="BU336">
        <v>251.107418200827</v>
      </c>
      <c r="BV336">
        <v>252.14951109911701</v>
      </c>
      <c r="BW336">
        <v>242.983479465556</v>
      </c>
      <c r="BX336">
        <v>237.89153751998001</v>
      </c>
      <c r="BY336">
        <v>239.94785664527001</v>
      </c>
      <c r="BZ336">
        <v>238.44420723252901</v>
      </c>
      <c r="CA336">
        <v>239.156943237581</v>
      </c>
      <c r="CB336">
        <v>238.54510305403599</v>
      </c>
      <c r="CC336">
        <v>239.68541381172801</v>
      </c>
      <c r="CD336">
        <v>239.87755620354</v>
      </c>
    </row>
    <row r="337" spans="1:82" x14ac:dyDescent="0.25">
      <c r="A337">
        <v>80.507343124165502</v>
      </c>
      <c r="B337">
        <v>257.70638118597998</v>
      </c>
      <c r="C337">
        <v>269.35742209352497</v>
      </c>
      <c r="D337">
        <v>256.184887616168</v>
      </c>
      <c r="E337">
        <v>267.02831956399098</v>
      </c>
      <c r="F337">
        <v>270.74307044071702</v>
      </c>
      <c r="G337">
        <v>269.00092344561898</v>
      </c>
      <c r="H337">
        <v>272.89961863389101</v>
      </c>
      <c r="I337">
        <v>260.995026391924</v>
      </c>
      <c r="J337">
        <v>261.13066138607599</v>
      </c>
      <c r="K337">
        <v>266.21027311499</v>
      </c>
      <c r="L337">
        <v>263.46879693270898</v>
      </c>
      <c r="M337">
        <v>262.33209488344301</v>
      </c>
      <c r="N337">
        <v>264.88692694093203</v>
      </c>
      <c r="O337">
        <v>271.11164424249102</v>
      </c>
      <c r="P337">
        <v>266.44685482965201</v>
      </c>
      <c r="Q337">
        <v>286.18514772400198</v>
      </c>
      <c r="R337">
        <v>286.24407667425999</v>
      </c>
      <c r="S337">
        <v>374.00843322964897</v>
      </c>
      <c r="T337">
        <v>419.16371531618802</v>
      </c>
      <c r="U337">
        <v>434.59846839378798</v>
      </c>
      <c r="V337">
        <v>514.38923891180696</v>
      </c>
      <c r="W337">
        <v>502.91228734375301</v>
      </c>
      <c r="X337">
        <v>532.25674092372606</v>
      </c>
      <c r="Y337">
        <v>568.34358599708605</v>
      </c>
      <c r="Z337">
        <v>640.46447928583996</v>
      </c>
      <c r="AA337">
        <v>830.63244649983903</v>
      </c>
      <c r="AB337">
        <v>1082.8966386193599</v>
      </c>
      <c r="AC337">
        <v>1145.29074896513</v>
      </c>
      <c r="AD337">
        <v>1244.32851343739</v>
      </c>
      <c r="AE337">
        <v>1427.5913676918101</v>
      </c>
      <c r="AF337">
        <v>1292.7662951587499</v>
      </c>
      <c r="AG337">
        <v>1340.7734993571701</v>
      </c>
      <c r="AH337">
        <v>1288.3676673863299</v>
      </c>
      <c r="AI337">
        <v>1472.4156302077499</v>
      </c>
      <c r="AJ337">
        <v>2002.9865703737701</v>
      </c>
      <c r="AK337">
        <v>3413.2884433895401</v>
      </c>
      <c r="AL337">
        <v>4641.58115974885</v>
      </c>
      <c r="AM337">
        <v>5768.3520906821404</v>
      </c>
      <c r="AN337">
        <v>5223.97266865646</v>
      </c>
      <c r="AO337">
        <v>4529.5150085345404</v>
      </c>
      <c r="AP337">
        <v>4142.1166352035098</v>
      </c>
      <c r="AQ337">
        <v>4555.6210047253899</v>
      </c>
      <c r="AR337">
        <v>4856.4849928130898</v>
      </c>
      <c r="AS337">
        <v>5107.2927435943502</v>
      </c>
      <c r="AT337">
        <v>4571.4492520367803</v>
      </c>
      <c r="AU337">
        <v>3991.7025147150298</v>
      </c>
      <c r="AV337">
        <v>3811.5280501073898</v>
      </c>
      <c r="AW337">
        <v>3778.5769437631898</v>
      </c>
      <c r="AX337">
        <v>3088.8460251661099</v>
      </c>
      <c r="AY337">
        <v>1240.7550453045001</v>
      </c>
      <c r="AZ337">
        <v>989.82252025724699</v>
      </c>
      <c r="BA337">
        <v>960.85632982576794</v>
      </c>
      <c r="BB337">
        <v>930.99944118926601</v>
      </c>
      <c r="BC337">
        <v>888.04358582467103</v>
      </c>
      <c r="BD337">
        <v>923.91382374896705</v>
      </c>
      <c r="BE337">
        <v>846.07144221574299</v>
      </c>
      <c r="BF337">
        <v>674.02168109495301</v>
      </c>
      <c r="BG337">
        <v>600.98963940204396</v>
      </c>
      <c r="BH337">
        <v>627.13716273197394</v>
      </c>
      <c r="BI337">
        <v>664.54089333817797</v>
      </c>
      <c r="BJ337">
        <v>617.59225671570505</v>
      </c>
      <c r="BK337">
        <v>640.58469936487097</v>
      </c>
      <c r="BL337">
        <v>697.83055410806503</v>
      </c>
      <c r="BM337">
        <v>539.29086029997495</v>
      </c>
      <c r="BN337">
        <v>445.77359457437802</v>
      </c>
      <c r="BO337">
        <v>371.54774893105099</v>
      </c>
      <c r="BP337">
        <v>259.75422602002101</v>
      </c>
      <c r="BQ337">
        <v>258.09335720611301</v>
      </c>
      <c r="BR337">
        <v>255.681134128884</v>
      </c>
      <c r="BS337">
        <v>250.85056171000701</v>
      </c>
      <c r="BT337">
        <v>245.89317372353599</v>
      </c>
      <c r="BU337">
        <v>252.04724758813799</v>
      </c>
      <c r="BV337">
        <v>252.83188206928699</v>
      </c>
      <c r="BW337">
        <v>243.788917535107</v>
      </c>
      <c r="BX337">
        <v>240.14075946375999</v>
      </c>
      <c r="BY337">
        <v>240.68639598183699</v>
      </c>
      <c r="BZ337">
        <v>238.31332207211699</v>
      </c>
      <c r="CA337">
        <v>240.224292664399</v>
      </c>
      <c r="CB337">
        <v>239.16935823423799</v>
      </c>
      <c r="CC337">
        <v>239.982412748196</v>
      </c>
      <c r="CD337">
        <v>242.12321026935601</v>
      </c>
    </row>
    <row r="338" spans="1:82" x14ac:dyDescent="0.25">
      <c r="A338">
        <v>80.7476635514018</v>
      </c>
      <c r="B338">
        <v>259.75678932952701</v>
      </c>
      <c r="C338">
        <v>269.986671349267</v>
      </c>
      <c r="D338">
        <v>259.148213714912</v>
      </c>
      <c r="E338">
        <v>264.388788317879</v>
      </c>
      <c r="F338">
        <v>266.98248933598302</v>
      </c>
      <c r="G338">
        <v>273.50427742759399</v>
      </c>
      <c r="H338">
        <v>270.96223773185801</v>
      </c>
      <c r="I338">
        <v>261.60439991915598</v>
      </c>
      <c r="J338">
        <v>264.479890811735</v>
      </c>
      <c r="K338">
        <v>267.44538306981502</v>
      </c>
      <c r="L338">
        <v>265.53133931731298</v>
      </c>
      <c r="M338">
        <v>264.78304299407699</v>
      </c>
      <c r="N338">
        <v>267.15489892604899</v>
      </c>
      <c r="O338">
        <v>271.98399954765102</v>
      </c>
      <c r="P338">
        <v>264.238636354753</v>
      </c>
      <c r="Q338">
        <v>282.70903141277398</v>
      </c>
      <c r="R338">
        <v>289.14178050845499</v>
      </c>
      <c r="S338">
        <v>379.64733549663299</v>
      </c>
      <c r="T338">
        <v>426.27600221023499</v>
      </c>
      <c r="U338">
        <v>443.637405413029</v>
      </c>
      <c r="V338">
        <v>528.42978370581704</v>
      </c>
      <c r="W338">
        <v>518.73921892577596</v>
      </c>
      <c r="X338">
        <v>544.53029078609597</v>
      </c>
      <c r="Y338">
        <v>585.50740746009296</v>
      </c>
      <c r="Z338">
        <v>663.474910209776</v>
      </c>
      <c r="AA338">
        <v>861.40527516375403</v>
      </c>
      <c r="AB338">
        <v>1134.9327990966999</v>
      </c>
      <c r="AC338">
        <v>1204.9618823539699</v>
      </c>
      <c r="AD338">
        <v>1303.6947686680001</v>
      </c>
      <c r="AE338">
        <v>1489.2871172215901</v>
      </c>
      <c r="AF338">
        <v>1349.2875804917001</v>
      </c>
      <c r="AG338">
        <v>1392.2376812142099</v>
      </c>
      <c r="AH338">
        <v>1344.04493430458</v>
      </c>
      <c r="AI338">
        <v>1528.92762032631</v>
      </c>
      <c r="AJ338">
        <v>2114.6944573405799</v>
      </c>
      <c r="AK338">
        <v>3657.1986259361902</v>
      </c>
      <c r="AL338">
        <v>5011.9120436196599</v>
      </c>
      <c r="AM338">
        <v>6161.05019848543</v>
      </c>
      <c r="AN338">
        <v>5537.4005666134299</v>
      </c>
      <c r="AO338">
        <v>4746.4852848884802</v>
      </c>
      <c r="AP338">
        <v>4274.2174355897896</v>
      </c>
      <c r="AQ338">
        <v>4699.5877063191301</v>
      </c>
      <c r="AR338">
        <v>5034.4202437410404</v>
      </c>
      <c r="AS338">
        <v>5271.4076134746501</v>
      </c>
      <c r="AT338">
        <v>4646.8651971716499</v>
      </c>
      <c r="AU338">
        <v>4090.5397982443101</v>
      </c>
      <c r="AV338">
        <v>3936.2314136669802</v>
      </c>
      <c r="AW338">
        <v>3935.79219907879</v>
      </c>
      <c r="AX338">
        <v>3299.11361583183</v>
      </c>
      <c r="AY338">
        <v>1296.2236328921499</v>
      </c>
      <c r="AZ338">
        <v>1035.1718127965801</v>
      </c>
      <c r="BA338">
        <v>1005.61478357954</v>
      </c>
      <c r="BB338">
        <v>982.61616488706795</v>
      </c>
      <c r="BC338">
        <v>935.671132102</v>
      </c>
      <c r="BD338">
        <v>970.54319849572198</v>
      </c>
      <c r="BE338">
        <v>878.800334208918</v>
      </c>
      <c r="BF338">
        <v>694.17432090899501</v>
      </c>
      <c r="BG338">
        <v>615.02612970738699</v>
      </c>
      <c r="BH338">
        <v>647.23784976702996</v>
      </c>
      <c r="BI338">
        <v>684.24317371352095</v>
      </c>
      <c r="BJ338">
        <v>631.04517077207595</v>
      </c>
      <c r="BK338">
        <v>659.43398629726096</v>
      </c>
      <c r="BL338">
        <v>715.55037216696303</v>
      </c>
      <c r="BM338">
        <v>549.50999530539696</v>
      </c>
      <c r="BN338">
        <v>453.55930724199101</v>
      </c>
      <c r="BO338">
        <v>375.96145803296599</v>
      </c>
      <c r="BP338">
        <v>260.23396564802403</v>
      </c>
      <c r="BQ338">
        <v>257.83925013805799</v>
      </c>
      <c r="BR338">
        <v>256.70441864310999</v>
      </c>
      <c r="BS338">
        <v>252.28262534816699</v>
      </c>
      <c r="BT338">
        <v>246.75287533838599</v>
      </c>
      <c r="BU338">
        <v>255.365072298141</v>
      </c>
      <c r="BV338">
        <v>253.431425540536</v>
      </c>
      <c r="BW338">
        <v>243.80720201409201</v>
      </c>
      <c r="BX338">
        <v>244.501723137559</v>
      </c>
      <c r="BY338">
        <v>240.457259739671</v>
      </c>
      <c r="BZ338">
        <v>238.52891136912501</v>
      </c>
      <c r="CA338">
        <v>242.31894668452901</v>
      </c>
      <c r="CB338">
        <v>239.828419412946</v>
      </c>
      <c r="CC338">
        <v>242.05432254832201</v>
      </c>
      <c r="CD338">
        <v>246.070103875223</v>
      </c>
    </row>
    <row r="339" spans="1:82" x14ac:dyDescent="0.25">
      <c r="A339">
        <v>80.987983978638098</v>
      </c>
      <c r="B339">
        <v>262.24517408742099</v>
      </c>
      <c r="C339">
        <v>265.57147220565997</v>
      </c>
      <c r="D339">
        <v>256.36238297406697</v>
      </c>
      <c r="E339">
        <v>261.36347803020101</v>
      </c>
      <c r="F339">
        <v>264.51627839179901</v>
      </c>
      <c r="G339">
        <v>269.85756288386699</v>
      </c>
      <c r="H339">
        <v>265.51810062351001</v>
      </c>
      <c r="I339">
        <v>259.74276334324901</v>
      </c>
      <c r="J339">
        <v>269.66380439141199</v>
      </c>
      <c r="K339">
        <v>268.06907645027002</v>
      </c>
      <c r="L339">
        <v>263.19283639371503</v>
      </c>
      <c r="M339">
        <v>265.74685574161998</v>
      </c>
      <c r="N339">
        <v>265.25796303105602</v>
      </c>
      <c r="O339">
        <v>274.36016377740299</v>
      </c>
      <c r="P339">
        <v>267.54607217121298</v>
      </c>
      <c r="Q339">
        <v>283.96030447842702</v>
      </c>
      <c r="R339">
        <v>291.77377740101002</v>
      </c>
      <c r="S339">
        <v>386.63627344149899</v>
      </c>
      <c r="T339">
        <v>433.73125913024199</v>
      </c>
      <c r="U339">
        <v>454.52116202632999</v>
      </c>
      <c r="V339">
        <v>535.35445180236104</v>
      </c>
      <c r="W339">
        <v>534.07921599587598</v>
      </c>
      <c r="X339">
        <v>557.78778786009195</v>
      </c>
      <c r="Y339">
        <v>595.94003242674398</v>
      </c>
      <c r="Z339">
        <v>681.82154328464799</v>
      </c>
      <c r="AA339">
        <v>881.65632263083296</v>
      </c>
      <c r="AB339">
        <v>1167.9647431358701</v>
      </c>
      <c r="AC339">
        <v>1258.1467617881101</v>
      </c>
      <c r="AD339">
        <v>1350.03485202262</v>
      </c>
      <c r="AE339">
        <v>1538.45618824689</v>
      </c>
      <c r="AF339">
        <v>1390.85270528653</v>
      </c>
      <c r="AG339">
        <v>1444.1638839754401</v>
      </c>
      <c r="AH339">
        <v>1390.1928039931299</v>
      </c>
      <c r="AI339">
        <v>1577.74129821568</v>
      </c>
      <c r="AJ339">
        <v>2223.3458449009299</v>
      </c>
      <c r="AK339">
        <v>3894.23059029866</v>
      </c>
      <c r="AL339">
        <v>5314.9170430562299</v>
      </c>
      <c r="AM339">
        <v>6533.5762973351202</v>
      </c>
      <c r="AN339">
        <v>5796.6412581141403</v>
      </c>
      <c r="AO339">
        <v>4920.7466909730801</v>
      </c>
      <c r="AP339">
        <v>4410.0673090518603</v>
      </c>
      <c r="AQ339">
        <v>4875.9682007430001</v>
      </c>
      <c r="AR339">
        <v>5213.48132141724</v>
      </c>
      <c r="AS339">
        <v>5386.2709500772698</v>
      </c>
      <c r="AT339">
        <v>4716.0475644097696</v>
      </c>
      <c r="AU339">
        <v>4100.8937761180996</v>
      </c>
      <c r="AV339">
        <v>3992.9079859858198</v>
      </c>
      <c r="AW339">
        <v>3992.1856374927602</v>
      </c>
      <c r="AX339">
        <v>3420.4930899433002</v>
      </c>
      <c r="AY339">
        <v>1338.45810300062</v>
      </c>
      <c r="AZ339">
        <v>1073.6673694122301</v>
      </c>
      <c r="BA339">
        <v>1038.9908475422001</v>
      </c>
      <c r="BB339">
        <v>1024.7230633940001</v>
      </c>
      <c r="BC339">
        <v>983.35893186947806</v>
      </c>
      <c r="BD339">
        <v>1011.97871552177</v>
      </c>
      <c r="BE339">
        <v>914.98739014120201</v>
      </c>
      <c r="BF339">
        <v>713.43095285233596</v>
      </c>
      <c r="BG339">
        <v>623.66530387332898</v>
      </c>
      <c r="BH339">
        <v>656.87283197214595</v>
      </c>
      <c r="BI339">
        <v>697.42184565730804</v>
      </c>
      <c r="BJ339">
        <v>650.51274564584105</v>
      </c>
      <c r="BK339">
        <v>672.38913775127105</v>
      </c>
      <c r="BL339">
        <v>729.496655167688</v>
      </c>
      <c r="BM339">
        <v>556.05510098847401</v>
      </c>
      <c r="BN339">
        <v>456.42237981396698</v>
      </c>
      <c r="BO339">
        <v>379.32493399175598</v>
      </c>
      <c r="BP339">
        <v>259.91381803079003</v>
      </c>
      <c r="BQ339">
        <v>253.68035849322001</v>
      </c>
      <c r="BR339">
        <v>259.72474099487602</v>
      </c>
      <c r="BS339">
        <v>252.04405573290899</v>
      </c>
      <c r="BT339">
        <v>243.892256058855</v>
      </c>
      <c r="BU339">
        <v>258.28142423006301</v>
      </c>
      <c r="BV339">
        <v>256.56432715245001</v>
      </c>
      <c r="BW339">
        <v>246.82713366705801</v>
      </c>
      <c r="BX339">
        <v>241.86981638798099</v>
      </c>
      <c r="BY339">
        <v>242.88114878972601</v>
      </c>
      <c r="BZ339">
        <v>237.15442671366699</v>
      </c>
      <c r="CA339">
        <v>243.558161837483</v>
      </c>
      <c r="CB339">
        <v>242.87533058505699</v>
      </c>
      <c r="CC339">
        <v>242.15115755493699</v>
      </c>
      <c r="CD339">
        <v>244.05776004599099</v>
      </c>
    </row>
    <row r="340" spans="1:82" x14ac:dyDescent="0.25">
      <c r="A340">
        <v>81.228304405874496</v>
      </c>
      <c r="B340">
        <v>265.37040244765097</v>
      </c>
      <c r="C340">
        <v>263.47463263151002</v>
      </c>
      <c r="D340">
        <v>257.75329571274602</v>
      </c>
      <c r="E340">
        <v>254.81876526601101</v>
      </c>
      <c r="F340">
        <v>263.43815024598501</v>
      </c>
      <c r="G340">
        <v>273.05870112852102</v>
      </c>
      <c r="H340">
        <v>262.90337231731701</v>
      </c>
      <c r="I340">
        <v>260.28550674776199</v>
      </c>
      <c r="J340">
        <v>267.87146141577898</v>
      </c>
      <c r="K340">
        <v>269.62251734943499</v>
      </c>
      <c r="L340">
        <v>264.71549176172101</v>
      </c>
      <c r="M340">
        <v>267.40544937818902</v>
      </c>
      <c r="N340">
        <v>262.06740515667599</v>
      </c>
      <c r="O340">
        <v>275.55983280643397</v>
      </c>
      <c r="P340">
        <v>266.87830837571897</v>
      </c>
      <c r="Q340">
        <v>284.154076210266</v>
      </c>
      <c r="R340">
        <v>296.13502414573099</v>
      </c>
      <c r="S340">
        <v>390.507238350644</v>
      </c>
      <c r="T340">
        <v>436.601335334368</v>
      </c>
      <c r="U340">
        <v>454.69801151921899</v>
      </c>
      <c r="V340">
        <v>536.67513587867404</v>
      </c>
      <c r="W340">
        <v>544.66788821741204</v>
      </c>
      <c r="X340">
        <v>570.74229960469495</v>
      </c>
      <c r="Y340">
        <v>604.30428026644597</v>
      </c>
      <c r="Z340">
        <v>692.30969652383897</v>
      </c>
      <c r="AA340">
        <v>892.04785119725398</v>
      </c>
      <c r="AB340">
        <v>1174.1138772059601</v>
      </c>
      <c r="AC340">
        <v>1290.5201059086301</v>
      </c>
      <c r="AD340">
        <v>1360.7384614502901</v>
      </c>
      <c r="AE340">
        <v>1569.23870850151</v>
      </c>
      <c r="AF340">
        <v>1420.9478695000801</v>
      </c>
      <c r="AG340">
        <v>1479.23503555401</v>
      </c>
      <c r="AH340">
        <v>1424.47516142667</v>
      </c>
      <c r="AI340">
        <v>1585.39546408568</v>
      </c>
      <c r="AJ340">
        <v>2290.86011260228</v>
      </c>
      <c r="AK340">
        <v>4042.3103048678799</v>
      </c>
      <c r="AL340">
        <v>5506.69855849957</v>
      </c>
      <c r="AM340">
        <v>6736.7552877977996</v>
      </c>
      <c r="AN340">
        <v>5934.14683158755</v>
      </c>
      <c r="AO340">
        <v>5014.5615290712303</v>
      </c>
      <c r="AP340">
        <v>4496.7481542592604</v>
      </c>
      <c r="AQ340">
        <v>4961.3353155265904</v>
      </c>
      <c r="AR340">
        <v>5288.48116867523</v>
      </c>
      <c r="AS340">
        <v>5422.7221543180003</v>
      </c>
      <c r="AT340">
        <v>4720.1924698277198</v>
      </c>
      <c r="AU340">
        <v>4085.77352344783</v>
      </c>
      <c r="AV340">
        <v>3997.2543244108201</v>
      </c>
      <c r="AW340">
        <v>4006.9357136727499</v>
      </c>
      <c r="AX340">
        <v>3483.5186031175599</v>
      </c>
      <c r="AY340">
        <v>1367.5521937067799</v>
      </c>
      <c r="AZ340">
        <v>1098.2201978261301</v>
      </c>
      <c r="BA340">
        <v>1061.28855075364</v>
      </c>
      <c r="BB340">
        <v>1050.74078866944</v>
      </c>
      <c r="BC340">
        <v>1015.23263274456</v>
      </c>
      <c r="BD340">
        <v>1045.96235352178</v>
      </c>
      <c r="BE340">
        <v>937.97622815350599</v>
      </c>
      <c r="BF340">
        <v>723.060271676198</v>
      </c>
      <c r="BG340">
        <v>628.30424522477699</v>
      </c>
      <c r="BH340">
        <v>662.17419895380897</v>
      </c>
      <c r="BI340">
        <v>706.61734702223202</v>
      </c>
      <c r="BJ340">
        <v>654.13077426527195</v>
      </c>
      <c r="BK340">
        <v>674.07658410568399</v>
      </c>
      <c r="BL340">
        <v>733.300867378259</v>
      </c>
      <c r="BM340">
        <v>559.16143639470204</v>
      </c>
      <c r="BN340">
        <v>455.0271303362</v>
      </c>
      <c r="BO340">
        <v>379.77807699523203</v>
      </c>
      <c r="BP340">
        <v>261.57069366208998</v>
      </c>
      <c r="BQ340">
        <v>252.80732210243599</v>
      </c>
      <c r="BR340">
        <v>256.86516821302502</v>
      </c>
      <c r="BS340">
        <v>254.080584550373</v>
      </c>
      <c r="BT340">
        <v>244.76571995100099</v>
      </c>
      <c r="BU340">
        <v>259.92793725194201</v>
      </c>
      <c r="BV340">
        <v>259.08084413588301</v>
      </c>
      <c r="BW340">
        <v>248.07507806279699</v>
      </c>
      <c r="BX340">
        <v>241.849928805524</v>
      </c>
      <c r="BY340">
        <v>244.64434808111099</v>
      </c>
      <c r="BZ340">
        <v>234.63096921377601</v>
      </c>
      <c r="CA340">
        <v>242.47142717927699</v>
      </c>
      <c r="CB340">
        <v>243.53381879811499</v>
      </c>
      <c r="CC340">
        <v>242.420815478023</v>
      </c>
      <c r="CD340">
        <v>238.00697284165</v>
      </c>
    </row>
    <row r="341" spans="1:82" x14ac:dyDescent="0.25">
      <c r="A341">
        <v>81.468624833110795</v>
      </c>
      <c r="B341">
        <v>263.301207712897</v>
      </c>
      <c r="C341">
        <v>266.26063804987399</v>
      </c>
      <c r="D341">
        <v>261.25916142785201</v>
      </c>
      <c r="E341">
        <v>255.52974128404099</v>
      </c>
      <c r="F341">
        <v>262.95671025221401</v>
      </c>
      <c r="G341">
        <v>274.48080582870199</v>
      </c>
      <c r="H341">
        <v>263.15245673191902</v>
      </c>
      <c r="I341">
        <v>261.94527434931501</v>
      </c>
      <c r="J341">
        <v>269.767348982817</v>
      </c>
      <c r="K341">
        <v>268.74062183106901</v>
      </c>
      <c r="L341">
        <v>267.22889555201999</v>
      </c>
      <c r="M341">
        <v>270.43514019978102</v>
      </c>
      <c r="N341">
        <v>262.89850482730202</v>
      </c>
      <c r="O341">
        <v>276.072411644395</v>
      </c>
      <c r="P341">
        <v>269.178420881769</v>
      </c>
      <c r="Q341">
        <v>285.41480728710701</v>
      </c>
      <c r="R341">
        <v>298.00090959633599</v>
      </c>
      <c r="S341">
        <v>396.52610492718497</v>
      </c>
      <c r="T341">
        <v>441.47437723371797</v>
      </c>
      <c r="U341">
        <v>466.62289534612199</v>
      </c>
      <c r="V341">
        <v>551.46138586165205</v>
      </c>
      <c r="W341">
        <v>566.42514432222004</v>
      </c>
      <c r="X341">
        <v>589.20396285727804</v>
      </c>
      <c r="Y341">
        <v>621.52897830675499</v>
      </c>
      <c r="Z341">
        <v>716.35680922885399</v>
      </c>
      <c r="AA341">
        <v>914.78799848201697</v>
      </c>
      <c r="AB341">
        <v>1215.1925748958099</v>
      </c>
      <c r="AC341">
        <v>1343.3695979332399</v>
      </c>
      <c r="AD341">
        <v>1417.9671305756699</v>
      </c>
      <c r="AE341">
        <v>1629.5138307571499</v>
      </c>
      <c r="AF341">
        <v>1476.54313915993</v>
      </c>
      <c r="AG341">
        <v>1537.58712199821</v>
      </c>
      <c r="AH341">
        <v>1489.86140335861</v>
      </c>
      <c r="AI341">
        <v>1648.1360646394601</v>
      </c>
      <c r="AJ341">
        <v>2407.5901749131299</v>
      </c>
      <c r="AK341">
        <v>4221.0595501653097</v>
      </c>
      <c r="AL341">
        <v>5782.6099016579201</v>
      </c>
      <c r="AM341">
        <v>6961.4455580864797</v>
      </c>
      <c r="AN341">
        <v>6056.2067830515198</v>
      </c>
      <c r="AO341">
        <v>5136.20606079353</v>
      </c>
      <c r="AP341">
        <v>4631.76615641644</v>
      </c>
      <c r="AQ341">
        <v>5044.6678276913399</v>
      </c>
      <c r="AR341">
        <v>5323.7139101120902</v>
      </c>
      <c r="AS341">
        <v>5401.9981009363501</v>
      </c>
      <c r="AT341">
        <v>4655.0378134728298</v>
      </c>
      <c r="AU341">
        <v>4065.84762692097</v>
      </c>
      <c r="AV341">
        <v>3969.1851166292399</v>
      </c>
      <c r="AW341">
        <v>4025.4469627301801</v>
      </c>
      <c r="AX341">
        <v>3563.4186979173501</v>
      </c>
      <c r="AY341">
        <v>1418.05805202436</v>
      </c>
      <c r="AZ341">
        <v>1144.51071368203</v>
      </c>
      <c r="BA341">
        <v>1098.3382092657901</v>
      </c>
      <c r="BB341">
        <v>1097.28583288505</v>
      </c>
      <c r="BC341">
        <v>1064.0957427779799</v>
      </c>
      <c r="BD341">
        <v>1100.5100069259299</v>
      </c>
      <c r="BE341">
        <v>976.63107836666495</v>
      </c>
      <c r="BF341">
        <v>735.98278888546099</v>
      </c>
      <c r="BG341">
        <v>640.72189810387295</v>
      </c>
      <c r="BH341">
        <v>676.41986723070102</v>
      </c>
      <c r="BI341">
        <v>720.48367592473301</v>
      </c>
      <c r="BJ341">
        <v>673.83462175252396</v>
      </c>
      <c r="BK341">
        <v>686.40689732406702</v>
      </c>
      <c r="BL341">
        <v>753.20115606579998</v>
      </c>
      <c r="BM341">
        <v>571.988965935941</v>
      </c>
      <c r="BN341">
        <v>462.97159573943702</v>
      </c>
      <c r="BO341">
        <v>383.16562160051302</v>
      </c>
      <c r="BP341">
        <v>262.63891638533801</v>
      </c>
      <c r="BQ341">
        <v>251.254726095775</v>
      </c>
      <c r="BR341">
        <v>251.35776221449601</v>
      </c>
      <c r="BS341">
        <v>255.943718457225</v>
      </c>
      <c r="BT341">
        <v>245.05558684712199</v>
      </c>
      <c r="BU341">
        <v>257.958835433491</v>
      </c>
      <c r="BV341">
        <v>257.73029871555002</v>
      </c>
      <c r="BW341">
        <v>249.383857686543</v>
      </c>
      <c r="BX341">
        <v>241.68341394949999</v>
      </c>
      <c r="BY341">
        <v>244.30130407392599</v>
      </c>
      <c r="BZ341">
        <v>233.98180959485501</v>
      </c>
      <c r="CA341">
        <v>239.717862865169</v>
      </c>
      <c r="CB341">
        <v>244.441787869649</v>
      </c>
      <c r="CC341">
        <v>238.77721070219999</v>
      </c>
      <c r="CD341">
        <v>238.06003684796499</v>
      </c>
    </row>
    <row r="342" spans="1:82" x14ac:dyDescent="0.25">
      <c r="A342">
        <v>81.708945260347093</v>
      </c>
      <c r="B342">
        <v>264.80138617594599</v>
      </c>
      <c r="C342">
        <v>264.29254903719698</v>
      </c>
      <c r="D342">
        <v>259.4552703937</v>
      </c>
      <c r="E342">
        <v>255.113811866671</v>
      </c>
      <c r="F342">
        <v>260.05837724427801</v>
      </c>
      <c r="G342">
        <v>273.59645213518797</v>
      </c>
      <c r="H342">
        <v>263.04380720501501</v>
      </c>
      <c r="I342">
        <v>261.36410742588703</v>
      </c>
      <c r="J342">
        <v>270.00854744904001</v>
      </c>
      <c r="K342">
        <v>267.30009408857899</v>
      </c>
      <c r="L342">
        <v>270.96751050055701</v>
      </c>
      <c r="M342">
        <v>273.24049623309901</v>
      </c>
      <c r="N342">
        <v>262.92385135732798</v>
      </c>
      <c r="O342">
        <v>277.61916923606299</v>
      </c>
      <c r="P342">
        <v>271.80374786836597</v>
      </c>
      <c r="Q342">
        <v>286.29577635606501</v>
      </c>
      <c r="R342">
        <v>298.45734989119302</v>
      </c>
      <c r="S342">
        <v>404.03488133040503</v>
      </c>
      <c r="T342">
        <v>444.40274608672001</v>
      </c>
      <c r="U342">
        <v>477.97514206822598</v>
      </c>
      <c r="V342">
        <v>566.08700597868699</v>
      </c>
      <c r="W342">
        <v>585.13302274287196</v>
      </c>
      <c r="X342">
        <v>596.55819443633197</v>
      </c>
      <c r="Y342">
        <v>629.25651836125405</v>
      </c>
      <c r="Z342">
        <v>734.82727301803095</v>
      </c>
      <c r="AA342">
        <v>944.14724071649005</v>
      </c>
      <c r="AB342">
        <v>1251.1546369444</v>
      </c>
      <c r="AC342">
        <v>1365.1993872151199</v>
      </c>
      <c r="AD342">
        <v>1462.1800885456601</v>
      </c>
      <c r="AE342">
        <v>1686.0347613209001</v>
      </c>
      <c r="AF342">
        <v>1535.9963095241401</v>
      </c>
      <c r="AG342">
        <v>1594.6258388015499</v>
      </c>
      <c r="AH342">
        <v>1543.16709825409</v>
      </c>
      <c r="AI342">
        <v>1698.2655065983199</v>
      </c>
      <c r="AJ342">
        <v>2491.1835760351901</v>
      </c>
      <c r="AK342">
        <v>4230.8833439672599</v>
      </c>
      <c r="AL342">
        <v>5896.86414611088</v>
      </c>
      <c r="AM342">
        <v>7024.9559714594097</v>
      </c>
      <c r="AN342">
        <v>5903.45011024428</v>
      </c>
      <c r="AO342">
        <v>5038.7120426899401</v>
      </c>
      <c r="AP342">
        <v>4521.9704858432096</v>
      </c>
      <c r="AQ342">
        <v>4904.7623068756402</v>
      </c>
      <c r="AR342">
        <v>5292.1332420559502</v>
      </c>
      <c r="AS342">
        <v>5264.9518650939199</v>
      </c>
      <c r="AT342">
        <v>4484.1954845645196</v>
      </c>
      <c r="AU342">
        <v>4013.86409814648</v>
      </c>
      <c r="AV342">
        <v>3963.9971390452301</v>
      </c>
      <c r="AW342">
        <v>3967.92782318939</v>
      </c>
      <c r="AX342">
        <v>3628.00243658919</v>
      </c>
      <c r="AY342">
        <v>1434.7098906932199</v>
      </c>
      <c r="AZ342">
        <v>1188.1483869513499</v>
      </c>
      <c r="BA342">
        <v>1116.7899976726901</v>
      </c>
      <c r="BB342">
        <v>1119.7466756377501</v>
      </c>
      <c r="BC342">
        <v>1106.49508520935</v>
      </c>
      <c r="BD342">
        <v>1125.0732869338699</v>
      </c>
      <c r="BE342">
        <v>1003.6648883761</v>
      </c>
      <c r="BF342">
        <v>752.99519363708703</v>
      </c>
      <c r="BG342">
        <v>649.776634047686</v>
      </c>
      <c r="BH342">
        <v>686.92071095773099</v>
      </c>
      <c r="BI342">
        <v>732.36907515191001</v>
      </c>
      <c r="BJ342">
        <v>696.77303951626197</v>
      </c>
      <c r="BK342">
        <v>706.69798445305798</v>
      </c>
      <c r="BL342">
        <v>777.35232487228802</v>
      </c>
      <c r="BM342">
        <v>586.57183211569998</v>
      </c>
      <c r="BN342">
        <v>474.73580531455099</v>
      </c>
      <c r="BO342">
        <v>386.40871611394903</v>
      </c>
      <c r="BP342">
        <v>262.85372795880801</v>
      </c>
      <c r="BQ342">
        <v>249.28926344172899</v>
      </c>
      <c r="BR342">
        <v>248.81521615901701</v>
      </c>
      <c r="BS342">
        <v>252.50077373898199</v>
      </c>
      <c r="BT342">
        <v>242.53872892044899</v>
      </c>
      <c r="BU342">
        <v>256.19167447922098</v>
      </c>
      <c r="BV342">
        <v>255.40981175266</v>
      </c>
      <c r="BW342">
        <v>248.18417184235301</v>
      </c>
      <c r="BX342">
        <v>240.157316723496</v>
      </c>
      <c r="BY342">
        <v>240.97103569216</v>
      </c>
      <c r="BZ342">
        <v>231.39038331572601</v>
      </c>
      <c r="CA342">
        <v>239.19524966750501</v>
      </c>
      <c r="CB342">
        <v>245.17761694998899</v>
      </c>
      <c r="CC342">
        <v>238.68246394440899</v>
      </c>
      <c r="CD342">
        <v>235.785445603661</v>
      </c>
    </row>
    <row r="343" spans="1:82" x14ac:dyDescent="0.25">
      <c r="A343">
        <v>81.949265687583406</v>
      </c>
      <c r="B343">
        <v>263.11862024917298</v>
      </c>
      <c r="C343">
        <v>265.96433470045702</v>
      </c>
      <c r="D343">
        <v>258.62627381484498</v>
      </c>
      <c r="E343">
        <v>254.379259400504</v>
      </c>
      <c r="F343">
        <v>260.85605369967197</v>
      </c>
      <c r="G343">
        <v>273.44477286632502</v>
      </c>
      <c r="H343">
        <v>262.708718410019</v>
      </c>
      <c r="I343">
        <v>260.36503225947502</v>
      </c>
      <c r="J343">
        <v>273.568621113853</v>
      </c>
      <c r="K343">
        <v>266.64062857686997</v>
      </c>
      <c r="L343">
        <v>271.46819566560703</v>
      </c>
      <c r="M343">
        <v>275.51004663154703</v>
      </c>
      <c r="N343">
        <v>266.79264947489497</v>
      </c>
      <c r="O343">
        <v>278.395997072434</v>
      </c>
      <c r="P343">
        <v>274.357200846718</v>
      </c>
      <c r="Q343">
        <v>284.81494084721902</v>
      </c>
      <c r="R343">
        <v>301.89331135567699</v>
      </c>
      <c r="S343">
        <v>403.97868046324498</v>
      </c>
      <c r="T343">
        <v>451.21029651814098</v>
      </c>
      <c r="U343">
        <v>483.54704709313199</v>
      </c>
      <c r="V343">
        <v>577.39190580960997</v>
      </c>
      <c r="W343">
        <v>598.69301424418302</v>
      </c>
      <c r="X343">
        <v>607.68121960981603</v>
      </c>
      <c r="Y343">
        <v>641.37246665150997</v>
      </c>
      <c r="Z343">
        <v>747.97672653254006</v>
      </c>
      <c r="AA343">
        <v>963.86922101295499</v>
      </c>
      <c r="AB343">
        <v>1277.85578100206</v>
      </c>
      <c r="AC343">
        <v>1392.1546507655401</v>
      </c>
      <c r="AD343">
        <v>1489.1932588764</v>
      </c>
      <c r="AE343">
        <v>1712.1950575728699</v>
      </c>
      <c r="AF343">
        <v>1570.24244882947</v>
      </c>
      <c r="AG343">
        <v>1626.5207076383599</v>
      </c>
      <c r="AH343">
        <v>1575.6500878480599</v>
      </c>
      <c r="AI343">
        <v>1730.1057351934801</v>
      </c>
      <c r="AJ343">
        <v>2533.7008203606501</v>
      </c>
      <c r="AK343">
        <v>4275.7869520448103</v>
      </c>
      <c r="AL343">
        <v>5934.5392427635397</v>
      </c>
      <c r="AM343">
        <v>7015.3492254420999</v>
      </c>
      <c r="AN343">
        <v>5878.9964167077896</v>
      </c>
      <c r="AO343">
        <v>5007.5969809784401</v>
      </c>
      <c r="AP343">
        <v>4464.4812021354501</v>
      </c>
      <c r="AQ343">
        <v>4841.9657131387403</v>
      </c>
      <c r="AR343">
        <v>5248.9211975027902</v>
      </c>
      <c r="AS343">
        <v>5215.6773060108599</v>
      </c>
      <c r="AT343">
        <v>4418.84809080586</v>
      </c>
      <c r="AU343">
        <v>3975.5694139535999</v>
      </c>
      <c r="AV343">
        <v>3962.40945681945</v>
      </c>
      <c r="AW343">
        <v>3984.8418466209</v>
      </c>
      <c r="AX343">
        <v>3663.1531650806201</v>
      </c>
      <c r="AY343">
        <v>1455.7466384607201</v>
      </c>
      <c r="AZ343">
        <v>1216.8967207534599</v>
      </c>
      <c r="BA343">
        <v>1142.20033955709</v>
      </c>
      <c r="BB343">
        <v>1149.2011051817001</v>
      </c>
      <c r="BC343">
        <v>1135.03354360456</v>
      </c>
      <c r="BD343">
        <v>1154.86931465765</v>
      </c>
      <c r="BE343">
        <v>1030.9710268546301</v>
      </c>
      <c r="BF343">
        <v>772.00706312166596</v>
      </c>
      <c r="BG343">
        <v>663.006039691806</v>
      </c>
      <c r="BH343">
        <v>703.36396529471097</v>
      </c>
      <c r="BI343">
        <v>748.87191356822495</v>
      </c>
      <c r="BJ343">
        <v>713.11420917126304</v>
      </c>
      <c r="BK343">
        <v>720.02895168477198</v>
      </c>
      <c r="BL343">
        <v>791.18024013597199</v>
      </c>
      <c r="BM343">
        <v>594.80810475951398</v>
      </c>
      <c r="BN343">
        <v>479.43537205649</v>
      </c>
      <c r="BO343">
        <v>391.91436374923302</v>
      </c>
      <c r="BP343">
        <v>261.98125212348901</v>
      </c>
      <c r="BQ343">
        <v>248.82147917644201</v>
      </c>
      <c r="BR343">
        <v>249.478079548647</v>
      </c>
      <c r="BS343">
        <v>252.34077229486601</v>
      </c>
      <c r="BT343">
        <v>242.125911487168</v>
      </c>
      <c r="BU343">
        <v>254.00091584587901</v>
      </c>
      <c r="BV343">
        <v>254.72569138368101</v>
      </c>
      <c r="BW343">
        <v>248.191066816736</v>
      </c>
      <c r="BX343">
        <v>238.653157422042</v>
      </c>
      <c r="BY343">
        <v>239.761233110002</v>
      </c>
      <c r="BZ343">
        <v>230.398398124257</v>
      </c>
      <c r="CA343">
        <v>238.479009773229</v>
      </c>
      <c r="CB343">
        <v>244.27374302100301</v>
      </c>
      <c r="CC343">
        <v>239.22918221276601</v>
      </c>
      <c r="CD343">
        <v>234.62716810572999</v>
      </c>
    </row>
    <row r="344" spans="1:82" x14ac:dyDescent="0.25">
      <c r="A344">
        <v>82.189586114819704</v>
      </c>
      <c r="B344">
        <v>262.42966552681003</v>
      </c>
      <c r="C344">
        <v>268.19000740348002</v>
      </c>
      <c r="D344">
        <v>259.751772892649</v>
      </c>
      <c r="E344">
        <v>254.17440928502199</v>
      </c>
      <c r="F344">
        <v>262.119069971025</v>
      </c>
      <c r="G344">
        <v>274.49091087841703</v>
      </c>
      <c r="H344">
        <v>262.801817096962</v>
      </c>
      <c r="I344">
        <v>261.968508196909</v>
      </c>
      <c r="J344">
        <v>277.07985532449902</v>
      </c>
      <c r="K344">
        <v>268.11834135693999</v>
      </c>
      <c r="L344">
        <v>273.35325977150399</v>
      </c>
      <c r="M344">
        <v>277.22937690216298</v>
      </c>
      <c r="N344">
        <v>272.174071392077</v>
      </c>
      <c r="O344">
        <v>280.51639325311402</v>
      </c>
      <c r="P344">
        <v>277.00551576879297</v>
      </c>
      <c r="Q344">
        <v>284.331401401123</v>
      </c>
      <c r="R344">
        <v>305.525144485353</v>
      </c>
      <c r="S344">
        <v>402.35660381624598</v>
      </c>
      <c r="T344">
        <v>455.373884568672</v>
      </c>
      <c r="U344">
        <v>486.26482022038999</v>
      </c>
      <c r="V344">
        <v>585.68149200517405</v>
      </c>
      <c r="W344">
        <v>607.07508424843502</v>
      </c>
      <c r="X344">
        <v>614.73203603570801</v>
      </c>
      <c r="Y344">
        <v>648.25077195368397</v>
      </c>
      <c r="Z344">
        <v>755.25930754357398</v>
      </c>
      <c r="AA344">
        <v>971.75388413765097</v>
      </c>
      <c r="AB344">
        <v>1289.0913997286</v>
      </c>
      <c r="AC344">
        <v>1401.08258581069</v>
      </c>
      <c r="AD344">
        <v>1496.2985533815199</v>
      </c>
      <c r="AE344">
        <v>1712.6810181327401</v>
      </c>
      <c r="AF344">
        <v>1582.6268431149499</v>
      </c>
      <c r="AG344">
        <v>1637.7891225824701</v>
      </c>
      <c r="AH344">
        <v>1587.7616100733801</v>
      </c>
      <c r="AI344">
        <v>1737.67544717293</v>
      </c>
      <c r="AJ344">
        <v>2533.4911519634902</v>
      </c>
      <c r="AK344">
        <v>4249.4329736583004</v>
      </c>
      <c r="AL344">
        <v>5878.1635372298797</v>
      </c>
      <c r="AM344">
        <v>6903.7546742730501</v>
      </c>
      <c r="AN344">
        <v>5780.8781171876899</v>
      </c>
      <c r="AO344">
        <v>4906.2210493976299</v>
      </c>
      <c r="AP344">
        <v>4337.9537357036497</v>
      </c>
      <c r="AQ344">
        <v>4724.9619242046701</v>
      </c>
      <c r="AR344">
        <v>5141.5246621273</v>
      </c>
      <c r="AS344">
        <v>5102.4556847844296</v>
      </c>
      <c r="AT344">
        <v>4316.75155656681</v>
      </c>
      <c r="AU344">
        <v>3906.3855392485998</v>
      </c>
      <c r="AV344">
        <v>3922.0305974207199</v>
      </c>
      <c r="AW344">
        <v>3953.6846677420399</v>
      </c>
      <c r="AX344">
        <v>3650.0337092038299</v>
      </c>
      <c r="AY344">
        <v>1459.0789956830499</v>
      </c>
      <c r="AZ344">
        <v>1229.31747509462</v>
      </c>
      <c r="BA344">
        <v>1153.2748951982001</v>
      </c>
      <c r="BB344">
        <v>1164.12941027432</v>
      </c>
      <c r="BC344">
        <v>1150.9516281547999</v>
      </c>
      <c r="BD344">
        <v>1168.8928600199899</v>
      </c>
      <c r="BE344">
        <v>1046.5082877944101</v>
      </c>
      <c r="BF344">
        <v>784.52490125396503</v>
      </c>
      <c r="BG344">
        <v>670.90984539720796</v>
      </c>
      <c r="BH344">
        <v>714.75380966161799</v>
      </c>
      <c r="BI344">
        <v>756.90869581080801</v>
      </c>
      <c r="BJ344">
        <v>723.06326960055401</v>
      </c>
      <c r="BK344">
        <v>726.63357309819696</v>
      </c>
      <c r="BL344">
        <v>799.09905200550099</v>
      </c>
      <c r="BM344">
        <v>602.04691004625101</v>
      </c>
      <c r="BN344">
        <v>482.601211505241</v>
      </c>
      <c r="BO344">
        <v>397.42330020062599</v>
      </c>
      <c r="BP344">
        <v>261.09490450554398</v>
      </c>
      <c r="BQ344">
        <v>248.40298619156201</v>
      </c>
      <c r="BR344">
        <v>251.050119520377</v>
      </c>
      <c r="BS344">
        <v>253.269992351051</v>
      </c>
      <c r="BT344">
        <v>243.32089314395799</v>
      </c>
      <c r="BU344">
        <v>253.244085347072</v>
      </c>
      <c r="BV344">
        <v>255.46877436842399</v>
      </c>
      <c r="BW344">
        <v>249.22643185446501</v>
      </c>
      <c r="BX344">
        <v>239.96202236863999</v>
      </c>
      <c r="BY344">
        <v>241.939579336939</v>
      </c>
      <c r="BZ344">
        <v>230.04094701777899</v>
      </c>
      <c r="CA344">
        <v>238.76838831723899</v>
      </c>
      <c r="CB344">
        <v>241.48954401395699</v>
      </c>
      <c r="CC344">
        <v>240.016201401193</v>
      </c>
      <c r="CD344">
        <v>236.84863424292601</v>
      </c>
    </row>
    <row r="345" spans="1:82" x14ac:dyDescent="0.25">
      <c r="A345">
        <v>82.429906542056003</v>
      </c>
      <c r="B345">
        <v>264.158869508257</v>
      </c>
      <c r="C345">
        <v>267.85160205362502</v>
      </c>
      <c r="D345">
        <v>261.54026503840299</v>
      </c>
      <c r="E345">
        <v>254.524819543175</v>
      </c>
      <c r="F345">
        <v>262.32237330525197</v>
      </c>
      <c r="G345">
        <v>275.938357353664</v>
      </c>
      <c r="H345">
        <v>262.98378127529901</v>
      </c>
      <c r="I345">
        <v>264.48952210280697</v>
      </c>
      <c r="J345">
        <v>277.099874469518</v>
      </c>
      <c r="K345">
        <v>270.96389804147299</v>
      </c>
      <c r="L345">
        <v>277.21401285769798</v>
      </c>
      <c r="M345">
        <v>277.68118932893202</v>
      </c>
      <c r="N345">
        <v>276.81722353527101</v>
      </c>
      <c r="O345">
        <v>284.03351925824597</v>
      </c>
      <c r="P345">
        <v>278.62338607440199</v>
      </c>
      <c r="Q345">
        <v>284.902321700632</v>
      </c>
      <c r="R345">
        <v>305.99153721069302</v>
      </c>
      <c r="S345">
        <v>410.08463928876898</v>
      </c>
      <c r="T345">
        <v>468.46692876021899</v>
      </c>
      <c r="U345">
        <v>495.68689916071003</v>
      </c>
      <c r="V345">
        <v>603.192124806067</v>
      </c>
      <c r="W345">
        <v>621.069468113639</v>
      </c>
      <c r="X345">
        <v>630.213071999877</v>
      </c>
      <c r="Y345">
        <v>668.46496575651497</v>
      </c>
      <c r="Z345">
        <v>777.08119316426701</v>
      </c>
      <c r="AA345">
        <v>998.88454845516003</v>
      </c>
      <c r="AB345">
        <v>1325.0999566238399</v>
      </c>
      <c r="AC345">
        <v>1443.5285764969999</v>
      </c>
      <c r="AD345">
        <v>1528.6447479712201</v>
      </c>
      <c r="AE345">
        <v>1746.62752203068</v>
      </c>
      <c r="AF345">
        <v>1622.3831306593399</v>
      </c>
      <c r="AG345">
        <v>1672.8196671457999</v>
      </c>
      <c r="AH345">
        <v>1625.5162236758099</v>
      </c>
      <c r="AI345">
        <v>1773.38297655411</v>
      </c>
      <c r="AJ345">
        <v>2585.0882740482198</v>
      </c>
      <c r="AK345">
        <v>4330.2253951094999</v>
      </c>
      <c r="AL345">
        <v>5952.3503333404096</v>
      </c>
      <c r="AM345">
        <v>6943.1876586866001</v>
      </c>
      <c r="AN345">
        <v>5812.5600427110003</v>
      </c>
      <c r="AO345">
        <v>4904.7211703144403</v>
      </c>
      <c r="AP345">
        <v>4289.7243299495703</v>
      </c>
      <c r="AQ345">
        <v>4728.6444953177397</v>
      </c>
      <c r="AR345">
        <v>5137.64585010472</v>
      </c>
      <c r="AS345">
        <v>5079.49069795168</v>
      </c>
      <c r="AT345">
        <v>4311.32123175576</v>
      </c>
      <c r="AU345">
        <v>3915.2899181621001</v>
      </c>
      <c r="AV345">
        <v>3960.8919668543899</v>
      </c>
      <c r="AW345">
        <v>4016.6343539507802</v>
      </c>
      <c r="AX345">
        <v>3715.5079667078398</v>
      </c>
      <c r="AY345">
        <v>1494.2035735013801</v>
      </c>
      <c r="AZ345">
        <v>1261.05839072256</v>
      </c>
      <c r="BA345">
        <v>1192.4866537819801</v>
      </c>
      <c r="BB345">
        <v>1199.93899526419</v>
      </c>
      <c r="BC345">
        <v>1188.3615122050201</v>
      </c>
      <c r="BD345">
        <v>1201.3823007143101</v>
      </c>
      <c r="BE345">
        <v>1083.76382514181</v>
      </c>
      <c r="BF345">
        <v>808.99908970778404</v>
      </c>
      <c r="BG345">
        <v>689.00524055158803</v>
      </c>
      <c r="BH345">
        <v>738.81946337206796</v>
      </c>
      <c r="BI345">
        <v>771.77649297548498</v>
      </c>
      <c r="BJ345">
        <v>737.651684471978</v>
      </c>
      <c r="BK345">
        <v>745.30239681189005</v>
      </c>
      <c r="BL345">
        <v>819.53358177333303</v>
      </c>
      <c r="BM345">
        <v>615.23777882594698</v>
      </c>
      <c r="BN345">
        <v>494.21167857784798</v>
      </c>
      <c r="BO345">
        <v>406.56543323629501</v>
      </c>
      <c r="BP345">
        <v>262.90731236024101</v>
      </c>
      <c r="BQ345">
        <v>249.76424515243201</v>
      </c>
      <c r="BR345">
        <v>250.79311632117401</v>
      </c>
      <c r="BS345">
        <v>251.779360562535</v>
      </c>
      <c r="BT345">
        <v>244.61588433224901</v>
      </c>
      <c r="BU345">
        <v>253.89193885709901</v>
      </c>
      <c r="BV345">
        <v>252.478043375753</v>
      </c>
      <c r="BW345">
        <v>249.48221163078099</v>
      </c>
      <c r="BX345">
        <v>238.79846770889401</v>
      </c>
      <c r="BY345">
        <v>241.03135161058299</v>
      </c>
      <c r="BZ345">
        <v>228.63870690286799</v>
      </c>
      <c r="CA345">
        <v>236.304126600909</v>
      </c>
      <c r="CB345">
        <v>238.64605549292199</v>
      </c>
      <c r="CC345">
        <v>241.091901963184</v>
      </c>
      <c r="CD345">
        <v>239.68523168006701</v>
      </c>
    </row>
    <row r="346" spans="1:82" x14ac:dyDescent="0.25">
      <c r="A346">
        <v>82.670226969292301</v>
      </c>
      <c r="B346">
        <v>264.58023470891101</v>
      </c>
      <c r="C346">
        <v>267.94226007191099</v>
      </c>
      <c r="D346">
        <v>261.376734759111</v>
      </c>
      <c r="E346">
        <v>255.619940569639</v>
      </c>
      <c r="F346">
        <v>264.99502298331203</v>
      </c>
      <c r="G346">
        <v>273.98560768285199</v>
      </c>
      <c r="H346">
        <v>264.34934839766299</v>
      </c>
      <c r="I346">
        <v>263.15134433746499</v>
      </c>
      <c r="J346">
        <v>275.13027721985901</v>
      </c>
      <c r="K346">
        <v>272.49446887988398</v>
      </c>
      <c r="L346">
        <v>278.253304786044</v>
      </c>
      <c r="M346">
        <v>276.274527713277</v>
      </c>
      <c r="N346">
        <v>281.47667695923201</v>
      </c>
      <c r="O346">
        <v>286.92847606653299</v>
      </c>
      <c r="P346">
        <v>279.10943255285298</v>
      </c>
      <c r="Q346">
        <v>284.95385665694698</v>
      </c>
      <c r="R346">
        <v>308.05363270836199</v>
      </c>
      <c r="S346">
        <v>416.22679212995098</v>
      </c>
      <c r="T346">
        <v>477.93161074826702</v>
      </c>
      <c r="U346">
        <v>507.55904369593901</v>
      </c>
      <c r="V346">
        <v>614.24095762593504</v>
      </c>
      <c r="W346">
        <v>635.18923152688205</v>
      </c>
      <c r="X346">
        <v>645.76264427149397</v>
      </c>
      <c r="Y346">
        <v>686.13256904417005</v>
      </c>
      <c r="Z346">
        <v>796.43465572738205</v>
      </c>
      <c r="AA346">
        <v>1031.7321353019699</v>
      </c>
      <c r="AB346">
        <v>1367.87719537864</v>
      </c>
      <c r="AC346">
        <v>1487.23487322967</v>
      </c>
      <c r="AD346">
        <v>1568.0048930918299</v>
      </c>
      <c r="AE346">
        <v>1800.06008867178</v>
      </c>
      <c r="AF346">
        <v>1658.6203412223799</v>
      </c>
      <c r="AG346">
        <v>1704.6559742771699</v>
      </c>
      <c r="AH346">
        <v>1664.89384259091</v>
      </c>
      <c r="AI346">
        <v>1810.7286034517299</v>
      </c>
      <c r="AJ346">
        <v>2656.9599870635998</v>
      </c>
      <c r="AK346">
        <v>4458.0557341512404</v>
      </c>
      <c r="AL346">
        <v>6108.1441057107504</v>
      </c>
      <c r="AM346">
        <v>7070.7397449202899</v>
      </c>
      <c r="AN346">
        <v>5907.8015621153399</v>
      </c>
      <c r="AO346">
        <v>4965.0126002596098</v>
      </c>
      <c r="AP346">
        <v>4314.87504228321</v>
      </c>
      <c r="AQ346">
        <v>4787.4854435438501</v>
      </c>
      <c r="AR346">
        <v>5204.0350326814196</v>
      </c>
      <c r="AS346">
        <v>5125.4828610167297</v>
      </c>
      <c r="AT346">
        <v>4354.4927043221796</v>
      </c>
      <c r="AU346">
        <v>3942.1495672876099</v>
      </c>
      <c r="AV346">
        <v>4025.1399272459198</v>
      </c>
      <c r="AW346">
        <v>4116.5443352315997</v>
      </c>
      <c r="AX346">
        <v>3807.68001860815</v>
      </c>
      <c r="AY346">
        <v>1530.72228148658</v>
      </c>
      <c r="AZ346">
        <v>1299.42704573065</v>
      </c>
      <c r="BA346">
        <v>1236.84138559076</v>
      </c>
      <c r="BB346">
        <v>1239.1060487247601</v>
      </c>
      <c r="BC346">
        <v>1229.8796878507001</v>
      </c>
      <c r="BD346">
        <v>1239.2667368358</v>
      </c>
      <c r="BE346">
        <v>1120.1327066941799</v>
      </c>
      <c r="BF346">
        <v>828.56062813469998</v>
      </c>
      <c r="BG346">
        <v>707.42081743984204</v>
      </c>
      <c r="BH346">
        <v>756.239699339955</v>
      </c>
      <c r="BI346">
        <v>793.43557982809398</v>
      </c>
      <c r="BJ346">
        <v>752.92980864797801</v>
      </c>
      <c r="BK346">
        <v>761.422636549662</v>
      </c>
      <c r="BL346">
        <v>833.50769775564504</v>
      </c>
      <c r="BM346">
        <v>625.17658263328599</v>
      </c>
      <c r="BN346">
        <v>504.99736161401898</v>
      </c>
      <c r="BO346">
        <v>412.71820535908398</v>
      </c>
      <c r="BP346">
        <v>263.92884413718099</v>
      </c>
      <c r="BQ346">
        <v>249.813077411048</v>
      </c>
      <c r="BR346">
        <v>251.611029722399</v>
      </c>
      <c r="BS346">
        <v>252.59320652368299</v>
      </c>
      <c r="BT346">
        <v>245.668571267711</v>
      </c>
      <c r="BU346">
        <v>253.43542795937901</v>
      </c>
      <c r="BV346">
        <v>252.592585824731</v>
      </c>
      <c r="BW346">
        <v>247.468255240264</v>
      </c>
      <c r="BX346">
        <v>237.30191285350199</v>
      </c>
      <c r="BY346">
        <v>238.38666627775501</v>
      </c>
      <c r="BZ346">
        <v>230.94472363633801</v>
      </c>
      <c r="CA346">
        <v>234.31923396779399</v>
      </c>
      <c r="CB346">
        <v>238.666206026868</v>
      </c>
      <c r="CC346">
        <v>242.09449525687199</v>
      </c>
      <c r="CD346">
        <v>238.53058233256601</v>
      </c>
    </row>
    <row r="347" spans="1:82" x14ac:dyDescent="0.25">
      <c r="A347">
        <v>82.910547396528699</v>
      </c>
      <c r="B347">
        <v>264.82330523913902</v>
      </c>
      <c r="C347">
        <v>270.98043618391199</v>
      </c>
      <c r="D347">
        <v>264.67674810075698</v>
      </c>
      <c r="E347">
        <v>261.85856452931102</v>
      </c>
      <c r="F347">
        <v>267.72366053656702</v>
      </c>
      <c r="G347">
        <v>270.06387437823201</v>
      </c>
      <c r="H347">
        <v>266.65941660002301</v>
      </c>
      <c r="I347">
        <v>262.31848889002799</v>
      </c>
      <c r="J347">
        <v>275.88667084967102</v>
      </c>
      <c r="K347">
        <v>274.131674257577</v>
      </c>
      <c r="L347">
        <v>279.31645923160102</v>
      </c>
      <c r="M347">
        <v>272.07528562058701</v>
      </c>
      <c r="N347">
        <v>287.46267752283597</v>
      </c>
      <c r="O347">
        <v>290.43172922862499</v>
      </c>
      <c r="P347">
        <v>276.32963003104999</v>
      </c>
      <c r="Q347">
        <v>284.90962237119999</v>
      </c>
      <c r="R347">
        <v>309.42804111229702</v>
      </c>
      <c r="S347">
        <v>428.52602954247601</v>
      </c>
      <c r="T347">
        <v>491.073853272723</v>
      </c>
      <c r="U347">
        <v>524.56877404158399</v>
      </c>
      <c r="V347">
        <v>630.92732681477605</v>
      </c>
      <c r="W347">
        <v>654.848837898439</v>
      </c>
      <c r="X347">
        <v>667.42285609288399</v>
      </c>
      <c r="Y347">
        <v>707.77970726140597</v>
      </c>
      <c r="Z347">
        <v>822.82939506965397</v>
      </c>
      <c r="AA347">
        <v>1075.60187426626</v>
      </c>
      <c r="AB347">
        <v>1430.62592715911</v>
      </c>
      <c r="AC347">
        <v>1553.1199851445599</v>
      </c>
      <c r="AD347">
        <v>1629.3508926605</v>
      </c>
      <c r="AE347">
        <v>1881.2670752019201</v>
      </c>
      <c r="AF347">
        <v>1712.8388434181099</v>
      </c>
      <c r="AG347">
        <v>1763.0635666204901</v>
      </c>
      <c r="AH347">
        <v>1724.2805531971301</v>
      </c>
      <c r="AI347">
        <v>1867.7737322124899</v>
      </c>
      <c r="AJ347">
        <v>2775.8936600570901</v>
      </c>
      <c r="AK347">
        <v>4674.8125496712801</v>
      </c>
      <c r="AL347">
        <v>6381.2181839982904</v>
      </c>
      <c r="AM347">
        <v>7323.5657393630499</v>
      </c>
      <c r="AN347">
        <v>6094.3744694311499</v>
      </c>
      <c r="AO347">
        <v>5088.3814098184002</v>
      </c>
      <c r="AP347">
        <v>4401.4715983372698</v>
      </c>
      <c r="AQ347">
        <v>4904.3538308441102</v>
      </c>
      <c r="AR347">
        <v>5336.9665222040703</v>
      </c>
      <c r="AS347">
        <v>5231.1461302973603</v>
      </c>
      <c r="AT347">
        <v>4435.5434424330897</v>
      </c>
      <c r="AU347">
        <v>4007.5814106490602</v>
      </c>
      <c r="AV347">
        <v>4126.7596451769996</v>
      </c>
      <c r="AW347">
        <v>4267.2261865517803</v>
      </c>
      <c r="AX347">
        <v>3969.6399330965901</v>
      </c>
      <c r="AY347">
        <v>1590.34737089808</v>
      </c>
      <c r="AZ347">
        <v>1359.24351300532</v>
      </c>
      <c r="BA347">
        <v>1297.23593369182</v>
      </c>
      <c r="BB347">
        <v>1300.48122775909</v>
      </c>
      <c r="BC347">
        <v>1289.5048239374401</v>
      </c>
      <c r="BD347">
        <v>1300.4284327740199</v>
      </c>
      <c r="BE347">
        <v>1175.02850973882</v>
      </c>
      <c r="BF347">
        <v>856.66464116551299</v>
      </c>
      <c r="BG347">
        <v>727.11904209496595</v>
      </c>
      <c r="BH347">
        <v>783.14802081520304</v>
      </c>
      <c r="BI347">
        <v>827.48789480270898</v>
      </c>
      <c r="BJ347">
        <v>773.39663100669497</v>
      </c>
      <c r="BK347">
        <v>781.20459166775697</v>
      </c>
      <c r="BL347">
        <v>856.00203629514203</v>
      </c>
      <c r="BM347">
        <v>640.38108500938301</v>
      </c>
      <c r="BN347">
        <v>518.68045500242204</v>
      </c>
      <c r="BO347">
        <v>421.658553334114</v>
      </c>
      <c r="BP347">
        <v>264.00370846185501</v>
      </c>
      <c r="BQ347">
        <v>248.798358183527</v>
      </c>
      <c r="BR347">
        <v>250.87108397152099</v>
      </c>
      <c r="BS347">
        <v>256.19582758482898</v>
      </c>
      <c r="BT347">
        <v>246.174551057</v>
      </c>
      <c r="BU347">
        <v>251.4948996768</v>
      </c>
      <c r="BV347">
        <v>252.13845583833299</v>
      </c>
      <c r="BW347">
        <v>246.24720025554899</v>
      </c>
      <c r="BX347">
        <v>237.387369655691</v>
      </c>
      <c r="BY347">
        <v>239.282426796251</v>
      </c>
      <c r="BZ347">
        <v>232.061338596529</v>
      </c>
      <c r="CA347">
        <v>232.07268876107401</v>
      </c>
      <c r="CB347">
        <v>237.39116665147199</v>
      </c>
      <c r="CC347">
        <v>239.25974138021601</v>
      </c>
      <c r="CD347">
        <v>240.22560896156099</v>
      </c>
    </row>
    <row r="348" spans="1:82" x14ac:dyDescent="0.25">
      <c r="A348">
        <v>83.150867823764997</v>
      </c>
      <c r="B348">
        <v>265.74220992369101</v>
      </c>
      <c r="C348">
        <v>272.495606014717</v>
      </c>
      <c r="D348">
        <v>267.53458091475699</v>
      </c>
      <c r="E348">
        <v>264.08138179625797</v>
      </c>
      <c r="F348">
        <v>270.15128786538799</v>
      </c>
      <c r="G348">
        <v>269.75910881394799</v>
      </c>
      <c r="H348">
        <v>270.47548737403798</v>
      </c>
      <c r="I348">
        <v>260.57030754757199</v>
      </c>
      <c r="J348">
        <v>274.94260541697901</v>
      </c>
      <c r="K348">
        <v>274.24347475575701</v>
      </c>
      <c r="L348">
        <v>279.84763968628403</v>
      </c>
      <c r="M348">
        <v>270.59565004605702</v>
      </c>
      <c r="N348">
        <v>289.30411074665602</v>
      </c>
      <c r="O348">
        <v>288.539165724589</v>
      </c>
      <c r="P348">
        <v>274.40867895941602</v>
      </c>
      <c r="Q348">
        <v>281.05629421313699</v>
      </c>
      <c r="R348">
        <v>312.10971868804899</v>
      </c>
      <c r="S348">
        <v>451.922254947787</v>
      </c>
      <c r="T348">
        <v>518.28874996437003</v>
      </c>
      <c r="U348">
        <v>547.39031715835495</v>
      </c>
      <c r="V348">
        <v>664.23658086801197</v>
      </c>
      <c r="W348">
        <v>684.98221920240098</v>
      </c>
      <c r="X348">
        <v>701.14679347323704</v>
      </c>
      <c r="Y348">
        <v>741.13838779722198</v>
      </c>
      <c r="Z348">
        <v>874.76446563092804</v>
      </c>
      <c r="AA348">
        <v>1151.1809220355699</v>
      </c>
      <c r="AB348">
        <v>1546.65864801624</v>
      </c>
      <c r="AC348">
        <v>1671.67071947097</v>
      </c>
      <c r="AD348">
        <v>1750.9355878671199</v>
      </c>
      <c r="AE348">
        <v>2007.3972239479299</v>
      </c>
      <c r="AF348">
        <v>1819.74133335857</v>
      </c>
      <c r="AG348">
        <v>1872.23432830152</v>
      </c>
      <c r="AH348">
        <v>1838.6953099791101</v>
      </c>
      <c r="AI348">
        <v>1988.4055780854301</v>
      </c>
      <c r="AJ348">
        <v>3014.9475992664102</v>
      </c>
      <c r="AK348">
        <v>5113.1011386836999</v>
      </c>
      <c r="AL348">
        <v>6926.3373346472999</v>
      </c>
      <c r="AM348">
        <v>7924.6267563051397</v>
      </c>
      <c r="AN348">
        <v>6510.2042757456002</v>
      </c>
      <c r="AO348">
        <v>5345.2442623831903</v>
      </c>
      <c r="AP348">
        <v>4611.8621430761496</v>
      </c>
      <c r="AQ348">
        <v>5157.1244859209201</v>
      </c>
      <c r="AR348">
        <v>5628.90736943724</v>
      </c>
      <c r="AS348">
        <v>5491.2341180777203</v>
      </c>
      <c r="AT348">
        <v>4593.3848175830399</v>
      </c>
      <c r="AU348">
        <v>4140.44688606618</v>
      </c>
      <c r="AV348">
        <v>4303.77812013527</v>
      </c>
      <c r="AW348">
        <v>4513.9967300545704</v>
      </c>
      <c r="AX348">
        <v>4312.8507882041904</v>
      </c>
      <c r="AY348">
        <v>1711.62410340357</v>
      </c>
      <c r="AZ348">
        <v>1474.0843597753801</v>
      </c>
      <c r="BA348">
        <v>1409.1340355837001</v>
      </c>
      <c r="BB348">
        <v>1417.7785675208199</v>
      </c>
      <c r="BC348">
        <v>1410.40265100089</v>
      </c>
      <c r="BD348">
        <v>1414.8517058412101</v>
      </c>
      <c r="BE348">
        <v>1275.4376873359499</v>
      </c>
      <c r="BF348">
        <v>912.72512631685197</v>
      </c>
      <c r="BG348">
        <v>758.53134765703101</v>
      </c>
      <c r="BH348">
        <v>827.81458955102801</v>
      </c>
      <c r="BI348">
        <v>875.02568683430604</v>
      </c>
      <c r="BJ348">
        <v>801.47375979768299</v>
      </c>
      <c r="BK348">
        <v>816.72873695176099</v>
      </c>
      <c r="BL348">
        <v>896.37347922550805</v>
      </c>
      <c r="BM348">
        <v>658.733634648426</v>
      </c>
      <c r="BN348">
        <v>534.98273897452998</v>
      </c>
      <c r="BO348">
        <v>430.39239477831597</v>
      </c>
      <c r="BP348">
        <v>264.67666139233302</v>
      </c>
      <c r="BQ348">
        <v>248.105174996095</v>
      </c>
      <c r="BR348">
        <v>250.359101737994</v>
      </c>
      <c r="BS348">
        <v>255.21379546574599</v>
      </c>
      <c r="BT348">
        <v>247.35020318769099</v>
      </c>
      <c r="BU348">
        <v>250.239641996703</v>
      </c>
      <c r="BV348">
        <v>249.039647177022</v>
      </c>
      <c r="BW348">
        <v>244.51564048017099</v>
      </c>
      <c r="BX348">
        <v>239.65464853798699</v>
      </c>
      <c r="BY348">
        <v>241.80367668580001</v>
      </c>
      <c r="BZ348">
        <v>233.94627469781699</v>
      </c>
      <c r="CA348">
        <v>232.48138183253599</v>
      </c>
      <c r="CB348">
        <v>236.121004238203</v>
      </c>
      <c r="CC348">
        <v>238.83591938495999</v>
      </c>
      <c r="CD348">
        <v>244.264595971642</v>
      </c>
    </row>
    <row r="349" spans="1:82" x14ac:dyDescent="0.25">
      <c r="A349">
        <v>83.391188251001296</v>
      </c>
      <c r="B349">
        <v>258.66523229667001</v>
      </c>
      <c r="C349">
        <v>273.849626922303</v>
      </c>
      <c r="D349">
        <v>258.08524921523099</v>
      </c>
      <c r="E349">
        <v>257.77450531258199</v>
      </c>
      <c r="F349">
        <v>262.91368514145103</v>
      </c>
      <c r="G349">
        <v>262.824961266348</v>
      </c>
      <c r="H349">
        <v>267.51660328258203</v>
      </c>
      <c r="I349">
        <v>255.66045818907699</v>
      </c>
      <c r="J349">
        <v>275.17478383300403</v>
      </c>
      <c r="K349">
        <v>270.89041957398302</v>
      </c>
      <c r="L349">
        <v>279.42789546993203</v>
      </c>
      <c r="M349">
        <v>264.62410291935601</v>
      </c>
      <c r="N349">
        <v>291.43555810224501</v>
      </c>
      <c r="O349">
        <v>281.23355980784498</v>
      </c>
      <c r="P349">
        <v>278.39619436738701</v>
      </c>
      <c r="Q349">
        <v>283.902533812755</v>
      </c>
      <c r="R349">
        <v>316.134531083865</v>
      </c>
      <c r="S349">
        <v>478.055498379396</v>
      </c>
      <c r="T349">
        <v>551.23570213790799</v>
      </c>
      <c r="U349">
        <v>573.85619532001795</v>
      </c>
      <c r="V349">
        <v>709.69358688615205</v>
      </c>
      <c r="W349">
        <v>736.06169453462303</v>
      </c>
      <c r="X349">
        <v>750.55370265687804</v>
      </c>
      <c r="Y349">
        <v>795.20753220868596</v>
      </c>
      <c r="Z349">
        <v>943.79646797142595</v>
      </c>
      <c r="AA349">
        <v>1245.3223992912499</v>
      </c>
      <c r="AB349">
        <v>1709.0756014307301</v>
      </c>
      <c r="AC349">
        <v>1874.3334572940801</v>
      </c>
      <c r="AD349">
        <v>1941.50613427812</v>
      </c>
      <c r="AE349">
        <v>2195.0310074152499</v>
      </c>
      <c r="AF349">
        <v>2005.1350113861699</v>
      </c>
      <c r="AG349">
        <v>2060.81599556011</v>
      </c>
      <c r="AH349">
        <v>2029.3550881788999</v>
      </c>
      <c r="AI349">
        <v>2191.8689299744201</v>
      </c>
      <c r="AJ349">
        <v>3448.2086394483099</v>
      </c>
      <c r="AK349">
        <v>5880.4966300354999</v>
      </c>
      <c r="AL349">
        <v>7864.7467731063698</v>
      </c>
      <c r="AM349">
        <v>8946.1614793599492</v>
      </c>
      <c r="AN349">
        <v>7118.5774120787601</v>
      </c>
      <c r="AO349">
        <v>5832.5255887633703</v>
      </c>
      <c r="AP349">
        <v>5032.4686489863598</v>
      </c>
      <c r="AQ349">
        <v>5702.9390758708696</v>
      </c>
      <c r="AR349">
        <v>6197.84036168697</v>
      </c>
      <c r="AS349">
        <v>6000.5440269991104</v>
      </c>
      <c r="AT349">
        <v>4975.7701589253602</v>
      </c>
      <c r="AU349">
        <v>4356.7345407254998</v>
      </c>
      <c r="AV349">
        <v>4558.3495368726499</v>
      </c>
      <c r="AW349">
        <v>4879.9367402130201</v>
      </c>
      <c r="AX349">
        <v>4705.1508012348504</v>
      </c>
      <c r="AY349">
        <v>1898.85674795359</v>
      </c>
      <c r="AZ349">
        <v>1650.8712554491401</v>
      </c>
      <c r="BA349">
        <v>1575.1193057595001</v>
      </c>
      <c r="BB349">
        <v>1614.12665526666</v>
      </c>
      <c r="BC349">
        <v>1627.4609980514899</v>
      </c>
      <c r="BD349">
        <v>1617.9675356861701</v>
      </c>
      <c r="BE349">
        <v>1442.8713096735501</v>
      </c>
      <c r="BF349">
        <v>985.97292702509901</v>
      </c>
      <c r="BG349">
        <v>810.06332878078194</v>
      </c>
      <c r="BH349">
        <v>885.06427830051302</v>
      </c>
      <c r="BI349">
        <v>943.07094154401204</v>
      </c>
      <c r="BJ349">
        <v>857.38466072934796</v>
      </c>
      <c r="BK349">
        <v>872.24742140750004</v>
      </c>
      <c r="BL349">
        <v>955.88568803007797</v>
      </c>
      <c r="BM349">
        <v>681.75005025464702</v>
      </c>
      <c r="BN349">
        <v>551.41916741897205</v>
      </c>
      <c r="BO349">
        <v>442.36153478262003</v>
      </c>
      <c r="BP349">
        <v>264.59340930657697</v>
      </c>
      <c r="BQ349">
        <v>245.86068723883</v>
      </c>
      <c r="BR349">
        <v>250.63695096994201</v>
      </c>
      <c r="BS349">
        <v>254.68765278391501</v>
      </c>
      <c r="BT349">
        <v>248.570664874106</v>
      </c>
      <c r="BU349">
        <v>247.84428303245599</v>
      </c>
      <c r="BV349">
        <v>246.57638711386701</v>
      </c>
      <c r="BW349">
        <v>241.09974135373699</v>
      </c>
      <c r="BX349">
        <v>238.90970962342399</v>
      </c>
      <c r="BY349">
        <v>241.16523390951201</v>
      </c>
      <c r="BZ349">
        <v>232.24312325362399</v>
      </c>
      <c r="CA349">
        <v>231.966046552525</v>
      </c>
      <c r="CB349">
        <v>234.892161570566</v>
      </c>
      <c r="CC349">
        <v>236.61689724228501</v>
      </c>
      <c r="CD349">
        <v>246.90843711480099</v>
      </c>
    </row>
    <row r="350" spans="1:82" x14ac:dyDescent="0.25">
      <c r="A350">
        <v>83.631508678237594</v>
      </c>
      <c r="B350">
        <v>257.191916364441</v>
      </c>
      <c r="C350">
        <v>270.71505369710002</v>
      </c>
      <c r="D350">
        <v>255.78094290924099</v>
      </c>
      <c r="E350">
        <v>255.17957332714201</v>
      </c>
      <c r="F350">
        <v>261.69364182014101</v>
      </c>
      <c r="G350">
        <v>263.89230990193801</v>
      </c>
      <c r="H350">
        <v>267.73177583562</v>
      </c>
      <c r="I350">
        <v>257.45652503083397</v>
      </c>
      <c r="J350">
        <v>269.43822657206698</v>
      </c>
      <c r="K350">
        <v>271.85671958974098</v>
      </c>
      <c r="L350">
        <v>284.890032290791</v>
      </c>
      <c r="M350">
        <v>265.47607836697603</v>
      </c>
      <c r="N350">
        <v>294.88451568277998</v>
      </c>
      <c r="O350">
        <v>283.26961807190099</v>
      </c>
      <c r="P350">
        <v>278.067940357042</v>
      </c>
      <c r="Q350">
        <v>286.50354283528998</v>
      </c>
      <c r="R350">
        <v>319.46801713498098</v>
      </c>
      <c r="S350">
        <v>489.661421982702</v>
      </c>
      <c r="T350">
        <v>571.871254604461</v>
      </c>
      <c r="U350">
        <v>595.61839177517697</v>
      </c>
      <c r="V350">
        <v>750.16766994864895</v>
      </c>
      <c r="W350">
        <v>776.99200974300402</v>
      </c>
      <c r="X350">
        <v>786.23437865348399</v>
      </c>
      <c r="Y350">
        <v>848.31542359394098</v>
      </c>
      <c r="Z350">
        <v>991.57899981513106</v>
      </c>
      <c r="AA350">
        <v>1303.83112970294</v>
      </c>
      <c r="AB350">
        <v>1818.73414522999</v>
      </c>
      <c r="AC350">
        <v>2001.1607930156799</v>
      </c>
      <c r="AD350">
        <v>2088.3822335407899</v>
      </c>
      <c r="AE350">
        <v>2328.12827264309</v>
      </c>
      <c r="AF350">
        <v>2147.99610797266</v>
      </c>
      <c r="AG350">
        <v>2200.1283353519998</v>
      </c>
      <c r="AH350">
        <v>2172.9648901560699</v>
      </c>
      <c r="AI350">
        <v>2347.92908826027</v>
      </c>
      <c r="AJ350">
        <v>3751.41264432967</v>
      </c>
      <c r="AK350">
        <v>6320.2572073962801</v>
      </c>
      <c r="AL350">
        <v>8384.3481636520592</v>
      </c>
      <c r="AM350">
        <v>9348.2258021979906</v>
      </c>
      <c r="AN350">
        <v>7320.8078923889198</v>
      </c>
      <c r="AO350">
        <v>6053.9606231539001</v>
      </c>
      <c r="AP350">
        <v>5309.9803909372904</v>
      </c>
      <c r="AQ350">
        <v>5915.2861017265104</v>
      </c>
      <c r="AR350">
        <v>6390.5288690433799</v>
      </c>
      <c r="AS350">
        <v>6197.8565869602999</v>
      </c>
      <c r="AT350">
        <v>5026.4655090042297</v>
      </c>
      <c r="AU350">
        <v>4425.4172178852496</v>
      </c>
      <c r="AV350">
        <v>4617.5712794355504</v>
      </c>
      <c r="AW350">
        <v>5018.2430854252298</v>
      </c>
      <c r="AX350">
        <v>4886.50670656906</v>
      </c>
      <c r="AY350">
        <v>2035.09491389134</v>
      </c>
      <c r="AZ350">
        <v>1792.3857184326901</v>
      </c>
      <c r="BA350">
        <v>1687.74139077732</v>
      </c>
      <c r="BB350">
        <v>1752.81411673566</v>
      </c>
      <c r="BC350">
        <v>1778.83801969516</v>
      </c>
      <c r="BD350">
        <v>1792.57497762464</v>
      </c>
      <c r="BE350">
        <v>1573.77175306246</v>
      </c>
      <c r="BF350">
        <v>1050.79576629759</v>
      </c>
      <c r="BG350">
        <v>841.15102403133005</v>
      </c>
      <c r="BH350">
        <v>928.35633571754704</v>
      </c>
      <c r="BI350">
        <v>992.73195388163094</v>
      </c>
      <c r="BJ350">
        <v>892.49485614001003</v>
      </c>
      <c r="BK350">
        <v>912.51164131807298</v>
      </c>
      <c r="BL350">
        <v>997.157393823343</v>
      </c>
      <c r="BM350">
        <v>700.93120649772197</v>
      </c>
      <c r="BN350">
        <v>561.86122805193895</v>
      </c>
      <c r="BO350">
        <v>450.00485717900199</v>
      </c>
      <c r="BP350">
        <v>264.49489773110201</v>
      </c>
      <c r="BQ350">
        <v>246.795897004274</v>
      </c>
      <c r="BR350">
        <v>250.910176192264</v>
      </c>
      <c r="BS350">
        <v>254.867047238879</v>
      </c>
      <c r="BT350">
        <v>249.97739864481301</v>
      </c>
      <c r="BU350">
        <v>246.63500371778699</v>
      </c>
      <c r="BV350">
        <v>243.92637345287201</v>
      </c>
      <c r="BW350">
        <v>240.138520923751</v>
      </c>
      <c r="BX350">
        <v>240.98119678274</v>
      </c>
      <c r="BY350">
        <v>239.725287931189</v>
      </c>
      <c r="BZ350">
        <v>231.562511799557</v>
      </c>
      <c r="CA350">
        <v>233.10519684749201</v>
      </c>
      <c r="CB350">
        <v>236.275632949407</v>
      </c>
      <c r="CC350">
        <v>234.33410674001499</v>
      </c>
      <c r="CD350">
        <v>246.43375396698801</v>
      </c>
    </row>
    <row r="351" spans="1:82" x14ac:dyDescent="0.25">
      <c r="A351">
        <v>83.871829105473907</v>
      </c>
      <c r="B351">
        <v>257.74064938487498</v>
      </c>
      <c r="C351">
        <v>269.55167467719599</v>
      </c>
      <c r="D351">
        <v>258.266344337894</v>
      </c>
      <c r="E351">
        <v>254.392040234456</v>
      </c>
      <c r="F351">
        <v>262.80711233422602</v>
      </c>
      <c r="G351">
        <v>264.14371863662501</v>
      </c>
      <c r="H351">
        <v>271.87819762952699</v>
      </c>
      <c r="I351">
        <v>259.20757869593598</v>
      </c>
      <c r="J351">
        <v>273.530260980089</v>
      </c>
      <c r="K351">
        <v>275.02348153974401</v>
      </c>
      <c r="L351">
        <v>285.25061923191498</v>
      </c>
      <c r="M351">
        <v>267.428365032562</v>
      </c>
      <c r="N351">
        <v>297.90312836227002</v>
      </c>
      <c r="O351">
        <v>289.09827751427798</v>
      </c>
      <c r="P351">
        <v>282.03302981150603</v>
      </c>
      <c r="Q351">
        <v>287.99948620948902</v>
      </c>
      <c r="R351">
        <v>323.56944174226697</v>
      </c>
      <c r="S351">
        <v>493.80880484782699</v>
      </c>
      <c r="T351">
        <v>582.37047567760999</v>
      </c>
      <c r="U351">
        <v>610.27937320521505</v>
      </c>
      <c r="V351">
        <v>767.15402110322202</v>
      </c>
      <c r="W351">
        <v>803.71340922397803</v>
      </c>
      <c r="X351">
        <v>804.93686490302196</v>
      </c>
      <c r="Y351">
        <v>866.99636699558903</v>
      </c>
      <c r="Z351">
        <v>1001.95768788563</v>
      </c>
      <c r="AA351">
        <v>1323.2073652257</v>
      </c>
      <c r="AB351">
        <v>1845.07283657118</v>
      </c>
      <c r="AC351">
        <v>2042.79368208559</v>
      </c>
      <c r="AD351">
        <v>2125.7864361279799</v>
      </c>
      <c r="AE351">
        <v>2370.88751191048</v>
      </c>
      <c r="AF351">
        <v>2189.1294519329399</v>
      </c>
      <c r="AG351">
        <v>2260.5865231409298</v>
      </c>
      <c r="AH351">
        <v>2236.2920782334199</v>
      </c>
      <c r="AI351">
        <v>2408.9050681738299</v>
      </c>
      <c r="AJ351">
        <v>3832.9148499470998</v>
      </c>
      <c r="AK351">
        <v>6414.1021800045</v>
      </c>
      <c r="AL351">
        <v>8423.1546907759603</v>
      </c>
      <c r="AM351">
        <v>9178.7647340952699</v>
      </c>
      <c r="AN351">
        <v>7107.3264322512196</v>
      </c>
      <c r="AO351">
        <v>5905.3026678348097</v>
      </c>
      <c r="AP351">
        <v>5237.4207138537504</v>
      </c>
      <c r="AQ351">
        <v>5784.5550473256199</v>
      </c>
      <c r="AR351">
        <v>6244.9535489171603</v>
      </c>
      <c r="AS351">
        <v>5992.1753184603003</v>
      </c>
      <c r="AT351">
        <v>4843.5800242251298</v>
      </c>
      <c r="AU351">
        <v>4299.8977554966004</v>
      </c>
      <c r="AV351">
        <v>4490.4889801385398</v>
      </c>
      <c r="AW351">
        <v>4925.2773899288004</v>
      </c>
      <c r="AX351">
        <v>4893.5798047333501</v>
      </c>
      <c r="AY351">
        <v>2081.77828480277</v>
      </c>
      <c r="AZ351">
        <v>1850.41707048943</v>
      </c>
      <c r="BA351">
        <v>1738.58828306592</v>
      </c>
      <c r="BB351">
        <v>1810.7397941376801</v>
      </c>
      <c r="BC351">
        <v>1872.19581978111</v>
      </c>
      <c r="BD351">
        <v>1876.00462820658</v>
      </c>
      <c r="BE351">
        <v>1649.9526390485801</v>
      </c>
      <c r="BF351">
        <v>1090.1895737494899</v>
      </c>
      <c r="BG351">
        <v>853.80171644278198</v>
      </c>
      <c r="BH351">
        <v>945.22263950604395</v>
      </c>
      <c r="BI351">
        <v>1014.04740167054</v>
      </c>
      <c r="BJ351">
        <v>905.50488208391005</v>
      </c>
      <c r="BK351">
        <v>926.98608015774596</v>
      </c>
      <c r="BL351">
        <v>1010.3619635031999</v>
      </c>
      <c r="BM351">
        <v>707.36325021270898</v>
      </c>
      <c r="BN351">
        <v>562.65728317483399</v>
      </c>
      <c r="BO351">
        <v>452.35909481962602</v>
      </c>
      <c r="BP351">
        <v>266.59544820944399</v>
      </c>
      <c r="BQ351">
        <v>249.52435677825699</v>
      </c>
      <c r="BR351">
        <v>252.59109649955201</v>
      </c>
      <c r="BS351">
        <v>252.78887232059199</v>
      </c>
      <c r="BT351">
        <v>249.393711737503</v>
      </c>
      <c r="BU351">
        <v>247.83184630868899</v>
      </c>
      <c r="BV351">
        <v>242.53109040186001</v>
      </c>
      <c r="BW351">
        <v>241.418041799332</v>
      </c>
      <c r="BX351">
        <v>242.04370755804501</v>
      </c>
      <c r="BY351">
        <v>241.56570697670401</v>
      </c>
      <c r="BZ351">
        <v>231.79625464958499</v>
      </c>
      <c r="CA351">
        <v>236.440266344272</v>
      </c>
      <c r="CB351">
        <v>235.943347703125</v>
      </c>
      <c r="CC351">
        <v>234.96708310920599</v>
      </c>
      <c r="CD351">
        <v>244.48133707496399</v>
      </c>
    </row>
    <row r="352" spans="1:82" x14ac:dyDescent="0.25">
      <c r="A352">
        <v>84.112149532710205</v>
      </c>
      <c r="B352">
        <v>256.14573196664003</v>
      </c>
      <c r="C352">
        <v>271.58418179457101</v>
      </c>
      <c r="D352">
        <v>260.91800467410098</v>
      </c>
      <c r="E352">
        <v>256.89802959190899</v>
      </c>
      <c r="F352">
        <v>265.45196232952401</v>
      </c>
      <c r="G352">
        <v>265.14013952520202</v>
      </c>
      <c r="H352">
        <v>274.12691668676899</v>
      </c>
      <c r="I352">
        <v>262.27218974773001</v>
      </c>
      <c r="J352">
        <v>278.90488468772003</v>
      </c>
      <c r="K352">
        <v>277.94123079612302</v>
      </c>
      <c r="L352">
        <v>286.65438371721802</v>
      </c>
      <c r="M352">
        <v>271.279156937099</v>
      </c>
      <c r="N352">
        <v>302.25178773011601</v>
      </c>
      <c r="O352">
        <v>294.24193003928099</v>
      </c>
      <c r="P352">
        <v>288.41216343928897</v>
      </c>
      <c r="Q352">
        <v>292.392713908112</v>
      </c>
      <c r="R352">
        <v>328.93935691532999</v>
      </c>
      <c r="S352">
        <v>491.79415677275699</v>
      </c>
      <c r="T352">
        <v>583.242321757338</v>
      </c>
      <c r="U352">
        <v>617.530223748396</v>
      </c>
      <c r="V352">
        <v>772.85201775626604</v>
      </c>
      <c r="W352">
        <v>815.46089894399995</v>
      </c>
      <c r="X352">
        <v>817.22439089660895</v>
      </c>
      <c r="Y352">
        <v>875.20148008369597</v>
      </c>
      <c r="Z352">
        <v>1001.80061472016</v>
      </c>
      <c r="AA352">
        <v>1322.3930625559101</v>
      </c>
      <c r="AB352">
        <v>1849.01183315769</v>
      </c>
      <c r="AC352">
        <v>2040.3227294394001</v>
      </c>
      <c r="AD352">
        <v>2117.95711823187</v>
      </c>
      <c r="AE352">
        <v>2362.4091486530601</v>
      </c>
      <c r="AF352">
        <v>2181.46293345804</v>
      </c>
      <c r="AG352">
        <v>2260.9608689964002</v>
      </c>
      <c r="AH352">
        <v>2247.7276621741298</v>
      </c>
      <c r="AI352">
        <v>2407.9710963334301</v>
      </c>
      <c r="AJ352">
        <v>3806.5210722960501</v>
      </c>
      <c r="AK352">
        <v>6281.9771140831299</v>
      </c>
      <c r="AL352">
        <v>8223.5993910867492</v>
      </c>
      <c r="AM352">
        <v>8838.3037099541907</v>
      </c>
      <c r="AN352">
        <v>6852.5842411692902</v>
      </c>
      <c r="AO352">
        <v>5654.0340401153398</v>
      </c>
      <c r="AP352">
        <v>5024.1234080457398</v>
      </c>
      <c r="AQ352">
        <v>5518.41085658062</v>
      </c>
      <c r="AR352">
        <v>5978.8229537163297</v>
      </c>
      <c r="AS352">
        <v>5718.9364912552801</v>
      </c>
      <c r="AT352">
        <v>4648.8258893735101</v>
      </c>
      <c r="AU352">
        <v>4136.0349138973797</v>
      </c>
      <c r="AV352">
        <v>4357.1706742671704</v>
      </c>
      <c r="AW352">
        <v>4791.4345752579202</v>
      </c>
      <c r="AX352">
        <v>4802.8406490009402</v>
      </c>
      <c r="AY352">
        <v>2090.9886790425498</v>
      </c>
      <c r="AZ352">
        <v>1851.33168374345</v>
      </c>
      <c r="BA352">
        <v>1757.3049180304899</v>
      </c>
      <c r="BB352">
        <v>1832.1703419545499</v>
      </c>
      <c r="BC352">
        <v>1911.37275161313</v>
      </c>
      <c r="BD352">
        <v>1913.63595835981</v>
      </c>
      <c r="BE352">
        <v>1675.9722859880801</v>
      </c>
      <c r="BF352">
        <v>1103.6109870942901</v>
      </c>
      <c r="BG352">
        <v>856.22647835678799</v>
      </c>
      <c r="BH352">
        <v>950.574779193322</v>
      </c>
      <c r="BI352">
        <v>1017.90705903295</v>
      </c>
      <c r="BJ352">
        <v>910.28042337875399</v>
      </c>
      <c r="BK352">
        <v>928.67908214809802</v>
      </c>
      <c r="BL352">
        <v>1012.5190110485401</v>
      </c>
      <c r="BM352">
        <v>709.99893106539901</v>
      </c>
      <c r="BN352">
        <v>559.46735366934195</v>
      </c>
      <c r="BO352">
        <v>454.39238662053498</v>
      </c>
      <c r="BP352">
        <v>267.67706867147899</v>
      </c>
      <c r="BQ352">
        <v>251.36253302380101</v>
      </c>
      <c r="BR352">
        <v>254.191179243866</v>
      </c>
      <c r="BS352">
        <v>251.91513527804099</v>
      </c>
      <c r="BT352">
        <v>250.360054522008</v>
      </c>
      <c r="BU352">
        <v>248.87534462005601</v>
      </c>
      <c r="BV352">
        <v>244.61156683832701</v>
      </c>
      <c r="BW352">
        <v>241.876725779271</v>
      </c>
      <c r="BX352">
        <v>241.53262889650699</v>
      </c>
      <c r="BY352">
        <v>242.236829845508</v>
      </c>
      <c r="BZ352">
        <v>233.05545203730799</v>
      </c>
      <c r="CA352">
        <v>234.868668119879</v>
      </c>
      <c r="CB352">
        <v>235.998538256003</v>
      </c>
      <c r="CC352">
        <v>234.602399536669</v>
      </c>
      <c r="CD352">
        <v>244.52074788904599</v>
      </c>
    </row>
    <row r="353" spans="1:82" x14ac:dyDescent="0.25">
      <c r="A353">
        <v>84.352469959946504</v>
      </c>
      <c r="B353">
        <v>259.72878246502597</v>
      </c>
      <c r="C353">
        <v>270.22617175423699</v>
      </c>
      <c r="D353">
        <v>265.52142015522003</v>
      </c>
      <c r="E353">
        <v>261.28441823412197</v>
      </c>
      <c r="F353">
        <v>268.27105332602002</v>
      </c>
      <c r="G353">
        <v>268.16908289783203</v>
      </c>
      <c r="H353">
        <v>276.21500338013101</v>
      </c>
      <c r="I353">
        <v>267.43457346110603</v>
      </c>
      <c r="J353">
        <v>277.18668383419498</v>
      </c>
      <c r="K353">
        <v>281.04091200236098</v>
      </c>
      <c r="L353">
        <v>289.52480729402203</v>
      </c>
      <c r="M353">
        <v>277.40847856509799</v>
      </c>
      <c r="N353">
        <v>304.02488321937</v>
      </c>
      <c r="O353">
        <v>296.54124710588502</v>
      </c>
      <c r="P353">
        <v>291.27655925135298</v>
      </c>
      <c r="Q353">
        <v>296.46590454091898</v>
      </c>
      <c r="R353">
        <v>332.38052617381197</v>
      </c>
      <c r="S353">
        <v>498.65522784213198</v>
      </c>
      <c r="T353">
        <v>584.440803758941</v>
      </c>
      <c r="U353">
        <v>622.14149994403397</v>
      </c>
      <c r="V353">
        <v>772.52091368017295</v>
      </c>
      <c r="W353">
        <v>817.58971146857596</v>
      </c>
      <c r="X353">
        <v>819.41772581712803</v>
      </c>
      <c r="Y353">
        <v>872.48806724685699</v>
      </c>
      <c r="Z353">
        <v>995.10154795472397</v>
      </c>
      <c r="AA353">
        <v>1319.43835969567</v>
      </c>
      <c r="AB353">
        <v>1841.07999798882</v>
      </c>
      <c r="AC353">
        <v>2021.2840578766099</v>
      </c>
      <c r="AD353">
        <v>2094.0009894300802</v>
      </c>
      <c r="AE353">
        <v>2332.53249256561</v>
      </c>
      <c r="AF353">
        <v>2160.1641080095001</v>
      </c>
      <c r="AG353">
        <v>2237.7759852504</v>
      </c>
      <c r="AH353">
        <v>2230.3271339561502</v>
      </c>
      <c r="AI353">
        <v>2385.1255176531499</v>
      </c>
      <c r="AJ353">
        <v>3743.2625096372799</v>
      </c>
      <c r="AK353">
        <v>6151.6975603371802</v>
      </c>
      <c r="AL353">
        <v>8024.3817936998103</v>
      </c>
      <c r="AM353">
        <v>8569.1630110392798</v>
      </c>
      <c r="AN353">
        <v>6646.99069714287</v>
      </c>
      <c r="AO353">
        <v>5470.0422250751899</v>
      </c>
      <c r="AP353">
        <v>4798.1946971064499</v>
      </c>
      <c r="AQ353">
        <v>5332.1242773230897</v>
      </c>
      <c r="AR353">
        <v>5760.8587179994302</v>
      </c>
      <c r="AS353">
        <v>5527.5417109547197</v>
      </c>
      <c r="AT353">
        <v>4501.4109290975903</v>
      </c>
      <c r="AU353">
        <v>4016.91880604278</v>
      </c>
      <c r="AV353">
        <v>4254.6469191329898</v>
      </c>
      <c r="AW353">
        <v>4695.4196726746204</v>
      </c>
      <c r="AX353">
        <v>4711.3758571670096</v>
      </c>
      <c r="AY353">
        <v>2070.6523945397798</v>
      </c>
      <c r="AZ353">
        <v>1838.36902302813</v>
      </c>
      <c r="BA353">
        <v>1752.4129442319099</v>
      </c>
      <c r="BB353">
        <v>1826.8040058387101</v>
      </c>
      <c r="BC353">
        <v>1909.40913624211</v>
      </c>
      <c r="BD353">
        <v>1915.63055716031</v>
      </c>
      <c r="BE353">
        <v>1672.95575167538</v>
      </c>
      <c r="BF353">
        <v>1098.9179978985901</v>
      </c>
      <c r="BG353">
        <v>854.58918163047099</v>
      </c>
      <c r="BH353">
        <v>948.35467308024204</v>
      </c>
      <c r="BI353">
        <v>1011.9341945391</v>
      </c>
      <c r="BJ353">
        <v>908.51836686458205</v>
      </c>
      <c r="BK353">
        <v>923.90603379741697</v>
      </c>
      <c r="BL353">
        <v>1002.0228012932999</v>
      </c>
      <c r="BM353">
        <v>706.75735341376298</v>
      </c>
      <c r="BN353">
        <v>559.96007955192601</v>
      </c>
      <c r="BO353">
        <v>452.20768016193699</v>
      </c>
      <c r="BP353">
        <v>270.604028387884</v>
      </c>
      <c r="BQ353">
        <v>248.63017184856599</v>
      </c>
      <c r="BR353">
        <v>255.72040777832399</v>
      </c>
      <c r="BS353">
        <v>255.37818733056201</v>
      </c>
      <c r="BT353">
        <v>250.72240089373199</v>
      </c>
      <c r="BU353">
        <v>251.744388004847</v>
      </c>
      <c r="BV353">
        <v>244.30496289696001</v>
      </c>
      <c r="BW353">
        <v>243.69853963581201</v>
      </c>
      <c r="BX353">
        <v>244.472754554207</v>
      </c>
      <c r="BY353">
        <v>243.86686185275099</v>
      </c>
      <c r="BZ353">
        <v>232.090102422266</v>
      </c>
      <c r="CA353">
        <v>235.777452195206</v>
      </c>
      <c r="CB353">
        <v>238.06668952025601</v>
      </c>
      <c r="CC353">
        <v>233.30854924203101</v>
      </c>
      <c r="CD353">
        <v>245.09723736827499</v>
      </c>
    </row>
    <row r="354" spans="1:82" x14ac:dyDescent="0.25">
      <c r="A354">
        <v>84.592790387182902</v>
      </c>
      <c r="B354">
        <v>258.57119821784102</v>
      </c>
      <c r="C354">
        <v>277.76712042410202</v>
      </c>
      <c r="D354">
        <v>266.21597123484401</v>
      </c>
      <c r="E354">
        <v>262.30325652808898</v>
      </c>
      <c r="F354">
        <v>272.574339248184</v>
      </c>
      <c r="G354">
        <v>265.92191848411801</v>
      </c>
      <c r="H354">
        <v>278.35584308563602</v>
      </c>
      <c r="I354">
        <v>270.534068137899</v>
      </c>
      <c r="J354">
        <v>278.21286504289998</v>
      </c>
      <c r="K354">
        <v>282.44698655623603</v>
      </c>
      <c r="L354">
        <v>285.79949034845998</v>
      </c>
      <c r="M354">
        <v>284.65657340391101</v>
      </c>
      <c r="N354">
        <v>306.11464233428097</v>
      </c>
      <c r="O354">
        <v>294.654420269951</v>
      </c>
      <c r="P354">
        <v>292.15110767319499</v>
      </c>
      <c r="Q354">
        <v>296.17902970392299</v>
      </c>
      <c r="R354">
        <v>334.29655798727703</v>
      </c>
      <c r="S354">
        <v>499.658415157962</v>
      </c>
      <c r="T354">
        <v>573.09671518197695</v>
      </c>
      <c r="U354">
        <v>623.44121066278694</v>
      </c>
      <c r="V354">
        <v>771.193116531746</v>
      </c>
      <c r="W354">
        <v>799.73577540662495</v>
      </c>
      <c r="X354">
        <v>798.11404415463903</v>
      </c>
      <c r="Y354">
        <v>853.76413059317304</v>
      </c>
      <c r="Z354">
        <v>969.42159188472897</v>
      </c>
      <c r="AA354">
        <v>1286.09790755829</v>
      </c>
      <c r="AB354">
        <v>1815.7327922291799</v>
      </c>
      <c r="AC354">
        <v>1944.2322943773399</v>
      </c>
      <c r="AD354">
        <v>2057.2782628588402</v>
      </c>
      <c r="AE354">
        <v>2243.2491572989402</v>
      </c>
      <c r="AF354">
        <v>2077.3961621191302</v>
      </c>
      <c r="AG354">
        <v>2156.1229828926798</v>
      </c>
      <c r="AH354">
        <v>2139.23256599559</v>
      </c>
      <c r="AI354">
        <v>2339.49257196796</v>
      </c>
      <c r="AJ354">
        <v>3579.7792063029501</v>
      </c>
      <c r="AK354">
        <v>5854.6019097095996</v>
      </c>
      <c r="AL354">
        <v>7635.1210052722799</v>
      </c>
      <c r="AM354">
        <v>8141.2580380535701</v>
      </c>
      <c r="AN354">
        <v>6320.8600176127202</v>
      </c>
      <c r="AO354">
        <v>5194.3897245951803</v>
      </c>
      <c r="AP354">
        <v>4532.5414277496302</v>
      </c>
      <c r="AQ354">
        <v>5066.9132013958197</v>
      </c>
      <c r="AR354">
        <v>5480.2808928890699</v>
      </c>
      <c r="AS354">
        <v>5248.1106759250697</v>
      </c>
      <c r="AT354">
        <v>4278.5991340485598</v>
      </c>
      <c r="AU354">
        <v>3832.9235727220998</v>
      </c>
      <c r="AV354">
        <v>4066.7578691744302</v>
      </c>
      <c r="AW354">
        <v>4493.2743532909599</v>
      </c>
      <c r="AX354">
        <v>4502.1242248112403</v>
      </c>
      <c r="AY354">
        <v>1995.5999048632</v>
      </c>
      <c r="AZ354">
        <v>1781.3347640300799</v>
      </c>
      <c r="BA354">
        <v>1695.3388577293099</v>
      </c>
      <c r="BB354">
        <v>1769.2531017379899</v>
      </c>
      <c r="BC354">
        <v>1846.50427856633</v>
      </c>
      <c r="BD354">
        <v>1854.61940426722</v>
      </c>
      <c r="BE354">
        <v>1620.1419748174701</v>
      </c>
      <c r="BF354">
        <v>1075.6897405350801</v>
      </c>
      <c r="BG354">
        <v>843.94472126436494</v>
      </c>
      <c r="BH354">
        <v>926.80955115932204</v>
      </c>
      <c r="BI354">
        <v>994.17796342004999</v>
      </c>
      <c r="BJ354">
        <v>907.74147731527296</v>
      </c>
      <c r="BK354">
        <v>920.84768923885997</v>
      </c>
      <c r="BL354">
        <v>1005.63231005844</v>
      </c>
      <c r="BM354">
        <v>704.10813736609498</v>
      </c>
      <c r="BN354">
        <v>565.29817101547997</v>
      </c>
      <c r="BO354">
        <v>457.19824338417698</v>
      </c>
      <c r="BP354">
        <v>268.83112659746803</v>
      </c>
      <c r="BQ354">
        <v>249.08829019132</v>
      </c>
      <c r="BR354">
        <v>257.92086752683099</v>
      </c>
      <c r="BS354">
        <v>255.52962753661501</v>
      </c>
      <c r="BT354">
        <v>250.67805528341</v>
      </c>
      <c r="BU354">
        <v>251.020950374888</v>
      </c>
      <c r="BV354">
        <v>243.038452006174</v>
      </c>
      <c r="BW354">
        <v>243.730281912169</v>
      </c>
      <c r="BX354">
        <v>244.02818347163699</v>
      </c>
      <c r="BY354">
        <v>242.26108426601701</v>
      </c>
      <c r="BZ354">
        <v>235.014175988837</v>
      </c>
      <c r="CA354">
        <v>237.22063579443099</v>
      </c>
      <c r="CB354">
        <v>242.51920548266699</v>
      </c>
      <c r="CC354">
        <v>232.87304197166799</v>
      </c>
      <c r="CD354">
        <v>244.058971212166</v>
      </c>
    </row>
    <row r="355" spans="1:82" x14ac:dyDescent="0.25">
      <c r="A355">
        <v>84.8331108144192</v>
      </c>
      <c r="B355">
        <v>259.77201280062002</v>
      </c>
      <c r="C355">
        <v>277.97508420875602</v>
      </c>
      <c r="D355">
        <v>262.780656795666</v>
      </c>
      <c r="E355">
        <v>262.49548432543298</v>
      </c>
      <c r="F355">
        <v>276.18237025481</v>
      </c>
      <c r="G355">
        <v>266.59181329135799</v>
      </c>
      <c r="H355">
        <v>278.673930865427</v>
      </c>
      <c r="I355">
        <v>275.19045093644002</v>
      </c>
      <c r="J355">
        <v>276.83688000637102</v>
      </c>
      <c r="K355">
        <v>282.204061797983</v>
      </c>
      <c r="L355">
        <v>283.25252900860897</v>
      </c>
      <c r="M355">
        <v>289.52403596609003</v>
      </c>
      <c r="N355">
        <v>302.07631929446001</v>
      </c>
      <c r="O355">
        <v>286.93612040693898</v>
      </c>
      <c r="P355">
        <v>295.81154861599299</v>
      </c>
      <c r="Q355">
        <v>293.634485670853</v>
      </c>
      <c r="R355">
        <v>336.00163005968</v>
      </c>
      <c r="S355">
        <v>496.29897871437498</v>
      </c>
      <c r="T355">
        <v>578.76265676376102</v>
      </c>
      <c r="U355">
        <v>630.29676434477994</v>
      </c>
      <c r="V355">
        <v>779.70346298950597</v>
      </c>
      <c r="W355">
        <v>798.72155371198301</v>
      </c>
      <c r="X355">
        <v>797.57983220439996</v>
      </c>
      <c r="Y355">
        <v>856.07654894407199</v>
      </c>
      <c r="Z355">
        <v>972.47419339360795</v>
      </c>
      <c r="AA355">
        <v>1292.26544302203</v>
      </c>
      <c r="AB355">
        <v>1821.9176067538599</v>
      </c>
      <c r="AC355">
        <v>1939.79711192889</v>
      </c>
      <c r="AD355">
        <v>2061.8463862736298</v>
      </c>
      <c r="AE355">
        <v>2234.5990630841202</v>
      </c>
      <c r="AF355">
        <v>2070.4588420079499</v>
      </c>
      <c r="AG355">
        <v>2147.7961694002602</v>
      </c>
      <c r="AH355">
        <v>2127.8411264246702</v>
      </c>
      <c r="AI355">
        <v>2338.0352455750099</v>
      </c>
      <c r="AJ355">
        <v>3551.92690044553</v>
      </c>
      <c r="AK355">
        <v>5789.0909460661696</v>
      </c>
      <c r="AL355">
        <v>7554.0005244346103</v>
      </c>
      <c r="AM355">
        <v>8048.42013095315</v>
      </c>
      <c r="AN355">
        <v>6244.0360362086603</v>
      </c>
      <c r="AO355">
        <v>5131.5703784453499</v>
      </c>
      <c r="AP355">
        <v>4472.3717250063</v>
      </c>
      <c r="AQ355">
        <v>5007.9405782882905</v>
      </c>
      <c r="AR355">
        <v>5420.1781181389897</v>
      </c>
      <c r="AS355">
        <v>5184.8529507620997</v>
      </c>
      <c r="AT355">
        <v>4235.0125661014299</v>
      </c>
      <c r="AU355">
        <v>3801.1921868601298</v>
      </c>
      <c r="AV355">
        <v>4037.1818410134701</v>
      </c>
      <c r="AW355">
        <v>4464.42365098968</v>
      </c>
      <c r="AX355">
        <v>4470.9838041516196</v>
      </c>
      <c r="AY355">
        <v>1985.1538346444399</v>
      </c>
      <c r="AZ355">
        <v>1779.9070730101901</v>
      </c>
      <c r="BA355">
        <v>1690.73106785236</v>
      </c>
      <c r="BB355">
        <v>1766.613437512</v>
      </c>
      <c r="BC355">
        <v>1847.58046514281</v>
      </c>
      <c r="BD355">
        <v>1855.5964138674001</v>
      </c>
      <c r="BE355">
        <v>1618.95849625183</v>
      </c>
      <c r="BF355">
        <v>1087.0861319522801</v>
      </c>
      <c r="BG355">
        <v>847.67040754162201</v>
      </c>
      <c r="BH355">
        <v>935.28529182441696</v>
      </c>
      <c r="BI355">
        <v>1002.65289771371</v>
      </c>
      <c r="BJ355">
        <v>915.17601610229997</v>
      </c>
      <c r="BK355">
        <v>934.96021947632505</v>
      </c>
      <c r="BL355">
        <v>1019.98987824561</v>
      </c>
      <c r="BM355">
        <v>715.473745186408</v>
      </c>
      <c r="BN355">
        <v>572.72159712355494</v>
      </c>
      <c r="BO355">
        <v>462.70172755081501</v>
      </c>
      <c r="BP355">
        <v>267.77231007699697</v>
      </c>
      <c r="BQ355">
        <v>249.55643580682701</v>
      </c>
      <c r="BR355">
        <v>258.85304280648302</v>
      </c>
      <c r="BS355">
        <v>255.27788866312201</v>
      </c>
      <c r="BT355">
        <v>252.181073138204</v>
      </c>
      <c r="BU355">
        <v>251.403559439872</v>
      </c>
      <c r="BV355">
        <v>243.86430352945499</v>
      </c>
      <c r="BW355">
        <v>244.029929585346</v>
      </c>
      <c r="BX355">
        <v>244.43646010734801</v>
      </c>
      <c r="BY355">
        <v>243.519921253391</v>
      </c>
      <c r="BZ355">
        <v>236.636621710035</v>
      </c>
      <c r="CA355">
        <v>242.58135960320499</v>
      </c>
      <c r="CB355">
        <v>244.17134714126999</v>
      </c>
      <c r="CC355">
        <v>236.51512083372899</v>
      </c>
      <c r="CD355">
        <v>243.558649777694</v>
      </c>
    </row>
    <row r="356" spans="1:82" x14ac:dyDescent="0.25">
      <c r="A356">
        <v>85.073431241655499</v>
      </c>
      <c r="B356">
        <v>257.15690054944901</v>
      </c>
      <c r="C356">
        <v>272.60109767862099</v>
      </c>
      <c r="D356">
        <v>256.48570543477399</v>
      </c>
      <c r="E356">
        <v>260.53224603458699</v>
      </c>
      <c r="F356">
        <v>273.72375077114998</v>
      </c>
      <c r="G356">
        <v>266.720302708112</v>
      </c>
      <c r="H356">
        <v>275.55323823472702</v>
      </c>
      <c r="I356">
        <v>280.66407805926701</v>
      </c>
      <c r="J356">
        <v>276.26749403959298</v>
      </c>
      <c r="K356">
        <v>283.39268366203299</v>
      </c>
      <c r="L356">
        <v>279.723286639675</v>
      </c>
      <c r="M356">
        <v>292.97788874121602</v>
      </c>
      <c r="N356">
        <v>296.73451691861197</v>
      </c>
      <c r="O356">
        <v>282.73538681339602</v>
      </c>
      <c r="P356">
        <v>292.42954586348799</v>
      </c>
      <c r="Q356">
        <v>292.24463546347198</v>
      </c>
      <c r="R356">
        <v>338.49515662422698</v>
      </c>
      <c r="S356">
        <v>514.19193953321701</v>
      </c>
      <c r="T356">
        <v>601.975339120272</v>
      </c>
      <c r="U356">
        <v>656.286837588239</v>
      </c>
      <c r="V356">
        <v>817.41973623915999</v>
      </c>
      <c r="W356">
        <v>829.72472695145598</v>
      </c>
      <c r="X356">
        <v>828.319304390046</v>
      </c>
      <c r="Y356">
        <v>899.229013315879</v>
      </c>
      <c r="Z356">
        <v>1025.8216928522099</v>
      </c>
      <c r="AA356">
        <v>1365.0139173998</v>
      </c>
      <c r="AB356">
        <v>1918.6713874163399</v>
      </c>
      <c r="AC356">
        <v>2040.12739180312</v>
      </c>
      <c r="AD356">
        <v>2161.0081984090202</v>
      </c>
      <c r="AE356">
        <v>2347.4046662217902</v>
      </c>
      <c r="AF356">
        <v>2171.2080900994101</v>
      </c>
      <c r="AG356">
        <v>2251.2334278170601</v>
      </c>
      <c r="AH356">
        <v>2230.5664337012699</v>
      </c>
      <c r="AI356">
        <v>2440.1575174812901</v>
      </c>
      <c r="AJ356">
        <v>3717.2554856065099</v>
      </c>
      <c r="AK356">
        <v>6064.7744702387099</v>
      </c>
      <c r="AL356">
        <v>7896.8965258758799</v>
      </c>
      <c r="AM356">
        <v>8378.8845214680696</v>
      </c>
      <c r="AN356">
        <v>6515.0399702652603</v>
      </c>
      <c r="AO356">
        <v>5344.0141950991501</v>
      </c>
      <c r="AP356">
        <v>4629.7343059268196</v>
      </c>
      <c r="AQ356">
        <v>5205.8559217962402</v>
      </c>
      <c r="AR356">
        <v>5633.08567480068</v>
      </c>
      <c r="AS356">
        <v>5378.8114845192604</v>
      </c>
      <c r="AT356">
        <v>4400.7486958398804</v>
      </c>
      <c r="AU356">
        <v>3958.6404316203898</v>
      </c>
      <c r="AV356">
        <v>4222.4836600571798</v>
      </c>
      <c r="AW356">
        <v>4679.1488107477699</v>
      </c>
      <c r="AX356">
        <v>4672.6283104248696</v>
      </c>
      <c r="AY356">
        <v>2081.65975349769</v>
      </c>
      <c r="AZ356">
        <v>1869.0705516033299</v>
      </c>
      <c r="BA356">
        <v>1778.8379086699899</v>
      </c>
      <c r="BB356">
        <v>1857.24759471067</v>
      </c>
      <c r="BC356">
        <v>1946.4571211595601</v>
      </c>
      <c r="BD356">
        <v>1951.1257617475001</v>
      </c>
      <c r="BE356">
        <v>1696.04414196836</v>
      </c>
      <c r="BF356">
        <v>1139.30864845735</v>
      </c>
      <c r="BG356">
        <v>891.26714984288697</v>
      </c>
      <c r="BH356">
        <v>987.70215031418604</v>
      </c>
      <c r="BI356">
        <v>1058.26513251146</v>
      </c>
      <c r="BJ356">
        <v>958.47142304014005</v>
      </c>
      <c r="BK356">
        <v>977.22931484121295</v>
      </c>
      <c r="BL356">
        <v>1067.27923552212</v>
      </c>
      <c r="BM356">
        <v>748.58598703007499</v>
      </c>
      <c r="BN356">
        <v>600.09223306773799</v>
      </c>
      <c r="BO356">
        <v>479.26882303466698</v>
      </c>
      <c r="BP356">
        <v>269.64257216696001</v>
      </c>
      <c r="BQ356">
        <v>249.97178542918499</v>
      </c>
      <c r="BR356">
        <v>257.27270476243899</v>
      </c>
      <c r="BS356">
        <v>248.80342853023001</v>
      </c>
      <c r="BT356">
        <v>250.23953816577401</v>
      </c>
      <c r="BU356">
        <v>248.245203883551</v>
      </c>
      <c r="BV356">
        <v>241.87957060698301</v>
      </c>
      <c r="BW356">
        <v>244.66391904280101</v>
      </c>
      <c r="BX356">
        <v>243.302555805097</v>
      </c>
      <c r="BY356">
        <v>239.05341824436701</v>
      </c>
      <c r="BZ356">
        <v>237.28439544109099</v>
      </c>
      <c r="CA356">
        <v>243.474318269306</v>
      </c>
      <c r="CB356">
        <v>241.41485676730599</v>
      </c>
      <c r="CC356">
        <v>237.74295378071</v>
      </c>
      <c r="CD356">
        <v>242.87366298688499</v>
      </c>
    </row>
    <row r="357" spans="1:82" x14ac:dyDescent="0.25">
      <c r="A357">
        <v>85.313751668891797</v>
      </c>
      <c r="B357">
        <v>256.19486675500298</v>
      </c>
      <c r="C357">
        <v>269.35004904863098</v>
      </c>
      <c r="D357">
        <v>255.14263042113299</v>
      </c>
      <c r="E357">
        <v>259.70588576251703</v>
      </c>
      <c r="F357">
        <v>273.07968090357002</v>
      </c>
      <c r="G357">
        <v>264.87657081301501</v>
      </c>
      <c r="H357">
        <v>273.300142359407</v>
      </c>
      <c r="I357">
        <v>279.21695645365202</v>
      </c>
      <c r="J357">
        <v>275.20914088180098</v>
      </c>
      <c r="K357">
        <v>282.44411718238501</v>
      </c>
      <c r="L357">
        <v>279.38952753264903</v>
      </c>
      <c r="M357">
        <v>294.518795196589</v>
      </c>
      <c r="N357">
        <v>296.401468141598</v>
      </c>
      <c r="O357">
        <v>282.43468587559897</v>
      </c>
      <c r="P357">
        <v>291.87703832013801</v>
      </c>
      <c r="Q357">
        <v>292.88465086600502</v>
      </c>
      <c r="R357">
        <v>345.65109286585601</v>
      </c>
      <c r="S357">
        <v>548.41702216373199</v>
      </c>
      <c r="T357">
        <v>641.32888173550805</v>
      </c>
      <c r="U357">
        <v>704.47753488760998</v>
      </c>
      <c r="V357">
        <v>884.68675805456303</v>
      </c>
      <c r="W357">
        <v>890.22593330366499</v>
      </c>
      <c r="X357">
        <v>890.212328057577</v>
      </c>
      <c r="Y357">
        <v>979.016318146137</v>
      </c>
      <c r="Z357">
        <v>1123.74113220903</v>
      </c>
      <c r="AA357">
        <v>1503.65545700495</v>
      </c>
      <c r="AB357">
        <v>2128.1711698396498</v>
      </c>
      <c r="AC357">
        <v>2233.35653502276</v>
      </c>
      <c r="AD357">
        <v>2365.4082485477302</v>
      </c>
      <c r="AE357">
        <v>2566.7315510749199</v>
      </c>
      <c r="AF357">
        <v>2353.29916955721</v>
      </c>
      <c r="AG357">
        <v>2453.0906134831598</v>
      </c>
      <c r="AH357">
        <v>2416.75876439896</v>
      </c>
      <c r="AI357">
        <v>2649.7393222052901</v>
      </c>
      <c r="AJ357">
        <v>4056.1996089242598</v>
      </c>
      <c r="AK357">
        <v>6628.3912560356703</v>
      </c>
      <c r="AL357">
        <v>8563.5526041147496</v>
      </c>
      <c r="AM357">
        <v>9024.9699251014408</v>
      </c>
      <c r="AN357">
        <v>6982.3744005926801</v>
      </c>
      <c r="AO357">
        <v>5719.3068921010099</v>
      </c>
      <c r="AP357">
        <v>4917.63091521359</v>
      </c>
      <c r="AQ357">
        <v>5562.9112889277303</v>
      </c>
      <c r="AR357">
        <v>6019.1600531046697</v>
      </c>
      <c r="AS357">
        <v>5714.4528199288397</v>
      </c>
      <c r="AT357">
        <v>4674.1765475825996</v>
      </c>
      <c r="AU357">
        <v>4209.5717355897696</v>
      </c>
      <c r="AV357">
        <v>4552.6973730952504</v>
      </c>
      <c r="AW357">
        <v>5052.6202015399103</v>
      </c>
      <c r="AX357">
        <v>5046.4279079965499</v>
      </c>
      <c r="AY357">
        <v>2275.9646431542101</v>
      </c>
      <c r="AZ357">
        <v>2036.9192873388599</v>
      </c>
      <c r="BA357">
        <v>1939.4636461074599</v>
      </c>
      <c r="BB357">
        <v>2040.82419582229</v>
      </c>
      <c r="BC357">
        <v>2134.5467444189499</v>
      </c>
      <c r="BD357">
        <v>2141.76030669088</v>
      </c>
      <c r="BE357">
        <v>1852.00158368284</v>
      </c>
      <c r="BF357">
        <v>1236.8119952535301</v>
      </c>
      <c r="BG357">
        <v>958.20305549377497</v>
      </c>
      <c r="BH357">
        <v>1073.13406297438</v>
      </c>
      <c r="BI357">
        <v>1159.7954243894901</v>
      </c>
      <c r="BJ357">
        <v>1036.3877342523999</v>
      </c>
      <c r="BK357">
        <v>1045.5252457741999</v>
      </c>
      <c r="BL357">
        <v>1136.11303535193</v>
      </c>
      <c r="BM357">
        <v>800.08727500423595</v>
      </c>
      <c r="BN357">
        <v>643.20253813050601</v>
      </c>
      <c r="BO357">
        <v>504.970036544001</v>
      </c>
      <c r="BP357">
        <v>270.217750285276</v>
      </c>
      <c r="BQ357">
        <v>250.053371417525</v>
      </c>
      <c r="BR357">
        <v>255.34411556095</v>
      </c>
      <c r="BS357">
        <v>245.82707528060001</v>
      </c>
      <c r="BT357">
        <v>248.077824453734</v>
      </c>
      <c r="BU357">
        <v>243.728722404846</v>
      </c>
      <c r="BV357">
        <v>241.22748572983801</v>
      </c>
      <c r="BW357">
        <v>240.068724837394</v>
      </c>
      <c r="BX357">
        <v>242.11039202939901</v>
      </c>
      <c r="BY357">
        <v>237.4323547978</v>
      </c>
      <c r="BZ357">
        <v>233.92770421248301</v>
      </c>
      <c r="CA357">
        <v>240.66672279151001</v>
      </c>
      <c r="CB357">
        <v>236.632359380167</v>
      </c>
      <c r="CC357">
        <v>232.01611391834399</v>
      </c>
      <c r="CD357">
        <v>239.69874504778801</v>
      </c>
    </row>
    <row r="358" spans="1:82" x14ac:dyDescent="0.25">
      <c r="A358">
        <v>85.554072096128095</v>
      </c>
      <c r="B358">
        <v>255.383618925989</v>
      </c>
      <c r="C358">
        <v>269.35004904863098</v>
      </c>
      <c r="D358">
        <v>255.14263042113299</v>
      </c>
      <c r="E358">
        <v>258.71125827619198</v>
      </c>
      <c r="F358">
        <v>273.07968090357002</v>
      </c>
      <c r="G358">
        <v>264.87657081301501</v>
      </c>
      <c r="H358">
        <v>272.50020140367099</v>
      </c>
      <c r="I358">
        <v>279.21695645365202</v>
      </c>
      <c r="J358">
        <v>275.20914088180098</v>
      </c>
      <c r="K358">
        <v>281.553895891808</v>
      </c>
      <c r="L358">
        <v>279.38952753264903</v>
      </c>
      <c r="M358">
        <v>293.46334567686802</v>
      </c>
      <c r="N358">
        <v>296.401468141598</v>
      </c>
      <c r="O358">
        <v>281.89842731581598</v>
      </c>
      <c r="P358">
        <v>292.76935845611098</v>
      </c>
      <c r="Q358">
        <v>293.54324772875702</v>
      </c>
      <c r="R358">
        <v>357.03613917886099</v>
      </c>
      <c r="S358">
        <v>592.63601912896502</v>
      </c>
      <c r="T358">
        <v>698.18986445499399</v>
      </c>
      <c r="U358">
        <v>769.25474422127797</v>
      </c>
      <c r="V358">
        <v>979.42704274921698</v>
      </c>
      <c r="W358">
        <v>983.72911420478204</v>
      </c>
      <c r="X358">
        <v>984.33914937509496</v>
      </c>
      <c r="Y358">
        <v>1093.58426962372</v>
      </c>
      <c r="Z358">
        <v>1262.1288481777001</v>
      </c>
      <c r="AA358">
        <v>1698.03405506846</v>
      </c>
      <c r="AB358">
        <v>2434.5717564040101</v>
      </c>
      <c r="AC358">
        <v>2553.32531341409</v>
      </c>
      <c r="AD358">
        <v>2633.3259937754101</v>
      </c>
      <c r="AE358">
        <v>2832.85536157357</v>
      </c>
      <c r="AF358">
        <v>2608.6292567148698</v>
      </c>
      <c r="AG358">
        <v>2715.1734117698802</v>
      </c>
      <c r="AH358">
        <v>2672.8978336109499</v>
      </c>
      <c r="AI358">
        <v>2945.8056033534199</v>
      </c>
      <c r="AJ358">
        <v>4584.88251294779</v>
      </c>
      <c r="AK358">
        <v>7435.7249885209803</v>
      </c>
      <c r="AL358">
        <v>9413.5614647887505</v>
      </c>
      <c r="AM358">
        <v>9785.8982591128206</v>
      </c>
      <c r="AN358">
        <v>7467.3012911386204</v>
      </c>
      <c r="AO358">
        <v>6076.2184519268703</v>
      </c>
      <c r="AP358">
        <v>5212.1042003092398</v>
      </c>
      <c r="AQ358">
        <v>5963.4575184846699</v>
      </c>
      <c r="AR358">
        <v>6442.8596119220701</v>
      </c>
      <c r="AS358">
        <v>6085.0284112346799</v>
      </c>
      <c r="AT358">
        <v>4920.1633072230798</v>
      </c>
      <c r="AU358">
        <v>4437.3959932325897</v>
      </c>
      <c r="AV358">
        <v>4859.0624358663499</v>
      </c>
      <c r="AW358">
        <v>5415.0089718467298</v>
      </c>
      <c r="AX358">
        <v>5557.48354749797</v>
      </c>
      <c r="AY358">
        <v>2536.9515356614902</v>
      </c>
      <c r="AZ358">
        <v>2289.4789440998802</v>
      </c>
      <c r="BA358">
        <v>2205.3370503404199</v>
      </c>
      <c r="BB358">
        <v>2348.0959793214702</v>
      </c>
      <c r="BC358">
        <v>2485.7437153902802</v>
      </c>
      <c r="BD358">
        <v>2482.5101514395401</v>
      </c>
      <c r="BE358">
        <v>2125.8438620623501</v>
      </c>
      <c r="BF358">
        <v>1377.01256742139</v>
      </c>
      <c r="BG358">
        <v>1037.51097606847</v>
      </c>
      <c r="BH358">
        <v>1171.78815467301</v>
      </c>
      <c r="BI358">
        <v>1275.5020653561701</v>
      </c>
      <c r="BJ358">
        <v>1126.3680786597899</v>
      </c>
      <c r="BK358">
        <v>1135.25474984577</v>
      </c>
      <c r="BL358">
        <v>1220.81131100176</v>
      </c>
      <c r="BM358">
        <v>852.03092035103305</v>
      </c>
      <c r="BN358">
        <v>678.317227757929</v>
      </c>
      <c r="BO358">
        <v>525.94391170375695</v>
      </c>
      <c r="BP358">
        <v>274.043083282998</v>
      </c>
      <c r="BQ358">
        <v>253.05996571672401</v>
      </c>
      <c r="BR358">
        <v>254.60854692317201</v>
      </c>
      <c r="BS358">
        <v>245.96880304841801</v>
      </c>
      <c r="BT358">
        <v>248.48587280686601</v>
      </c>
      <c r="BU358">
        <v>243.724413871796</v>
      </c>
      <c r="BV358">
        <v>241.10620978366501</v>
      </c>
      <c r="BW358">
        <v>237.91461118282999</v>
      </c>
      <c r="BX358">
        <v>242.525169940589</v>
      </c>
      <c r="BY358">
        <v>240.60258007181099</v>
      </c>
      <c r="BZ358">
        <v>234.35432614174499</v>
      </c>
      <c r="CA358">
        <v>241.61409718886799</v>
      </c>
      <c r="CB358">
        <v>235.78039920659299</v>
      </c>
      <c r="CC358">
        <v>233.44378384089299</v>
      </c>
      <c r="CD358">
        <v>236.61016335288201</v>
      </c>
    </row>
    <row r="359" spans="1:82" x14ac:dyDescent="0.25">
      <c r="A359">
        <v>85.794392523364394</v>
      </c>
      <c r="B359">
        <v>250.91138065256601</v>
      </c>
      <c r="C359">
        <v>266.50410702105</v>
      </c>
      <c r="D359">
        <v>255.95138955911199</v>
      </c>
      <c r="E359">
        <v>253.84716573252101</v>
      </c>
      <c r="F359">
        <v>272.87227450133901</v>
      </c>
      <c r="G359">
        <v>266.26067353254302</v>
      </c>
      <c r="H359">
        <v>268.16092807602598</v>
      </c>
      <c r="I359">
        <v>280.50032886631999</v>
      </c>
      <c r="J359">
        <v>273.76217518746603</v>
      </c>
      <c r="K359">
        <v>275.47315360953797</v>
      </c>
      <c r="L359">
        <v>279.10248395155202</v>
      </c>
      <c r="M359">
        <v>287.03503594780699</v>
      </c>
      <c r="N359">
        <v>294.13722906696302</v>
      </c>
      <c r="O359">
        <v>281.66394486035102</v>
      </c>
      <c r="P359">
        <v>300.14859529625801</v>
      </c>
      <c r="Q359">
        <v>299.22182603527898</v>
      </c>
      <c r="R359">
        <v>366.05178424346701</v>
      </c>
      <c r="S359">
        <v>628.84765740904299</v>
      </c>
      <c r="T359">
        <v>752.66670876118701</v>
      </c>
      <c r="U359">
        <v>847.62731471751897</v>
      </c>
      <c r="V359">
        <v>1086.2868501077701</v>
      </c>
      <c r="W359">
        <v>1123.8252970455001</v>
      </c>
      <c r="X359">
        <v>1095.0363763769301</v>
      </c>
      <c r="Y359">
        <v>1229.9636117269499</v>
      </c>
      <c r="Z359">
        <v>1399.6620720477699</v>
      </c>
      <c r="AA359">
        <v>1866.1366915317301</v>
      </c>
      <c r="AB359">
        <v>2770.3594988937798</v>
      </c>
      <c r="AC359">
        <v>2932.6724043193499</v>
      </c>
      <c r="AD359">
        <v>2945.8645196941602</v>
      </c>
      <c r="AE359">
        <v>3130.4975258754298</v>
      </c>
      <c r="AF359">
        <v>2921.7663266223499</v>
      </c>
      <c r="AG359">
        <v>3024.0899419255202</v>
      </c>
      <c r="AH359">
        <v>3000.1485997083701</v>
      </c>
      <c r="AI359">
        <v>3304.8566534985098</v>
      </c>
      <c r="AJ359">
        <v>5199.6585397991603</v>
      </c>
      <c r="AK359">
        <v>8419.8497281327109</v>
      </c>
      <c r="AL359">
        <v>10509.1923211751</v>
      </c>
      <c r="AM359">
        <v>10542.9830355535</v>
      </c>
      <c r="AN359">
        <v>7933.8891953073698</v>
      </c>
      <c r="AO359">
        <v>6364.98256576317</v>
      </c>
      <c r="AP359">
        <v>5569.8579796453896</v>
      </c>
      <c r="AQ359">
        <v>6473.2489530270304</v>
      </c>
      <c r="AR359">
        <v>6995.18143769778</v>
      </c>
      <c r="AS359">
        <v>6470.3199591843304</v>
      </c>
      <c r="AT359">
        <v>5134.1070737320697</v>
      </c>
      <c r="AU359">
        <v>4597.1575951918503</v>
      </c>
      <c r="AV359">
        <v>5073.6125565352504</v>
      </c>
      <c r="AW359">
        <v>5797.3672007372897</v>
      </c>
      <c r="AX359">
        <v>6007.1488404141001</v>
      </c>
      <c r="AY359">
        <v>2867.1562434031298</v>
      </c>
      <c r="AZ359">
        <v>2606.1151939321398</v>
      </c>
      <c r="BA359">
        <v>2533.5805955863002</v>
      </c>
      <c r="BB359">
        <v>2766.6358634509102</v>
      </c>
      <c r="BC359">
        <v>2985.6821206927498</v>
      </c>
      <c r="BD359">
        <v>3016.7394587024501</v>
      </c>
      <c r="BE359">
        <v>2528.7237063982102</v>
      </c>
      <c r="BF359">
        <v>1553.5463190212299</v>
      </c>
      <c r="BG359">
        <v>1117.80533554973</v>
      </c>
      <c r="BH359">
        <v>1276.81753740465</v>
      </c>
      <c r="BI359">
        <v>1397.2920849130401</v>
      </c>
      <c r="BJ359">
        <v>1247.6378531989899</v>
      </c>
      <c r="BK359">
        <v>1239.9869163397</v>
      </c>
      <c r="BL359">
        <v>1308.3953420557</v>
      </c>
      <c r="BM359">
        <v>894.56048694798505</v>
      </c>
      <c r="BN359">
        <v>708.27832992606795</v>
      </c>
      <c r="BO359">
        <v>538.78293603133602</v>
      </c>
      <c r="BP359">
        <v>277.21568539580801</v>
      </c>
      <c r="BQ359">
        <v>253.82275343599599</v>
      </c>
      <c r="BR359">
        <v>256.79122521120502</v>
      </c>
      <c r="BS359">
        <v>246.11531003410201</v>
      </c>
      <c r="BT359">
        <v>249.36737562770301</v>
      </c>
      <c r="BU359">
        <v>244.360841793074</v>
      </c>
      <c r="BV359">
        <v>242.10890436820699</v>
      </c>
      <c r="BW359">
        <v>238.80739712061001</v>
      </c>
      <c r="BX359">
        <v>242.58045172496199</v>
      </c>
      <c r="BY359">
        <v>238.748333922706</v>
      </c>
      <c r="BZ359">
        <v>235.75055179273599</v>
      </c>
      <c r="CA359">
        <v>239.89956166565401</v>
      </c>
      <c r="CB359">
        <v>235.495849865624</v>
      </c>
      <c r="CC359">
        <v>233.30684066489999</v>
      </c>
      <c r="CD359">
        <v>234.85267515441001</v>
      </c>
    </row>
    <row r="360" spans="1:82" x14ac:dyDescent="0.25">
      <c r="A360">
        <v>86.034712950600806</v>
      </c>
      <c r="B360">
        <v>252.212899417942</v>
      </c>
      <c r="C360">
        <v>263.165438599597</v>
      </c>
      <c r="D360">
        <v>259.44130852722702</v>
      </c>
      <c r="E360">
        <v>260.34598503088603</v>
      </c>
      <c r="F360">
        <v>276.29633325756998</v>
      </c>
      <c r="G360">
        <v>271.67114744167901</v>
      </c>
      <c r="H360">
        <v>268.65259539571298</v>
      </c>
      <c r="I360">
        <v>281.69191106506599</v>
      </c>
      <c r="J360">
        <v>276.97246918878602</v>
      </c>
      <c r="K360">
        <v>278.230771351481</v>
      </c>
      <c r="L360">
        <v>279.272329389601</v>
      </c>
      <c r="M360">
        <v>290.124394622289</v>
      </c>
      <c r="N360">
        <v>294.65006789184599</v>
      </c>
      <c r="O360">
        <v>290.01941153845098</v>
      </c>
      <c r="P360">
        <v>305.59322827336399</v>
      </c>
      <c r="Q360">
        <v>307.52257938730997</v>
      </c>
      <c r="R360">
        <v>375.486096390802</v>
      </c>
      <c r="S360">
        <v>647.13692526598697</v>
      </c>
      <c r="T360">
        <v>778.83705364671698</v>
      </c>
      <c r="U360">
        <v>901.08944355354799</v>
      </c>
      <c r="V360">
        <v>1143.7186067196401</v>
      </c>
      <c r="W360">
        <v>1218.3914064552</v>
      </c>
      <c r="X360">
        <v>1173.4138178252899</v>
      </c>
      <c r="Y360">
        <v>1305.4933101138099</v>
      </c>
      <c r="Z360">
        <v>1468.0052264814501</v>
      </c>
      <c r="AA360">
        <v>1933.9586165093499</v>
      </c>
      <c r="AB360">
        <v>2894.3781321142001</v>
      </c>
      <c r="AC360">
        <v>3090.4874133508902</v>
      </c>
      <c r="AD360">
        <v>3066.17442771993</v>
      </c>
      <c r="AE360">
        <v>3241.28248582076</v>
      </c>
      <c r="AF360">
        <v>3070.9971311600598</v>
      </c>
      <c r="AG360">
        <v>3188.8711089652302</v>
      </c>
      <c r="AH360">
        <v>3186.4433112000402</v>
      </c>
      <c r="AI360">
        <v>3472.9482207564702</v>
      </c>
      <c r="AJ360">
        <v>5375.0494605629901</v>
      </c>
      <c r="AK360">
        <v>8668.0871832660996</v>
      </c>
      <c r="AL360">
        <v>10616.685953952499</v>
      </c>
      <c r="AM360">
        <v>10281.8252448372</v>
      </c>
      <c r="AN360">
        <v>7678.9372215194699</v>
      </c>
      <c r="AO360">
        <v>6162.0267095806903</v>
      </c>
      <c r="AP360">
        <v>5537.5020842346903</v>
      </c>
      <c r="AQ360">
        <v>6307.45049099067</v>
      </c>
      <c r="AR360">
        <v>6876.3143630582799</v>
      </c>
      <c r="AS360">
        <v>6289.1303003453104</v>
      </c>
      <c r="AT360">
        <v>4955.3957748706198</v>
      </c>
      <c r="AU360">
        <v>4450.1460882960801</v>
      </c>
      <c r="AV360">
        <v>4952.0873372554097</v>
      </c>
      <c r="AW360">
        <v>5718.1461854491399</v>
      </c>
      <c r="AX360">
        <v>6087.2753759238303</v>
      </c>
      <c r="AY360">
        <v>3057.7848609605799</v>
      </c>
      <c r="AZ360">
        <v>2778.17095346725</v>
      </c>
      <c r="BA360">
        <v>2734.5151634642302</v>
      </c>
      <c r="BB360">
        <v>3028.55256588458</v>
      </c>
      <c r="BC360">
        <v>3350.1111342638301</v>
      </c>
      <c r="BD360">
        <v>3394.3278284808698</v>
      </c>
      <c r="BE360">
        <v>2819.0384119436799</v>
      </c>
      <c r="BF360">
        <v>1690.1242481087299</v>
      </c>
      <c r="BG360">
        <v>1165.3543295785601</v>
      </c>
      <c r="BH360">
        <v>1338.70672570329</v>
      </c>
      <c r="BI360">
        <v>1459.8481065665201</v>
      </c>
      <c r="BJ360">
        <v>1320.22689885213</v>
      </c>
      <c r="BK360">
        <v>1283.9910896946201</v>
      </c>
      <c r="BL360">
        <v>1359.3751458950801</v>
      </c>
      <c r="BM360">
        <v>905.43323907361696</v>
      </c>
      <c r="BN360">
        <v>719.612530479214</v>
      </c>
      <c r="BO360">
        <v>541.54637098672004</v>
      </c>
      <c r="BP360">
        <v>277.535859441279</v>
      </c>
      <c r="BQ360">
        <v>254.90439482851599</v>
      </c>
      <c r="BR360">
        <v>259.662569837479</v>
      </c>
      <c r="BS360">
        <v>247.42450465007099</v>
      </c>
      <c r="BT360">
        <v>248.400367471826</v>
      </c>
      <c r="BU360">
        <v>245.03640363195501</v>
      </c>
      <c r="BV360">
        <v>243.257110204421</v>
      </c>
      <c r="BW360">
        <v>240.63590565607001</v>
      </c>
      <c r="BX360">
        <v>239.88863209209899</v>
      </c>
      <c r="BY360">
        <v>238.64788310411799</v>
      </c>
      <c r="BZ360">
        <v>237.042783213409</v>
      </c>
      <c r="CA360">
        <v>239.710863424129</v>
      </c>
      <c r="CB360">
        <v>233.45263545444999</v>
      </c>
      <c r="CC360">
        <v>234.70034070962899</v>
      </c>
      <c r="CD360">
        <v>232.995237082514</v>
      </c>
    </row>
    <row r="361" spans="1:82" x14ac:dyDescent="0.25">
      <c r="A361">
        <v>86.275033377837104</v>
      </c>
      <c r="B361">
        <v>257.258372922462</v>
      </c>
      <c r="C361">
        <v>263.95184431763698</v>
      </c>
      <c r="D361">
        <v>262.20664932068502</v>
      </c>
      <c r="E361">
        <v>264.437862610504</v>
      </c>
      <c r="F361">
        <v>284.44683442354398</v>
      </c>
      <c r="G361">
        <v>276.68468760826602</v>
      </c>
      <c r="H361">
        <v>269.31037846295197</v>
      </c>
      <c r="I361">
        <v>283.30034443625902</v>
      </c>
      <c r="J361">
        <v>283.27755794042298</v>
      </c>
      <c r="K361">
        <v>284.97431208340998</v>
      </c>
      <c r="L361">
        <v>285.464153635846</v>
      </c>
      <c r="M361">
        <v>293.77274605781201</v>
      </c>
      <c r="N361">
        <v>300.52119553556997</v>
      </c>
      <c r="O361">
        <v>294.52133316354798</v>
      </c>
      <c r="P361">
        <v>313.02619178615601</v>
      </c>
      <c r="Q361">
        <v>316.14985627710701</v>
      </c>
      <c r="R361">
        <v>384.10783882303298</v>
      </c>
      <c r="S361">
        <v>655.88316736511604</v>
      </c>
      <c r="T361">
        <v>788.98151977883299</v>
      </c>
      <c r="U361">
        <v>912.66652155733595</v>
      </c>
      <c r="V361">
        <v>1156.47853856191</v>
      </c>
      <c r="W361">
        <v>1240.85732055229</v>
      </c>
      <c r="X361">
        <v>1206.6629326074201</v>
      </c>
      <c r="Y361">
        <v>1317.5865195920801</v>
      </c>
      <c r="Z361">
        <v>1477.6330607278101</v>
      </c>
      <c r="AA361">
        <v>1923.9078007401899</v>
      </c>
      <c r="AB361">
        <v>2885.5948419668398</v>
      </c>
      <c r="AC361">
        <v>3061.4777028076401</v>
      </c>
      <c r="AD361">
        <v>3020.6472306231499</v>
      </c>
      <c r="AE361">
        <v>3185.1086003442801</v>
      </c>
      <c r="AF361">
        <v>3060.0512213798902</v>
      </c>
      <c r="AG361">
        <v>3166.8487730351198</v>
      </c>
      <c r="AH361">
        <v>3185.2252753234402</v>
      </c>
      <c r="AI361">
        <v>3459.5872695654398</v>
      </c>
      <c r="AJ361">
        <v>5233.9597155646898</v>
      </c>
      <c r="AK361">
        <v>8309.3156033873693</v>
      </c>
      <c r="AL361">
        <v>10019.0222243567</v>
      </c>
      <c r="AM361">
        <v>9632.3025338548396</v>
      </c>
      <c r="AN361">
        <v>7194.7452207141496</v>
      </c>
      <c r="AO361">
        <v>5693.5283458366803</v>
      </c>
      <c r="AP361">
        <v>5112.3529757553697</v>
      </c>
      <c r="AQ361">
        <v>5823.5774748722897</v>
      </c>
      <c r="AR361">
        <v>6393.9510391057802</v>
      </c>
      <c r="AS361">
        <v>5867.3652565245102</v>
      </c>
      <c r="AT361">
        <v>4607.67471323677</v>
      </c>
      <c r="AU361">
        <v>4158.2985619309702</v>
      </c>
      <c r="AV361">
        <v>4715.2589325749204</v>
      </c>
      <c r="AW361">
        <v>5488.01630335749</v>
      </c>
      <c r="AX361">
        <v>5877.8810456190304</v>
      </c>
      <c r="AY361">
        <v>3063.83659845683</v>
      </c>
      <c r="AZ361">
        <v>2780.1772075546901</v>
      </c>
      <c r="BA361">
        <v>2763.0341581294401</v>
      </c>
      <c r="BB361">
        <v>3075.3196733570799</v>
      </c>
      <c r="BC361">
        <v>3426.1034574493501</v>
      </c>
      <c r="BD361">
        <v>3489.1855379823501</v>
      </c>
      <c r="BE361">
        <v>2897.6006039080899</v>
      </c>
      <c r="BF361">
        <v>1730.26081436596</v>
      </c>
      <c r="BG361">
        <v>1185.7386673922399</v>
      </c>
      <c r="BH361">
        <v>1347.538111201</v>
      </c>
      <c r="BI361">
        <v>1470.78346495491</v>
      </c>
      <c r="BJ361">
        <v>1339.33225726828</v>
      </c>
      <c r="BK361">
        <v>1287.8317081079099</v>
      </c>
      <c r="BL361">
        <v>1357.85663000813</v>
      </c>
      <c r="BM361">
        <v>895.63819461326898</v>
      </c>
      <c r="BN361">
        <v>718.65643547741604</v>
      </c>
      <c r="BO361">
        <v>537.68992381776297</v>
      </c>
      <c r="BP361">
        <v>276.48284131109398</v>
      </c>
      <c r="BQ361">
        <v>254.95347532741701</v>
      </c>
      <c r="BR361">
        <v>258.42320777333998</v>
      </c>
      <c r="BS361">
        <v>251.21546933471001</v>
      </c>
      <c r="BT361">
        <v>249.56456805137</v>
      </c>
      <c r="BU361">
        <v>245.15620735844001</v>
      </c>
      <c r="BV361">
        <v>245.07097112182001</v>
      </c>
      <c r="BW361">
        <v>239.49549583306799</v>
      </c>
      <c r="BX361">
        <v>239.55490384755601</v>
      </c>
      <c r="BY361">
        <v>238.59515827804401</v>
      </c>
      <c r="BZ361">
        <v>237.65409819042901</v>
      </c>
      <c r="CA361">
        <v>241.93212436465001</v>
      </c>
      <c r="CB361">
        <v>233.790093855572</v>
      </c>
      <c r="CC361">
        <v>238.1229119283</v>
      </c>
      <c r="CD361">
        <v>236.76240959181601</v>
      </c>
    </row>
    <row r="362" spans="1:82" x14ac:dyDescent="0.25">
      <c r="A362">
        <v>86.515353805073403</v>
      </c>
      <c r="B362">
        <v>263.05877599898201</v>
      </c>
      <c r="C362">
        <v>264.82517287179201</v>
      </c>
      <c r="D362">
        <v>267.08920555452301</v>
      </c>
      <c r="E362">
        <v>268.338108777721</v>
      </c>
      <c r="F362">
        <v>289.516483040499</v>
      </c>
      <c r="G362">
        <v>282.83406893192199</v>
      </c>
      <c r="H362">
        <v>273.35463017801499</v>
      </c>
      <c r="I362">
        <v>285.16981074417401</v>
      </c>
      <c r="J362">
        <v>287.20434701482202</v>
      </c>
      <c r="K362">
        <v>291.508967761485</v>
      </c>
      <c r="L362">
        <v>289.92506979119503</v>
      </c>
      <c r="M362">
        <v>291.05845038848003</v>
      </c>
      <c r="N362">
        <v>299.32206466702598</v>
      </c>
      <c r="O362">
        <v>294.91607581465701</v>
      </c>
      <c r="P362">
        <v>313.54899981026398</v>
      </c>
      <c r="Q362">
        <v>316.57811989545399</v>
      </c>
      <c r="R362">
        <v>380.86614690810501</v>
      </c>
      <c r="S362">
        <v>651.296125565284</v>
      </c>
      <c r="T362">
        <v>784.60221195150905</v>
      </c>
      <c r="U362">
        <v>905.27312506197302</v>
      </c>
      <c r="V362">
        <v>1153.2158550606</v>
      </c>
      <c r="W362">
        <v>1228.0265405336499</v>
      </c>
      <c r="X362">
        <v>1202.1713035924899</v>
      </c>
      <c r="Y362">
        <v>1300.37445444325</v>
      </c>
      <c r="Z362">
        <v>1467.7819748700799</v>
      </c>
      <c r="AA362">
        <v>1900.8065335224101</v>
      </c>
      <c r="AB362">
        <v>2836.21553422123</v>
      </c>
      <c r="AC362">
        <v>3011.1309673323799</v>
      </c>
      <c r="AD362">
        <v>2952.6775944957699</v>
      </c>
      <c r="AE362">
        <v>3120.7814755425302</v>
      </c>
      <c r="AF362">
        <v>2990.7464432270099</v>
      </c>
      <c r="AG362">
        <v>3104.1328468097599</v>
      </c>
      <c r="AH362">
        <v>3115.1282995654301</v>
      </c>
      <c r="AI362">
        <v>3387.4322385803298</v>
      </c>
      <c r="AJ362">
        <v>5112.3832122522399</v>
      </c>
      <c r="AK362">
        <v>8104.3197190206702</v>
      </c>
      <c r="AL362">
        <v>9730.13106679882</v>
      </c>
      <c r="AM362">
        <v>9320.3016129616899</v>
      </c>
      <c r="AN362">
        <v>6948.9122502172704</v>
      </c>
      <c r="AO362">
        <v>5471.9378267443399</v>
      </c>
      <c r="AP362">
        <v>4878.0835035454302</v>
      </c>
      <c r="AQ362">
        <v>5624.8360181930002</v>
      </c>
      <c r="AR362">
        <v>6176.93497405991</v>
      </c>
      <c r="AS362">
        <v>5656.7634621541902</v>
      </c>
      <c r="AT362">
        <v>4441.6624508258401</v>
      </c>
      <c r="AU362">
        <v>4032.04202239609</v>
      </c>
      <c r="AV362">
        <v>4589.4113291170997</v>
      </c>
      <c r="AW362">
        <v>5360.2487339586596</v>
      </c>
      <c r="AX362">
        <v>5744.0115410627104</v>
      </c>
      <c r="AY362">
        <v>3013.2893384506001</v>
      </c>
      <c r="AZ362">
        <v>2737.9962857125302</v>
      </c>
      <c r="BA362">
        <v>2719.1191211138398</v>
      </c>
      <c r="BB362">
        <v>3037.4408421340599</v>
      </c>
      <c r="BC362">
        <v>3383.8599261319901</v>
      </c>
      <c r="BD362">
        <v>3440.1066306893699</v>
      </c>
      <c r="BE362">
        <v>2867.9803646135902</v>
      </c>
      <c r="BF362">
        <v>1716.2969271709401</v>
      </c>
      <c r="BG362">
        <v>1180.2531848418801</v>
      </c>
      <c r="BH362">
        <v>1335.25150266984</v>
      </c>
      <c r="BI362">
        <v>1463.5372772442199</v>
      </c>
      <c r="BJ362">
        <v>1327.1342492691001</v>
      </c>
      <c r="BK362">
        <v>1273.4321599884699</v>
      </c>
      <c r="BL362">
        <v>1347.9886484213901</v>
      </c>
      <c r="BM362">
        <v>893.50082414660596</v>
      </c>
      <c r="BN362">
        <v>714.76608239753205</v>
      </c>
      <c r="BO362">
        <v>535.14612944563896</v>
      </c>
      <c r="BP362">
        <v>273.31472958602598</v>
      </c>
      <c r="BQ362">
        <v>258.70537272510899</v>
      </c>
      <c r="BR362">
        <v>257.51026766810202</v>
      </c>
      <c r="BS362">
        <v>250.83470477060601</v>
      </c>
      <c r="BT362">
        <v>249.26652748309399</v>
      </c>
      <c r="BU362">
        <v>244.09293435030699</v>
      </c>
      <c r="BV362">
        <v>244.39919607365599</v>
      </c>
      <c r="BW362">
        <v>240.25282429420199</v>
      </c>
      <c r="BX362">
        <v>238.43293664699399</v>
      </c>
      <c r="BY362">
        <v>239.11311246419601</v>
      </c>
      <c r="BZ362">
        <v>240.79097045103899</v>
      </c>
      <c r="CA362">
        <v>243.12318399286499</v>
      </c>
      <c r="CB362">
        <v>234.485900460707</v>
      </c>
      <c r="CC362">
        <v>239.67054950551099</v>
      </c>
      <c r="CD362">
        <v>237.94456879381801</v>
      </c>
    </row>
    <row r="363" spans="1:82" x14ac:dyDescent="0.25">
      <c r="A363">
        <v>86.755674232309701</v>
      </c>
      <c r="B363">
        <v>264.57818585228398</v>
      </c>
      <c r="C363">
        <v>263.98997486544101</v>
      </c>
      <c r="D363">
        <v>276.09646100151002</v>
      </c>
      <c r="E363">
        <v>268.85747109077897</v>
      </c>
      <c r="F363">
        <v>280.52007167524903</v>
      </c>
      <c r="G363">
        <v>287.40705965957301</v>
      </c>
      <c r="H363">
        <v>279.17949860194102</v>
      </c>
      <c r="I363">
        <v>284.73443668813098</v>
      </c>
      <c r="J363">
        <v>283.31534678537298</v>
      </c>
      <c r="K363">
        <v>288.92485211043999</v>
      </c>
      <c r="L363">
        <v>292.38521842733502</v>
      </c>
      <c r="M363">
        <v>282.46959478833202</v>
      </c>
      <c r="N363">
        <v>294.82909895022999</v>
      </c>
      <c r="O363">
        <v>300.27884175233902</v>
      </c>
      <c r="P363">
        <v>309.23834552605302</v>
      </c>
      <c r="Q363">
        <v>317.530323966845</v>
      </c>
      <c r="R363">
        <v>375.958535079228</v>
      </c>
      <c r="S363">
        <v>653.67915223360103</v>
      </c>
      <c r="T363">
        <v>788.98207640658097</v>
      </c>
      <c r="U363">
        <v>905.52528740118896</v>
      </c>
      <c r="V363">
        <v>1157.85839936056</v>
      </c>
      <c r="W363">
        <v>1228.6268146638899</v>
      </c>
      <c r="X363">
        <v>1204.7988064229701</v>
      </c>
      <c r="Y363">
        <v>1307.40798976106</v>
      </c>
      <c r="Z363">
        <v>1478.6365425875299</v>
      </c>
      <c r="AA363">
        <v>1912.1749885285799</v>
      </c>
      <c r="AB363">
        <v>2853.7511020729098</v>
      </c>
      <c r="AC363">
        <v>3028.2667998010602</v>
      </c>
      <c r="AD363">
        <v>2962.03618186221</v>
      </c>
      <c r="AE363">
        <v>3140.4200591630702</v>
      </c>
      <c r="AF363">
        <v>3002.1503718430399</v>
      </c>
      <c r="AG363">
        <v>3112.0654003208201</v>
      </c>
      <c r="AH363">
        <v>3131.5928165417399</v>
      </c>
      <c r="AI363">
        <v>3392.29040800338</v>
      </c>
      <c r="AJ363">
        <v>5150.3597323942604</v>
      </c>
      <c r="AK363">
        <v>8158.0685556540802</v>
      </c>
      <c r="AL363">
        <v>9796.6200280043995</v>
      </c>
      <c r="AM363">
        <v>9388.5681420088404</v>
      </c>
      <c r="AN363">
        <v>6985.09684173614</v>
      </c>
      <c r="AO363">
        <v>5506.6790341825399</v>
      </c>
      <c r="AP363">
        <v>4902.8134350298496</v>
      </c>
      <c r="AQ363">
        <v>5660.0884109257904</v>
      </c>
      <c r="AR363">
        <v>6212.6690317501998</v>
      </c>
      <c r="AS363">
        <v>5691.6203545623403</v>
      </c>
      <c r="AT363">
        <v>4465.4272515308103</v>
      </c>
      <c r="AU363">
        <v>4049.6577762318402</v>
      </c>
      <c r="AV363">
        <v>4622.0924614554697</v>
      </c>
      <c r="AW363">
        <v>5387.9653760196397</v>
      </c>
      <c r="AX363">
        <v>5786.7870495733196</v>
      </c>
      <c r="AY363">
        <v>3033.5158713645301</v>
      </c>
      <c r="AZ363">
        <v>2753.9706617253801</v>
      </c>
      <c r="BA363">
        <v>2741.4457808566599</v>
      </c>
      <c r="BB363">
        <v>3065.39847090077</v>
      </c>
      <c r="BC363">
        <v>3411.1689400038699</v>
      </c>
      <c r="BD363">
        <v>3465.6145635494199</v>
      </c>
      <c r="BE363">
        <v>2890.6033251136</v>
      </c>
      <c r="BF363">
        <v>1723.24586540831</v>
      </c>
      <c r="BG363">
        <v>1183.9686317969699</v>
      </c>
      <c r="BH363">
        <v>1348.2692515971801</v>
      </c>
      <c r="BI363">
        <v>1470.2277376146001</v>
      </c>
      <c r="BJ363">
        <v>1337.62362123253</v>
      </c>
      <c r="BK363">
        <v>1278.0706773920001</v>
      </c>
      <c r="BL363">
        <v>1356.38548931216</v>
      </c>
      <c r="BM363">
        <v>899.05028560826702</v>
      </c>
      <c r="BN363">
        <v>719.22788194306804</v>
      </c>
      <c r="BO363">
        <v>540.79885621152403</v>
      </c>
      <c r="BP363">
        <v>273.387072518249</v>
      </c>
      <c r="BQ363">
        <v>262.12199633908102</v>
      </c>
      <c r="BR363">
        <v>257.37634963256602</v>
      </c>
      <c r="BS363">
        <v>252.11534734450601</v>
      </c>
      <c r="BT363">
        <v>250.192986446753</v>
      </c>
      <c r="BU363">
        <v>246.853851867408</v>
      </c>
      <c r="BV363">
        <v>244.079178584088</v>
      </c>
      <c r="BW363">
        <v>243.50350626488</v>
      </c>
      <c r="BX363">
        <v>237.459717513036</v>
      </c>
      <c r="BY363">
        <v>243.335225921644</v>
      </c>
      <c r="BZ363">
        <v>241.72581058245899</v>
      </c>
      <c r="CA363">
        <v>236.13841845449201</v>
      </c>
      <c r="CB363">
        <v>236.25962920798699</v>
      </c>
      <c r="CC363">
        <v>238.839226232594</v>
      </c>
      <c r="CD363">
        <v>239.381007409977</v>
      </c>
    </row>
    <row r="364" spans="1:82" x14ac:dyDescent="0.25">
      <c r="A364">
        <v>86.995994659546</v>
      </c>
      <c r="B364">
        <v>262.91375180083497</v>
      </c>
      <c r="C364">
        <v>264.61744144492701</v>
      </c>
      <c r="D364">
        <v>278.21363079054998</v>
      </c>
      <c r="E364">
        <v>266.52761717527801</v>
      </c>
      <c r="F364">
        <v>276.44159063900997</v>
      </c>
      <c r="G364">
        <v>284.15949427799802</v>
      </c>
      <c r="H364">
        <v>279.58754829286801</v>
      </c>
      <c r="I364">
        <v>281.559662690631</v>
      </c>
      <c r="J364">
        <v>284.36587040973598</v>
      </c>
      <c r="K364">
        <v>285.41221119258802</v>
      </c>
      <c r="L364">
        <v>294.17649079227198</v>
      </c>
      <c r="M364">
        <v>280.91392012639699</v>
      </c>
      <c r="N364">
        <v>297.05865029625198</v>
      </c>
      <c r="O364">
        <v>301.70285973149601</v>
      </c>
      <c r="P364">
        <v>312.10218522897998</v>
      </c>
      <c r="Q364">
        <v>319.21086366180998</v>
      </c>
      <c r="R364">
        <v>378.29884450219998</v>
      </c>
      <c r="S364">
        <v>671.06143177732599</v>
      </c>
      <c r="T364">
        <v>815.50084067471198</v>
      </c>
      <c r="U364">
        <v>937.89565050878798</v>
      </c>
      <c r="V364">
        <v>1203.2463290855101</v>
      </c>
      <c r="W364">
        <v>1277.6901239999199</v>
      </c>
      <c r="X364">
        <v>1253.1421829810199</v>
      </c>
      <c r="Y364">
        <v>1363.5959866794001</v>
      </c>
      <c r="Z364">
        <v>1544.2337480681899</v>
      </c>
      <c r="AA364">
        <v>1999.60465679</v>
      </c>
      <c r="AB364">
        <v>2995.8507055384398</v>
      </c>
      <c r="AC364">
        <v>3182.4336355229002</v>
      </c>
      <c r="AD364">
        <v>3110.8709162008099</v>
      </c>
      <c r="AE364">
        <v>3298.6488585048801</v>
      </c>
      <c r="AF364">
        <v>3149.3819531551799</v>
      </c>
      <c r="AG364">
        <v>3264.7752193251399</v>
      </c>
      <c r="AH364">
        <v>3287.5556828455001</v>
      </c>
      <c r="AI364">
        <v>3563.4185223218901</v>
      </c>
      <c r="AJ364">
        <v>5429.7973241722802</v>
      </c>
      <c r="AK364">
        <v>8613.9892569290696</v>
      </c>
      <c r="AL364">
        <v>10349.520658146301</v>
      </c>
      <c r="AM364">
        <v>9918.5324696023399</v>
      </c>
      <c r="AN364">
        <v>7373.9593532376102</v>
      </c>
      <c r="AO364">
        <v>5809.6990780167398</v>
      </c>
      <c r="AP364">
        <v>5168.5947332528403</v>
      </c>
      <c r="AQ364">
        <v>5969.3651010787898</v>
      </c>
      <c r="AR364">
        <v>6552.0909022973401</v>
      </c>
      <c r="AS364">
        <v>6001.1714350562197</v>
      </c>
      <c r="AT364">
        <v>4701.8608724834803</v>
      </c>
      <c r="AU364">
        <v>4260.8907327902398</v>
      </c>
      <c r="AV364">
        <v>4870.3350328057004</v>
      </c>
      <c r="AW364">
        <v>5679.5801720693999</v>
      </c>
      <c r="AX364">
        <v>6104.8815839387498</v>
      </c>
      <c r="AY364">
        <v>3189.0405282935799</v>
      </c>
      <c r="AZ364">
        <v>2890.9718484476002</v>
      </c>
      <c r="BA364">
        <v>2879.0351988867901</v>
      </c>
      <c r="BB364">
        <v>3222.8647048514199</v>
      </c>
      <c r="BC364">
        <v>3588.5203127801401</v>
      </c>
      <c r="BD364">
        <v>3646.6936412244499</v>
      </c>
      <c r="BE364">
        <v>3036.1027337062201</v>
      </c>
      <c r="BF364">
        <v>1801.0261942494101</v>
      </c>
      <c r="BG364">
        <v>1230.9727402562301</v>
      </c>
      <c r="BH364">
        <v>1405.28076908667</v>
      </c>
      <c r="BI364">
        <v>1532.4425839974999</v>
      </c>
      <c r="BJ364">
        <v>1394.0502793830699</v>
      </c>
      <c r="BK364">
        <v>1329.5020921789801</v>
      </c>
      <c r="BL364">
        <v>1409.7193377679801</v>
      </c>
      <c r="BM364">
        <v>930.709262669233</v>
      </c>
      <c r="BN364">
        <v>742.09952493943103</v>
      </c>
      <c r="BO364">
        <v>554.82417129527801</v>
      </c>
      <c r="BP364">
        <v>272.28590967030499</v>
      </c>
      <c r="BQ364">
        <v>262.98554447821499</v>
      </c>
      <c r="BR364">
        <v>257.25333346651001</v>
      </c>
      <c r="BS364">
        <v>252.230683384119</v>
      </c>
      <c r="BT364">
        <v>248.58693428422399</v>
      </c>
      <c r="BU364">
        <v>246.71938554115201</v>
      </c>
      <c r="BV364">
        <v>243.423946423058</v>
      </c>
      <c r="BW364">
        <v>241.307292902776</v>
      </c>
      <c r="BX364">
        <v>233.183692090394</v>
      </c>
      <c r="BY364">
        <v>241.28028057167</v>
      </c>
      <c r="BZ364">
        <v>238.121383282274</v>
      </c>
      <c r="CA364">
        <v>231.20596952964499</v>
      </c>
      <c r="CB364">
        <v>236.49477227794699</v>
      </c>
      <c r="CC364">
        <v>235.87802704568799</v>
      </c>
      <c r="CD364">
        <v>236.40856478617201</v>
      </c>
    </row>
    <row r="365" spans="1:82" x14ac:dyDescent="0.25">
      <c r="A365">
        <v>87.236315086782298</v>
      </c>
      <c r="B365">
        <v>262.91375180083497</v>
      </c>
      <c r="C365">
        <v>264.61744144492701</v>
      </c>
      <c r="D365">
        <v>278.21363079054998</v>
      </c>
      <c r="E365">
        <v>266.52761717527801</v>
      </c>
      <c r="F365">
        <v>276.44159063900997</v>
      </c>
      <c r="G365">
        <v>284.15949427799802</v>
      </c>
      <c r="H365">
        <v>279.58754829286801</v>
      </c>
      <c r="I365">
        <v>281.559662690631</v>
      </c>
      <c r="J365">
        <v>284.36587040973598</v>
      </c>
      <c r="K365">
        <v>285.41221119258802</v>
      </c>
      <c r="L365">
        <v>294.17649079227198</v>
      </c>
      <c r="M365">
        <v>280.91392012639699</v>
      </c>
      <c r="N365">
        <v>297.05865029625198</v>
      </c>
      <c r="O365">
        <v>301.70285973149601</v>
      </c>
      <c r="P365">
        <v>312.10218522897998</v>
      </c>
      <c r="Q365">
        <v>319.21086366180998</v>
      </c>
      <c r="R365">
        <v>378.29884450219998</v>
      </c>
      <c r="S365">
        <v>671.06143177732599</v>
      </c>
      <c r="T365">
        <v>815.50084067471198</v>
      </c>
      <c r="U365">
        <v>937.89565050878798</v>
      </c>
      <c r="V365">
        <v>1203.2463290855101</v>
      </c>
      <c r="W365">
        <v>1277.6901239999199</v>
      </c>
      <c r="X365">
        <v>1253.1421829810199</v>
      </c>
      <c r="Y365">
        <v>1363.5959866794001</v>
      </c>
      <c r="Z365">
        <v>1544.2337480681899</v>
      </c>
      <c r="AA365">
        <v>1999.60465679</v>
      </c>
      <c r="AB365">
        <v>2995.8507055384398</v>
      </c>
      <c r="AC365">
        <v>3182.4336355229002</v>
      </c>
      <c r="AD365">
        <v>3110.8709162008099</v>
      </c>
      <c r="AE365">
        <v>3298.6488585048801</v>
      </c>
      <c r="AF365">
        <v>3149.3819531551799</v>
      </c>
      <c r="AG365">
        <v>3264.7752193251399</v>
      </c>
      <c r="AH365">
        <v>3287.5556828455001</v>
      </c>
      <c r="AI365">
        <v>3563.4185223218901</v>
      </c>
      <c r="AJ365">
        <v>5429.7973241722802</v>
      </c>
      <c r="AK365">
        <v>8613.9892569290696</v>
      </c>
      <c r="AL365">
        <v>10349.520658146301</v>
      </c>
      <c r="AM365">
        <v>9918.5324696023399</v>
      </c>
      <c r="AN365">
        <v>7373.9593532376102</v>
      </c>
      <c r="AO365">
        <v>5809.6990780167398</v>
      </c>
      <c r="AP365">
        <v>5168.5947332528403</v>
      </c>
      <c r="AQ365">
        <v>5969.3651010787898</v>
      </c>
      <c r="AR365">
        <v>6552.0909022973401</v>
      </c>
      <c r="AS365">
        <v>6001.1714350562197</v>
      </c>
      <c r="AT365">
        <v>4701.8608724834803</v>
      </c>
      <c r="AU365">
        <v>4260.8907327902398</v>
      </c>
      <c r="AV365">
        <v>4870.3350328057004</v>
      </c>
      <c r="AW365">
        <v>5679.5801720693999</v>
      </c>
      <c r="AX365">
        <v>6104.8815839387498</v>
      </c>
      <c r="AY365">
        <v>3189.0405282935799</v>
      </c>
      <c r="AZ365">
        <v>2890.9718484476002</v>
      </c>
      <c r="BA365">
        <v>2879.0351988867901</v>
      </c>
      <c r="BB365">
        <v>3222.8647048514199</v>
      </c>
      <c r="BC365">
        <v>3588.5203127801401</v>
      </c>
      <c r="BD365">
        <v>3646.6936412244499</v>
      </c>
      <c r="BE365">
        <v>3036.1027337062201</v>
      </c>
      <c r="BF365">
        <v>1801.0261942494101</v>
      </c>
      <c r="BG365">
        <v>1230.9727402562301</v>
      </c>
      <c r="BH365">
        <v>1405.28076908667</v>
      </c>
      <c r="BI365">
        <v>1532.4425839974999</v>
      </c>
      <c r="BJ365">
        <v>1394.0502793830699</v>
      </c>
      <c r="BK365">
        <v>1329.5020921789801</v>
      </c>
      <c r="BL365">
        <v>1409.7193377679801</v>
      </c>
      <c r="BM365">
        <v>930.709262669233</v>
      </c>
      <c r="BN365">
        <v>742.09952493943103</v>
      </c>
      <c r="BO365">
        <v>554.82417129527801</v>
      </c>
      <c r="BP365">
        <v>272.28590967030499</v>
      </c>
      <c r="BQ365">
        <v>262.98554447821499</v>
      </c>
      <c r="BR365">
        <v>257.25333346651001</v>
      </c>
      <c r="BS365">
        <v>252.230683384119</v>
      </c>
      <c r="BT365">
        <v>248.58693428422399</v>
      </c>
      <c r="BU365">
        <v>246.71938554115201</v>
      </c>
      <c r="BV365">
        <v>243.423946423058</v>
      </c>
      <c r="BW365">
        <v>241.307292902776</v>
      </c>
      <c r="BX365">
        <v>233.183692090394</v>
      </c>
      <c r="BY365">
        <v>241.28028057167</v>
      </c>
      <c r="BZ365">
        <v>238.121383282274</v>
      </c>
      <c r="CA365">
        <v>231.20596952964499</v>
      </c>
      <c r="CB365">
        <v>236.49477227794699</v>
      </c>
      <c r="CC365">
        <v>235.87802704568799</v>
      </c>
      <c r="CD365">
        <v>236.40856478617201</v>
      </c>
    </row>
    <row r="366" spans="1:82" x14ac:dyDescent="0.25">
      <c r="A366">
        <v>87.476635514018696</v>
      </c>
      <c r="B366">
        <v>262.91375180083497</v>
      </c>
      <c r="C366">
        <v>264.61744144492701</v>
      </c>
      <c r="D366">
        <v>278.21363079054998</v>
      </c>
      <c r="E366">
        <v>266.52761717527801</v>
      </c>
      <c r="F366">
        <v>276.44159063900997</v>
      </c>
      <c r="G366">
        <v>284.15949427799802</v>
      </c>
      <c r="H366">
        <v>279.58754829286801</v>
      </c>
      <c r="I366">
        <v>281.559662690631</v>
      </c>
      <c r="J366">
        <v>284.36587040973598</v>
      </c>
      <c r="K366">
        <v>285.41221119258802</v>
      </c>
      <c r="L366">
        <v>294.17649079227198</v>
      </c>
      <c r="M366">
        <v>280.91392012639699</v>
      </c>
      <c r="N366">
        <v>297.05865029625198</v>
      </c>
      <c r="O366">
        <v>301.70285973149601</v>
      </c>
      <c r="P366">
        <v>312.10218522897998</v>
      </c>
      <c r="Q366">
        <v>319.21086366180998</v>
      </c>
      <c r="R366">
        <v>378.29884450219998</v>
      </c>
      <c r="S366">
        <v>664.93722417824802</v>
      </c>
      <c r="T366">
        <v>808.041898148114</v>
      </c>
      <c r="U366">
        <v>928.42702690389899</v>
      </c>
      <c r="V366">
        <v>1190.5017666169499</v>
      </c>
      <c r="W366">
        <v>1259.5110230855501</v>
      </c>
      <c r="X366">
        <v>1253.1421829810199</v>
      </c>
      <c r="Y366">
        <v>1363.5959866794001</v>
      </c>
      <c r="Z366">
        <v>1544.2337480681899</v>
      </c>
      <c r="AA366">
        <v>1969.7110540323399</v>
      </c>
      <c r="AB366">
        <v>2948.29921668524</v>
      </c>
      <c r="AC366">
        <v>3182.4336355229002</v>
      </c>
      <c r="AD366">
        <v>3057.4718931634402</v>
      </c>
      <c r="AE366">
        <v>3241.71984268491</v>
      </c>
      <c r="AF366">
        <v>3096.5496074174398</v>
      </c>
      <c r="AG366">
        <v>3206.97633600783</v>
      </c>
      <c r="AH366">
        <v>3287.5556828455001</v>
      </c>
      <c r="AI366">
        <v>3500.91432968249</v>
      </c>
      <c r="AJ366">
        <v>5326.1772578284499</v>
      </c>
      <c r="AK366">
        <v>8613.9892569290696</v>
      </c>
      <c r="AL366">
        <v>10349.520658146301</v>
      </c>
      <c r="AM366">
        <v>9918.5324696023399</v>
      </c>
      <c r="AN366">
        <v>7373.9593532376102</v>
      </c>
      <c r="AO366">
        <v>5809.6990780167398</v>
      </c>
      <c r="AP366">
        <v>5168.5947332528403</v>
      </c>
      <c r="AQ366">
        <v>5852.7932353980304</v>
      </c>
      <c r="AR366">
        <v>6552.0909022973401</v>
      </c>
      <c r="AS366">
        <v>6001.1714350562197</v>
      </c>
      <c r="AT366">
        <v>4701.8608724834803</v>
      </c>
      <c r="AU366">
        <v>4182.5689036987796</v>
      </c>
      <c r="AV366">
        <v>4779.6421883548701</v>
      </c>
      <c r="AW366">
        <v>5573.5416169709297</v>
      </c>
      <c r="AX366">
        <v>6104.8815839387498</v>
      </c>
      <c r="AY366">
        <v>3133.83692118932</v>
      </c>
      <c r="AZ366">
        <v>2841.6835498925202</v>
      </c>
      <c r="BA366">
        <v>2831.1016598784299</v>
      </c>
      <c r="BB366">
        <v>3167.2425937256098</v>
      </c>
      <c r="BC366">
        <v>3588.5203127801401</v>
      </c>
      <c r="BD366">
        <v>3580.91518958385</v>
      </c>
      <c r="BE366">
        <v>3036.1027337062201</v>
      </c>
      <c r="BF366">
        <v>1801.0261942494101</v>
      </c>
      <c r="BG366">
        <v>1217.7896150500001</v>
      </c>
      <c r="BH366">
        <v>1388.9560467879401</v>
      </c>
      <c r="BI366">
        <v>1513.4908572940001</v>
      </c>
      <c r="BJ366">
        <v>1378.6644363877101</v>
      </c>
      <c r="BK366">
        <v>1316.2849660204099</v>
      </c>
      <c r="BL366">
        <v>1412.1996902117701</v>
      </c>
      <c r="BM366">
        <v>926.135880485293</v>
      </c>
      <c r="BN366">
        <v>741.47480894430498</v>
      </c>
      <c r="BO366">
        <v>556.20648059715495</v>
      </c>
      <c r="BP366">
        <v>272.28590967030499</v>
      </c>
      <c r="BQ366">
        <v>262.98554447821499</v>
      </c>
      <c r="BR366">
        <v>257.25333346651001</v>
      </c>
      <c r="BS366">
        <v>252.230683384119</v>
      </c>
      <c r="BT366">
        <v>248.58693428422399</v>
      </c>
      <c r="BU366">
        <v>246.71938554115201</v>
      </c>
      <c r="BV366">
        <v>243.423946423058</v>
      </c>
      <c r="BW366">
        <v>241.307292902776</v>
      </c>
      <c r="BX366">
        <v>233.183692090394</v>
      </c>
      <c r="BY366">
        <v>241.28028057167</v>
      </c>
      <c r="BZ366">
        <v>238.121383282274</v>
      </c>
      <c r="CA366">
        <v>231.20596952964499</v>
      </c>
      <c r="CB366">
        <v>236.49477227794699</v>
      </c>
      <c r="CC366">
        <v>235.87802704568799</v>
      </c>
      <c r="CD366">
        <v>236.40856478617201</v>
      </c>
    </row>
    <row r="367" spans="1:82" x14ac:dyDescent="0.25">
      <c r="A367">
        <v>87.716955941254994</v>
      </c>
      <c r="B367">
        <v>262.91375180083497</v>
      </c>
      <c r="C367">
        <v>264.61744144492701</v>
      </c>
      <c r="D367">
        <v>278.21363079054998</v>
      </c>
      <c r="E367">
        <v>266.52761717527801</v>
      </c>
      <c r="F367">
        <v>276.44159063900997</v>
      </c>
      <c r="G367">
        <v>284.15949427799802</v>
      </c>
      <c r="H367">
        <v>279.58754829286801</v>
      </c>
      <c r="I367">
        <v>281.559662690631</v>
      </c>
      <c r="J367">
        <v>284.36587040973598</v>
      </c>
      <c r="K367">
        <v>285.41221119258802</v>
      </c>
      <c r="L367">
        <v>294.17649079227198</v>
      </c>
      <c r="M367">
        <v>280.91392012639699</v>
      </c>
      <c r="N367">
        <v>297.05865029625198</v>
      </c>
      <c r="O367">
        <v>301.70285973149601</v>
      </c>
      <c r="P367">
        <v>312.10218522897998</v>
      </c>
      <c r="Q367">
        <v>319.21086366180998</v>
      </c>
      <c r="R367">
        <v>374.996504881585</v>
      </c>
      <c r="S367">
        <v>661.09176866344899</v>
      </c>
      <c r="T367">
        <v>822.55856888704898</v>
      </c>
      <c r="U367">
        <v>939.66002374777202</v>
      </c>
      <c r="V367">
        <v>1215.3559645675</v>
      </c>
      <c r="W367">
        <v>1262.3639934303901</v>
      </c>
      <c r="X367">
        <v>1285.48770265137</v>
      </c>
      <c r="Y367">
        <v>1400.3687915732301</v>
      </c>
      <c r="Z367">
        <v>1601.79927721018</v>
      </c>
      <c r="AA367">
        <v>1989.1607094656999</v>
      </c>
      <c r="AB367">
        <v>2950.2993788286099</v>
      </c>
      <c r="AC367">
        <v>3242.9582560714498</v>
      </c>
      <c r="AD367">
        <v>3030.4653174455002</v>
      </c>
      <c r="AE367">
        <v>3226.5288175609498</v>
      </c>
      <c r="AF367">
        <v>3083.8549185729098</v>
      </c>
      <c r="AG367">
        <v>3182.69630085271</v>
      </c>
      <c r="AH367">
        <v>3343.1973140518498</v>
      </c>
      <c r="AI367">
        <v>3471.6883507499501</v>
      </c>
      <c r="AJ367">
        <v>5252.1086805151199</v>
      </c>
      <c r="AK367">
        <v>8698.4561489550106</v>
      </c>
      <c r="AL367">
        <v>10419.6806995364</v>
      </c>
      <c r="AM367">
        <v>9981.3009296571108</v>
      </c>
      <c r="AN367">
        <v>7423.28909422165</v>
      </c>
      <c r="AO367">
        <v>5861.1811528608096</v>
      </c>
      <c r="AP367">
        <v>5196.99257428907</v>
      </c>
      <c r="AQ367">
        <v>5734.4238946080504</v>
      </c>
      <c r="AR367">
        <v>6599.9791651711403</v>
      </c>
      <c r="AS367">
        <v>6033.31475662507</v>
      </c>
      <c r="AT367">
        <v>4736.3279349798904</v>
      </c>
      <c r="AU367">
        <v>4118.6558650065499</v>
      </c>
      <c r="AV367">
        <v>4713.5039524914901</v>
      </c>
      <c r="AW367">
        <v>5495.09026038709</v>
      </c>
      <c r="AX367">
        <v>6170.1604826364701</v>
      </c>
      <c r="AY367">
        <v>3103.9860293291599</v>
      </c>
      <c r="AZ367">
        <v>2819.9110694706001</v>
      </c>
      <c r="BA367">
        <v>2810.07712281971</v>
      </c>
      <c r="BB367">
        <v>3139.7970081752701</v>
      </c>
      <c r="BC367">
        <v>3644.4464426632098</v>
      </c>
      <c r="BD367">
        <v>3542.6264846041599</v>
      </c>
      <c r="BE367">
        <v>3086.62159515347</v>
      </c>
      <c r="BF367">
        <v>1841.67603394555</v>
      </c>
      <c r="BG367">
        <v>1244.42122413736</v>
      </c>
      <c r="BH367">
        <v>1416.4875616946199</v>
      </c>
      <c r="BI367">
        <v>1534.6374128538901</v>
      </c>
      <c r="BJ367">
        <v>1391.68321887194</v>
      </c>
      <c r="BK367">
        <v>1337.9000708200699</v>
      </c>
      <c r="BL367">
        <v>1455.5691034731301</v>
      </c>
      <c r="BM367">
        <v>953.11516083260994</v>
      </c>
      <c r="BN367">
        <v>769.22679456516005</v>
      </c>
      <c r="BO367">
        <v>574.75318383351703</v>
      </c>
      <c r="BP367">
        <v>274.62474328556101</v>
      </c>
      <c r="BQ367">
        <v>264.65230251607602</v>
      </c>
      <c r="BR367">
        <v>258.54536646886299</v>
      </c>
      <c r="BS367">
        <v>252.280654576176</v>
      </c>
      <c r="BT367">
        <v>249.58711316252101</v>
      </c>
      <c r="BU367">
        <v>245.82352807132901</v>
      </c>
      <c r="BV367">
        <v>243.129540648519</v>
      </c>
      <c r="BW367">
        <v>240.27133605171699</v>
      </c>
      <c r="BX367">
        <v>233.376206549714</v>
      </c>
      <c r="BY367">
        <v>240.73574343528699</v>
      </c>
      <c r="BZ367">
        <v>237.21417210325799</v>
      </c>
      <c r="CA367">
        <v>230.80474725808801</v>
      </c>
      <c r="CB367">
        <v>235.120993788276</v>
      </c>
      <c r="CC367">
        <v>235.87802704568799</v>
      </c>
      <c r="CD367">
        <v>236.40856478617201</v>
      </c>
    </row>
    <row r="368" spans="1:82" x14ac:dyDescent="0.25">
      <c r="A368">
        <v>87.957276368491307</v>
      </c>
      <c r="B368">
        <v>262.91375180083497</v>
      </c>
      <c r="C368">
        <v>264.61744144492701</v>
      </c>
      <c r="D368">
        <v>278.21363079054998</v>
      </c>
      <c r="E368">
        <v>266.52761717527801</v>
      </c>
      <c r="F368">
        <v>276.44159063900997</v>
      </c>
      <c r="G368">
        <v>284.15949427799802</v>
      </c>
      <c r="H368">
        <v>278.03164419966902</v>
      </c>
      <c r="I368">
        <v>281.559662690631</v>
      </c>
      <c r="J368">
        <v>284.36587040973598</v>
      </c>
      <c r="K368">
        <v>284.27005832548002</v>
      </c>
      <c r="L368">
        <v>294.17649079227198</v>
      </c>
      <c r="M368">
        <v>280.699185163116</v>
      </c>
      <c r="N368">
        <v>297.05865029625198</v>
      </c>
      <c r="O368">
        <v>301.54138887266998</v>
      </c>
      <c r="P368">
        <v>311.690196220205</v>
      </c>
      <c r="Q368">
        <v>319.08533475856399</v>
      </c>
      <c r="R368">
        <v>388.19430695191602</v>
      </c>
      <c r="S368">
        <v>769.17379211807395</v>
      </c>
      <c r="T368">
        <v>1000.73857007218</v>
      </c>
      <c r="U368">
        <v>1143.26935428297</v>
      </c>
      <c r="V368">
        <v>1509.8180947212199</v>
      </c>
      <c r="W368">
        <v>1562.4806785031001</v>
      </c>
      <c r="X368">
        <v>1608.85235176321</v>
      </c>
      <c r="Y368">
        <v>1753.39110834284</v>
      </c>
      <c r="Z368">
        <v>2051.1324234993999</v>
      </c>
      <c r="AA368">
        <v>2486.0775196660202</v>
      </c>
      <c r="AB368">
        <v>3661.5887377627901</v>
      </c>
      <c r="AC368">
        <v>3914.0586878016802</v>
      </c>
      <c r="AD368">
        <v>3533.01108154741</v>
      </c>
      <c r="AE368">
        <v>3776.03725235</v>
      </c>
      <c r="AF368">
        <v>3597.1764626344302</v>
      </c>
      <c r="AG368">
        <v>3720.35127815443</v>
      </c>
      <c r="AH368">
        <v>3891.2208409295399</v>
      </c>
      <c r="AI368">
        <v>4049.5857751027502</v>
      </c>
      <c r="AJ368">
        <v>6135.2745698969502</v>
      </c>
      <c r="AK368">
        <v>9903.5710152766405</v>
      </c>
      <c r="AL368">
        <v>11734.646221217799</v>
      </c>
      <c r="AM368">
        <v>10979.4720760253</v>
      </c>
      <c r="AN368">
        <v>8125.6324101743303</v>
      </c>
      <c r="AO368">
        <v>6350.32916565301</v>
      </c>
      <c r="AP368">
        <v>5604.8999745907204</v>
      </c>
      <c r="AQ368">
        <v>6344.6533423482297</v>
      </c>
      <c r="AR368">
        <v>7226.6350150670696</v>
      </c>
      <c r="AS368">
        <v>6540.2937101034604</v>
      </c>
      <c r="AT368">
        <v>5079.2681160816801</v>
      </c>
      <c r="AU368">
        <v>4472.9482666166105</v>
      </c>
      <c r="AV368">
        <v>5151.5649431953198</v>
      </c>
      <c r="AW368">
        <v>6178.7960696405798</v>
      </c>
      <c r="AX368">
        <v>6907.5084669218804</v>
      </c>
      <c r="AY368">
        <v>3555.25577669015</v>
      </c>
      <c r="AZ368">
        <v>3246.2958687668602</v>
      </c>
      <c r="BA368">
        <v>3271.5965470400001</v>
      </c>
      <c r="BB368">
        <v>3725.4731409993901</v>
      </c>
      <c r="BC368">
        <v>4363.4222595655901</v>
      </c>
      <c r="BD368">
        <v>4262.23255226538</v>
      </c>
      <c r="BE368">
        <v>3739.8209331983899</v>
      </c>
      <c r="BF368">
        <v>2183.5859421493901</v>
      </c>
      <c r="BG368">
        <v>1465.67660609431</v>
      </c>
      <c r="BH368">
        <v>1683.70945045192</v>
      </c>
      <c r="BI368">
        <v>1869.1330814626599</v>
      </c>
      <c r="BJ368">
        <v>1643.2455064547501</v>
      </c>
      <c r="BK368">
        <v>1570.49273577953</v>
      </c>
      <c r="BL368">
        <v>1685.0048859976</v>
      </c>
      <c r="BM368">
        <v>1088.1963837546</v>
      </c>
      <c r="BN368">
        <v>869.03180667184199</v>
      </c>
      <c r="BO368">
        <v>636.17550055021502</v>
      </c>
      <c r="BP368">
        <v>282.13223654460103</v>
      </c>
      <c r="BQ368">
        <v>269.874914935334</v>
      </c>
      <c r="BR368">
        <v>264.207319966086</v>
      </c>
      <c r="BS368">
        <v>255.725876543239</v>
      </c>
      <c r="BT368">
        <v>253.019509152137</v>
      </c>
      <c r="BU368">
        <v>249.98539638800401</v>
      </c>
      <c r="BV368">
        <v>243.03619293503701</v>
      </c>
      <c r="BW368">
        <v>239.64058372976601</v>
      </c>
      <c r="BX368">
        <v>232.19447595925701</v>
      </c>
      <c r="BY368">
        <v>237.357370391845</v>
      </c>
      <c r="BZ368">
        <v>236.15577104126001</v>
      </c>
      <c r="CA368">
        <v>230.77719026672099</v>
      </c>
      <c r="CB368">
        <v>231.42503078943301</v>
      </c>
      <c r="CC368">
        <v>233.49307562065101</v>
      </c>
      <c r="CD368">
        <v>232.542732597205</v>
      </c>
    </row>
    <row r="369" spans="1:82" x14ac:dyDescent="0.25">
      <c r="A369">
        <v>88.197596795727605</v>
      </c>
      <c r="B369">
        <v>273.55076709176899</v>
      </c>
      <c r="C369">
        <v>269.29745103313502</v>
      </c>
      <c r="D369">
        <v>275.45061495576601</v>
      </c>
      <c r="E369">
        <v>274.705866352096</v>
      </c>
      <c r="F369">
        <v>277.21819193854799</v>
      </c>
      <c r="G369">
        <v>281.62433869783001</v>
      </c>
      <c r="H369">
        <v>282.506901375886</v>
      </c>
      <c r="I369">
        <v>283.42482168605699</v>
      </c>
      <c r="J369">
        <v>284.12056228615199</v>
      </c>
      <c r="K369">
        <v>292.38460293539299</v>
      </c>
      <c r="L369">
        <v>298.84558913746798</v>
      </c>
      <c r="M369">
        <v>293.37585550414701</v>
      </c>
      <c r="N369">
        <v>301.19239205185397</v>
      </c>
      <c r="O369">
        <v>314.254419039933</v>
      </c>
      <c r="P369">
        <v>323.105809494943</v>
      </c>
      <c r="Q369">
        <v>333.48910915682598</v>
      </c>
      <c r="R369">
        <v>411.75466656686899</v>
      </c>
      <c r="S369">
        <v>879.30999877710099</v>
      </c>
      <c r="T369">
        <v>1212.25665594417</v>
      </c>
      <c r="U369">
        <v>1434.622961734</v>
      </c>
      <c r="V369">
        <v>1927.63523345526</v>
      </c>
      <c r="W369">
        <v>2155.71336926089</v>
      </c>
      <c r="X369">
        <v>2241.0750540948602</v>
      </c>
      <c r="Y369">
        <v>2304.6267469085701</v>
      </c>
      <c r="Z369">
        <v>2644.76479366182</v>
      </c>
      <c r="AA369">
        <v>3046.5289713792299</v>
      </c>
      <c r="AB369">
        <v>4569.5405249170099</v>
      </c>
      <c r="AC369">
        <v>4780.41082924487</v>
      </c>
      <c r="AD369">
        <v>4128.3548353738797</v>
      </c>
      <c r="AE369">
        <v>4391.7597454712704</v>
      </c>
      <c r="AF369">
        <v>4318.1036596031699</v>
      </c>
      <c r="AG369">
        <v>4536.5912476448602</v>
      </c>
      <c r="AH369">
        <v>4820.4527837290498</v>
      </c>
      <c r="AI369">
        <v>4951.0651530840596</v>
      </c>
      <c r="AJ369">
        <v>7086.8232341777002</v>
      </c>
      <c r="AK369">
        <v>11012.7840974921</v>
      </c>
      <c r="AL369">
        <v>12970.0222720171</v>
      </c>
      <c r="AM369">
        <v>11417.2976630638</v>
      </c>
      <c r="AN369">
        <v>8275.8692240994897</v>
      </c>
      <c r="AO369">
        <v>6351.38419965507</v>
      </c>
      <c r="AP369">
        <v>5845.0018913947797</v>
      </c>
      <c r="AQ369">
        <v>6793.2002141781204</v>
      </c>
      <c r="AR369">
        <v>7584.9268582886798</v>
      </c>
      <c r="AS369">
        <v>6903.74296496019</v>
      </c>
      <c r="AT369">
        <v>5116.2668020689398</v>
      </c>
      <c r="AU369">
        <v>4574.0751827315498</v>
      </c>
      <c r="AV369">
        <v>5234.92733230666</v>
      </c>
      <c r="AW369">
        <v>6639.3491506169003</v>
      </c>
      <c r="AX369">
        <v>7583.8195740338997</v>
      </c>
      <c r="AY369">
        <v>4266.7844373621401</v>
      </c>
      <c r="AZ369">
        <v>3851.2142924503501</v>
      </c>
      <c r="BA369">
        <v>3947.3810697223298</v>
      </c>
      <c r="BB369">
        <v>4660.3372648387603</v>
      </c>
      <c r="BC369">
        <v>5808.0495781949103</v>
      </c>
      <c r="BD369">
        <v>5966.77951092493</v>
      </c>
      <c r="BE369">
        <v>5176.1779875729999</v>
      </c>
      <c r="BF369">
        <v>2835.9284563730898</v>
      </c>
      <c r="BG369">
        <v>1746.93459111314</v>
      </c>
      <c r="BH369">
        <v>2032.4580590723299</v>
      </c>
      <c r="BI369">
        <v>2313.7650460634</v>
      </c>
      <c r="BJ369">
        <v>2028.3884193567701</v>
      </c>
      <c r="BK369">
        <v>1870.0496828888699</v>
      </c>
      <c r="BL369">
        <v>1973.7185478336201</v>
      </c>
      <c r="BM369">
        <v>1205.7578616247399</v>
      </c>
      <c r="BN369">
        <v>932.49359584694298</v>
      </c>
      <c r="BO369">
        <v>676.63158764522996</v>
      </c>
      <c r="BP369">
        <v>285.48098656449702</v>
      </c>
      <c r="BQ369">
        <v>276.78866668937701</v>
      </c>
      <c r="BR369">
        <v>263.91129892039299</v>
      </c>
      <c r="BS369">
        <v>258.25237631516399</v>
      </c>
      <c r="BT369">
        <v>254.28385517656301</v>
      </c>
      <c r="BU369">
        <v>248.49153931910001</v>
      </c>
      <c r="BV369">
        <v>243.92238599892499</v>
      </c>
      <c r="BW369">
        <v>244.13701629300701</v>
      </c>
      <c r="BX369">
        <v>233.682594573725</v>
      </c>
      <c r="BY369">
        <v>239.36798675243199</v>
      </c>
      <c r="BZ369">
        <v>236.244730052542</v>
      </c>
      <c r="CA369">
        <v>231.72615437286601</v>
      </c>
      <c r="CB369">
        <v>233.14908836416501</v>
      </c>
      <c r="CC369">
        <v>231.688223389424</v>
      </c>
      <c r="CD369">
        <v>233.28995324632399</v>
      </c>
    </row>
    <row r="370" spans="1:82" x14ac:dyDescent="0.25">
      <c r="A370">
        <v>88.437917222963904</v>
      </c>
      <c r="B370">
        <v>286.09755094458899</v>
      </c>
      <c r="C370">
        <v>283.56203844076902</v>
      </c>
      <c r="D370">
        <v>289.69158315033502</v>
      </c>
      <c r="E370">
        <v>283.03156257575802</v>
      </c>
      <c r="F370">
        <v>281.71090879192599</v>
      </c>
      <c r="G370">
        <v>292.674857184627</v>
      </c>
      <c r="H370">
        <v>290.10054695505602</v>
      </c>
      <c r="I370">
        <v>299.77187424166198</v>
      </c>
      <c r="J370">
        <v>293.64595075646599</v>
      </c>
      <c r="K370">
        <v>296.37238590599497</v>
      </c>
      <c r="L370">
        <v>308.35639658943398</v>
      </c>
      <c r="M370">
        <v>308.12179987361998</v>
      </c>
      <c r="N370">
        <v>318.33340759239502</v>
      </c>
      <c r="O370">
        <v>325.98325593688901</v>
      </c>
      <c r="P370">
        <v>329.56617204898799</v>
      </c>
      <c r="Q370">
        <v>344.01234055042698</v>
      </c>
      <c r="R370">
        <v>416.40805677806497</v>
      </c>
      <c r="S370">
        <v>878.62366833163696</v>
      </c>
      <c r="T370">
        <v>1210.5432170507499</v>
      </c>
      <c r="U370">
        <v>1450.2674207151699</v>
      </c>
      <c r="V370">
        <v>1946.0162776221</v>
      </c>
      <c r="W370">
        <v>2205.0659558540501</v>
      </c>
      <c r="X370">
        <v>2293.2389184813701</v>
      </c>
      <c r="Y370">
        <v>2314.3670759755801</v>
      </c>
      <c r="Z370">
        <v>2633.9987596752298</v>
      </c>
      <c r="AA370">
        <v>3003.86679204861</v>
      </c>
      <c r="AB370">
        <v>4480.9230289855795</v>
      </c>
      <c r="AC370">
        <v>4622.3969264528296</v>
      </c>
      <c r="AD370">
        <v>3956.86598963702</v>
      </c>
      <c r="AE370">
        <v>4189.0587382404501</v>
      </c>
      <c r="AF370">
        <v>4165.0108295536502</v>
      </c>
      <c r="AG370">
        <v>4444.8891646394504</v>
      </c>
      <c r="AH370">
        <v>4699.59943040698</v>
      </c>
      <c r="AI370">
        <v>4829.5081127383801</v>
      </c>
      <c r="AJ370">
        <v>6676.9573811625396</v>
      </c>
      <c r="AK370">
        <v>10069.7171138473</v>
      </c>
      <c r="AL370">
        <v>11824.7772452851</v>
      </c>
      <c r="AM370">
        <v>10164.801354142501</v>
      </c>
      <c r="AN370">
        <v>7335.3486504764996</v>
      </c>
      <c r="AO370">
        <v>5553.5690839816998</v>
      </c>
      <c r="AP370">
        <v>5068.0931268633503</v>
      </c>
      <c r="AQ370">
        <v>6106.04969216677</v>
      </c>
      <c r="AR370">
        <v>6751.8539935661302</v>
      </c>
      <c r="AS370">
        <v>6182.2761505469098</v>
      </c>
      <c r="AT370">
        <v>4534.4951958971997</v>
      </c>
      <c r="AU370">
        <v>4138.5542846953904</v>
      </c>
      <c r="AV370">
        <v>4770.4679170822501</v>
      </c>
      <c r="AW370">
        <v>6169.3530638882503</v>
      </c>
      <c r="AX370">
        <v>7061.7834723808901</v>
      </c>
      <c r="AY370">
        <v>4145.2308048832601</v>
      </c>
      <c r="AZ370">
        <v>3739.7745265844801</v>
      </c>
      <c r="BA370">
        <v>3878.4841185263399</v>
      </c>
      <c r="BB370">
        <v>4587.71727895405</v>
      </c>
      <c r="BC370">
        <v>5828.4871240430703</v>
      </c>
      <c r="BD370">
        <v>6102.9634565855604</v>
      </c>
      <c r="BE370">
        <v>5317.8310708562203</v>
      </c>
      <c r="BF370">
        <v>2889.5483788544102</v>
      </c>
      <c r="BG370">
        <v>1761.7558290137799</v>
      </c>
      <c r="BH370">
        <v>2043.2506110337399</v>
      </c>
      <c r="BI370">
        <v>2311.9471709015002</v>
      </c>
      <c r="BJ370">
        <v>2033.24707489041</v>
      </c>
      <c r="BK370">
        <v>1865.1773563598599</v>
      </c>
      <c r="BL370">
        <v>1952.04878066331</v>
      </c>
      <c r="BM370">
        <v>1187.10433549043</v>
      </c>
      <c r="BN370">
        <v>925.04252774576196</v>
      </c>
      <c r="BO370">
        <v>673.40285178588795</v>
      </c>
      <c r="BP370">
        <v>285.76783004977898</v>
      </c>
      <c r="BQ370">
        <v>275.745266517044</v>
      </c>
      <c r="BR370">
        <v>267.14603041047599</v>
      </c>
      <c r="BS370">
        <v>259.44099903588199</v>
      </c>
      <c r="BT370">
        <v>257.03971496767298</v>
      </c>
      <c r="BU370">
        <v>242.87998933389099</v>
      </c>
      <c r="BV370">
        <v>243.292644405689</v>
      </c>
      <c r="BW370">
        <v>244.48479232252799</v>
      </c>
      <c r="BX370">
        <v>239.632059296981</v>
      </c>
      <c r="BY370">
        <v>239.49786561327801</v>
      </c>
      <c r="BZ370">
        <v>238.38934660205601</v>
      </c>
      <c r="CA370">
        <v>233.38088119667199</v>
      </c>
      <c r="CB370">
        <v>239.66005253052799</v>
      </c>
      <c r="CC370">
        <v>228.89660390397</v>
      </c>
      <c r="CD370">
        <v>232.44590187532199</v>
      </c>
    </row>
    <row r="371" spans="1:82" x14ac:dyDescent="0.25">
      <c r="A371">
        <v>88.678237650200202</v>
      </c>
      <c r="B371">
        <v>284.88030260057099</v>
      </c>
      <c r="C371">
        <v>285.31665711525699</v>
      </c>
      <c r="D371">
        <v>286.378063334552</v>
      </c>
      <c r="E371">
        <v>284.29430773949599</v>
      </c>
      <c r="F371">
        <v>288.81302872738303</v>
      </c>
      <c r="G371">
        <v>292.66710387055099</v>
      </c>
      <c r="H371">
        <v>281.85142413621202</v>
      </c>
      <c r="I371">
        <v>297.79670183984501</v>
      </c>
      <c r="J371">
        <v>301.37856358626198</v>
      </c>
      <c r="K371">
        <v>296.41875939827497</v>
      </c>
      <c r="L371">
        <v>311.99256377492497</v>
      </c>
      <c r="M371">
        <v>315.01166710625</v>
      </c>
      <c r="N371">
        <v>320.35775869690701</v>
      </c>
      <c r="O371">
        <v>325.64026166534398</v>
      </c>
      <c r="P371">
        <v>332.89490774160402</v>
      </c>
      <c r="Q371">
        <v>350.97109945992298</v>
      </c>
      <c r="R371">
        <v>428.32718878446599</v>
      </c>
      <c r="S371">
        <v>913.73557183497405</v>
      </c>
      <c r="T371">
        <v>1271.9755760297501</v>
      </c>
      <c r="U371">
        <v>1526.82831989598</v>
      </c>
      <c r="V371">
        <v>2052.44946061267</v>
      </c>
      <c r="W371">
        <v>2327.6063903037102</v>
      </c>
      <c r="X371">
        <v>2429.87664620439</v>
      </c>
      <c r="Y371">
        <v>2455.2898176328099</v>
      </c>
      <c r="Z371">
        <v>2794.8101649576802</v>
      </c>
      <c r="AA371">
        <v>3181.0398418680702</v>
      </c>
      <c r="AB371">
        <v>4760.2545627481304</v>
      </c>
      <c r="AC371">
        <v>4931.1577718304898</v>
      </c>
      <c r="AD371">
        <v>4196.8541363928298</v>
      </c>
      <c r="AE371">
        <v>4434.1772983322198</v>
      </c>
      <c r="AF371">
        <v>4411.3301941429499</v>
      </c>
      <c r="AG371">
        <v>4713.7855344300397</v>
      </c>
      <c r="AH371">
        <v>4992.8953912235902</v>
      </c>
      <c r="AI371">
        <v>5121.98537353354</v>
      </c>
      <c r="AJ371">
        <v>7091.8403936795203</v>
      </c>
      <c r="AK371">
        <v>10762.6838768941</v>
      </c>
      <c r="AL371">
        <v>12651.338511787701</v>
      </c>
      <c r="AM371">
        <v>10862.7392474957</v>
      </c>
      <c r="AN371">
        <v>7828.75398986457</v>
      </c>
      <c r="AO371">
        <v>5906.5738665807203</v>
      </c>
      <c r="AP371">
        <v>5374.9504550879301</v>
      </c>
      <c r="AQ371">
        <v>6483.8062258672098</v>
      </c>
      <c r="AR371">
        <v>7201.0226791532295</v>
      </c>
      <c r="AS371">
        <v>6584.3188021677997</v>
      </c>
      <c r="AT371">
        <v>4813.2858816570097</v>
      </c>
      <c r="AU371">
        <v>4382.05611401634</v>
      </c>
      <c r="AV371">
        <v>5060.1284832737902</v>
      </c>
      <c r="AW371">
        <v>6564.8559089079399</v>
      </c>
      <c r="AX371">
        <v>7542.0929666166003</v>
      </c>
      <c r="AY371">
        <v>4400.30802713913</v>
      </c>
      <c r="AZ371">
        <v>3967.7440887411499</v>
      </c>
      <c r="BA371">
        <v>4122.93072014062</v>
      </c>
      <c r="BB371">
        <v>4873.5302156852304</v>
      </c>
      <c r="BC371">
        <v>6228.4960033219904</v>
      </c>
      <c r="BD371">
        <v>6512.20992714355</v>
      </c>
      <c r="BE371">
        <v>5678.0338015170801</v>
      </c>
      <c r="BF371">
        <v>3074.3442469210299</v>
      </c>
      <c r="BG371">
        <v>1862.40004296758</v>
      </c>
      <c r="BH371">
        <v>2157.17915793666</v>
      </c>
      <c r="BI371">
        <v>2447.7211825162499</v>
      </c>
      <c r="BJ371">
        <v>2148.8256808034298</v>
      </c>
      <c r="BK371">
        <v>1966.66715541501</v>
      </c>
      <c r="BL371">
        <v>2060.9207557640502</v>
      </c>
      <c r="BM371">
        <v>1240.26627711634</v>
      </c>
      <c r="BN371">
        <v>969.86609034696801</v>
      </c>
      <c r="BO371">
        <v>696.85806808417306</v>
      </c>
      <c r="BP371">
        <v>288.42226557945497</v>
      </c>
      <c r="BQ371">
        <v>272.72677283433097</v>
      </c>
      <c r="BR371">
        <v>266.47585871810702</v>
      </c>
      <c r="BS371">
        <v>252.28665157760901</v>
      </c>
      <c r="BT371">
        <v>256.742455623463</v>
      </c>
      <c r="BU371">
        <v>234.25800449668799</v>
      </c>
      <c r="BV371">
        <v>243.43105542291801</v>
      </c>
      <c r="BW371">
        <v>236.73630082347799</v>
      </c>
      <c r="BX371">
        <v>240.58492418730799</v>
      </c>
      <c r="BY371">
        <v>233.81319653729099</v>
      </c>
      <c r="BZ371">
        <v>231.60306143593399</v>
      </c>
      <c r="CA371">
        <v>233.21598730242599</v>
      </c>
      <c r="CB371">
        <v>232.263227142745</v>
      </c>
      <c r="CC371">
        <v>229.010847148664</v>
      </c>
      <c r="CD371">
        <v>227.90030718945701</v>
      </c>
    </row>
    <row r="372" spans="1:82" x14ac:dyDescent="0.25">
      <c r="A372">
        <v>88.918558077436501</v>
      </c>
      <c r="B372">
        <v>284.88030260057099</v>
      </c>
      <c r="C372">
        <v>285.31665711525699</v>
      </c>
      <c r="D372">
        <v>286.378063334552</v>
      </c>
      <c r="E372">
        <v>284.29430773949599</v>
      </c>
      <c r="F372">
        <v>288.81302872738303</v>
      </c>
      <c r="G372">
        <v>292.66710387055099</v>
      </c>
      <c r="H372">
        <v>281.85142413621202</v>
      </c>
      <c r="I372">
        <v>297.79670183984501</v>
      </c>
      <c r="J372">
        <v>301.37856358626198</v>
      </c>
      <c r="K372">
        <v>296.41875939827497</v>
      </c>
      <c r="L372">
        <v>311.99256377492497</v>
      </c>
      <c r="M372">
        <v>315.01166710625</v>
      </c>
      <c r="N372">
        <v>320.35775869690701</v>
      </c>
      <c r="O372">
        <v>325.64026166534398</v>
      </c>
      <c r="P372">
        <v>332.89490774160402</v>
      </c>
      <c r="Q372">
        <v>350.97109945992298</v>
      </c>
      <c r="R372">
        <v>428.32718878446599</v>
      </c>
      <c r="S372">
        <v>913.73557183497405</v>
      </c>
      <c r="T372">
        <v>1271.9755760297501</v>
      </c>
      <c r="U372">
        <v>1526.82831989598</v>
      </c>
      <c r="V372">
        <v>2052.44946061267</v>
      </c>
      <c r="W372">
        <v>2327.6063903037102</v>
      </c>
      <c r="X372">
        <v>2429.87664620439</v>
      </c>
      <c r="Y372">
        <v>2455.2898176328099</v>
      </c>
      <c r="Z372">
        <v>2794.8101649576802</v>
      </c>
      <c r="AA372">
        <v>3181.0398418680702</v>
      </c>
      <c r="AB372">
        <v>4760.2545627481304</v>
      </c>
      <c r="AC372">
        <v>4931.1577718304898</v>
      </c>
      <c r="AD372">
        <v>4196.8541363928298</v>
      </c>
      <c r="AE372">
        <v>4434.1772983322198</v>
      </c>
      <c r="AF372">
        <v>4411.3301941429499</v>
      </c>
      <c r="AG372">
        <v>4713.7855344300397</v>
      </c>
      <c r="AH372">
        <v>4992.8953912235902</v>
      </c>
      <c r="AI372">
        <v>5121.98537353354</v>
      </c>
      <c r="AJ372">
        <v>7091.8403936795203</v>
      </c>
      <c r="AK372">
        <v>10762.6838768941</v>
      </c>
      <c r="AL372">
        <v>12651.338511787701</v>
      </c>
      <c r="AM372">
        <v>10862.7392474957</v>
      </c>
      <c r="AN372">
        <v>7828.75398986457</v>
      </c>
      <c r="AO372">
        <v>5906.5738665807203</v>
      </c>
      <c r="AP372">
        <v>5374.9504550879301</v>
      </c>
      <c r="AQ372">
        <v>6483.8062258672098</v>
      </c>
      <c r="AR372">
        <v>7201.0226791532295</v>
      </c>
      <c r="AS372">
        <v>6584.3188021677997</v>
      </c>
      <c r="AT372">
        <v>4813.2858816570097</v>
      </c>
      <c r="AU372">
        <v>4382.05611401634</v>
      </c>
      <c r="AV372">
        <v>5060.1284832737902</v>
      </c>
      <c r="AW372">
        <v>6564.8559089079399</v>
      </c>
      <c r="AX372">
        <v>7542.0929666166003</v>
      </c>
      <c r="AY372">
        <v>4400.30802713913</v>
      </c>
      <c r="AZ372">
        <v>3967.7440887411499</v>
      </c>
      <c r="BA372">
        <v>4122.93072014062</v>
      </c>
      <c r="BB372">
        <v>4873.5302156852304</v>
      </c>
      <c r="BC372">
        <v>6228.4960033219904</v>
      </c>
      <c r="BD372">
        <v>6512.20992714355</v>
      </c>
      <c r="BE372">
        <v>5678.0338015170801</v>
      </c>
      <c r="BF372">
        <v>3074.3442469210299</v>
      </c>
      <c r="BG372">
        <v>1862.40004296758</v>
      </c>
      <c r="BH372">
        <v>2157.17915793666</v>
      </c>
      <c r="BI372">
        <v>2447.7211825162499</v>
      </c>
      <c r="BJ372">
        <v>2148.8256808034298</v>
      </c>
      <c r="BK372">
        <v>1966.66715541501</v>
      </c>
      <c r="BL372">
        <v>2060.9207557640502</v>
      </c>
      <c r="BM372">
        <v>1240.26627711634</v>
      </c>
      <c r="BN372">
        <v>969.86609034696801</v>
      </c>
      <c r="BO372">
        <v>696.85806808417306</v>
      </c>
      <c r="BP372">
        <v>288.42226557945497</v>
      </c>
      <c r="BQ372">
        <v>272.72677283433097</v>
      </c>
      <c r="BR372">
        <v>266.47585871810702</v>
      </c>
      <c r="BS372">
        <v>252.28665157760901</v>
      </c>
      <c r="BT372">
        <v>256.742455623463</v>
      </c>
      <c r="BU372">
        <v>234.25800449668799</v>
      </c>
      <c r="BV372">
        <v>243.43105542291801</v>
      </c>
      <c r="BW372">
        <v>236.73630082347799</v>
      </c>
      <c r="BX372">
        <v>240.58492418730799</v>
      </c>
      <c r="BY372">
        <v>233.81319653729099</v>
      </c>
      <c r="BZ372">
        <v>231.60306143593399</v>
      </c>
      <c r="CA372">
        <v>233.21598730242599</v>
      </c>
      <c r="CB372">
        <v>232.263227142745</v>
      </c>
      <c r="CC372">
        <v>229.010847148664</v>
      </c>
      <c r="CD372">
        <v>227.90030718945701</v>
      </c>
    </row>
    <row r="373" spans="1:82" x14ac:dyDescent="0.25">
      <c r="A373">
        <v>89.158878504672899</v>
      </c>
      <c r="B373">
        <v>284.88030260057099</v>
      </c>
      <c r="C373">
        <v>285.31665711525699</v>
      </c>
      <c r="D373">
        <v>286.378063334552</v>
      </c>
      <c r="E373">
        <v>284.29430773949599</v>
      </c>
      <c r="F373">
        <v>288.81302872738303</v>
      </c>
      <c r="G373">
        <v>292.66710387055099</v>
      </c>
      <c r="H373">
        <v>281.85142413621202</v>
      </c>
      <c r="I373">
        <v>297.79670183984501</v>
      </c>
      <c r="J373">
        <v>301.37856358626198</v>
      </c>
      <c r="K373">
        <v>296.41875939827497</v>
      </c>
      <c r="L373">
        <v>311.99256377492497</v>
      </c>
      <c r="M373">
        <v>315.01166710625</v>
      </c>
      <c r="N373">
        <v>320.35775869690701</v>
      </c>
      <c r="O373">
        <v>325.64026166534398</v>
      </c>
      <c r="P373">
        <v>332.89490774160402</v>
      </c>
      <c r="Q373">
        <v>350.97109945992298</v>
      </c>
      <c r="R373">
        <v>428.32718878446599</v>
      </c>
      <c r="S373">
        <v>913.73557183497405</v>
      </c>
      <c r="T373">
        <v>1271.9755760297501</v>
      </c>
      <c r="U373">
        <v>1526.82831989598</v>
      </c>
      <c r="V373">
        <v>2052.44946061267</v>
      </c>
      <c r="W373">
        <v>2327.6063903037102</v>
      </c>
      <c r="X373">
        <v>2429.87664620439</v>
      </c>
      <c r="Y373">
        <v>2455.2898176328099</v>
      </c>
      <c r="Z373">
        <v>2794.8101649576802</v>
      </c>
      <c r="AA373">
        <v>3181.0398418680702</v>
      </c>
      <c r="AB373">
        <v>4760.2545627481304</v>
      </c>
      <c r="AC373">
        <v>4931.1577718304898</v>
      </c>
      <c r="AD373">
        <v>4196.8541363928298</v>
      </c>
      <c r="AE373">
        <v>4434.1772983322198</v>
      </c>
      <c r="AF373">
        <v>4411.3301941429499</v>
      </c>
      <c r="AG373">
        <v>4713.7855344300397</v>
      </c>
      <c r="AH373">
        <v>4992.8953912235902</v>
      </c>
      <c r="AI373">
        <v>5121.98537353354</v>
      </c>
      <c r="AJ373">
        <v>7091.8403936795203</v>
      </c>
      <c r="AK373">
        <v>10762.6838768941</v>
      </c>
      <c r="AL373">
        <v>12651.338511787701</v>
      </c>
      <c r="AM373">
        <v>10862.7392474957</v>
      </c>
      <c r="AN373">
        <v>7828.75398986457</v>
      </c>
      <c r="AO373">
        <v>5906.5738665807203</v>
      </c>
      <c r="AP373">
        <v>5374.9504550879301</v>
      </c>
      <c r="AQ373">
        <v>6483.8062258672098</v>
      </c>
      <c r="AR373">
        <v>7201.0226791532295</v>
      </c>
      <c r="AS373">
        <v>6584.3188021677997</v>
      </c>
      <c r="AT373">
        <v>4813.2858816570097</v>
      </c>
      <c r="AU373">
        <v>4382.05611401634</v>
      </c>
      <c r="AV373">
        <v>5060.1284832737902</v>
      </c>
      <c r="AW373">
        <v>6564.8559089079399</v>
      </c>
      <c r="AX373">
        <v>7542.0929666166003</v>
      </c>
      <c r="AY373">
        <v>4400.30802713913</v>
      </c>
      <c r="AZ373">
        <v>3967.7440887411499</v>
      </c>
      <c r="BA373">
        <v>4122.93072014062</v>
      </c>
      <c r="BB373">
        <v>4873.5302156852304</v>
      </c>
      <c r="BC373">
        <v>6228.4960033219904</v>
      </c>
      <c r="BD373">
        <v>6512.20992714355</v>
      </c>
      <c r="BE373">
        <v>5678.0338015170801</v>
      </c>
      <c r="BF373">
        <v>3074.3442469210299</v>
      </c>
      <c r="BG373">
        <v>1862.40004296758</v>
      </c>
      <c r="BH373">
        <v>2157.17915793666</v>
      </c>
      <c r="BI373">
        <v>2447.7211825162499</v>
      </c>
      <c r="BJ373">
        <v>2148.8256808034298</v>
      </c>
      <c r="BK373">
        <v>1966.66715541501</v>
      </c>
      <c r="BL373">
        <v>2060.9207557640502</v>
      </c>
      <c r="BM373">
        <v>1240.26627711634</v>
      </c>
      <c r="BN373">
        <v>969.86609034696801</v>
      </c>
      <c r="BO373">
        <v>696.85806808417306</v>
      </c>
      <c r="BP373">
        <v>288.42226557945497</v>
      </c>
      <c r="BQ373">
        <v>272.72677283433097</v>
      </c>
      <c r="BR373">
        <v>266.47585871810702</v>
      </c>
      <c r="BS373">
        <v>252.28665157760901</v>
      </c>
      <c r="BT373">
        <v>256.742455623463</v>
      </c>
      <c r="BU373">
        <v>234.25800449668799</v>
      </c>
      <c r="BV373">
        <v>243.43105542291801</v>
      </c>
      <c r="BW373">
        <v>236.73630082347799</v>
      </c>
      <c r="BX373">
        <v>240.58492418730799</v>
      </c>
      <c r="BY373">
        <v>233.81319653729099</v>
      </c>
      <c r="BZ373">
        <v>231.60306143593399</v>
      </c>
      <c r="CA373">
        <v>233.21598730242599</v>
      </c>
      <c r="CB373">
        <v>232.263227142745</v>
      </c>
      <c r="CC373">
        <v>229.010847148664</v>
      </c>
      <c r="CD373">
        <v>227.90030718945701</v>
      </c>
    </row>
    <row r="374" spans="1:82" x14ac:dyDescent="0.25">
      <c r="A374">
        <v>89.399198931909197</v>
      </c>
      <c r="B374">
        <v>284.88030260057099</v>
      </c>
      <c r="C374">
        <v>285.31665711525699</v>
      </c>
      <c r="D374">
        <v>286.378063334552</v>
      </c>
      <c r="E374">
        <v>284.29430773949599</v>
      </c>
      <c r="F374">
        <v>288.81302872738303</v>
      </c>
      <c r="G374">
        <v>292.66710387055099</v>
      </c>
      <c r="H374">
        <v>281.85142413621202</v>
      </c>
      <c r="I374">
        <v>297.79670183984501</v>
      </c>
      <c r="J374">
        <v>301.37856358626198</v>
      </c>
      <c r="K374">
        <v>296.41875939827497</v>
      </c>
      <c r="L374">
        <v>311.99256377492497</v>
      </c>
      <c r="M374">
        <v>315.01166710625</v>
      </c>
      <c r="N374">
        <v>320.35775869690701</v>
      </c>
      <c r="O374">
        <v>325.64026166534398</v>
      </c>
      <c r="P374">
        <v>332.89490774160402</v>
      </c>
      <c r="Q374">
        <v>350.97109945992298</v>
      </c>
      <c r="R374">
        <v>428.32718878446599</v>
      </c>
      <c r="S374">
        <v>913.73557183497405</v>
      </c>
      <c r="T374">
        <v>1271.9755760297501</v>
      </c>
      <c r="U374">
        <v>1526.82831989598</v>
      </c>
      <c r="V374">
        <v>2052.44946061267</v>
      </c>
      <c r="W374">
        <v>2327.6063903037102</v>
      </c>
      <c r="X374">
        <v>2429.87664620439</v>
      </c>
      <c r="Y374">
        <v>2455.2898176328099</v>
      </c>
      <c r="Z374">
        <v>2794.8101649576802</v>
      </c>
      <c r="AA374">
        <v>3181.0398418680702</v>
      </c>
      <c r="AB374">
        <v>4760.2545627481304</v>
      </c>
      <c r="AC374">
        <v>4931.1577718304898</v>
      </c>
      <c r="AD374">
        <v>4196.8541363928298</v>
      </c>
      <c r="AE374">
        <v>4434.1772983322198</v>
      </c>
      <c r="AF374">
        <v>4411.3301941429499</v>
      </c>
      <c r="AG374">
        <v>4713.7855344300397</v>
      </c>
      <c r="AH374">
        <v>4992.8953912235902</v>
      </c>
      <c r="AI374">
        <v>5121.98537353354</v>
      </c>
      <c r="AJ374">
        <v>7091.8403936795203</v>
      </c>
      <c r="AK374">
        <v>10762.6838768941</v>
      </c>
      <c r="AL374">
        <v>12651.338511787701</v>
      </c>
      <c r="AM374">
        <v>10862.7392474957</v>
      </c>
      <c r="AN374">
        <v>7828.75398986457</v>
      </c>
      <c r="AO374">
        <v>5906.5738665807203</v>
      </c>
      <c r="AP374">
        <v>5374.9504550879301</v>
      </c>
      <c r="AQ374">
        <v>6483.8062258672098</v>
      </c>
      <c r="AR374">
        <v>7201.0226791532295</v>
      </c>
      <c r="AS374">
        <v>6584.3188021677997</v>
      </c>
      <c r="AT374">
        <v>4813.2858816570097</v>
      </c>
      <c r="AU374">
        <v>4382.05611401634</v>
      </c>
      <c r="AV374">
        <v>5060.1284832737902</v>
      </c>
      <c r="AW374">
        <v>6564.8559089079399</v>
      </c>
      <c r="AX374">
        <v>7542.0929666166003</v>
      </c>
      <c r="AY374">
        <v>4400.30802713913</v>
      </c>
      <c r="AZ374">
        <v>3967.7440887411499</v>
      </c>
      <c r="BA374">
        <v>4122.93072014062</v>
      </c>
      <c r="BB374">
        <v>4873.5302156852304</v>
      </c>
      <c r="BC374">
        <v>6228.4960033219904</v>
      </c>
      <c r="BD374">
        <v>6512.20992714355</v>
      </c>
      <c r="BE374">
        <v>5678.0338015170801</v>
      </c>
      <c r="BF374">
        <v>3074.3442469210299</v>
      </c>
      <c r="BG374">
        <v>1862.40004296758</v>
      </c>
      <c r="BH374">
        <v>2157.17915793666</v>
      </c>
      <c r="BI374">
        <v>2447.7211825162499</v>
      </c>
      <c r="BJ374">
        <v>2148.8256808034298</v>
      </c>
      <c r="BK374">
        <v>1966.66715541501</v>
      </c>
      <c r="BL374">
        <v>2060.9207557640502</v>
      </c>
      <c r="BM374">
        <v>1240.26627711634</v>
      </c>
      <c r="BN374">
        <v>969.86609034696801</v>
      </c>
      <c r="BO374">
        <v>696.85806808417306</v>
      </c>
      <c r="BP374">
        <v>288.42226557945497</v>
      </c>
      <c r="BQ374">
        <v>272.72677283433097</v>
      </c>
      <c r="BR374">
        <v>266.47585871810702</v>
      </c>
      <c r="BS374">
        <v>252.28665157760901</v>
      </c>
      <c r="BT374">
        <v>256.742455623463</v>
      </c>
      <c r="BU374">
        <v>234.25800449668799</v>
      </c>
      <c r="BV374">
        <v>243.43105542291801</v>
      </c>
      <c r="BW374">
        <v>236.73630082347799</v>
      </c>
      <c r="BX374">
        <v>240.58492418730799</v>
      </c>
      <c r="BY374">
        <v>233.81319653729099</v>
      </c>
      <c r="BZ374">
        <v>231.60306143593399</v>
      </c>
      <c r="CA374">
        <v>233.21598730242599</v>
      </c>
      <c r="CB374">
        <v>232.263227142745</v>
      </c>
      <c r="CC374">
        <v>229.010847148664</v>
      </c>
      <c r="CD374">
        <v>227.90030718945701</v>
      </c>
    </row>
    <row r="375" spans="1:82" x14ac:dyDescent="0.25">
      <c r="A375">
        <v>89.639519359145496</v>
      </c>
      <c r="B375">
        <v>284.88030260057099</v>
      </c>
      <c r="C375">
        <v>285.31665711525699</v>
      </c>
      <c r="D375">
        <v>286.378063334552</v>
      </c>
      <c r="E375">
        <v>284.29430773949599</v>
      </c>
      <c r="F375">
        <v>288.81302872738303</v>
      </c>
      <c r="G375">
        <v>292.66710387055099</v>
      </c>
      <c r="H375">
        <v>281.85142413621202</v>
      </c>
      <c r="I375">
        <v>297.79670183984501</v>
      </c>
      <c r="J375">
        <v>301.37856358626198</v>
      </c>
      <c r="K375">
        <v>296.41875939827497</v>
      </c>
      <c r="L375">
        <v>311.99256377492497</v>
      </c>
      <c r="M375">
        <v>315.01166710625</v>
      </c>
      <c r="N375">
        <v>320.35775869690701</v>
      </c>
      <c r="O375">
        <v>325.64026166534398</v>
      </c>
      <c r="P375">
        <v>332.89490774160402</v>
      </c>
      <c r="Q375">
        <v>350.97109945992298</v>
      </c>
      <c r="R375">
        <v>428.32718878446599</v>
      </c>
      <c r="S375">
        <v>913.73557183497405</v>
      </c>
      <c r="T375">
        <v>1271.9755760297501</v>
      </c>
      <c r="U375">
        <v>1526.82831989598</v>
      </c>
      <c r="V375">
        <v>2052.44946061267</v>
      </c>
      <c r="W375">
        <v>2327.6063903037102</v>
      </c>
      <c r="X375">
        <v>2429.87664620439</v>
      </c>
      <c r="Y375">
        <v>2455.2898176328099</v>
      </c>
      <c r="Z375">
        <v>2794.8101649576802</v>
      </c>
      <c r="AA375">
        <v>3181.0398418680702</v>
      </c>
      <c r="AB375">
        <v>4760.2545627481304</v>
      </c>
      <c r="AC375">
        <v>4931.1577718304898</v>
      </c>
      <c r="AD375">
        <v>4196.8541363928298</v>
      </c>
      <c r="AE375">
        <v>4434.1772983322198</v>
      </c>
      <c r="AF375">
        <v>4411.3301941429499</v>
      </c>
      <c r="AG375">
        <v>4713.7855344300397</v>
      </c>
      <c r="AH375">
        <v>4992.8953912235902</v>
      </c>
      <c r="AI375">
        <v>5121.98537353354</v>
      </c>
      <c r="AJ375">
        <v>7091.8403936795203</v>
      </c>
      <c r="AK375">
        <v>10762.6838768941</v>
      </c>
      <c r="AL375">
        <v>12651.338511787701</v>
      </c>
      <c r="AM375">
        <v>10862.7392474957</v>
      </c>
      <c r="AN375">
        <v>7828.75398986457</v>
      </c>
      <c r="AO375">
        <v>5906.5738665807203</v>
      </c>
      <c r="AP375">
        <v>5374.9504550879301</v>
      </c>
      <c r="AQ375">
        <v>6483.8062258672098</v>
      </c>
      <c r="AR375">
        <v>7201.0226791532295</v>
      </c>
      <c r="AS375">
        <v>6584.3188021677997</v>
      </c>
      <c r="AT375">
        <v>4813.2858816570097</v>
      </c>
      <c r="AU375">
        <v>4382.05611401634</v>
      </c>
      <c r="AV375">
        <v>5060.1284832737902</v>
      </c>
      <c r="AW375">
        <v>6564.8559089079399</v>
      </c>
      <c r="AX375">
        <v>7542.0929666166003</v>
      </c>
      <c r="AY375">
        <v>4400.30802713913</v>
      </c>
      <c r="AZ375">
        <v>3967.7440887411499</v>
      </c>
      <c r="BA375">
        <v>4122.93072014062</v>
      </c>
      <c r="BB375">
        <v>4873.5302156852304</v>
      </c>
      <c r="BC375">
        <v>6228.4960033219904</v>
      </c>
      <c r="BD375">
        <v>6512.20992714355</v>
      </c>
      <c r="BE375">
        <v>5678.0338015170801</v>
      </c>
      <c r="BF375">
        <v>3074.3442469210299</v>
      </c>
      <c r="BG375">
        <v>1862.40004296758</v>
      </c>
      <c r="BH375">
        <v>2157.17915793666</v>
      </c>
      <c r="BI375">
        <v>2447.7211825162499</v>
      </c>
      <c r="BJ375">
        <v>2148.8256808034298</v>
      </c>
      <c r="BK375">
        <v>1966.66715541501</v>
      </c>
      <c r="BL375">
        <v>2060.9207557640502</v>
      </c>
      <c r="BM375">
        <v>1240.26627711634</v>
      </c>
      <c r="BN375">
        <v>969.86609034696801</v>
      </c>
      <c r="BO375">
        <v>696.85806808417306</v>
      </c>
      <c r="BP375">
        <v>288.42226557945497</v>
      </c>
      <c r="BQ375">
        <v>272.72677283433097</v>
      </c>
      <c r="BR375">
        <v>266.47585871810702</v>
      </c>
      <c r="BS375">
        <v>252.28665157760901</v>
      </c>
      <c r="BT375">
        <v>256.742455623463</v>
      </c>
      <c r="BU375">
        <v>234.25800449668799</v>
      </c>
      <c r="BV375">
        <v>243.43105542291801</v>
      </c>
      <c r="BW375">
        <v>236.73630082347799</v>
      </c>
      <c r="BX375">
        <v>240.58492418730799</v>
      </c>
      <c r="BY375">
        <v>233.81319653729099</v>
      </c>
      <c r="BZ375">
        <v>231.60306143593399</v>
      </c>
      <c r="CA375">
        <v>233.21598730242599</v>
      </c>
      <c r="CB375">
        <v>232.263227142745</v>
      </c>
      <c r="CC375">
        <v>229.010847148664</v>
      </c>
      <c r="CD375">
        <v>227.90030718945701</v>
      </c>
    </row>
    <row r="376" spans="1:82" x14ac:dyDescent="0.25">
      <c r="A376">
        <v>89.879839786381794</v>
      </c>
      <c r="B376">
        <v>284.88030260057099</v>
      </c>
      <c r="C376">
        <v>285.31665711525699</v>
      </c>
      <c r="D376">
        <v>286.378063334552</v>
      </c>
      <c r="E376">
        <v>284.29430773949599</v>
      </c>
      <c r="F376">
        <v>288.81302872738303</v>
      </c>
      <c r="G376">
        <v>292.66710387055099</v>
      </c>
      <c r="H376">
        <v>281.85142413621202</v>
      </c>
      <c r="I376">
        <v>297.79670183984501</v>
      </c>
      <c r="J376">
        <v>301.37856358626198</v>
      </c>
      <c r="K376">
        <v>296.41875939827497</v>
      </c>
      <c r="L376">
        <v>311.99256377492497</v>
      </c>
      <c r="M376">
        <v>315.01166710625</v>
      </c>
      <c r="N376">
        <v>320.35775869690701</v>
      </c>
      <c r="O376">
        <v>325.64026166534398</v>
      </c>
      <c r="P376">
        <v>332.89490774160402</v>
      </c>
      <c r="Q376">
        <v>350.97109945992298</v>
      </c>
      <c r="R376">
        <v>428.32718878446599</v>
      </c>
      <c r="S376">
        <v>913.73557183497405</v>
      </c>
      <c r="T376">
        <v>1271.9755760297501</v>
      </c>
      <c r="U376">
        <v>1526.82831989598</v>
      </c>
      <c r="V376">
        <v>2052.44946061267</v>
      </c>
      <c r="W376">
        <v>2327.6063903037102</v>
      </c>
      <c r="X376">
        <v>2429.87664620439</v>
      </c>
      <c r="Y376">
        <v>2455.2898176328099</v>
      </c>
      <c r="Z376">
        <v>2794.8101649576802</v>
      </c>
      <c r="AA376">
        <v>3181.0398418680702</v>
      </c>
      <c r="AB376">
        <v>4760.2545627481304</v>
      </c>
      <c r="AC376">
        <v>4931.1577718304898</v>
      </c>
      <c r="AD376">
        <v>4196.8541363928298</v>
      </c>
      <c r="AE376">
        <v>4434.1772983322198</v>
      </c>
      <c r="AF376">
        <v>4411.3301941429499</v>
      </c>
      <c r="AG376">
        <v>4713.7855344300397</v>
      </c>
      <c r="AH376">
        <v>4992.8953912235902</v>
      </c>
      <c r="AI376">
        <v>5121.98537353354</v>
      </c>
      <c r="AJ376">
        <v>7091.8403936795203</v>
      </c>
      <c r="AK376">
        <v>10762.6838768941</v>
      </c>
      <c r="AL376">
        <v>12651.338511787701</v>
      </c>
      <c r="AM376">
        <v>10862.7392474957</v>
      </c>
      <c r="AN376">
        <v>7828.75398986457</v>
      </c>
      <c r="AO376">
        <v>5906.5738665807203</v>
      </c>
      <c r="AP376">
        <v>5374.9504550879301</v>
      </c>
      <c r="AQ376">
        <v>6483.8062258672098</v>
      </c>
      <c r="AR376">
        <v>7201.0226791532295</v>
      </c>
      <c r="AS376">
        <v>6584.3188021677997</v>
      </c>
      <c r="AT376">
        <v>4813.2858816570097</v>
      </c>
      <c r="AU376">
        <v>4382.05611401634</v>
      </c>
      <c r="AV376">
        <v>5060.1284832737902</v>
      </c>
      <c r="AW376">
        <v>6564.8559089079399</v>
      </c>
      <c r="AX376">
        <v>7542.0929666166003</v>
      </c>
      <c r="AY376">
        <v>4400.30802713913</v>
      </c>
      <c r="AZ376">
        <v>3967.7440887411499</v>
      </c>
      <c r="BA376">
        <v>4122.93072014062</v>
      </c>
      <c r="BB376">
        <v>4873.5302156852304</v>
      </c>
      <c r="BC376">
        <v>6228.4960033219904</v>
      </c>
      <c r="BD376">
        <v>6512.20992714355</v>
      </c>
      <c r="BE376">
        <v>5678.0338015170801</v>
      </c>
      <c r="BF376">
        <v>3074.3442469210299</v>
      </c>
      <c r="BG376">
        <v>1862.40004296758</v>
      </c>
      <c r="BH376">
        <v>2157.17915793666</v>
      </c>
      <c r="BI376">
        <v>2447.7211825162499</v>
      </c>
      <c r="BJ376">
        <v>2148.8256808034298</v>
      </c>
      <c r="BK376">
        <v>1966.66715541501</v>
      </c>
      <c r="BL376">
        <v>2060.9207557640502</v>
      </c>
      <c r="BM376">
        <v>1240.26627711634</v>
      </c>
      <c r="BN376">
        <v>969.86609034696801</v>
      </c>
      <c r="BO376">
        <v>696.85806808417306</v>
      </c>
      <c r="BP376">
        <v>288.42226557945497</v>
      </c>
      <c r="BQ376">
        <v>272.72677283433097</v>
      </c>
      <c r="BR376">
        <v>266.47585871810702</v>
      </c>
      <c r="BS376">
        <v>252.28665157760901</v>
      </c>
      <c r="BT376">
        <v>256.742455623463</v>
      </c>
      <c r="BU376">
        <v>234.25800449668799</v>
      </c>
      <c r="BV376">
        <v>243.43105542291801</v>
      </c>
      <c r="BW376">
        <v>236.73630082347799</v>
      </c>
      <c r="BX376">
        <v>240.58492418730799</v>
      </c>
      <c r="BY376">
        <v>233.81319653729099</v>
      </c>
      <c r="BZ376">
        <v>231.60306143593399</v>
      </c>
      <c r="CA376">
        <v>233.21598730242599</v>
      </c>
      <c r="CB376">
        <v>232.263227142745</v>
      </c>
      <c r="CC376">
        <v>229.010847148664</v>
      </c>
      <c r="CD376">
        <v>227.90030718945701</v>
      </c>
    </row>
    <row r="377" spans="1:82" x14ac:dyDescent="0.25">
      <c r="A377">
        <v>90.120160213618107</v>
      </c>
      <c r="B377">
        <v>284.88030260057099</v>
      </c>
      <c r="C377">
        <v>285.31665711525699</v>
      </c>
      <c r="D377">
        <v>286.378063334552</v>
      </c>
      <c r="E377">
        <v>284.29430773949599</v>
      </c>
      <c r="F377">
        <v>288.81302872738303</v>
      </c>
      <c r="G377">
        <v>292.66710387055099</v>
      </c>
      <c r="H377">
        <v>281.85142413621202</v>
      </c>
      <c r="I377">
        <v>297.79670183984501</v>
      </c>
      <c r="J377">
        <v>301.37856358626198</v>
      </c>
      <c r="K377">
        <v>296.41875939827497</v>
      </c>
      <c r="L377">
        <v>311.99256377492497</v>
      </c>
      <c r="M377">
        <v>315.01166710625</v>
      </c>
      <c r="N377">
        <v>320.35775869690701</v>
      </c>
      <c r="O377">
        <v>325.64026166534398</v>
      </c>
      <c r="P377">
        <v>332.89490774160402</v>
      </c>
      <c r="Q377">
        <v>350.97109945992298</v>
      </c>
      <c r="R377">
        <v>428.32718878446599</v>
      </c>
      <c r="S377">
        <v>913.73557183497405</v>
      </c>
      <c r="T377">
        <v>1271.9755760297501</v>
      </c>
      <c r="U377">
        <v>1526.82831989598</v>
      </c>
      <c r="V377">
        <v>2052.44946061267</v>
      </c>
      <c r="W377">
        <v>2327.6063903037102</v>
      </c>
      <c r="X377">
        <v>2429.87664620439</v>
      </c>
      <c r="Y377">
        <v>2455.2898176328099</v>
      </c>
      <c r="Z377">
        <v>2794.8101649576802</v>
      </c>
      <c r="AA377">
        <v>3181.0398418680702</v>
      </c>
      <c r="AB377">
        <v>4760.2545627481304</v>
      </c>
      <c r="AC377">
        <v>4931.1577718304898</v>
      </c>
      <c r="AD377">
        <v>4196.8541363928298</v>
      </c>
      <c r="AE377">
        <v>4434.1772983322198</v>
      </c>
      <c r="AF377">
        <v>4411.3301941429499</v>
      </c>
      <c r="AG377">
        <v>4713.7855344300397</v>
      </c>
      <c r="AH377">
        <v>4992.8953912235902</v>
      </c>
      <c r="AI377">
        <v>5121.98537353354</v>
      </c>
      <c r="AJ377">
        <v>7091.8403936795203</v>
      </c>
      <c r="AK377">
        <v>10762.6838768941</v>
      </c>
      <c r="AL377">
        <v>12651.338511787701</v>
      </c>
      <c r="AM377">
        <v>10862.7392474957</v>
      </c>
      <c r="AN377">
        <v>7828.75398986457</v>
      </c>
      <c r="AO377">
        <v>5906.5738665807203</v>
      </c>
      <c r="AP377">
        <v>5374.9504550879301</v>
      </c>
      <c r="AQ377">
        <v>6483.8062258672098</v>
      </c>
      <c r="AR377">
        <v>7201.0226791532295</v>
      </c>
      <c r="AS377">
        <v>6584.3188021677997</v>
      </c>
      <c r="AT377">
        <v>4813.2858816570097</v>
      </c>
      <c r="AU377">
        <v>4382.05611401634</v>
      </c>
      <c r="AV377">
        <v>5060.1284832737902</v>
      </c>
      <c r="AW377">
        <v>6564.8559089079399</v>
      </c>
      <c r="AX377">
        <v>7542.0929666166003</v>
      </c>
      <c r="AY377">
        <v>4400.30802713913</v>
      </c>
      <c r="AZ377">
        <v>3967.7440887411499</v>
      </c>
      <c r="BA377">
        <v>4122.93072014062</v>
      </c>
      <c r="BB377">
        <v>4873.5302156852304</v>
      </c>
      <c r="BC377">
        <v>6228.4960033219904</v>
      </c>
      <c r="BD377">
        <v>6512.20992714355</v>
      </c>
      <c r="BE377">
        <v>5678.0338015170801</v>
      </c>
      <c r="BF377">
        <v>3074.3442469210299</v>
      </c>
      <c r="BG377">
        <v>1862.40004296758</v>
      </c>
      <c r="BH377">
        <v>2157.17915793666</v>
      </c>
      <c r="BI377">
        <v>2447.7211825162499</v>
      </c>
      <c r="BJ377">
        <v>2148.8256808034298</v>
      </c>
      <c r="BK377">
        <v>1966.66715541501</v>
      </c>
      <c r="BL377">
        <v>2060.9207557640502</v>
      </c>
      <c r="BM377">
        <v>1240.26627711634</v>
      </c>
      <c r="BN377">
        <v>969.86609034696801</v>
      </c>
      <c r="BO377">
        <v>696.85806808417306</v>
      </c>
      <c r="BP377">
        <v>288.42226557945497</v>
      </c>
      <c r="BQ377">
        <v>272.72677283433097</v>
      </c>
      <c r="BR377">
        <v>266.47585871810702</v>
      </c>
      <c r="BS377">
        <v>252.28665157760901</v>
      </c>
      <c r="BT377">
        <v>256.742455623463</v>
      </c>
      <c r="BU377">
        <v>234.25800449668799</v>
      </c>
      <c r="BV377">
        <v>243.43105542291801</v>
      </c>
      <c r="BW377">
        <v>236.73630082347799</v>
      </c>
      <c r="BX377">
        <v>240.58492418730799</v>
      </c>
      <c r="BY377">
        <v>233.81319653729099</v>
      </c>
      <c r="BZ377">
        <v>231.60306143593399</v>
      </c>
      <c r="CA377">
        <v>233.21598730242599</v>
      </c>
      <c r="CB377">
        <v>232.263227142745</v>
      </c>
      <c r="CC377">
        <v>229.010847148664</v>
      </c>
      <c r="CD377">
        <v>227.90030718945701</v>
      </c>
    </row>
    <row r="378" spans="1:82" x14ac:dyDescent="0.25">
      <c r="A378">
        <v>90.360480640854405</v>
      </c>
      <c r="B378">
        <v>285.26663327109202</v>
      </c>
      <c r="C378">
        <v>281.96527396998101</v>
      </c>
      <c r="D378">
        <v>287.035159999847</v>
      </c>
      <c r="E378">
        <v>283.65936276820702</v>
      </c>
      <c r="F378">
        <v>290.970495503976</v>
      </c>
      <c r="G378">
        <v>291.00789177262601</v>
      </c>
      <c r="H378">
        <v>287.88838452841901</v>
      </c>
      <c r="I378">
        <v>298.75071223913</v>
      </c>
      <c r="J378">
        <v>306.77844883242398</v>
      </c>
      <c r="K378">
        <v>311.10709509842701</v>
      </c>
      <c r="L378">
        <v>320.574142204049</v>
      </c>
      <c r="M378">
        <v>322.809753842313</v>
      </c>
      <c r="N378">
        <v>325.43175271609698</v>
      </c>
      <c r="O378">
        <v>335.23144468053403</v>
      </c>
      <c r="P378">
        <v>340.79895510940702</v>
      </c>
      <c r="Q378">
        <v>369.12688767283498</v>
      </c>
      <c r="R378">
        <v>463.53540385583699</v>
      </c>
      <c r="S378">
        <v>1142.8382821099001</v>
      </c>
      <c r="T378">
        <v>1704.53380622904</v>
      </c>
      <c r="U378">
        <v>2153.2661646318902</v>
      </c>
      <c r="V378">
        <v>2932.7980774371199</v>
      </c>
      <c r="W378">
        <v>3613.0449775645002</v>
      </c>
      <c r="X378">
        <v>3778.6292872714598</v>
      </c>
      <c r="Y378">
        <v>3655.0965521828398</v>
      </c>
      <c r="Z378">
        <v>3920.4924634465501</v>
      </c>
      <c r="AA378">
        <v>4070.00428039083</v>
      </c>
      <c r="AB378">
        <v>6088.0256799014996</v>
      </c>
      <c r="AC378">
        <v>6107.5695678806896</v>
      </c>
      <c r="AD378">
        <v>4759.6970771304505</v>
      </c>
      <c r="AE378">
        <v>4977.4992975437899</v>
      </c>
      <c r="AF378">
        <v>5043.2026692607797</v>
      </c>
      <c r="AG378">
        <v>5582.7461788451501</v>
      </c>
      <c r="AH378">
        <v>5979.8995461519498</v>
      </c>
      <c r="AI378">
        <v>6263.9858601189699</v>
      </c>
      <c r="AJ378">
        <v>7887.0913364952803</v>
      </c>
      <c r="AK378">
        <v>11458.226024727701</v>
      </c>
      <c r="AL378">
        <v>13204.9048239412</v>
      </c>
      <c r="AM378">
        <v>11022.837731449001</v>
      </c>
      <c r="AN378">
        <v>7711.5541940468402</v>
      </c>
      <c r="AO378">
        <v>5715.9200274027498</v>
      </c>
      <c r="AP378">
        <v>5352.4061884836301</v>
      </c>
      <c r="AQ378">
        <v>6640.0337792125702</v>
      </c>
      <c r="AR378">
        <v>7365.8117172119801</v>
      </c>
      <c r="AS378">
        <v>6641.4474028875602</v>
      </c>
      <c r="AT378">
        <v>4853.8483722401797</v>
      </c>
      <c r="AU378">
        <v>4464.28839968798</v>
      </c>
      <c r="AV378">
        <v>5204.5419474846203</v>
      </c>
      <c r="AW378">
        <v>6822.2258022918404</v>
      </c>
      <c r="AX378">
        <v>7945.8043337087101</v>
      </c>
      <c r="AY378">
        <v>4692.0589081019698</v>
      </c>
      <c r="AZ378">
        <v>4279.2138646418598</v>
      </c>
      <c r="BA378">
        <v>4581.6018963193001</v>
      </c>
      <c r="BB378">
        <v>5467.9102939037602</v>
      </c>
      <c r="BC378">
        <v>7209.0573223323099</v>
      </c>
      <c r="BD378">
        <v>7883.23580824282</v>
      </c>
      <c r="BE378">
        <v>7052.9007254326498</v>
      </c>
      <c r="BF378">
        <v>3807.2379986476099</v>
      </c>
      <c r="BG378">
        <v>2263.7077018352902</v>
      </c>
      <c r="BH378">
        <v>2708.2695842335802</v>
      </c>
      <c r="BI378">
        <v>3144.0939621848102</v>
      </c>
      <c r="BJ378">
        <v>2794.2220560261098</v>
      </c>
      <c r="BK378">
        <v>2391.9178276427301</v>
      </c>
      <c r="BL378">
        <v>2449.6610586504498</v>
      </c>
      <c r="BM378">
        <v>1415.7742327904</v>
      </c>
      <c r="BN378">
        <v>1086.8328470425599</v>
      </c>
      <c r="BO378">
        <v>746.94441499605705</v>
      </c>
      <c r="BP378">
        <v>294.78350178560601</v>
      </c>
      <c r="BQ378">
        <v>269.77522369284401</v>
      </c>
      <c r="BR378">
        <v>259.90526323640802</v>
      </c>
      <c r="BS378">
        <v>258.30082647914099</v>
      </c>
      <c r="BT378">
        <v>247.939842216317</v>
      </c>
      <c r="BU378">
        <v>240.63041785971001</v>
      </c>
      <c r="BV378">
        <v>239.40406266829299</v>
      </c>
      <c r="BW378">
        <v>237.421874260283</v>
      </c>
      <c r="BX378">
        <v>239.77131714619799</v>
      </c>
      <c r="BY378">
        <v>230.594501779994</v>
      </c>
      <c r="BZ378">
        <v>228.172931654102</v>
      </c>
      <c r="CA378">
        <v>227.05973111512401</v>
      </c>
      <c r="CB378">
        <v>230.14714504749</v>
      </c>
      <c r="CC378">
        <v>226.418086715225</v>
      </c>
      <c r="CD378">
        <v>227.09737847653699</v>
      </c>
    </row>
    <row r="379" spans="1:82" x14ac:dyDescent="0.25">
      <c r="A379">
        <v>90.600801068090703</v>
      </c>
      <c r="B379">
        <v>284.82660234748698</v>
      </c>
      <c r="C379">
        <v>280.07489692619998</v>
      </c>
      <c r="D379">
        <v>290.46493309755402</v>
      </c>
      <c r="E379">
        <v>284.44302317158503</v>
      </c>
      <c r="F379">
        <v>295.24175650476201</v>
      </c>
      <c r="G379">
        <v>291.16400859326598</v>
      </c>
      <c r="H379">
        <v>291.46861949789502</v>
      </c>
      <c r="I379">
        <v>300.34524951780998</v>
      </c>
      <c r="J379">
        <v>311.241432813882</v>
      </c>
      <c r="K379">
        <v>323.98456100563999</v>
      </c>
      <c r="L379">
        <v>326.48146726050601</v>
      </c>
      <c r="M379">
        <v>328.07117355896497</v>
      </c>
      <c r="N379">
        <v>332.51853778086002</v>
      </c>
      <c r="O379">
        <v>342.66233313712598</v>
      </c>
      <c r="P379">
        <v>352.98079487160601</v>
      </c>
      <c r="Q379">
        <v>389.07785958252998</v>
      </c>
      <c r="R379">
        <v>502.15852221958698</v>
      </c>
      <c r="S379">
        <v>1500.9654786460801</v>
      </c>
      <c r="T379">
        <v>2376.0476071599601</v>
      </c>
      <c r="U379">
        <v>3082.66432292845</v>
      </c>
      <c r="V379">
        <v>4201.3180158347704</v>
      </c>
      <c r="W379">
        <v>5619.6648417310598</v>
      </c>
      <c r="X379">
        <v>5648.5403492002497</v>
      </c>
      <c r="Y379">
        <v>5356.43610265807</v>
      </c>
      <c r="Z379">
        <v>5550.5487537794797</v>
      </c>
      <c r="AA379">
        <v>5580.2111563921799</v>
      </c>
      <c r="AB379">
        <v>7856.6830002515499</v>
      </c>
      <c r="AC379">
        <v>7679.2774444096603</v>
      </c>
      <c r="AD379">
        <v>5699.6924623448604</v>
      </c>
      <c r="AE379">
        <v>5891.2417946125597</v>
      </c>
      <c r="AF379">
        <v>6084.5552080692496</v>
      </c>
      <c r="AG379">
        <v>6977.8858139132399</v>
      </c>
      <c r="AH379">
        <v>7246.1305267931803</v>
      </c>
      <c r="AI379">
        <v>8026.0278607146502</v>
      </c>
      <c r="AJ379">
        <v>8753.4531027937792</v>
      </c>
      <c r="AK379">
        <v>12167.160141419599</v>
      </c>
      <c r="AL379">
        <v>13580.8471749577</v>
      </c>
      <c r="AM379">
        <v>10941.8857168502</v>
      </c>
      <c r="AN379">
        <v>7372.0985909598203</v>
      </c>
      <c r="AO379">
        <v>5366.7979433069604</v>
      </c>
      <c r="AP379">
        <v>5250.3239342604702</v>
      </c>
      <c r="AQ379">
        <v>6988.8589239204402</v>
      </c>
      <c r="AR379">
        <v>7414.6965255701898</v>
      </c>
      <c r="AS379">
        <v>6559.2360455632197</v>
      </c>
      <c r="AT379">
        <v>4783.8431607849798</v>
      </c>
      <c r="AU379">
        <v>4606.6548091239401</v>
      </c>
      <c r="AV379">
        <v>5437.6989604769697</v>
      </c>
      <c r="AW379">
        <v>7239.2736286814898</v>
      </c>
      <c r="AX379">
        <v>8245.2683466094895</v>
      </c>
      <c r="AY379">
        <v>5162.2172080500304</v>
      </c>
      <c r="AZ379">
        <v>4771.6198986024601</v>
      </c>
      <c r="BA379">
        <v>5270.0957852340698</v>
      </c>
      <c r="BB379">
        <v>6353.4497561930002</v>
      </c>
      <c r="BC379">
        <v>8319.1592984884101</v>
      </c>
      <c r="BD379">
        <v>9899.5392556827592</v>
      </c>
      <c r="BE379">
        <v>8634.5966813034793</v>
      </c>
      <c r="BF379">
        <v>4657.4812939590502</v>
      </c>
      <c r="BG379">
        <v>2876.5095232857898</v>
      </c>
      <c r="BH379">
        <v>3556.72748192881</v>
      </c>
      <c r="BI379">
        <v>4244.8274918854804</v>
      </c>
      <c r="BJ379">
        <v>3602.1459665453899</v>
      </c>
      <c r="BK379">
        <v>2922.59302246176</v>
      </c>
      <c r="BL379">
        <v>2995.0610127406399</v>
      </c>
      <c r="BM379">
        <v>1676.77709287172</v>
      </c>
      <c r="BN379">
        <v>1254.0016768650401</v>
      </c>
      <c r="BO379">
        <v>827.91721428256801</v>
      </c>
      <c r="BP379">
        <v>305.08598621523299</v>
      </c>
      <c r="BQ379">
        <v>266.85383075278702</v>
      </c>
      <c r="BR379">
        <v>258.68190193171802</v>
      </c>
      <c r="BS379">
        <v>267.18294904774098</v>
      </c>
      <c r="BT379">
        <v>243.76397625785199</v>
      </c>
      <c r="BU379">
        <v>246.57095107282501</v>
      </c>
      <c r="BV379">
        <v>239.021271143413</v>
      </c>
      <c r="BW379">
        <v>238.15648442318499</v>
      </c>
      <c r="BX379">
        <v>241.474407210696</v>
      </c>
      <c r="BY379">
        <v>230.74994944718301</v>
      </c>
      <c r="BZ379">
        <v>225.642105848917</v>
      </c>
      <c r="CA379">
        <v>221.62879552600501</v>
      </c>
      <c r="CB379">
        <v>228.67378190073401</v>
      </c>
      <c r="CC379">
        <v>226.32575197328001</v>
      </c>
      <c r="CD379">
        <v>227.933982250805</v>
      </c>
    </row>
    <row r="380" spans="1:82" x14ac:dyDescent="0.25">
      <c r="A380">
        <v>90.841121495327101</v>
      </c>
      <c r="B380">
        <v>284.82660234748698</v>
      </c>
      <c r="C380">
        <v>280.07489692619998</v>
      </c>
      <c r="D380">
        <v>290.46493309755402</v>
      </c>
      <c r="E380">
        <v>284.44302317158503</v>
      </c>
      <c r="F380">
        <v>295.24175650476201</v>
      </c>
      <c r="G380">
        <v>291.16400859326598</v>
      </c>
      <c r="H380">
        <v>291.46861949789502</v>
      </c>
      <c r="I380">
        <v>300.34524951780998</v>
      </c>
      <c r="J380">
        <v>311.241432813882</v>
      </c>
      <c r="K380">
        <v>323.98456100563999</v>
      </c>
      <c r="L380">
        <v>326.48146726050601</v>
      </c>
      <c r="M380">
        <v>328.07117355896497</v>
      </c>
      <c r="N380">
        <v>332.51853778086002</v>
      </c>
      <c r="O380">
        <v>342.66233313712598</v>
      </c>
      <c r="P380">
        <v>352.98079487160601</v>
      </c>
      <c r="Q380">
        <v>389.07785958252998</v>
      </c>
      <c r="R380">
        <v>502.15852221958698</v>
      </c>
      <c r="S380">
        <v>1506.5940352903001</v>
      </c>
      <c r="T380">
        <v>2385.8297786089502</v>
      </c>
      <c r="U380">
        <v>3095.9270063387899</v>
      </c>
      <c r="V380">
        <v>4219.7433153883503</v>
      </c>
      <c r="W380">
        <v>5647.79486967498</v>
      </c>
      <c r="X380">
        <v>5648.5403492002497</v>
      </c>
      <c r="Y380">
        <v>5356.43610265807</v>
      </c>
      <c r="Z380">
        <v>5550.5487537794797</v>
      </c>
      <c r="AA380">
        <v>5607.0629639627996</v>
      </c>
      <c r="AB380">
        <v>7892.7960698487896</v>
      </c>
      <c r="AC380">
        <v>7679.2774444096603</v>
      </c>
      <c r="AD380">
        <v>5726.90126809709</v>
      </c>
      <c r="AE380">
        <v>5919.3368046821697</v>
      </c>
      <c r="AF380">
        <v>6113.5133286084401</v>
      </c>
      <c r="AG380">
        <v>7012.3030987174498</v>
      </c>
      <c r="AH380">
        <v>7246.1305267931803</v>
      </c>
      <c r="AI380">
        <v>8065.6852053801003</v>
      </c>
      <c r="AJ380">
        <v>8794.6468412226095</v>
      </c>
      <c r="AK380">
        <v>12167.160141419599</v>
      </c>
      <c r="AL380">
        <v>13580.8471749577</v>
      </c>
      <c r="AM380">
        <v>10941.8857168502</v>
      </c>
      <c r="AN380">
        <v>7372.0985909598203</v>
      </c>
      <c r="AO380">
        <v>5366.7979433069604</v>
      </c>
      <c r="AP380">
        <v>5250.3239342604702</v>
      </c>
      <c r="AQ380">
        <v>7023.0034666267502</v>
      </c>
      <c r="AR380">
        <v>7414.6965255701898</v>
      </c>
      <c r="AS380">
        <v>6559.2360455632197</v>
      </c>
      <c r="AT380">
        <v>4783.8431607849798</v>
      </c>
      <c r="AU380">
        <v>4627.7463666619096</v>
      </c>
      <c r="AV380">
        <v>5463.0323446433304</v>
      </c>
      <c r="AW380">
        <v>7273.7802583756302</v>
      </c>
      <c r="AX380">
        <v>8245.2683466094895</v>
      </c>
      <c r="AY380">
        <v>5186.5121028603999</v>
      </c>
      <c r="AZ380">
        <v>4793.9597531835097</v>
      </c>
      <c r="BA380">
        <v>5294.8861418610704</v>
      </c>
      <c r="BB380">
        <v>6384.1573649029597</v>
      </c>
      <c r="BC380">
        <v>8319.1592984884101</v>
      </c>
      <c r="BD380">
        <v>9949.7597379460803</v>
      </c>
      <c r="BE380">
        <v>8634.5966813034793</v>
      </c>
      <c r="BF380">
        <v>4657.4812939590502</v>
      </c>
      <c r="BG380">
        <v>2888.7136755658898</v>
      </c>
      <c r="BH380">
        <v>3572.46020821921</v>
      </c>
      <c r="BI380">
        <v>4264.2626102580798</v>
      </c>
      <c r="BJ380">
        <v>3617.1085260110399</v>
      </c>
      <c r="BK380">
        <v>2933.8793477235899</v>
      </c>
      <c r="BL380">
        <v>3004.5440172245098</v>
      </c>
      <c r="BM380">
        <v>1681.6875427299101</v>
      </c>
      <c r="BN380">
        <v>1256.7876770508401</v>
      </c>
      <c r="BO380">
        <v>829.00538756675303</v>
      </c>
      <c r="BP380">
        <v>305.08598621523299</v>
      </c>
      <c r="BQ380">
        <v>266.85383075278702</v>
      </c>
      <c r="BR380">
        <v>258.68190193171802</v>
      </c>
      <c r="BS380">
        <v>267.18294904774098</v>
      </c>
      <c r="BT380">
        <v>243.76397625785199</v>
      </c>
      <c r="BU380">
        <v>246.57095107282501</v>
      </c>
      <c r="BV380">
        <v>239.021271143413</v>
      </c>
      <c r="BW380">
        <v>238.15648442318499</v>
      </c>
      <c r="BX380">
        <v>241.474407210696</v>
      </c>
      <c r="BY380">
        <v>230.74994944718301</v>
      </c>
      <c r="BZ380">
        <v>225.642105848917</v>
      </c>
      <c r="CA380">
        <v>221.62879552600501</v>
      </c>
      <c r="CB380">
        <v>228.67378190073401</v>
      </c>
      <c r="CC380">
        <v>226.32575197328001</v>
      </c>
      <c r="CD380">
        <v>227.933982250805</v>
      </c>
    </row>
    <row r="381" spans="1:82" x14ac:dyDescent="0.25">
      <c r="A381">
        <v>91.0814419225634</v>
      </c>
      <c r="B381">
        <v>284.82660234748698</v>
      </c>
      <c r="C381">
        <v>280.07489692619998</v>
      </c>
      <c r="D381">
        <v>290.46493309755402</v>
      </c>
      <c r="E381">
        <v>284.44302317158503</v>
      </c>
      <c r="F381">
        <v>295.24175650476201</v>
      </c>
      <c r="G381">
        <v>291.16400859326598</v>
      </c>
      <c r="H381">
        <v>291.46861949789502</v>
      </c>
      <c r="I381">
        <v>300.34524951780998</v>
      </c>
      <c r="J381">
        <v>311.241432813882</v>
      </c>
      <c r="K381">
        <v>323.98456100563999</v>
      </c>
      <c r="L381">
        <v>326.48146726050601</v>
      </c>
      <c r="M381">
        <v>328.07117355896497</v>
      </c>
      <c r="N381">
        <v>332.51853778086002</v>
      </c>
      <c r="O381">
        <v>342.66233313712598</v>
      </c>
      <c r="P381">
        <v>352.98079487160601</v>
      </c>
      <c r="Q381">
        <v>389.07785958252998</v>
      </c>
      <c r="R381">
        <v>502.15852221958698</v>
      </c>
      <c r="S381">
        <v>1506.5940352903001</v>
      </c>
      <c r="T381">
        <v>2385.8297786089502</v>
      </c>
      <c r="U381">
        <v>3095.9270063387899</v>
      </c>
      <c r="V381">
        <v>4219.7433153883503</v>
      </c>
      <c r="W381">
        <v>5647.79486967498</v>
      </c>
      <c r="X381">
        <v>5648.5403492002497</v>
      </c>
      <c r="Y381">
        <v>5356.43610265807</v>
      </c>
      <c r="Z381">
        <v>5550.5487537794797</v>
      </c>
      <c r="AA381">
        <v>5607.0629639627996</v>
      </c>
      <c r="AB381">
        <v>7892.7960698487896</v>
      </c>
      <c r="AC381">
        <v>7679.2774444096603</v>
      </c>
      <c r="AD381">
        <v>5726.90126809709</v>
      </c>
      <c r="AE381">
        <v>5919.3368046821697</v>
      </c>
      <c r="AF381">
        <v>6113.5133286084401</v>
      </c>
      <c r="AG381">
        <v>7012.3030987174498</v>
      </c>
      <c r="AH381">
        <v>7246.1305267931803</v>
      </c>
      <c r="AI381">
        <v>8065.6852053801003</v>
      </c>
      <c r="AJ381">
        <v>8794.6468412226095</v>
      </c>
      <c r="AK381">
        <v>12167.160141419599</v>
      </c>
      <c r="AL381">
        <v>13580.8471749577</v>
      </c>
      <c r="AM381">
        <v>10941.8857168502</v>
      </c>
      <c r="AN381">
        <v>7372.0985909598203</v>
      </c>
      <c r="AO381">
        <v>5366.7979433069604</v>
      </c>
      <c r="AP381">
        <v>5250.3239342604702</v>
      </c>
      <c r="AQ381">
        <v>7023.0034666267502</v>
      </c>
      <c r="AR381">
        <v>7414.6965255701898</v>
      </c>
      <c r="AS381">
        <v>6559.2360455632197</v>
      </c>
      <c r="AT381">
        <v>4783.8431607849798</v>
      </c>
      <c r="AU381">
        <v>4627.7463666619096</v>
      </c>
      <c r="AV381">
        <v>5463.0323446433304</v>
      </c>
      <c r="AW381">
        <v>7273.7802583756302</v>
      </c>
      <c r="AX381">
        <v>8245.2683466094895</v>
      </c>
      <c r="AY381">
        <v>5186.5121028603999</v>
      </c>
      <c r="AZ381">
        <v>4793.9597531835097</v>
      </c>
      <c r="BA381">
        <v>5294.8861418610704</v>
      </c>
      <c r="BB381">
        <v>6384.1573649029597</v>
      </c>
      <c r="BC381">
        <v>8319.1592984884101</v>
      </c>
      <c r="BD381">
        <v>9949.7597379460803</v>
      </c>
      <c r="BE381">
        <v>8634.5966813034793</v>
      </c>
      <c r="BF381">
        <v>4657.4812939590502</v>
      </c>
      <c r="BG381">
        <v>2888.7136755658898</v>
      </c>
      <c r="BH381">
        <v>3572.46020821921</v>
      </c>
      <c r="BI381">
        <v>4264.2626102580798</v>
      </c>
      <c r="BJ381">
        <v>3617.1085260110399</v>
      </c>
      <c r="BK381">
        <v>2933.8793477235899</v>
      </c>
      <c r="BL381">
        <v>3004.5440172245098</v>
      </c>
      <c r="BM381">
        <v>1681.6875427299101</v>
      </c>
      <c r="BN381">
        <v>1256.7876770508401</v>
      </c>
      <c r="BO381">
        <v>829.00538756675303</v>
      </c>
      <c r="BP381">
        <v>305.08598621523299</v>
      </c>
      <c r="BQ381">
        <v>266.85383075278702</v>
      </c>
      <c r="BR381">
        <v>258.68190193171802</v>
      </c>
      <c r="BS381">
        <v>267.18294904774098</v>
      </c>
      <c r="BT381">
        <v>243.76397625785199</v>
      </c>
      <c r="BU381">
        <v>246.57095107282501</v>
      </c>
      <c r="BV381">
        <v>239.021271143413</v>
      </c>
      <c r="BW381">
        <v>238.15648442318499</v>
      </c>
      <c r="BX381">
        <v>241.474407210696</v>
      </c>
      <c r="BY381">
        <v>230.74994944718301</v>
      </c>
      <c r="BZ381">
        <v>225.642105848917</v>
      </c>
      <c r="CA381">
        <v>221.62879552600501</v>
      </c>
      <c r="CB381">
        <v>228.67378190073401</v>
      </c>
      <c r="CC381">
        <v>226.32575197328001</v>
      </c>
      <c r="CD381">
        <v>227.933982250805</v>
      </c>
    </row>
    <row r="382" spans="1:82" x14ac:dyDescent="0.25">
      <c r="A382">
        <v>91.321762349799698</v>
      </c>
      <c r="B382">
        <v>284.82660234748698</v>
      </c>
      <c r="C382">
        <v>280.07489692619998</v>
      </c>
      <c r="D382">
        <v>290.46493309755402</v>
      </c>
      <c r="E382">
        <v>284.44302317158503</v>
      </c>
      <c r="F382">
        <v>295.24175650476201</v>
      </c>
      <c r="G382">
        <v>291.16400859326598</v>
      </c>
      <c r="H382">
        <v>291.46861949789502</v>
      </c>
      <c r="I382">
        <v>300.34524951780998</v>
      </c>
      <c r="J382">
        <v>311.241432813882</v>
      </c>
      <c r="K382">
        <v>323.98456100563999</v>
      </c>
      <c r="L382">
        <v>326.48146726050601</v>
      </c>
      <c r="M382">
        <v>328.07117355896497</v>
      </c>
      <c r="N382">
        <v>332.51853778086002</v>
      </c>
      <c r="O382">
        <v>342.66233313712598</v>
      </c>
      <c r="P382">
        <v>352.98079487160601</v>
      </c>
      <c r="Q382">
        <v>389.07785958252998</v>
      </c>
      <c r="R382">
        <v>502.15852221958698</v>
      </c>
      <c r="S382">
        <v>1506.5940352903001</v>
      </c>
      <c r="T382">
        <v>2385.8297786089502</v>
      </c>
      <c r="U382">
        <v>3095.9270063387899</v>
      </c>
      <c r="V382">
        <v>4219.7433153883503</v>
      </c>
      <c r="W382">
        <v>5647.79486967498</v>
      </c>
      <c r="X382">
        <v>5648.5403492002497</v>
      </c>
      <c r="Y382">
        <v>5356.43610265807</v>
      </c>
      <c r="Z382">
        <v>5550.5487537794797</v>
      </c>
      <c r="AA382">
        <v>5607.0629639627996</v>
      </c>
      <c r="AB382">
        <v>7892.7960698487896</v>
      </c>
      <c r="AC382">
        <v>7679.2774444096603</v>
      </c>
      <c r="AD382">
        <v>5726.90126809709</v>
      </c>
      <c r="AE382">
        <v>5919.3368046821697</v>
      </c>
      <c r="AF382">
        <v>6113.5133286084401</v>
      </c>
      <c r="AG382">
        <v>7012.3030987174498</v>
      </c>
      <c r="AH382">
        <v>7246.1305267931803</v>
      </c>
      <c r="AI382">
        <v>8065.6852053801003</v>
      </c>
      <c r="AJ382">
        <v>8794.6468412226095</v>
      </c>
      <c r="AK382">
        <v>12167.160141419599</v>
      </c>
      <c r="AL382">
        <v>13580.8471749577</v>
      </c>
      <c r="AM382">
        <v>10941.8857168502</v>
      </c>
      <c r="AN382">
        <v>7372.0985909598203</v>
      </c>
      <c r="AO382">
        <v>5366.7979433069604</v>
      </c>
      <c r="AP382">
        <v>5250.3239342604702</v>
      </c>
      <c r="AQ382">
        <v>7023.0034666267502</v>
      </c>
      <c r="AR382">
        <v>7414.6965255701898</v>
      </c>
      <c r="AS382">
        <v>6559.2360455632197</v>
      </c>
      <c r="AT382">
        <v>4783.8431607849798</v>
      </c>
      <c r="AU382">
        <v>4627.7463666619096</v>
      </c>
      <c r="AV382">
        <v>5463.0323446433304</v>
      </c>
      <c r="AW382">
        <v>7273.7802583756302</v>
      </c>
      <c r="AX382">
        <v>8245.2683466094895</v>
      </c>
      <c r="AY382">
        <v>5186.5121028603999</v>
      </c>
      <c r="AZ382">
        <v>4793.9597531835097</v>
      </c>
      <c r="BA382">
        <v>5294.8861418610704</v>
      </c>
      <c r="BB382">
        <v>6384.1573649029597</v>
      </c>
      <c r="BC382">
        <v>8319.1592984884101</v>
      </c>
      <c r="BD382">
        <v>9949.7597379460803</v>
      </c>
      <c r="BE382">
        <v>8634.5966813034793</v>
      </c>
      <c r="BF382">
        <v>4657.4812939590502</v>
      </c>
      <c r="BG382">
        <v>2888.7136755658898</v>
      </c>
      <c r="BH382">
        <v>3572.46020821921</v>
      </c>
      <c r="BI382">
        <v>4264.2626102580798</v>
      </c>
      <c r="BJ382">
        <v>3617.1085260110399</v>
      </c>
      <c r="BK382">
        <v>2933.8793477235899</v>
      </c>
      <c r="BL382">
        <v>3004.5440172245098</v>
      </c>
      <c r="BM382">
        <v>1681.6875427299101</v>
      </c>
      <c r="BN382">
        <v>1256.7876770508401</v>
      </c>
      <c r="BO382">
        <v>829.00538756675303</v>
      </c>
      <c r="BP382">
        <v>305.08598621523299</v>
      </c>
      <c r="BQ382">
        <v>266.85383075278702</v>
      </c>
      <c r="BR382">
        <v>258.68190193171802</v>
      </c>
      <c r="BS382">
        <v>267.18294904774098</v>
      </c>
      <c r="BT382">
        <v>243.76397625785199</v>
      </c>
      <c r="BU382">
        <v>246.57095107282501</v>
      </c>
      <c r="BV382">
        <v>239.021271143413</v>
      </c>
      <c r="BW382">
        <v>238.15648442318499</v>
      </c>
      <c r="BX382">
        <v>241.474407210696</v>
      </c>
      <c r="BY382">
        <v>230.74994944718301</v>
      </c>
      <c r="BZ382">
        <v>225.642105848917</v>
      </c>
      <c r="CA382">
        <v>221.62879552600501</v>
      </c>
      <c r="CB382">
        <v>228.67378190073401</v>
      </c>
      <c r="CC382">
        <v>226.32575197328001</v>
      </c>
      <c r="CD382">
        <v>227.933982250805</v>
      </c>
    </row>
    <row r="383" spans="1:82" x14ac:dyDescent="0.25">
      <c r="A383">
        <v>91.562082777035997</v>
      </c>
      <c r="B383">
        <v>284.82660234748698</v>
      </c>
      <c r="C383">
        <v>280.07489692619998</v>
      </c>
      <c r="D383">
        <v>290.46493309755402</v>
      </c>
      <c r="E383">
        <v>284.44302317158503</v>
      </c>
      <c r="F383">
        <v>295.24175650476201</v>
      </c>
      <c r="G383">
        <v>291.16400859326598</v>
      </c>
      <c r="H383">
        <v>291.46861949789502</v>
      </c>
      <c r="I383">
        <v>300.34524951780998</v>
      </c>
      <c r="J383">
        <v>311.241432813882</v>
      </c>
      <c r="K383">
        <v>323.98456100563999</v>
      </c>
      <c r="L383">
        <v>326.48146726050601</v>
      </c>
      <c r="M383">
        <v>328.07117355896497</v>
      </c>
      <c r="N383">
        <v>332.51853778086002</v>
      </c>
      <c r="O383">
        <v>342.66233313712598</v>
      </c>
      <c r="P383">
        <v>352.98079487160601</v>
      </c>
      <c r="Q383">
        <v>389.07785958252998</v>
      </c>
      <c r="R383">
        <v>502.15852221958698</v>
      </c>
      <c r="S383">
        <v>1506.5940352903001</v>
      </c>
      <c r="T383">
        <v>2385.8297786089502</v>
      </c>
      <c r="U383">
        <v>3095.9270063387899</v>
      </c>
      <c r="V383">
        <v>4219.7433153883503</v>
      </c>
      <c r="W383">
        <v>5647.79486967498</v>
      </c>
      <c r="X383">
        <v>5648.5403492002497</v>
      </c>
      <c r="Y383">
        <v>5356.43610265807</v>
      </c>
      <c r="Z383">
        <v>5550.5487537794797</v>
      </c>
      <c r="AA383">
        <v>5607.0629639627996</v>
      </c>
      <c r="AB383">
        <v>7892.7960698487896</v>
      </c>
      <c r="AC383">
        <v>7679.2774444096603</v>
      </c>
      <c r="AD383">
        <v>5726.90126809709</v>
      </c>
      <c r="AE383">
        <v>5919.3368046821697</v>
      </c>
      <c r="AF383">
        <v>6113.5133286084401</v>
      </c>
      <c r="AG383">
        <v>7012.3030987174498</v>
      </c>
      <c r="AH383">
        <v>7246.1305267931803</v>
      </c>
      <c r="AI383">
        <v>8065.6852053801003</v>
      </c>
      <c r="AJ383">
        <v>8794.6468412226095</v>
      </c>
      <c r="AK383">
        <v>12167.160141419599</v>
      </c>
      <c r="AL383">
        <v>13580.8471749577</v>
      </c>
      <c r="AM383">
        <v>10941.8857168502</v>
      </c>
      <c r="AN383">
        <v>7372.0985909598203</v>
      </c>
      <c r="AO383">
        <v>5366.7979433069604</v>
      </c>
      <c r="AP383">
        <v>5250.3239342604702</v>
      </c>
      <c r="AQ383">
        <v>7023.0034666267502</v>
      </c>
      <c r="AR383">
        <v>7414.6965255701898</v>
      </c>
      <c r="AS383">
        <v>6559.2360455632197</v>
      </c>
      <c r="AT383">
        <v>4783.8431607849798</v>
      </c>
      <c r="AU383">
        <v>4627.7463666619096</v>
      </c>
      <c r="AV383">
        <v>5463.0323446433304</v>
      </c>
      <c r="AW383">
        <v>7273.7802583756302</v>
      </c>
      <c r="AX383">
        <v>8245.2683466094895</v>
      </c>
      <c r="AY383">
        <v>5186.5121028603999</v>
      </c>
      <c r="AZ383">
        <v>4793.9597531835097</v>
      </c>
      <c r="BA383">
        <v>5294.8861418610704</v>
      </c>
      <c r="BB383">
        <v>6384.1573649029597</v>
      </c>
      <c r="BC383">
        <v>8319.1592984884101</v>
      </c>
      <c r="BD383">
        <v>9949.7597379460803</v>
      </c>
      <c r="BE383">
        <v>8634.5966813034793</v>
      </c>
      <c r="BF383">
        <v>4657.4812939590502</v>
      </c>
      <c r="BG383">
        <v>2888.7136755658898</v>
      </c>
      <c r="BH383">
        <v>3572.46020821921</v>
      </c>
      <c r="BI383">
        <v>4264.2626102580798</v>
      </c>
      <c r="BJ383">
        <v>3617.1085260110399</v>
      </c>
      <c r="BK383">
        <v>2933.8793477235899</v>
      </c>
      <c r="BL383">
        <v>3004.5440172245098</v>
      </c>
      <c r="BM383">
        <v>1681.6875427299101</v>
      </c>
      <c r="BN383">
        <v>1256.7876770508401</v>
      </c>
      <c r="BO383">
        <v>829.00538756675303</v>
      </c>
      <c r="BP383">
        <v>305.08598621523299</v>
      </c>
      <c r="BQ383">
        <v>266.85383075278702</v>
      </c>
      <c r="BR383">
        <v>258.68190193171802</v>
      </c>
      <c r="BS383">
        <v>267.18294904774098</v>
      </c>
      <c r="BT383">
        <v>243.76397625785199</v>
      </c>
      <c r="BU383">
        <v>246.57095107282501</v>
      </c>
      <c r="BV383">
        <v>239.021271143413</v>
      </c>
      <c r="BW383">
        <v>238.15648442318499</v>
      </c>
      <c r="BX383">
        <v>241.474407210696</v>
      </c>
      <c r="BY383">
        <v>230.74994944718301</v>
      </c>
      <c r="BZ383">
        <v>225.642105848917</v>
      </c>
      <c r="CA383">
        <v>221.62879552600501</v>
      </c>
      <c r="CB383">
        <v>228.67378190073401</v>
      </c>
      <c r="CC383">
        <v>226.32575197328001</v>
      </c>
      <c r="CD383">
        <v>227.933982250805</v>
      </c>
    </row>
    <row r="384" spans="1:82" x14ac:dyDescent="0.25">
      <c r="A384">
        <v>91.802403204272295</v>
      </c>
      <c r="B384">
        <v>284.82660234748698</v>
      </c>
      <c r="C384">
        <v>280.07489692619998</v>
      </c>
      <c r="D384">
        <v>290.46493309755402</v>
      </c>
      <c r="E384">
        <v>284.44302317158503</v>
      </c>
      <c r="F384">
        <v>295.24175650476201</v>
      </c>
      <c r="G384">
        <v>291.16400859326598</v>
      </c>
      <c r="H384">
        <v>291.46861949789502</v>
      </c>
      <c r="I384">
        <v>300.34524951780998</v>
      </c>
      <c r="J384">
        <v>311.241432813882</v>
      </c>
      <c r="K384">
        <v>323.98456100563999</v>
      </c>
      <c r="L384">
        <v>326.48146726050601</v>
      </c>
      <c r="M384">
        <v>328.07117355896497</v>
      </c>
      <c r="N384">
        <v>332.51853778086002</v>
      </c>
      <c r="O384">
        <v>342.66233313712598</v>
      </c>
      <c r="P384">
        <v>352.98079487160601</v>
      </c>
      <c r="Q384">
        <v>389.07785958252998</v>
      </c>
      <c r="R384">
        <v>502.15852221958698</v>
      </c>
      <c r="S384">
        <v>1506.5940352903001</v>
      </c>
      <c r="T384">
        <v>2385.8297786089502</v>
      </c>
      <c r="U384">
        <v>3095.9270063387899</v>
      </c>
      <c r="V384">
        <v>4219.7433153883503</v>
      </c>
      <c r="W384">
        <v>5647.79486967498</v>
      </c>
      <c r="X384">
        <v>5648.5403492002497</v>
      </c>
      <c r="Y384">
        <v>5356.43610265807</v>
      </c>
      <c r="Z384">
        <v>5550.5487537794797</v>
      </c>
      <c r="AA384">
        <v>5607.0629639627996</v>
      </c>
      <c r="AB384">
        <v>7892.7960698487896</v>
      </c>
      <c r="AC384">
        <v>7679.2774444096603</v>
      </c>
      <c r="AD384">
        <v>5726.90126809709</v>
      </c>
      <c r="AE384">
        <v>5919.3368046821697</v>
      </c>
      <c r="AF384">
        <v>6113.5133286084401</v>
      </c>
      <c r="AG384">
        <v>7012.3030987174498</v>
      </c>
      <c r="AH384">
        <v>7246.1305267931803</v>
      </c>
      <c r="AI384">
        <v>8065.6852053801003</v>
      </c>
      <c r="AJ384">
        <v>8794.6468412226095</v>
      </c>
      <c r="AK384">
        <v>12167.160141419599</v>
      </c>
      <c r="AL384">
        <v>13580.8471749577</v>
      </c>
      <c r="AM384">
        <v>10941.8857168502</v>
      </c>
      <c r="AN384">
        <v>7372.0985909598203</v>
      </c>
      <c r="AO384">
        <v>5366.7979433069604</v>
      </c>
      <c r="AP384">
        <v>5250.3239342604702</v>
      </c>
      <c r="AQ384">
        <v>7023.0034666267502</v>
      </c>
      <c r="AR384">
        <v>7414.6965255701898</v>
      </c>
      <c r="AS384">
        <v>6559.2360455632197</v>
      </c>
      <c r="AT384">
        <v>4783.8431607849798</v>
      </c>
      <c r="AU384">
        <v>4627.7463666619096</v>
      </c>
      <c r="AV384">
        <v>5463.0323446433304</v>
      </c>
      <c r="AW384">
        <v>7273.7802583756302</v>
      </c>
      <c r="AX384">
        <v>8245.2683466094895</v>
      </c>
      <c r="AY384">
        <v>5186.5121028603999</v>
      </c>
      <c r="AZ384">
        <v>4793.9597531835097</v>
      </c>
      <c r="BA384">
        <v>5294.8861418610704</v>
      </c>
      <c r="BB384">
        <v>6384.1573649029597</v>
      </c>
      <c r="BC384">
        <v>8319.1592984884101</v>
      </c>
      <c r="BD384">
        <v>9949.7597379460803</v>
      </c>
      <c r="BE384">
        <v>8634.5966813034793</v>
      </c>
      <c r="BF384">
        <v>4657.4812939590502</v>
      </c>
      <c r="BG384">
        <v>2888.7136755658898</v>
      </c>
      <c r="BH384">
        <v>3572.46020821921</v>
      </c>
      <c r="BI384">
        <v>4264.2626102580798</v>
      </c>
      <c r="BJ384">
        <v>3617.1085260110399</v>
      </c>
      <c r="BK384">
        <v>2933.8793477235899</v>
      </c>
      <c r="BL384">
        <v>3004.5440172245098</v>
      </c>
      <c r="BM384">
        <v>1681.6875427299101</v>
      </c>
      <c r="BN384">
        <v>1256.7876770508401</v>
      </c>
      <c r="BO384">
        <v>829.00538756675303</v>
      </c>
      <c r="BP384">
        <v>305.08598621523299</v>
      </c>
      <c r="BQ384">
        <v>266.85383075278702</v>
      </c>
      <c r="BR384">
        <v>258.68190193171802</v>
      </c>
      <c r="BS384">
        <v>267.18294904774098</v>
      </c>
      <c r="BT384">
        <v>243.76397625785199</v>
      </c>
      <c r="BU384">
        <v>246.57095107282501</v>
      </c>
      <c r="BV384">
        <v>239.021271143413</v>
      </c>
      <c r="BW384">
        <v>238.15648442318499</v>
      </c>
      <c r="BX384">
        <v>241.474407210696</v>
      </c>
      <c r="BY384">
        <v>230.74994944718301</v>
      </c>
      <c r="BZ384">
        <v>225.642105848917</v>
      </c>
      <c r="CA384">
        <v>221.62879552600501</v>
      </c>
      <c r="CB384">
        <v>228.67378190073401</v>
      </c>
      <c r="CC384">
        <v>226.32575197328001</v>
      </c>
      <c r="CD384">
        <v>227.933982250805</v>
      </c>
    </row>
    <row r="385" spans="1:82" x14ac:dyDescent="0.25">
      <c r="A385">
        <v>92.042723631508593</v>
      </c>
      <c r="B385">
        <v>283.87028186188701</v>
      </c>
      <c r="C385">
        <v>283.90579113113898</v>
      </c>
      <c r="D385">
        <v>292.05685226335498</v>
      </c>
      <c r="E385">
        <v>284.813046143831</v>
      </c>
      <c r="F385">
        <v>297.53625073578098</v>
      </c>
      <c r="G385">
        <v>291.96783983016599</v>
      </c>
      <c r="H385">
        <v>291.15076774529098</v>
      </c>
      <c r="I385">
        <v>298.39183770289901</v>
      </c>
      <c r="J385">
        <v>309.12711291837098</v>
      </c>
      <c r="K385">
        <v>321.90632050844101</v>
      </c>
      <c r="L385">
        <v>323.93565762614799</v>
      </c>
      <c r="M385">
        <v>322.71157623542598</v>
      </c>
      <c r="N385">
        <v>329.64931702187101</v>
      </c>
      <c r="O385">
        <v>338.86553500240802</v>
      </c>
      <c r="P385">
        <v>349.96626095567598</v>
      </c>
      <c r="Q385">
        <v>382.54293173024701</v>
      </c>
      <c r="R385">
        <v>494.85847617333502</v>
      </c>
      <c r="S385">
        <v>1460.3556565072299</v>
      </c>
      <c r="T385">
        <v>2300.9399422695001</v>
      </c>
      <c r="U385">
        <v>2987.7223882090302</v>
      </c>
      <c r="V385">
        <v>4060.5953755052201</v>
      </c>
      <c r="W385">
        <v>5415.2996226329797</v>
      </c>
      <c r="X385">
        <v>5414.8140726465399</v>
      </c>
      <c r="Y385">
        <v>5134.27636855335</v>
      </c>
      <c r="Z385">
        <v>5318.95240445532</v>
      </c>
      <c r="AA385">
        <v>5377.3970908927704</v>
      </c>
      <c r="AB385">
        <v>7577.6491382013901</v>
      </c>
      <c r="AC385">
        <v>7355.4665912866503</v>
      </c>
      <c r="AD385">
        <v>5492.40236046058</v>
      </c>
      <c r="AE385">
        <v>5676.8186630461296</v>
      </c>
      <c r="AF385">
        <v>5863.92195249005</v>
      </c>
      <c r="AG385">
        <v>6720.8493646967299</v>
      </c>
      <c r="AH385">
        <v>6946.3464619398701</v>
      </c>
      <c r="AI385">
        <v>7728.6317465552302</v>
      </c>
      <c r="AJ385">
        <v>8440.4400450794292</v>
      </c>
      <c r="AK385">
        <v>11641.042661433699</v>
      </c>
      <c r="AL385">
        <v>12991.8708198234</v>
      </c>
      <c r="AM385">
        <v>10472.0631249496</v>
      </c>
      <c r="AN385">
        <v>7061.0574641393096</v>
      </c>
      <c r="AO385">
        <v>5145.4302482356998</v>
      </c>
      <c r="AP385">
        <v>5035.6545605901501</v>
      </c>
      <c r="AQ385">
        <v>6728.9326397279901</v>
      </c>
      <c r="AR385">
        <v>7103.7253487138696</v>
      </c>
      <c r="AS385">
        <v>6288.1468316302398</v>
      </c>
      <c r="AT385">
        <v>4592.2070512200598</v>
      </c>
      <c r="AU385">
        <v>4441.9777682035001</v>
      </c>
      <c r="AV385">
        <v>5239.6786422311798</v>
      </c>
      <c r="AW385">
        <v>6971.3370458531899</v>
      </c>
      <c r="AX385">
        <v>7898.50764813565</v>
      </c>
      <c r="AY385">
        <v>4975.8205574374097</v>
      </c>
      <c r="AZ385">
        <v>4600.42972489369</v>
      </c>
      <c r="BA385">
        <v>5081.6842768103998</v>
      </c>
      <c r="BB385">
        <v>6117.9939014376696</v>
      </c>
      <c r="BC385">
        <v>7968.9171404149301</v>
      </c>
      <c r="BD385">
        <v>9527.6123701151391</v>
      </c>
      <c r="BE385">
        <v>8271.4953588901499</v>
      </c>
      <c r="BF385">
        <v>4472.3942433945303</v>
      </c>
      <c r="BG385">
        <v>2781.29147336702</v>
      </c>
      <c r="BH385">
        <v>3435.3777514102499</v>
      </c>
      <c r="BI385">
        <v>4096.2310972689802</v>
      </c>
      <c r="BJ385">
        <v>3484.3263365440498</v>
      </c>
      <c r="BK385">
        <v>2831.9104656509298</v>
      </c>
      <c r="BL385">
        <v>2905.4425814307001</v>
      </c>
      <c r="BM385">
        <v>1628.38291141072</v>
      </c>
      <c r="BN385">
        <v>1223.6588855166301</v>
      </c>
      <c r="BO385">
        <v>810.66363627861801</v>
      </c>
      <c r="BP385">
        <v>302.04582143785802</v>
      </c>
      <c r="BQ385">
        <v>266.11673102210301</v>
      </c>
      <c r="BR385">
        <v>261.73579032916098</v>
      </c>
      <c r="BS385">
        <v>267.48392092932198</v>
      </c>
      <c r="BT385">
        <v>243.27806033807201</v>
      </c>
      <c r="BU385">
        <v>247.731366094724</v>
      </c>
      <c r="BV385">
        <v>239.92599968067699</v>
      </c>
      <c r="BW385">
        <v>240.40254049087901</v>
      </c>
      <c r="BX385">
        <v>243.84708876299899</v>
      </c>
      <c r="BY385">
        <v>233.201337910408</v>
      </c>
      <c r="BZ385">
        <v>227.209013780931</v>
      </c>
      <c r="CA385">
        <v>224.14576987484401</v>
      </c>
      <c r="CB385">
        <v>230.19898154394599</v>
      </c>
      <c r="CC385">
        <v>226.79802134271199</v>
      </c>
      <c r="CD385">
        <v>228.57520286629199</v>
      </c>
    </row>
    <row r="386" spans="1:82" x14ac:dyDescent="0.25">
      <c r="A386">
        <v>92.283044058744906</v>
      </c>
      <c r="B386">
        <v>279.09140209906201</v>
      </c>
      <c r="C386">
        <v>287.49773866821101</v>
      </c>
      <c r="D386">
        <v>294.370553589027</v>
      </c>
      <c r="E386">
        <v>288.59100290912397</v>
      </c>
      <c r="F386">
        <v>299.319372311606</v>
      </c>
      <c r="G386">
        <v>304.15142472313602</v>
      </c>
      <c r="H386">
        <v>294.51583321538698</v>
      </c>
      <c r="I386">
        <v>308.23171468933901</v>
      </c>
      <c r="J386">
        <v>305.41811905176297</v>
      </c>
      <c r="K386">
        <v>320.34127356197899</v>
      </c>
      <c r="L386">
        <v>326.355901413521</v>
      </c>
      <c r="M386">
        <v>328.83768505076199</v>
      </c>
      <c r="N386">
        <v>338.39271811264098</v>
      </c>
      <c r="O386">
        <v>345.204532336299</v>
      </c>
      <c r="P386">
        <v>366.61068114630598</v>
      </c>
      <c r="Q386">
        <v>392.55687039283902</v>
      </c>
      <c r="R386">
        <v>500.91543304079499</v>
      </c>
      <c r="S386">
        <v>1469.79883781185</v>
      </c>
      <c r="T386">
        <v>2294.5005294778698</v>
      </c>
      <c r="U386">
        <v>3014.2706317550101</v>
      </c>
      <c r="V386">
        <v>4091.0595437823099</v>
      </c>
      <c r="W386">
        <v>5468.2082534025103</v>
      </c>
      <c r="X386">
        <v>5484.5914261464504</v>
      </c>
      <c r="Y386">
        <v>5173.4554357904399</v>
      </c>
      <c r="Z386">
        <v>5318.58295678385</v>
      </c>
      <c r="AA386">
        <v>5381.58720770747</v>
      </c>
      <c r="AB386">
        <v>7587.4555697939404</v>
      </c>
      <c r="AC386">
        <v>7365.0419161695099</v>
      </c>
      <c r="AD386">
        <v>5497.0821972697904</v>
      </c>
      <c r="AE386">
        <v>5673.2794768245803</v>
      </c>
      <c r="AF386">
        <v>5865.6066395170901</v>
      </c>
      <c r="AG386">
        <v>6750.9976707660799</v>
      </c>
      <c r="AH386">
        <v>6990.7193728740403</v>
      </c>
      <c r="AI386">
        <v>7764.6751211665696</v>
      </c>
      <c r="AJ386">
        <v>8441.6789156689902</v>
      </c>
      <c r="AK386">
        <v>11600.98973616</v>
      </c>
      <c r="AL386">
        <v>12959.2083117905</v>
      </c>
      <c r="AM386">
        <v>10449.6954925563</v>
      </c>
      <c r="AN386">
        <v>7023.0706991225197</v>
      </c>
      <c r="AO386">
        <v>5104.7877770448604</v>
      </c>
      <c r="AP386">
        <v>5012.4533463041098</v>
      </c>
      <c r="AQ386">
        <v>6695.9075637834903</v>
      </c>
      <c r="AR386">
        <v>7110.5746185668804</v>
      </c>
      <c r="AS386">
        <v>6300.61647377396</v>
      </c>
      <c r="AT386">
        <v>4609.1026034493798</v>
      </c>
      <c r="AU386">
        <v>4463.2129348976696</v>
      </c>
      <c r="AV386">
        <v>5234.0570019049701</v>
      </c>
      <c r="AW386">
        <v>6975.2229039461899</v>
      </c>
      <c r="AX386">
        <v>7914.93047034355</v>
      </c>
      <c r="AY386">
        <v>4999.4521080647401</v>
      </c>
      <c r="AZ386">
        <v>4625.4500334295299</v>
      </c>
      <c r="BA386">
        <v>5126.5537711030502</v>
      </c>
      <c r="BB386">
        <v>6173.04606965516</v>
      </c>
      <c r="BC386">
        <v>8058.9459036632998</v>
      </c>
      <c r="BD386">
        <v>9642.1329469802895</v>
      </c>
      <c r="BE386">
        <v>8441.0348355808801</v>
      </c>
      <c r="BF386">
        <v>4596.5943705116897</v>
      </c>
      <c r="BG386">
        <v>2847.2226013117202</v>
      </c>
      <c r="BH386">
        <v>3512.4414007777</v>
      </c>
      <c r="BI386">
        <v>4160.7540853373803</v>
      </c>
      <c r="BJ386">
        <v>3562.93619392961</v>
      </c>
      <c r="BK386">
        <v>2887.0309150089302</v>
      </c>
      <c r="BL386">
        <v>2944.0267190364598</v>
      </c>
      <c r="BM386">
        <v>1633.32830593214</v>
      </c>
      <c r="BN386">
        <v>1226.7740137129399</v>
      </c>
      <c r="BO386">
        <v>811.93976090874696</v>
      </c>
      <c r="BP386">
        <v>298.72378315781401</v>
      </c>
      <c r="BQ386">
        <v>264.11700735017803</v>
      </c>
      <c r="BR386">
        <v>269.848428022012</v>
      </c>
      <c r="BS386">
        <v>265.70013278057701</v>
      </c>
      <c r="BT386">
        <v>245.49004319485601</v>
      </c>
      <c r="BU386">
        <v>244.05694836926199</v>
      </c>
      <c r="BV386">
        <v>238.774883609288</v>
      </c>
      <c r="BW386">
        <v>241.57930536947401</v>
      </c>
      <c r="BX386">
        <v>239.34783329146299</v>
      </c>
      <c r="BY386">
        <v>230.185461949125</v>
      </c>
      <c r="BZ386">
        <v>225.00914509497599</v>
      </c>
      <c r="CA386">
        <v>223.45898870169799</v>
      </c>
      <c r="CB386">
        <v>226.61725161232701</v>
      </c>
      <c r="CC386">
        <v>228.25140455178899</v>
      </c>
      <c r="CD386">
        <v>222.828278545214</v>
      </c>
    </row>
    <row r="387" spans="1:82" x14ac:dyDescent="0.25">
      <c r="A387">
        <v>92.523364485981304</v>
      </c>
      <c r="B387">
        <v>273.723370787862</v>
      </c>
      <c r="C387">
        <v>289.201896611417</v>
      </c>
      <c r="D387">
        <v>296.27280960905699</v>
      </c>
      <c r="E387">
        <v>289.41982717502401</v>
      </c>
      <c r="F387">
        <v>302.24678559231802</v>
      </c>
      <c r="G387">
        <v>308.88132133407203</v>
      </c>
      <c r="H387">
        <v>293.64050996667402</v>
      </c>
      <c r="I387">
        <v>314.57564792905202</v>
      </c>
      <c r="J387">
        <v>302.98261091088699</v>
      </c>
      <c r="K387">
        <v>325.28264225690401</v>
      </c>
      <c r="L387">
        <v>338.66594807882302</v>
      </c>
      <c r="M387">
        <v>339.67478808067801</v>
      </c>
      <c r="N387">
        <v>352.68703464279901</v>
      </c>
      <c r="O387">
        <v>367.00132353856901</v>
      </c>
      <c r="P387">
        <v>397.48470884595599</v>
      </c>
      <c r="Q387">
        <v>424.73992547780301</v>
      </c>
      <c r="R387">
        <v>539.02020757695504</v>
      </c>
      <c r="S387">
        <v>1770.1974791948401</v>
      </c>
      <c r="T387">
        <v>2906.9856163018399</v>
      </c>
      <c r="U387">
        <v>4040.2705119019301</v>
      </c>
      <c r="V387">
        <v>5561.7724988039399</v>
      </c>
      <c r="W387">
        <v>8169.9626514568299</v>
      </c>
      <c r="X387">
        <v>8265.1894091507602</v>
      </c>
      <c r="Y387">
        <v>7515.9114000211603</v>
      </c>
      <c r="Z387">
        <v>7156.4065656658804</v>
      </c>
      <c r="AA387">
        <v>6868.7020896557196</v>
      </c>
      <c r="AB387">
        <v>9840.6346755635404</v>
      </c>
      <c r="AC387">
        <v>9708.2245816533905</v>
      </c>
      <c r="AD387">
        <v>6657.2453351098302</v>
      </c>
      <c r="AE387">
        <v>6695.2429261466896</v>
      </c>
      <c r="AF387">
        <v>6955.0353530226503</v>
      </c>
      <c r="AG387">
        <v>8252.2482449051695</v>
      </c>
      <c r="AH387">
        <v>8726.3429377172997</v>
      </c>
      <c r="AI387">
        <v>9754.7605048310106</v>
      </c>
      <c r="AJ387">
        <v>10053.3942049131</v>
      </c>
      <c r="AK387">
        <v>13665.111788135</v>
      </c>
      <c r="AL387">
        <v>15287.889590180899</v>
      </c>
      <c r="AM387">
        <v>11969.6200103304</v>
      </c>
      <c r="AN387">
        <v>7804.9531709754001</v>
      </c>
      <c r="AO387">
        <v>5487.6314162498202</v>
      </c>
      <c r="AP387">
        <v>5502.8331048720402</v>
      </c>
      <c r="AQ387">
        <v>7605.5164231241697</v>
      </c>
      <c r="AR387">
        <v>8273.8278839371706</v>
      </c>
      <c r="AS387">
        <v>7269.7935391047504</v>
      </c>
      <c r="AT387">
        <v>5228.2282765463897</v>
      </c>
      <c r="AU387">
        <v>5082.0696233169501</v>
      </c>
      <c r="AV387">
        <v>5909.0022300769897</v>
      </c>
      <c r="AW387">
        <v>7937.52062745491</v>
      </c>
      <c r="AX387">
        <v>9172.0215635308596</v>
      </c>
      <c r="AY387">
        <v>5673.1512211503696</v>
      </c>
      <c r="AZ387">
        <v>5272.2784558950098</v>
      </c>
      <c r="BA387">
        <v>5914.1138424681903</v>
      </c>
      <c r="BB387">
        <v>7244.7708587241596</v>
      </c>
      <c r="BC387">
        <v>9488.0100687043905</v>
      </c>
      <c r="BD387">
        <v>11613.9172237496</v>
      </c>
      <c r="BE387">
        <v>10425.5419718742</v>
      </c>
      <c r="BF387">
        <v>5648.7607815042302</v>
      </c>
      <c r="BG387">
        <v>3479.7061343586001</v>
      </c>
      <c r="BH387">
        <v>4521.3733816676504</v>
      </c>
      <c r="BI387">
        <v>5395.7228679113196</v>
      </c>
      <c r="BJ387">
        <v>4761.79464282757</v>
      </c>
      <c r="BK387">
        <v>3634.1340690766001</v>
      </c>
      <c r="BL387">
        <v>3520.1699589526602</v>
      </c>
      <c r="BM387">
        <v>1878.75664399991</v>
      </c>
      <c r="BN387">
        <v>1360.86342190709</v>
      </c>
      <c r="BO387">
        <v>880.16796717276895</v>
      </c>
      <c r="BP387">
        <v>300.55604234212802</v>
      </c>
      <c r="BQ387">
        <v>269.80965242331899</v>
      </c>
      <c r="BR387">
        <v>271.15268221736198</v>
      </c>
      <c r="BS387">
        <v>262.10801587932002</v>
      </c>
      <c r="BT387">
        <v>246.61767522204801</v>
      </c>
      <c r="BU387">
        <v>241.68889733427599</v>
      </c>
      <c r="BV387">
        <v>236.06096063358299</v>
      </c>
      <c r="BW387">
        <v>235.57452880794199</v>
      </c>
      <c r="BX387">
        <v>233.15006305043499</v>
      </c>
      <c r="BY387">
        <v>227.596890198274</v>
      </c>
      <c r="BZ387">
        <v>222.65414764562601</v>
      </c>
      <c r="CA387">
        <v>221.81529652021399</v>
      </c>
      <c r="CB387">
        <v>218.88861148396401</v>
      </c>
      <c r="CC387">
        <v>225.15627347826401</v>
      </c>
      <c r="CD387">
        <v>214.02678005521199</v>
      </c>
    </row>
    <row r="388" spans="1:82" x14ac:dyDescent="0.25">
      <c r="A388">
        <v>92.763684913217602</v>
      </c>
      <c r="B388">
        <v>277.22638847691798</v>
      </c>
      <c r="C388">
        <v>294.72772354814998</v>
      </c>
      <c r="D388">
        <v>301.20164786564402</v>
      </c>
      <c r="E388">
        <v>291.262320284216</v>
      </c>
      <c r="F388">
        <v>306.14414438592598</v>
      </c>
      <c r="G388">
        <v>313.85602693877598</v>
      </c>
      <c r="H388">
        <v>297.64900438773901</v>
      </c>
      <c r="I388">
        <v>319.64042087381</v>
      </c>
      <c r="J388">
        <v>308.61162198610998</v>
      </c>
      <c r="K388">
        <v>329.14454248510299</v>
      </c>
      <c r="L388">
        <v>344.56382430573001</v>
      </c>
      <c r="M388">
        <v>345.20750348309201</v>
      </c>
      <c r="N388">
        <v>356.95083201014398</v>
      </c>
      <c r="O388">
        <v>375.30511655498702</v>
      </c>
      <c r="P388">
        <v>409.10074869982401</v>
      </c>
      <c r="Q388">
        <v>440.28922577442</v>
      </c>
      <c r="R388">
        <v>581.18154848506902</v>
      </c>
      <c r="S388">
        <v>2507.0767092414599</v>
      </c>
      <c r="T388">
        <v>4156.5613094563796</v>
      </c>
      <c r="U388">
        <v>6000.2136810193097</v>
      </c>
      <c r="V388">
        <v>8098.3364468844702</v>
      </c>
      <c r="W388">
        <v>12080.983029610699</v>
      </c>
      <c r="X388">
        <v>12421.197731787001</v>
      </c>
      <c r="Y388">
        <v>11015.5195481015</v>
      </c>
      <c r="Z388">
        <v>10263.4421315859</v>
      </c>
      <c r="AA388">
        <v>9255.09790568262</v>
      </c>
      <c r="AB388">
        <v>12813.0134819265</v>
      </c>
      <c r="AC388">
        <v>12288.510011882699</v>
      </c>
      <c r="AD388">
        <v>7592.0339232471797</v>
      </c>
      <c r="AE388">
        <v>7552.3620860137898</v>
      </c>
      <c r="AF388">
        <v>7658.5601150559296</v>
      </c>
      <c r="AG388">
        <v>9430.7784040469905</v>
      </c>
      <c r="AH388">
        <v>10010.2734462425</v>
      </c>
      <c r="AI388">
        <v>11506.328276751699</v>
      </c>
      <c r="AJ388">
        <v>11030.4084758137</v>
      </c>
      <c r="AK388">
        <v>13909.6798217578</v>
      </c>
      <c r="AL388">
        <v>15584.198465061299</v>
      </c>
      <c r="AM388">
        <v>11675.9933401279</v>
      </c>
      <c r="AN388">
        <v>7499.45231820975</v>
      </c>
      <c r="AO388">
        <v>5187.9952099579496</v>
      </c>
      <c r="AP388">
        <v>5178.3630787684397</v>
      </c>
      <c r="AQ388">
        <v>7489.6827362636004</v>
      </c>
      <c r="AR388">
        <v>8181.7634654908998</v>
      </c>
      <c r="AS388">
        <v>7027.4106197889596</v>
      </c>
      <c r="AT388">
        <v>5175.4801023765604</v>
      </c>
      <c r="AU388">
        <v>5042.6328645061303</v>
      </c>
      <c r="AV388">
        <v>6039.1743765403198</v>
      </c>
      <c r="AW388">
        <v>7871.6286272420903</v>
      </c>
      <c r="AX388">
        <v>9106.8469212711007</v>
      </c>
      <c r="AY388">
        <v>5572.0388882563802</v>
      </c>
      <c r="AZ388">
        <v>5224.2010995959999</v>
      </c>
      <c r="BA388">
        <v>5864.7716360167597</v>
      </c>
      <c r="BB388">
        <v>7330.1724829948598</v>
      </c>
      <c r="BC388">
        <v>9482.4578941870404</v>
      </c>
      <c r="BD388">
        <v>11662.4115946357</v>
      </c>
      <c r="BE388">
        <v>10879.807196478199</v>
      </c>
      <c r="BF388">
        <v>5998.4647174137699</v>
      </c>
      <c r="BG388">
        <v>3952.3792949809999</v>
      </c>
      <c r="BH388">
        <v>5483.3693194372199</v>
      </c>
      <c r="BI388">
        <v>6667.0088292565797</v>
      </c>
      <c r="BJ388">
        <v>5862.2392404909497</v>
      </c>
      <c r="BK388">
        <v>4243.9714137935298</v>
      </c>
      <c r="BL388">
        <v>4175.9169126605302</v>
      </c>
      <c r="BM388">
        <v>2239.32804902306</v>
      </c>
      <c r="BN388">
        <v>1540.8780397621699</v>
      </c>
      <c r="BO388">
        <v>957.02380743967205</v>
      </c>
      <c r="BP388">
        <v>303.22194432504398</v>
      </c>
      <c r="BQ388">
        <v>277.63094336384898</v>
      </c>
      <c r="BR388">
        <v>272.97659766219601</v>
      </c>
      <c r="BS388">
        <v>264.35961280987902</v>
      </c>
      <c r="BT388">
        <v>249.07931623132399</v>
      </c>
      <c r="BU388">
        <v>244.16374065373901</v>
      </c>
      <c r="BV388">
        <v>237.14454483619201</v>
      </c>
      <c r="BW388">
        <v>233.126141867255</v>
      </c>
      <c r="BX388">
        <v>232.24147274616399</v>
      </c>
      <c r="BY388">
        <v>228.755214684349</v>
      </c>
      <c r="BZ388">
        <v>223.576642670436</v>
      </c>
      <c r="CA388">
        <v>222.02934062289799</v>
      </c>
      <c r="CB388">
        <v>219.05278655875901</v>
      </c>
      <c r="CC388">
        <v>223.75993984157901</v>
      </c>
      <c r="CD388">
        <v>210.218769541814</v>
      </c>
    </row>
    <row r="389" spans="1:82" x14ac:dyDescent="0.25">
      <c r="A389">
        <v>93.004005340453901</v>
      </c>
      <c r="B389">
        <v>277.22638847691798</v>
      </c>
      <c r="C389">
        <v>294.72772354814998</v>
      </c>
      <c r="D389">
        <v>301.20164786564402</v>
      </c>
      <c r="E389">
        <v>291.838396291923</v>
      </c>
      <c r="F389">
        <v>306.14414438592598</v>
      </c>
      <c r="G389">
        <v>314.77817321447702</v>
      </c>
      <c r="H389">
        <v>302.91636571422202</v>
      </c>
      <c r="I389">
        <v>320.29108270498602</v>
      </c>
      <c r="J389">
        <v>309.40227563465203</v>
      </c>
      <c r="K389">
        <v>329.60230069925598</v>
      </c>
      <c r="L389">
        <v>345.17850826460898</v>
      </c>
      <c r="M389">
        <v>350.30755683769797</v>
      </c>
      <c r="N389">
        <v>357.25430232203399</v>
      </c>
      <c r="O389">
        <v>378.732891245536</v>
      </c>
      <c r="P389">
        <v>412.998078405218</v>
      </c>
      <c r="Q389">
        <v>441.69357283480201</v>
      </c>
      <c r="R389">
        <v>606.26509145432397</v>
      </c>
      <c r="S389">
        <v>2718.74538157093</v>
      </c>
      <c r="T389">
        <v>4592.56679577666</v>
      </c>
      <c r="U389">
        <v>6467.2198713201597</v>
      </c>
      <c r="V389">
        <v>8587.44550252111</v>
      </c>
      <c r="W389">
        <v>12597.232457808401</v>
      </c>
      <c r="X389">
        <v>13086.977303719201</v>
      </c>
      <c r="Y389">
        <v>11541.5880492288</v>
      </c>
      <c r="Z389">
        <v>10677.7473298758</v>
      </c>
      <c r="AA389">
        <v>9520.9731676988104</v>
      </c>
      <c r="AB389">
        <v>12638.057350966001</v>
      </c>
      <c r="AC389">
        <v>11981.433016454201</v>
      </c>
      <c r="AD389">
        <v>7231.6949332491704</v>
      </c>
      <c r="AE389">
        <v>7111.1425518996402</v>
      </c>
      <c r="AF389">
        <v>7216.2867222955902</v>
      </c>
      <c r="AG389">
        <v>9026.5766421543394</v>
      </c>
      <c r="AH389">
        <v>9613.4617470456105</v>
      </c>
      <c r="AI389">
        <v>11129.837368671801</v>
      </c>
      <c r="AJ389">
        <v>10179.884308852501</v>
      </c>
      <c r="AK389">
        <v>12456.7427250561</v>
      </c>
      <c r="AL389">
        <v>13944.054149531599</v>
      </c>
      <c r="AM389">
        <v>10242.068833385099</v>
      </c>
      <c r="AN389">
        <v>6512.3816837078402</v>
      </c>
      <c r="AO389">
        <v>4506.3011018504803</v>
      </c>
      <c r="AP389">
        <v>4605.6559297256299</v>
      </c>
      <c r="AQ389">
        <v>6726.3029872514999</v>
      </c>
      <c r="AR389">
        <v>7355.3942270441703</v>
      </c>
      <c r="AS389">
        <v>6322.3013517163599</v>
      </c>
      <c r="AT389">
        <v>4678.8792363057401</v>
      </c>
      <c r="AU389">
        <v>4576.0450299020704</v>
      </c>
      <c r="AV389">
        <v>5417.3987430338002</v>
      </c>
      <c r="AW389">
        <v>6927.4492019790896</v>
      </c>
      <c r="AX389">
        <v>8068.9523570046404</v>
      </c>
      <c r="AY389">
        <v>5005.7423083510903</v>
      </c>
      <c r="AZ389">
        <v>4700.9569084676396</v>
      </c>
      <c r="BA389">
        <v>5334.0423955472897</v>
      </c>
      <c r="BB389">
        <v>6606.7836525272496</v>
      </c>
      <c r="BC389">
        <v>8561.6753159820601</v>
      </c>
      <c r="BD389">
        <v>10678.718917935101</v>
      </c>
      <c r="BE389">
        <v>10080.0213455373</v>
      </c>
      <c r="BF389">
        <v>5650.60855796332</v>
      </c>
      <c r="BG389">
        <v>3872.4972933221402</v>
      </c>
      <c r="BH389">
        <v>5424.9569219391597</v>
      </c>
      <c r="BI389">
        <v>6627.0610377499297</v>
      </c>
      <c r="BJ389">
        <v>5831.2333816197897</v>
      </c>
      <c r="BK389">
        <v>4155.5006089119097</v>
      </c>
      <c r="BL389">
        <v>4175.5018551339699</v>
      </c>
      <c r="BM389">
        <v>2260.5649583074601</v>
      </c>
      <c r="BN389">
        <v>1566.40879535872</v>
      </c>
      <c r="BO389">
        <v>954.44719987491897</v>
      </c>
      <c r="BP389">
        <v>300.42848898679898</v>
      </c>
      <c r="BQ389">
        <v>281.94116466551998</v>
      </c>
      <c r="BR389">
        <v>277.32391018749001</v>
      </c>
      <c r="BS389">
        <v>262.21292735048002</v>
      </c>
      <c r="BT389">
        <v>247.21918994313</v>
      </c>
      <c r="BU389">
        <v>246.350017936152</v>
      </c>
      <c r="BV389">
        <v>236.80983855272001</v>
      </c>
      <c r="BW389">
        <v>233.777275674392</v>
      </c>
      <c r="BX389">
        <v>231.63601941966999</v>
      </c>
      <c r="BY389">
        <v>228.24590763288799</v>
      </c>
      <c r="BZ389">
        <v>224.58624550758</v>
      </c>
      <c r="CA389">
        <v>223.075642415679</v>
      </c>
      <c r="CB389">
        <v>218.539881745874</v>
      </c>
      <c r="CC389">
        <v>224.81171004477599</v>
      </c>
      <c r="CD389">
        <v>211.14814329237399</v>
      </c>
    </row>
    <row r="390" spans="1:82" x14ac:dyDescent="0.25">
      <c r="A390">
        <v>93.244325767690199</v>
      </c>
      <c r="B390">
        <v>277.22638847691798</v>
      </c>
      <c r="C390">
        <v>294.72772354814998</v>
      </c>
      <c r="D390">
        <v>301.20164786564402</v>
      </c>
      <c r="E390">
        <v>291.838396291923</v>
      </c>
      <c r="F390">
        <v>306.14414438592598</v>
      </c>
      <c r="G390">
        <v>314.77817321447702</v>
      </c>
      <c r="H390">
        <v>302.91636571422202</v>
      </c>
      <c r="I390">
        <v>320.29108270498602</v>
      </c>
      <c r="J390">
        <v>309.40227563465203</v>
      </c>
      <c r="K390">
        <v>329.60230069925598</v>
      </c>
      <c r="L390">
        <v>345.17850826460898</v>
      </c>
      <c r="M390">
        <v>350.30755683769797</v>
      </c>
      <c r="N390">
        <v>357.25430232203399</v>
      </c>
      <c r="O390">
        <v>378.732891245536</v>
      </c>
      <c r="P390">
        <v>412.998078405218</v>
      </c>
      <c r="Q390">
        <v>441.69357283480201</v>
      </c>
      <c r="R390">
        <v>597.43645401303002</v>
      </c>
      <c r="S390">
        <v>2702.9880514613301</v>
      </c>
      <c r="T390">
        <v>4591.0984649175198</v>
      </c>
      <c r="U390">
        <v>6460.8445187315101</v>
      </c>
      <c r="V390">
        <v>8551.4398273249608</v>
      </c>
      <c r="W390">
        <v>12650.5504081542</v>
      </c>
      <c r="X390">
        <v>13144.5494961064</v>
      </c>
      <c r="Y390">
        <v>11558.837038387999</v>
      </c>
      <c r="Z390">
        <v>10623.127292151799</v>
      </c>
      <c r="AA390">
        <v>9417.6162002406309</v>
      </c>
      <c r="AB390">
        <v>12471.4979285645</v>
      </c>
      <c r="AC390">
        <v>11859.2801802207</v>
      </c>
      <c r="AD390">
        <v>7100.2677156177197</v>
      </c>
      <c r="AE390">
        <v>6935.2525588429999</v>
      </c>
      <c r="AF390">
        <v>7071.1018085016503</v>
      </c>
      <c r="AG390">
        <v>8888.8040141682304</v>
      </c>
      <c r="AH390">
        <v>9501.8932969290108</v>
      </c>
      <c r="AI390">
        <v>11002.8878217531</v>
      </c>
      <c r="AJ390">
        <v>9950.2054399562003</v>
      </c>
      <c r="AK390">
        <v>12122.595535274801</v>
      </c>
      <c r="AL390">
        <v>13623.6250568534</v>
      </c>
      <c r="AM390">
        <v>9956.0686708885805</v>
      </c>
      <c r="AN390">
        <v>6281.8020549068597</v>
      </c>
      <c r="AO390">
        <v>4308.6700787596801</v>
      </c>
      <c r="AP390">
        <v>4476.1605726519301</v>
      </c>
      <c r="AQ390">
        <v>6538.6742505648099</v>
      </c>
      <c r="AR390">
        <v>7191.1272315178903</v>
      </c>
      <c r="AS390">
        <v>6188.7664169911304</v>
      </c>
      <c r="AT390">
        <v>4565.9374095322501</v>
      </c>
      <c r="AU390">
        <v>4441.2583406174299</v>
      </c>
      <c r="AV390">
        <v>5214.8789664943497</v>
      </c>
      <c r="AW390">
        <v>6672.8840715791102</v>
      </c>
      <c r="AX390">
        <v>7867.7204975008099</v>
      </c>
      <c r="AY390">
        <v>4885.9188695601897</v>
      </c>
      <c r="AZ390">
        <v>4581.9001713756197</v>
      </c>
      <c r="BA390">
        <v>5206.6461792344498</v>
      </c>
      <c r="BB390">
        <v>6465.9030870095003</v>
      </c>
      <c r="BC390">
        <v>8404.3612725139392</v>
      </c>
      <c r="BD390">
        <v>10550.3024579909</v>
      </c>
      <c r="BE390">
        <v>9975.5203952953507</v>
      </c>
      <c r="BF390">
        <v>5599.7481277748802</v>
      </c>
      <c r="BG390">
        <v>3805.7279763353299</v>
      </c>
      <c r="BH390">
        <v>5357.4273224976396</v>
      </c>
      <c r="BI390">
        <v>6564.5060918783902</v>
      </c>
      <c r="BJ390">
        <v>5761.0407523826898</v>
      </c>
      <c r="BK390">
        <v>4093.3236453121299</v>
      </c>
      <c r="BL390">
        <v>4164.88266582507</v>
      </c>
      <c r="BM390">
        <v>2211.93182897727</v>
      </c>
      <c r="BN390">
        <v>1552.0510843326299</v>
      </c>
      <c r="BO390">
        <v>932.12758494486104</v>
      </c>
      <c r="BP390">
        <v>298.03329767109898</v>
      </c>
      <c r="BQ390">
        <v>282.39447599908198</v>
      </c>
      <c r="BR390">
        <v>277.79074040446</v>
      </c>
      <c r="BS390">
        <v>259.38363546062698</v>
      </c>
      <c r="BT390">
        <v>246.398362455079</v>
      </c>
      <c r="BU390">
        <v>245.421739938353</v>
      </c>
      <c r="BV390">
        <v>235.75659576685601</v>
      </c>
      <c r="BW390">
        <v>234.012676693418</v>
      </c>
      <c r="BX390">
        <v>231.35212722679901</v>
      </c>
      <c r="BY390">
        <v>229.830292596997</v>
      </c>
      <c r="BZ390">
        <v>226.76666436219901</v>
      </c>
      <c r="CA390">
        <v>226.46156089486101</v>
      </c>
      <c r="CB390">
        <v>220.77796983160499</v>
      </c>
      <c r="CC390">
        <v>226.63928400500299</v>
      </c>
      <c r="CD390">
        <v>211.897127165808</v>
      </c>
    </row>
    <row r="391" spans="1:82" x14ac:dyDescent="0.25">
      <c r="A391">
        <v>93.484646194926498</v>
      </c>
      <c r="B391">
        <v>277.22638847691798</v>
      </c>
      <c r="C391">
        <v>294.72772354814998</v>
      </c>
      <c r="D391">
        <v>301.20164786564402</v>
      </c>
      <c r="E391">
        <v>291.838396291923</v>
      </c>
      <c r="F391">
        <v>306.14414438592598</v>
      </c>
      <c r="G391">
        <v>314.77817321447702</v>
      </c>
      <c r="H391">
        <v>302.91636571422202</v>
      </c>
      <c r="I391">
        <v>320.29108270498602</v>
      </c>
      <c r="J391">
        <v>309.40227563465203</v>
      </c>
      <c r="K391">
        <v>329.60230069925598</v>
      </c>
      <c r="L391">
        <v>345.17850826460898</v>
      </c>
      <c r="M391">
        <v>350.30755683769797</v>
      </c>
      <c r="N391">
        <v>357.25430232203399</v>
      </c>
      <c r="O391">
        <v>378.732891245536</v>
      </c>
      <c r="P391">
        <v>412.998078405218</v>
      </c>
      <c r="Q391">
        <v>441.69357283480201</v>
      </c>
      <c r="R391">
        <v>616.95650389336799</v>
      </c>
      <c r="S391">
        <v>2762.7529744006101</v>
      </c>
      <c r="T391">
        <v>4687.70534230061</v>
      </c>
      <c r="U391">
        <v>6610.2582661818396</v>
      </c>
      <c r="V391">
        <v>8741.2671891170503</v>
      </c>
      <c r="W391">
        <v>13283.3155275309</v>
      </c>
      <c r="X391">
        <v>13799.3342128534</v>
      </c>
      <c r="Y391">
        <v>12120.799663031599</v>
      </c>
      <c r="Z391">
        <v>11114.7035941418</v>
      </c>
      <c r="AA391">
        <v>9830.9360251867492</v>
      </c>
      <c r="AB391">
        <v>13278.2757092627</v>
      </c>
      <c r="AC391">
        <v>12405.016194518201</v>
      </c>
      <c r="AD391">
        <v>7392.4037230051999</v>
      </c>
      <c r="AE391">
        <v>7205.8454655784399</v>
      </c>
      <c r="AF391">
        <v>7355.6370471112104</v>
      </c>
      <c r="AG391">
        <v>9274.7687946634396</v>
      </c>
      <c r="AH391">
        <v>9928.9520689659894</v>
      </c>
      <c r="AI391">
        <v>11506.4463028304</v>
      </c>
      <c r="AJ391">
        <v>10574.6203505504</v>
      </c>
      <c r="AK391">
        <v>12650.1397071465</v>
      </c>
      <c r="AL391">
        <v>14230.5986439153</v>
      </c>
      <c r="AM391">
        <v>10372.870296736501</v>
      </c>
      <c r="AN391">
        <v>6518.3025190563003</v>
      </c>
      <c r="AO391">
        <v>4441.2213303484205</v>
      </c>
      <c r="AP391">
        <v>4640.8438290473296</v>
      </c>
      <c r="AQ391">
        <v>6794.6775274479796</v>
      </c>
      <c r="AR391">
        <v>7487.80430880718</v>
      </c>
      <c r="AS391">
        <v>6431.3569573560299</v>
      </c>
      <c r="AT391">
        <v>4730.1241225946396</v>
      </c>
      <c r="AU391">
        <v>4591.4927949364101</v>
      </c>
      <c r="AV391">
        <v>5392.4642078582001</v>
      </c>
      <c r="AW391">
        <v>6912.6482787841096</v>
      </c>
      <c r="AX391">
        <v>8184.4692372998497</v>
      </c>
      <c r="AY391">
        <v>5066.695861964</v>
      </c>
      <c r="AZ391">
        <v>4745.8957767228603</v>
      </c>
      <c r="BA391">
        <v>5402.5522836057398</v>
      </c>
      <c r="BB391">
        <v>6729.21321309222</v>
      </c>
      <c r="BC391">
        <v>8774.7224088557705</v>
      </c>
      <c r="BD391">
        <v>11030.6030470115</v>
      </c>
      <c r="BE391">
        <v>10431.589671358</v>
      </c>
      <c r="BF391">
        <v>5827.46266735058</v>
      </c>
      <c r="BG391">
        <v>3936.9335972077101</v>
      </c>
      <c r="BH391">
        <v>5569.0294266699902</v>
      </c>
      <c r="BI391">
        <v>6834.9685970084302</v>
      </c>
      <c r="BJ391">
        <v>5868.1136512483299</v>
      </c>
      <c r="BK391">
        <v>4165.8032505730798</v>
      </c>
      <c r="BL391">
        <v>4259.37416121981</v>
      </c>
      <c r="BM391">
        <v>2234.0171552296902</v>
      </c>
      <c r="BN391">
        <v>1572.38494643187</v>
      </c>
      <c r="BO391">
        <v>939.53394554219994</v>
      </c>
      <c r="BP391">
        <v>297.43377878828602</v>
      </c>
      <c r="BQ391">
        <v>282.38582573464902</v>
      </c>
      <c r="BR391">
        <v>277.43061139001401</v>
      </c>
      <c r="BS391">
        <v>258.860549281749</v>
      </c>
      <c r="BT391">
        <v>246.22080992940599</v>
      </c>
      <c r="BU391">
        <v>244.95376744019401</v>
      </c>
      <c r="BV391">
        <v>235.55391749312099</v>
      </c>
      <c r="BW391">
        <v>233.941429863644</v>
      </c>
      <c r="BX391">
        <v>231.35212722679901</v>
      </c>
      <c r="BY391">
        <v>230.16438539827399</v>
      </c>
      <c r="BZ391">
        <v>227.16099975821299</v>
      </c>
      <c r="CA391">
        <v>227.187916978358</v>
      </c>
      <c r="CB391">
        <v>221.09595778870801</v>
      </c>
      <c r="CC391">
        <v>226.63928400500299</v>
      </c>
      <c r="CD391">
        <v>211.897127165808</v>
      </c>
    </row>
    <row r="392" spans="1:82" x14ac:dyDescent="0.25">
      <c r="A392">
        <v>93.724966622162796</v>
      </c>
      <c r="B392">
        <v>278.49781607256102</v>
      </c>
      <c r="C392">
        <v>294.877522668729</v>
      </c>
      <c r="D392">
        <v>300.36840810626597</v>
      </c>
      <c r="E392">
        <v>291.80412250280301</v>
      </c>
      <c r="F392">
        <v>305.26775877626199</v>
      </c>
      <c r="G392">
        <v>312.94763355114202</v>
      </c>
      <c r="H392">
        <v>303.04242523076999</v>
      </c>
      <c r="I392">
        <v>318.39869503333301</v>
      </c>
      <c r="J392">
        <v>307.42358202157101</v>
      </c>
      <c r="K392">
        <v>327.65631020342499</v>
      </c>
      <c r="L392">
        <v>343.822164961863</v>
      </c>
      <c r="M392">
        <v>347.77494687967902</v>
      </c>
      <c r="N392">
        <v>353.80997149887997</v>
      </c>
      <c r="O392">
        <v>375.48005650366201</v>
      </c>
      <c r="P392">
        <v>408.84557373692797</v>
      </c>
      <c r="Q392">
        <v>435.66145308491798</v>
      </c>
      <c r="R392">
        <v>620.36274388144398</v>
      </c>
      <c r="S392">
        <v>2772.9048431218898</v>
      </c>
      <c r="T392">
        <v>4704.39805701347</v>
      </c>
      <c r="U392">
        <v>6637.1353409986896</v>
      </c>
      <c r="V392">
        <v>8776.3867481451707</v>
      </c>
      <c r="W392">
        <v>12924.910879651999</v>
      </c>
      <c r="X392">
        <v>13426.8748507769</v>
      </c>
      <c r="Y392">
        <v>11794.1356714475</v>
      </c>
      <c r="Z392">
        <v>10815.5105725178</v>
      </c>
      <c r="AA392">
        <v>9569.39064336294</v>
      </c>
      <c r="AB392">
        <v>13341.7087167217</v>
      </c>
      <c r="AC392">
        <v>12070.9990337461</v>
      </c>
      <c r="AD392">
        <v>7198.4724377153898</v>
      </c>
      <c r="AE392">
        <v>7017.5235642275302</v>
      </c>
      <c r="AF392">
        <v>7163.7586948655098</v>
      </c>
      <c r="AG392">
        <v>9029.8982892873391</v>
      </c>
      <c r="AH392">
        <v>9664.4562513682595</v>
      </c>
      <c r="AI392">
        <v>11199.4123569735</v>
      </c>
      <c r="AJ392">
        <v>10625.515443894599</v>
      </c>
      <c r="AK392">
        <v>12310.1356401964</v>
      </c>
      <c r="AL392">
        <v>13845.803193940401</v>
      </c>
      <c r="AM392">
        <v>10096.7994384705</v>
      </c>
      <c r="AN392">
        <v>6348.6975467491202</v>
      </c>
      <c r="AO392">
        <v>4329.28255881321</v>
      </c>
      <c r="AP392">
        <v>4523.9339777453197</v>
      </c>
      <c r="AQ392">
        <v>6618.2994073639302</v>
      </c>
      <c r="AR392">
        <v>7291.4128274801697</v>
      </c>
      <c r="AS392">
        <v>6265.4240415751401</v>
      </c>
      <c r="AT392">
        <v>4611.1748743117796</v>
      </c>
      <c r="AU392">
        <v>4475.98421731901</v>
      </c>
      <c r="AV392">
        <v>5255.3324478405202</v>
      </c>
      <c r="AW392">
        <v>6732.5139108815401</v>
      </c>
      <c r="AX392">
        <v>7970.6376161848102</v>
      </c>
      <c r="AY392">
        <v>4938.9920546520198</v>
      </c>
      <c r="AZ392">
        <v>4626.7024125381604</v>
      </c>
      <c r="BA392">
        <v>5265.2232618198504</v>
      </c>
      <c r="BB392">
        <v>6555.6031935790097</v>
      </c>
      <c r="BC392">
        <v>8544.49182042147</v>
      </c>
      <c r="BD392">
        <v>10738.203364970999</v>
      </c>
      <c r="BE392">
        <v>10157.2520883453</v>
      </c>
      <c r="BF392">
        <v>5678.0300515339504</v>
      </c>
      <c r="BG392">
        <v>3840.4485318689699</v>
      </c>
      <c r="BH392">
        <v>5427.0951615147196</v>
      </c>
      <c r="BI392">
        <v>6657.6083233708396</v>
      </c>
      <c r="BJ392">
        <v>5888.64838176583</v>
      </c>
      <c r="BK392">
        <v>4171.1060909756497</v>
      </c>
      <c r="BL392">
        <v>4254.3107844617298</v>
      </c>
      <c r="BM392">
        <v>2231.1168339185101</v>
      </c>
      <c r="BN392">
        <v>1562.6736510369201</v>
      </c>
      <c r="BO392">
        <v>930.13455359416105</v>
      </c>
      <c r="BP392">
        <v>296.65294794618598</v>
      </c>
      <c r="BQ392">
        <v>281.72456790618998</v>
      </c>
      <c r="BR392">
        <v>276.47263932690902</v>
      </c>
      <c r="BS392">
        <v>260.22346853922301</v>
      </c>
      <c r="BT392">
        <v>246.46646625769401</v>
      </c>
      <c r="BU392">
        <v>245.14469930805299</v>
      </c>
      <c r="BV392">
        <v>236.357470451875</v>
      </c>
      <c r="BW392">
        <v>234.03177736614501</v>
      </c>
      <c r="BX392">
        <v>232.41468165793401</v>
      </c>
      <c r="BY392">
        <v>230.72761004712001</v>
      </c>
      <c r="BZ392">
        <v>227.692752670006</v>
      </c>
      <c r="CA392">
        <v>228.88722996758199</v>
      </c>
      <c r="CB392">
        <v>222.513966866104</v>
      </c>
      <c r="CC392">
        <v>227.34540525147699</v>
      </c>
      <c r="CD392">
        <v>213.13194314006299</v>
      </c>
    </row>
    <row r="393" spans="1:82" x14ac:dyDescent="0.25">
      <c r="A393">
        <v>93.965287049399194</v>
      </c>
      <c r="B393">
        <v>283.92173931332502</v>
      </c>
      <c r="C393">
        <v>294.83678619519401</v>
      </c>
      <c r="D393">
        <v>302.69970405868997</v>
      </c>
      <c r="E393">
        <v>295.79298912997803</v>
      </c>
      <c r="F393">
        <v>301.62139533804702</v>
      </c>
      <c r="G393">
        <v>310.595070973801</v>
      </c>
      <c r="H393">
        <v>303.92179198798499</v>
      </c>
      <c r="I393">
        <v>317.36705443643899</v>
      </c>
      <c r="J393">
        <v>309.62219258494599</v>
      </c>
      <c r="K393">
        <v>322.136868218899</v>
      </c>
      <c r="L393">
        <v>341.34680805552301</v>
      </c>
      <c r="M393">
        <v>348.54307688052103</v>
      </c>
      <c r="N393">
        <v>354.11986986042399</v>
      </c>
      <c r="O393">
        <v>369.969719918024</v>
      </c>
      <c r="P393">
        <v>405.14342157173002</v>
      </c>
      <c r="Q393">
        <v>426.99131370188002</v>
      </c>
      <c r="R393">
        <v>606.53559158249402</v>
      </c>
      <c r="S393">
        <v>2670.5644252022598</v>
      </c>
      <c r="T393">
        <v>4520.6055871929302</v>
      </c>
      <c r="U393">
        <v>6366.21672563834</v>
      </c>
      <c r="V393">
        <v>8411.6730250338496</v>
      </c>
      <c r="W393">
        <v>12343.245422215899</v>
      </c>
      <c r="X393">
        <v>12822.949090366301</v>
      </c>
      <c r="Y393">
        <v>11265.8200225082</v>
      </c>
      <c r="Z393">
        <v>10331.085429509099</v>
      </c>
      <c r="AA393">
        <v>9141.71261304988</v>
      </c>
      <c r="AB393">
        <v>12744.6159781314</v>
      </c>
      <c r="AC393">
        <v>11530.4225660711</v>
      </c>
      <c r="AD393">
        <v>6880.1714615280298</v>
      </c>
      <c r="AE393">
        <v>6715.4697266064504</v>
      </c>
      <c r="AF393">
        <v>6853.1878029174004</v>
      </c>
      <c r="AG393">
        <v>8640.4700642023399</v>
      </c>
      <c r="AH393">
        <v>9241.8069223375605</v>
      </c>
      <c r="AI393">
        <v>10705.0389978452</v>
      </c>
      <c r="AJ393">
        <v>10156.116432942301</v>
      </c>
      <c r="AK393">
        <v>11762.917238558901</v>
      </c>
      <c r="AL393">
        <v>13222.8156774545</v>
      </c>
      <c r="AM393">
        <v>9650.8043769825108</v>
      </c>
      <c r="AN393">
        <v>6073.8763582127003</v>
      </c>
      <c r="AO393">
        <v>4152.0337228247699</v>
      </c>
      <c r="AP393">
        <v>4338.84699250011</v>
      </c>
      <c r="AQ393">
        <v>6339.9833816640003</v>
      </c>
      <c r="AR393">
        <v>6979.4042444158404</v>
      </c>
      <c r="AS393">
        <v>6001.0409762380996</v>
      </c>
      <c r="AT393">
        <v>4427.2031876642995</v>
      </c>
      <c r="AU393">
        <v>4300.2665272008899</v>
      </c>
      <c r="AV393">
        <v>5038.4558816611998</v>
      </c>
      <c r="AW393">
        <v>6445.51889173173</v>
      </c>
      <c r="AX393">
        <v>7633.7280584398804</v>
      </c>
      <c r="AY393">
        <v>4737.6998436022704</v>
      </c>
      <c r="AZ393">
        <v>4439.7210765214304</v>
      </c>
      <c r="BA393">
        <v>5050.5128941844096</v>
      </c>
      <c r="BB393">
        <v>6287.2110217657</v>
      </c>
      <c r="BC393">
        <v>8192.5329419064201</v>
      </c>
      <c r="BD393">
        <v>10285.762684633601</v>
      </c>
      <c r="BE393">
        <v>9733.7158260332599</v>
      </c>
      <c r="BF393">
        <v>5452.3306372266297</v>
      </c>
      <c r="BG393">
        <v>3695.7207417397799</v>
      </c>
      <c r="BH393">
        <v>5214.0042918256504</v>
      </c>
      <c r="BI393">
        <v>6382.2256505621799</v>
      </c>
      <c r="BJ393">
        <v>5664.1421519702399</v>
      </c>
      <c r="BK393">
        <v>4010.0621571872898</v>
      </c>
      <c r="BL393">
        <v>4112.9272212409296</v>
      </c>
      <c r="BM393">
        <v>2159.24064444236</v>
      </c>
      <c r="BN393">
        <v>1518.68101277756</v>
      </c>
      <c r="BO393">
        <v>901.40286944802904</v>
      </c>
      <c r="BP393">
        <v>296.67663366710298</v>
      </c>
      <c r="BQ393">
        <v>279.91315733675702</v>
      </c>
      <c r="BR393">
        <v>272.28845351910797</v>
      </c>
      <c r="BS393">
        <v>261.06094696062502</v>
      </c>
      <c r="BT393">
        <v>248.473969524594</v>
      </c>
      <c r="BU393">
        <v>243.483099998142</v>
      </c>
      <c r="BV393">
        <v>234.73211313790699</v>
      </c>
      <c r="BW393">
        <v>230.87596868587499</v>
      </c>
      <c r="BX393">
        <v>232.010796231726</v>
      </c>
      <c r="BY393">
        <v>227.342604126466</v>
      </c>
      <c r="BZ393">
        <v>225.71413036428899</v>
      </c>
      <c r="CA393">
        <v>229.85785769651801</v>
      </c>
      <c r="CB393">
        <v>221.19897896690699</v>
      </c>
      <c r="CC393">
        <v>229.05113921155001</v>
      </c>
      <c r="CD393">
        <v>215.46924290032399</v>
      </c>
    </row>
    <row r="394" spans="1:82" x14ac:dyDescent="0.25">
      <c r="A394">
        <v>94.205607476635507</v>
      </c>
      <c r="B394">
        <v>286.95502363711199</v>
      </c>
      <c r="C394">
        <v>294.53913720333202</v>
      </c>
      <c r="D394">
        <v>303.06063019606898</v>
      </c>
      <c r="E394">
        <v>300.58592859851001</v>
      </c>
      <c r="F394">
        <v>309.40034847561498</v>
      </c>
      <c r="G394">
        <v>312.553281425899</v>
      </c>
      <c r="H394">
        <v>310.63950362918899</v>
      </c>
      <c r="I394">
        <v>324.32420593993101</v>
      </c>
      <c r="J394">
        <v>318.19986319338301</v>
      </c>
      <c r="K394">
        <v>331.78878036488499</v>
      </c>
      <c r="L394">
        <v>349.08979870176398</v>
      </c>
      <c r="M394">
        <v>357.66875395170302</v>
      </c>
      <c r="N394">
        <v>361.34064709399399</v>
      </c>
      <c r="O394">
        <v>375.80860064368898</v>
      </c>
      <c r="P394">
        <v>413.90742731071703</v>
      </c>
      <c r="Q394">
        <v>435.38840338760099</v>
      </c>
      <c r="R394">
        <v>616.50995600307397</v>
      </c>
      <c r="S394">
        <v>2702.7768274702198</v>
      </c>
      <c r="T394">
        <v>4587.5795130353399</v>
      </c>
      <c r="U394">
        <v>6442.3705159268002</v>
      </c>
      <c r="V394">
        <v>8528.0343015968701</v>
      </c>
      <c r="W394">
        <v>12523.9300938654</v>
      </c>
      <c r="X394">
        <v>13021.280326563099</v>
      </c>
      <c r="Y394">
        <v>11419.8436360058</v>
      </c>
      <c r="Z394">
        <v>10474.690232240901</v>
      </c>
      <c r="AA394">
        <v>9275.5256572920298</v>
      </c>
      <c r="AB394">
        <v>12918.141983253699</v>
      </c>
      <c r="AC394">
        <v>11704.3566421457</v>
      </c>
      <c r="AD394">
        <v>6979.3681027518796</v>
      </c>
      <c r="AE394">
        <v>6811.8586213030503</v>
      </c>
      <c r="AF394">
        <v>6956.8167183721998</v>
      </c>
      <c r="AG394">
        <v>8787.8409858038394</v>
      </c>
      <c r="AH394">
        <v>9409.8614899578206</v>
      </c>
      <c r="AI394">
        <v>10898.513024694899</v>
      </c>
      <c r="AJ394">
        <v>10308.0350863361</v>
      </c>
      <c r="AK394">
        <v>11948.8187631609</v>
      </c>
      <c r="AL394">
        <v>13428.881726772899</v>
      </c>
      <c r="AM394">
        <v>9799.8600103116696</v>
      </c>
      <c r="AN394">
        <v>6169.1673320005302</v>
      </c>
      <c r="AO394">
        <v>4213.3587691230996</v>
      </c>
      <c r="AP394">
        <v>4414.8591111799897</v>
      </c>
      <c r="AQ394">
        <v>6441.2470737035501</v>
      </c>
      <c r="AR394">
        <v>7106.0678089092298</v>
      </c>
      <c r="AS394">
        <v>6123.1944544421704</v>
      </c>
      <c r="AT394">
        <v>4520.3217838642304</v>
      </c>
      <c r="AU394">
        <v>4389.7007948944602</v>
      </c>
      <c r="AV394">
        <v>5141.4285295188301</v>
      </c>
      <c r="AW394">
        <v>6568.5058890271303</v>
      </c>
      <c r="AX394">
        <v>7795.2922882217099</v>
      </c>
      <c r="AY394">
        <v>4844.1328266331202</v>
      </c>
      <c r="AZ394">
        <v>4535.8471047278699</v>
      </c>
      <c r="BA394">
        <v>5161.2427086113003</v>
      </c>
      <c r="BB394">
        <v>6434.6848189734401</v>
      </c>
      <c r="BC394">
        <v>8389.7722447508004</v>
      </c>
      <c r="BD394">
        <v>10527.831035154901</v>
      </c>
      <c r="BE394">
        <v>10004.113374013001</v>
      </c>
      <c r="BF394">
        <v>5610.4451696299302</v>
      </c>
      <c r="BG394">
        <v>3798.51519769887</v>
      </c>
      <c r="BH394">
        <v>5356.5226967758199</v>
      </c>
      <c r="BI394">
        <v>6558.6124374374203</v>
      </c>
      <c r="BJ394">
        <v>5825.0053303755103</v>
      </c>
      <c r="BK394">
        <v>4094.4111926343098</v>
      </c>
      <c r="BL394">
        <v>4198.1127705600602</v>
      </c>
      <c r="BM394">
        <v>2194.69758803983</v>
      </c>
      <c r="BN394">
        <v>1544.71941705164</v>
      </c>
      <c r="BO394">
        <v>913.48827121838701</v>
      </c>
      <c r="BP394">
        <v>296.98314026441199</v>
      </c>
      <c r="BQ394">
        <v>281.86337769580899</v>
      </c>
      <c r="BR394">
        <v>267.071183186393</v>
      </c>
      <c r="BS394">
        <v>258.12457840051599</v>
      </c>
      <c r="BT394">
        <v>243.59414446305499</v>
      </c>
      <c r="BU394">
        <v>240.72315366949101</v>
      </c>
      <c r="BV394">
        <v>230.954261193912</v>
      </c>
      <c r="BW394">
        <v>226.66300627959299</v>
      </c>
      <c r="BX394">
        <v>226.89204144297301</v>
      </c>
      <c r="BY394">
        <v>223.95158984739899</v>
      </c>
      <c r="BZ394">
        <v>225.26089376056899</v>
      </c>
      <c r="CA394">
        <v>224.28499949874401</v>
      </c>
      <c r="CB394">
        <v>221.284329125516</v>
      </c>
      <c r="CC394">
        <v>224.38152449981399</v>
      </c>
      <c r="CD394">
        <v>215.387193411867</v>
      </c>
    </row>
    <row r="395" spans="1:82" x14ac:dyDescent="0.25">
      <c r="A395">
        <v>94.445927903871805</v>
      </c>
      <c r="B395">
        <v>289.65297645661201</v>
      </c>
      <c r="C395">
        <v>292.65219150513599</v>
      </c>
      <c r="D395">
        <v>302.874609842989</v>
      </c>
      <c r="E395">
        <v>300.93433179578199</v>
      </c>
      <c r="F395">
        <v>315.84307382726303</v>
      </c>
      <c r="G395">
        <v>308.55056575427301</v>
      </c>
      <c r="H395">
        <v>312.40567602526698</v>
      </c>
      <c r="I395">
        <v>324.37317213038898</v>
      </c>
      <c r="J395">
        <v>326.37175154139999</v>
      </c>
      <c r="K395">
        <v>342.42056603146</v>
      </c>
      <c r="L395">
        <v>352.42242977139801</v>
      </c>
      <c r="M395">
        <v>364.82044961326898</v>
      </c>
      <c r="N395">
        <v>371.94439366470198</v>
      </c>
      <c r="O395">
        <v>387.40829337829803</v>
      </c>
      <c r="P395">
        <v>431.20427701265999</v>
      </c>
      <c r="Q395">
        <v>454.84248855960698</v>
      </c>
      <c r="R395">
        <v>637.04694098975199</v>
      </c>
      <c r="S395">
        <v>2787.0162200912</v>
      </c>
      <c r="T395">
        <v>4761.5448864293703</v>
      </c>
      <c r="U395">
        <v>6729.5251764269697</v>
      </c>
      <c r="V395">
        <v>8999.0233627948292</v>
      </c>
      <c r="W395">
        <v>13401.047140275199</v>
      </c>
      <c r="X395">
        <v>13958.024173125301</v>
      </c>
      <c r="Y395">
        <v>12136.489099939599</v>
      </c>
      <c r="Z395">
        <v>11044.199703219099</v>
      </c>
      <c r="AA395">
        <v>9735.2729828987394</v>
      </c>
      <c r="AB395">
        <v>13630.0343199911</v>
      </c>
      <c r="AC395">
        <v>12483.1500640145</v>
      </c>
      <c r="AD395">
        <v>7366.2383261593804</v>
      </c>
      <c r="AE395">
        <v>7092.1322026596399</v>
      </c>
      <c r="AF395">
        <v>7268.6664195576996</v>
      </c>
      <c r="AG395">
        <v>9278.4559283715498</v>
      </c>
      <c r="AH395">
        <v>9932.9225028171804</v>
      </c>
      <c r="AI395">
        <v>11521.9885464987</v>
      </c>
      <c r="AJ395">
        <v>10792.8098754888</v>
      </c>
      <c r="AK395">
        <v>12570.00022353</v>
      </c>
      <c r="AL395">
        <v>14130.0248320054</v>
      </c>
      <c r="AM395">
        <v>10277.238842611099</v>
      </c>
      <c r="AN395">
        <v>6377.04709045656</v>
      </c>
      <c r="AO395">
        <v>4342.4594449746201</v>
      </c>
      <c r="AP395">
        <v>4586.43691400441</v>
      </c>
      <c r="AQ395">
        <v>6705.0900508801697</v>
      </c>
      <c r="AR395">
        <v>7527.98398404417</v>
      </c>
      <c r="AS395">
        <v>6511.7220378948896</v>
      </c>
      <c r="AT395">
        <v>4781.46924524305</v>
      </c>
      <c r="AU395">
        <v>4635.3877364336104</v>
      </c>
      <c r="AV395">
        <v>5402.5155952882596</v>
      </c>
      <c r="AW395">
        <v>6883.9948397594299</v>
      </c>
      <c r="AX395">
        <v>8199.6493578190002</v>
      </c>
      <c r="AY395">
        <v>5091.0602913845296</v>
      </c>
      <c r="AZ395">
        <v>4765.8693217030204</v>
      </c>
      <c r="BA395">
        <v>5426.4074778857603</v>
      </c>
      <c r="BB395">
        <v>6806.45286815092</v>
      </c>
      <c r="BC395">
        <v>8869.2925398957796</v>
      </c>
      <c r="BD395">
        <v>11153.084225078201</v>
      </c>
      <c r="BE395">
        <v>10759.6069670038</v>
      </c>
      <c r="BF395">
        <v>6026.76654905749</v>
      </c>
      <c r="BG395">
        <v>4060.8725186639299</v>
      </c>
      <c r="BH395">
        <v>5820.6464285070697</v>
      </c>
      <c r="BI395">
        <v>7118.3108767534304</v>
      </c>
      <c r="BJ395">
        <v>6397.21163537748</v>
      </c>
      <c r="BK395">
        <v>4417.1291935359004</v>
      </c>
      <c r="BL395">
        <v>4412.8142378383</v>
      </c>
      <c r="BM395">
        <v>2286.0162749112001</v>
      </c>
      <c r="BN395">
        <v>1598.8794719483001</v>
      </c>
      <c r="BO395">
        <v>938.64345993225697</v>
      </c>
      <c r="BP395">
        <v>300.32025489899002</v>
      </c>
      <c r="BQ395">
        <v>280.95007313733498</v>
      </c>
      <c r="BR395">
        <v>265.31613525099198</v>
      </c>
      <c r="BS395">
        <v>259.20563435510098</v>
      </c>
      <c r="BT395">
        <v>241.83112127245201</v>
      </c>
      <c r="BU395">
        <v>239.06573090243799</v>
      </c>
      <c r="BV395">
        <v>227.84435572084399</v>
      </c>
      <c r="BW395">
        <v>222.83005151999399</v>
      </c>
      <c r="BX395">
        <v>227.94342467175301</v>
      </c>
      <c r="BY395">
        <v>221.776627009592</v>
      </c>
      <c r="BZ395">
        <v>224.69958251851699</v>
      </c>
      <c r="CA395">
        <v>222.78885447577201</v>
      </c>
      <c r="CB395">
        <v>216.05583673656901</v>
      </c>
      <c r="CC395">
        <v>220.235956365796</v>
      </c>
      <c r="CD395">
        <v>213.6875699359</v>
      </c>
    </row>
    <row r="396" spans="1:82" x14ac:dyDescent="0.25">
      <c r="A396">
        <v>94.686248331108104</v>
      </c>
      <c r="B396">
        <v>290.03167558300697</v>
      </c>
      <c r="C396">
        <v>289.569854705929</v>
      </c>
      <c r="D396">
        <v>300.49879948070202</v>
      </c>
      <c r="E396">
        <v>296.24616289281698</v>
      </c>
      <c r="F396">
        <v>314.07280430244998</v>
      </c>
      <c r="G396">
        <v>302.00886880508199</v>
      </c>
      <c r="H396">
        <v>312.67983567965302</v>
      </c>
      <c r="I396">
        <v>319.88820286023798</v>
      </c>
      <c r="J396">
        <v>323.86191419903503</v>
      </c>
      <c r="K396">
        <v>340.35371148057601</v>
      </c>
      <c r="L396">
        <v>346.80121783924801</v>
      </c>
      <c r="M396">
        <v>365.74557636144499</v>
      </c>
      <c r="N396">
        <v>375.48043425853302</v>
      </c>
      <c r="O396">
        <v>391.96010623164801</v>
      </c>
      <c r="P396">
        <v>439.32691991587501</v>
      </c>
      <c r="Q396">
        <v>471.75026531654999</v>
      </c>
      <c r="R396">
        <v>664.85725570407203</v>
      </c>
      <c r="S396">
        <v>3151.1032636394798</v>
      </c>
      <c r="T396">
        <v>5515.5236285005903</v>
      </c>
      <c r="U396">
        <v>8132.5651875450803</v>
      </c>
      <c r="V396">
        <v>10994.3796807403</v>
      </c>
      <c r="W396">
        <v>17278.347434929699</v>
      </c>
      <c r="X396">
        <v>17851.431958792</v>
      </c>
      <c r="Y396">
        <v>15403.615948798601</v>
      </c>
      <c r="Z396">
        <v>13514.5524281789</v>
      </c>
      <c r="AA396">
        <v>11354.416473154301</v>
      </c>
      <c r="AB396">
        <v>16199.683197186399</v>
      </c>
      <c r="AC396">
        <v>15235.879632143</v>
      </c>
      <c r="AD396">
        <v>8359.1616612173402</v>
      </c>
      <c r="AE396">
        <v>7903.9483171721304</v>
      </c>
      <c r="AF396">
        <v>7982.0542392610296</v>
      </c>
      <c r="AG396">
        <v>10417.748431572199</v>
      </c>
      <c r="AH396">
        <v>11379.8161930602</v>
      </c>
      <c r="AI396">
        <v>13058.381772492199</v>
      </c>
      <c r="AJ396">
        <v>11977.6958635398</v>
      </c>
      <c r="AK396">
        <v>14001.1467349216</v>
      </c>
      <c r="AL396">
        <v>15638.3274963485</v>
      </c>
      <c r="AM396">
        <v>11050.5935735163</v>
      </c>
      <c r="AN396">
        <v>6634.7276701213405</v>
      </c>
      <c r="AO396">
        <v>4499.5135357031304</v>
      </c>
      <c r="AP396">
        <v>4857.8395475482903</v>
      </c>
      <c r="AQ396">
        <v>7312.2972636067898</v>
      </c>
      <c r="AR396">
        <v>8348.2668314801795</v>
      </c>
      <c r="AS396">
        <v>7116.21488415967</v>
      </c>
      <c r="AT396">
        <v>5182.3385449348498</v>
      </c>
      <c r="AU396">
        <v>5006.2394874588999</v>
      </c>
      <c r="AV396">
        <v>5879.9722596543497</v>
      </c>
      <c r="AW396">
        <v>7407.4043473530901</v>
      </c>
      <c r="AX396">
        <v>8842.9064308577708</v>
      </c>
      <c r="AY396">
        <v>5364.3216291384297</v>
      </c>
      <c r="AZ396">
        <v>5050.8778323766801</v>
      </c>
      <c r="BA396">
        <v>5711.9613184817399</v>
      </c>
      <c r="BB396">
        <v>7214.7965588322404</v>
      </c>
      <c r="BC396">
        <v>9443.7142593551798</v>
      </c>
      <c r="BD396">
        <v>12045.514172794399</v>
      </c>
      <c r="BE396">
        <v>11716.7460141308</v>
      </c>
      <c r="BF396">
        <v>6539.4621572793403</v>
      </c>
      <c r="BG396">
        <v>4517.9880433021799</v>
      </c>
      <c r="BH396">
        <v>6871.7656847369799</v>
      </c>
      <c r="BI396">
        <v>8509.3677182890406</v>
      </c>
      <c r="BJ396">
        <v>7743.08150445925</v>
      </c>
      <c r="BK396">
        <v>5071.1197420781</v>
      </c>
      <c r="BL396">
        <v>4959.8728389212902</v>
      </c>
      <c r="BM396">
        <v>2537.8078681035699</v>
      </c>
      <c r="BN396">
        <v>1717.86434281843</v>
      </c>
      <c r="BO396">
        <v>989.94683724443496</v>
      </c>
      <c r="BP396">
        <v>311.16419866859701</v>
      </c>
      <c r="BQ396">
        <v>283.522546772559</v>
      </c>
      <c r="BR396">
        <v>269.28561287551702</v>
      </c>
      <c r="BS396">
        <v>263.12165541733998</v>
      </c>
      <c r="BT396">
        <v>240.98588876001801</v>
      </c>
      <c r="BU396">
        <v>240.708341220188</v>
      </c>
      <c r="BV396">
        <v>229.258090275537</v>
      </c>
      <c r="BW396">
        <v>221.98816062163399</v>
      </c>
      <c r="BX396">
        <v>227.595231894325</v>
      </c>
      <c r="BY396">
        <v>222.21847282619501</v>
      </c>
      <c r="BZ396">
        <v>221.09725996673799</v>
      </c>
      <c r="CA396">
        <v>221.235783941085</v>
      </c>
      <c r="CB396">
        <v>216.45204126153899</v>
      </c>
      <c r="CC396">
        <v>217.29852825488899</v>
      </c>
      <c r="CD396">
        <v>214.044225866011</v>
      </c>
    </row>
    <row r="397" spans="1:82" x14ac:dyDescent="0.25">
      <c r="A397">
        <v>94.926568758344402</v>
      </c>
      <c r="B397">
        <v>296.19355038660802</v>
      </c>
      <c r="C397">
        <v>292.80556590175797</v>
      </c>
      <c r="D397">
        <v>303.639419608048</v>
      </c>
      <c r="E397">
        <v>295.17019257176997</v>
      </c>
      <c r="F397">
        <v>315.05309171997902</v>
      </c>
      <c r="G397">
        <v>301.13640944946599</v>
      </c>
      <c r="H397">
        <v>313.68105418260097</v>
      </c>
      <c r="I397">
        <v>317.02867628370097</v>
      </c>
      <c r="J397">
        <v>321.35612397527802</v>
      </c>
      <c r="K397">
        <v>339.295922580271</v>
      </c>
      <c r="L397">
        <v>340.37118984855698</v>
      </c>
      <c r="M397">
        <v>363.01463137220202</v>
      </c>
      <c r="N397">
        <v>371.61077407065198</v>
      </c>
      <c r="O397">
        <v>392.63784703866901</v>
      </c>
      <c r="P397">
        <v>442.93905034253402</v>
      </c>
      <c r="Q397">
        <v>471.58427509593798</v>
      </c>
      <c r="R397">
        <v>679.4818730774</v>
      </c>
      <c r="S397">
        <v>3802.9992961548401</v>
      </c>
      <c r="T397">
        <v>6579.9437671373798</v>
      </c>
      <c r="U397">
        <v>10144.728157003399</v>
      </c>
      <c r="V397">
        <v>13604.811337086199</v>
      </c>
      <c r="W397">
        <v>21389.3049356148</v>
      </c>
      <c r="X397">
        <v>21929.685772925801</v>
      </c>
      <c r="Y397">
        <v>18711.355279616299</v>
      </c>
      <c r="Z397">
        <v>16423.0705486515</v>
      </c>
      <c r="AA397">
        <v>13270.773208881599</v>
      </c>
      <c r="AB397">
        <v>18535.924038977599</v>
      </c>
      <c r="AC397">
        <v>17693.392481816201</v>
      </c>
      <c r="AD397">
        <v>9114.0932170462802</v>
      </c>
      <c r="AE397">
        <v>8419.5753274565104</v>
      </c>
      <c r="AF397">
        <v>8376.74487521622</v>
      </c>
      <c r="AG397">
        <v>11283.5769351906</v>
      </c>
      <c r="AH397">
        <v>12394.752595248499</v>
      </c>
      <c r="AI397">
        <v>14395.946230633501</v>
      </c>
      <c r="AJ397">
        <v>12809.808856559201</v>
      </c>
      <c r="AK397">
        <v>14361.8236877502</v>
      </c>
      <c r="AL397">
        <v>15880.830154888299</v>
      </c>
      <c r="AM397">
        <v>10996.4093438666</v>
      </c>
      <c r="AN397">
        <v>6436.2315239424897</v>
      </c>
      <c r="AO397">
        <v>4439.5633392767804</v>
      </c>
      <c r="AP397">
        <v>4778.2144790900302</v>
      </c>
      <c r="AQ397">
        <v>7429.8497366823904</v>
      </c>
      <c r="AR397">
        <v>8461.9099725906508</v>
      </c>
      <c r="AS397">
        <v>7058.4392436204998</v>
      </c>
      <c r="AT397">
        <v>5227.5445935303396</v>
      </c>
      <c r="AU397">
        <v>5037.77551306035</v>
      </c>
      <c r="AV397">
        <v>6038.9359151547396</v>
      </c>
      <c r="AW397">
        <v>7445.7914738637501</v>
      </c>
      <c r="AX397">
        <v>8765.6427175172703</v>
      </c>
      <c r="AY397">
        <v>5251.9543099698803</v>
      </c>
      <c r="AZ397">
        <v>4990.7883222279297</v>
      </c>
      <c r="BA397">
        <v>5602.9483218962396</v>
      </c>
      <c r="BB397">
        <v>7094.6696119250901</v>
      </c>
      <c r="BC397">
        <v>9203.3265912195493</v>
      </c>
      <c r="BD397">
        <v>11644.743669850501</v>
      </c>
      <c r="BE397">
        <v>11569.5325015954</v>
      </c>
      <c r="BF397">
        <v>6560.8544701970604</v>
      </c>
      <c r="BG397">
        <v>4772.3472469846301</v>
      </c>
      <c r="BH397">
        <v>7590.2812897122503</v>
      </c>
      <c r="BI397">
        <v>9571.0189977769805</v>
      </c>
      <c r="BJ397">
        <v>8626.8719324550093</v>
      </c>
      <c r="BK397">
        <v>5474.6998813902501</v>
      </c>
      <c r="BL397">
        <v>5482.3352572634203</v>
      </c>
      <c r="BM397">
        <v>2803.8814494204898</v>
      </c>
      <c r="BN397">
        <v>1853.0358584779499</v>
      </c>
      <c r="BO397">
        <v>1039.24771196501</v>
      </c>
      <c r="BP397">
        <v>316.949056823018</v>
      </c>
      <c r="BQ397">
        <v>287.291441334924</v>
      </c>
      <c r="BR397">
        <v>272.14088539280101</v>
      </c>
      <c r="BS397">
        <v>266.042878333202</v>
      </c>
      <c r="BT397">
        <v>244.457882811708</v>
      </c>
      <c r="BU397">
        <v>239.567167291896</v>
      </c>
      <c r="BV397">
        <v>233.077524985986</v>
      </c>
      <c r="BW397">
        <v>223.90315831863899</v>
      </c>
      <c r="BX397">
        <v>226.96862022402999</v>
      </c>
      <c r="BY397">
        <v>223.829047690594</v>
      </c>
      <c r="BZ397">
        <v>222.327731048494</v>
      </c>
      <c r="CA397">
        <v>222.29485964769901</v>
      </c>
      <c r="CB397">
        <v>216.385105923525</v>
      </c>
      <c r="CC397">
        <v>216.13914803024099</v>
      </c>
      <c r="CD397">
        <v>212.93997238605201</v>
      </c>
    </row>
    <row r="398" spans="1:82" x14ac:dyDescent="0.25">
      <c r="A398">
        <v>95.1668891855807</v>
      </c>
      <c r="B398">
        <v>296.19355038660802</v>
      </c>
      <c r="C398">
        <v>292.80556590175797</v>
      </c>
      <c r="D398">
        <v>303.639419608048</v>
      </c>
      <c r="E398">
        <v>299.03536194669999</v>
      </c>
      <c r="F398">
        <v>315.05309171997902</v>
      </c>
      <c r="G398">
        <v>303.936200066845</v>
      </c>
      <c r="H398">
        <v>317.77950583111198</v>
      </c>
      <c r="I398">
        <v>318.957512094724</v>
      </c>
      <c r="J398">
        <v>323.63894671248403</v>
      </c>
      <c r="K398">
        <v>341.50829930755299</v>
      </c>
      <c r="L398">
        <v>342.389230148801</v>
      </c>
      <c r="M398">
        <v>362.43975803585801</v>
      </c>
      <c r="N398">
        <v>368.978151746641</v>
      </c>
      <c r="O398">
        <v>390.17355851346701</v>
      </c>
      <c r="P398">
        <v>440.26392592657498</v>
      </c>
      <c r="Q398">
        <v>464.01605951089402</v>
      </c>
      <c r="R398">
        <v>693.27751748168998</v>
      </c>
      <c r="S398">
        <v>4242.1982716986404</v>
      </c>
      <c r="T398">
        <v>7337.6888828234496</v>
      </c>
      <c r="U398">
        <v>11210.395625797601</v>
      </c>
      <c r="V398">
        <v>14788.2564987935</v>
      </c>
      <c r="W398">
        <v>22804.900391133298</v>
      </c>
      <c r="X398">
        <v>23501.768365068299</v>
      </c>
      <c r="Y398">
        <v>19960.4733351084</v>
      </c>
      <c r="Z398">
        <v>17543.6127986223</v>
      </c>
      <c r="AA398">
        <v>13965.983495954501</v>
      </c>
      <c r="AB398">
        <v>18842.4234717119</v>
      </c>
      <c r="AC398">
        <v>18238.7301037037</v>
      </c>
      <c r="AD398">
        <v>9098.6329621698605</v>
      </c>
      <c r="AE398">
        <v>8218.3206691835694</v>
      </c>
      <c r="AF398">
        <v>8113.29317038102</v>
      </c>
      <c r="AG398">
        <v>11084.538274488101</v>
      </c>
      <c r="AH398">
        <v>12242.793464295</v>
      </c>
      <c r="AI398">
        <v>14228.3466067924</v>
      </c>
      <c r="AJ398">
        <v>12474.6194021305</v>
      </c>
      <c r="AK398">
        <v>13598.1888722689</v>
      </c>
      <c r="AL398">
        <v>14611.494619001</v>
      </c>
      <c r="AM398">
        <v>10031.9631613493</v>
      </c>
      <c r="AN398">
        <v>5786.5317851194204</v>
      </c>
      <c r="AO398">
        <v>4123.6788032885897</v>
      </c>
      <c r="AP398">
        <v>4421.0947973894899</v>
      </c>
      <c r="AQ398">
        <v>6955.5904292737596</v>
      </c>
      <c r="AR398">
        <v>7976.6686753103604</v>
      </c>
      <c r="AS398">
        <v>6553.1871203753499</v>
      </c>
      <c r="AT398">
        <v>4911.5860142866504</v>
      </c>
      <c r="AU398">
        <v>4764.0105611945601</v>
      </c>
      <c r="AV398">
        <v>5702.5850022663899</v>
      </c>
      <c r="AW398">
        <v>6902.9072516030001</v>
      </c>
      <c r="AX398">
        <v>8065.8459143622003</v>
      </c>
      <c r="AY398">
        <v>4852.27938848341</v>
      </c>
      <c r="AZ398">
        <v>4624.2340874173196</v>
      </c>
      <c r="BA398">
        <v>5176.9420051069901</v>
      </c>
      <c r="BB398">
        <v>6474.5907326510896</v>
      </c>
      <c r="BC398">
        <v>8372.7273457163701</v>
      </c>
      <c r="BD398">
        <v>10508.1435047919</v>
      </c>
      <c r="BE398">
        <v>10680.104177310701</v>
      </c>
      <c r="BF398">
        <v>6202.0783170385102</v>
      </c>
      <c r="BG398">
        <v>4770.5546511471703</v>
      </c>
      <c r="BH398">
        <v>7629.2812703110703</v>
      </c>
      <c r="BI398">
        <v>9747.3975160153495</v>
      </c>
      <c r="BJ398">
        <v>8640.1994616475495</v>
      </c>
      <c r="BK398">
        <v>5410.0307400259298</v>
      </c>
      <c r="BL398">
        <v>5623.0120899948297</v>
      </c>
      <c r="BM398">
        <v>2944.5294152636602</v>
      </c>
      <c r="BN398">
        <v>1929.4161256997199</v>
      </c>
      <c r="BO398">
        <v>1065.8611698986899</v>
      </c>
      <c r="BP398">
        <v>320.46787807298699</v>
      </c>
      <c r="BQ398">
        <v>286.95776461601702</v>
      </c>
      <c r="BR398">
        <v>275.348593833775</v>
      </c>
      <c r="BS398">
        <v>264.00088154708698</v>
      </c>
      <c r="BT398">
        <v>244.62683986584901</v>
      </c>
      <c r="BU398">
        <v>240.524943773361</v>
      </c>
      <c r="BV398">
        <v>234.126450320408</v>
      </c>
      <c r="BW398">
        <v>227.84203962249501</v>
      </c>
      <c r="BX398">
        <v>228.31003338937501</v>
      </c>
      <c r="BY398">
        <v>223.47526790379899</v>
      </c>
      <c r="BZ398">
        <v>223.694458408272</v>
      </c>
      <c r="CA398">
        <v>222.546671124976</v>
      </c>
      <c r="CB398">
        <v>216.01950291489601</v>
      </c>
      <c r="CC398">
        <v>216.30550433139501</v>
      </c>
      <c r="CD398">
        <v>213.75614192515201</v>
      </c>
    </row>
    <row r="399" spans="1:82" x14ac:dyDescent="0.25">
      <c r="A399">
        <v>95.407209612816999</v>
      </c>
      <c r="B399">
        <v>296.285028876365</v>
      </c>
      <c r="C399">
        <v>292.73814114701901</v>
      </c>
      <c r="D399">
        <v>302.85501284701002</v>
      </c>
      <c r="E399">
        <v>299.46237826918298</v>
      </c>
      <c r="F399">
        <v>314.40293836838902</v>
      </c>
      <c r="G399">
        <v>303.18896249438001</v>
      </c>
      <c r="H399">
        <v>317.677278733489</v>
      </c>
      <c r="I399">
        <v>318.06009825394102</v>
      </c>
      <c r="J399">
        <v>323.36861691582999</v>
      </c>
      <c r="K399">
        <v>339.91466861513101</v>
      </c>
      <c r="L399">
        <v>341.58952561541503</v>
      </c>
      <c r="M399">
        <v>362.32271183709003</v>
      </c>
      <c r="N399">
        <v>367.43062984218398</v>
      </c>
      <c r="O399">
        <v>387.289425073985</v>
      </c>
      <c r="P399">
        <v>436.64875809087403</v>
      </c>
      <c r="Q399">
        <v>458.15747040923702</v>
      </c>
      <c r="R399">
        <v>699.86575194192801</v>
      </c>
      <c r="S399">
        <v>4214.3770619687002</v>
      </c>
      <c r="T399">
        <v>7384.9591009880396</v>
      </c>
      <c r="U399">
        <v>11106.0221995546</v>
      </c>
      <c r="V399">
        <v>14670.7891673835</v>
      </c>
      <c r="W399">
        <v>22201.8194520006</v>
      </c>
      <c r="X399">
        <v>22931.352948023501</v>
      </c>
      <c r="Y399">
        <v>19489.825932838401</v>
      </c>
      <c r="Z399">
        <v>17005.054935072101</v>
      </c>
      <c r="AA399">
        <v>13431.638798018201</v>
      </c>
      <c r="AB399">
        <v>17780.3114119659</v>
      </c>
      <c r="AC399">
        <v>17336.662015599301</v>
      </c>
      <c r="AD399">
        <v>8586.7869166502405</v>
      </c>
      <c r="AE399">
        <v>7634.6123842247898</v>
      </c>
      <c r="AF399">
        <v>7555.1707252041697</v>
      </c>
      <c r="AG399">
        <v>10380.0696942552</v>
      </c>
      <c r="AH399">
        <v>11508.0282653297</v>
      </c>
      <c r="AI399">
        <v>13356.6435914251</v>
      </c>
      <c r="AJ399">
        <v>11508.745932583801</v>
      </c>
      <c r="AK399">
        <v>12438.3645386396</v>
      </c>
      <c r="AL399">
        <v>13268.006620353701</v>
      </c>
      <c r="AM399">
        <v>9055.9833028326393</v>
      </c>
      <c r="AN399">
        <v>5180.9238640466101</v>
      </c>
      <c r="AO399">
        <v>3739.78763751205</v>
      </c>
      <c r="AP399">
        <v>4049.2531625153601</v>
      </c>
      <c r="AQ399">
        <v>6394.08597713983</v>
      </c>
      <c r="AR399">
        <v>7360.3763216124999</v>
      </c>
      <c r="AS399">
        <v>6059.10653211932</v>
      </c>
      <c r="AT399">
        <v>4543.7799520733497</v>
      </c>
      <c r="AU399">
        <v>4428.8535383019998</v>
      </c>
      <c r="AV399">
        <v>5256.1752985088497</v>
      </c>
      <c r="AW399">
        <v>6306.0168690253904</v>
      </c>
      <c r="AX399">
        <v>7352.4555134131997</v>
      </c>
      <c r="AY399">
        <v>4449.52872006089</v>
      </c>
      <c r="AZ399">
        <v>4253.1420001755596</v>
      </c>
      <c r="BA399">
        <v>4738.1888924998302</v>
      </c>
      <c r="BB399">
        <v>5889.3671864838298</v>
      </c>
      <c r="BC399">
        <v>7580.71171423338</v>
      </c>
      <c r="BD399">
        <v>9531.19561663491</v>
      </c>
      <c r="BE399">
        <v>9847.9547512953595</v>
      </c>
      <c r="BF399">
        <v>5791.4890642915298</v>
      </c>
      <c r="BG399">
        <v>4559.9592538836096</v>
      </c>
      <c r="BH399">
        <v>7291.5896313312196</v>
      </c>
      <c r="BI399">
        <v>9332.53567180141</v>
      </c>
      <c r="BJ399">
        <v>8256.1019366926994</v>
      </c>
      <c r="BK399">
        <v>5178.6759440592496</v>
      </c>
      <c r="BL399">
        <v>5456.9059165891404</v>
      </c>
      <c r="BM399">
        <v>2872.5906573735501</v>
      </c>
      <c r="BN399">
        <v>1905.9637850880799</v>
      </c>
      <c r="BO399">
        <v>1051.3363710270301</v>
      </c>
      <c r="BP399">
        <v>321.67518857838701</v>
      </c>
      <c r="BQ399">
        <v>286.97950557086801</v>
      </c>
      <c r="BR399">
        <v>276.07968298666799</v>
      </c>
      <c r="BS399">
        <v>262.91513377967902</v>
      </c>
      <c r="BT399">
        <v>246.86323109872399</v>
      </c>
      <c r="BU399">
        <v>238.95776349321901</v>
      </c>
      <c r="BV399">
        <v>235.42613463926199</v>
      </c>
      <c r="BW399">
        <v>229.014683398637</v>
      </c>
      <c r="BX399">
        <v>231.224167762397</v>
      </c>
      <c r="BY399">
        <v>222.956967648062</v>
      </c>
      <c r="BZ399">
        <v>225.61765459063199</v>
      </c>
      <c r="CA399">
        <v>224.36500171407701</v>
      </c>
      <c r="CB399">
        <v>216.345490847208</v>
      </c>
      <c r="CC399">
        <v>218.28680340690701</v>
      </c>
      <c r="CD399">
        <v>217.45912971686101</v>
      </c>
    </row>
    <row r="400" spans="1:82" x14ac:dyDescent="0.25">
      <c r="A400">
        <v>95.647530040053397</v>
      </c>
      <c r="B400">
        <v>296.24773983255699</v>
      </c>
      <c r="C400">
        <v>290.66713751654299</v>
      </c>
      <c r="D400">
        <v>300.96904999858901</v>
      </c>
      <c r="E400">
        <v>300.83252452204698</v>
      </c>
      <c r="F400">
        <v>312.62378429310297</v>
      </c>
      <c r="G400">
        <v>299.70909144964401</v>
      </c>
      <c r="H400">
        <v>316.71333157948101</v>
      </c>
      <c r="I400">
        <v>315.72150957781099</v>
      </c>
      <c r="J400">
        <v>324.07144698067901</v>
      </c>
      <c r="K400">
        <v>336.718364323375</v>
      </c>
      <c r="L400">
        <v>336.18867648910299</v>
      </c>
      <c r="M400">
        <v>353.45412432808098</v>
      </c>
      <c r="N400">
        <v>362.39671908885401</v>
      </c>
      <c r="O400">
        <v>377.193219807064</v>
      </c>
      <c r="P400">
        <v>423.33691377492499</v>
      </c>
      <c r="Q400">
        <v>444.87923145810799</v>
      </c>
      <c r="R400">
        <v>666.38284751101605</v>
      </c>
      <c r="S400">
        <v>3937.7700429443698</v>
      </c>
      <c r="T400">
        <v>6910.5644914024397</v>
      </c>
      <c r="U400">
        <v>10389.452688606299</v>
      </c>
      <c r="V400">
        <v>13795.5958149166</v>
      </c>
      <c r="W400">
        <v>20720.379399976799</v>
      </c>
      <c r="X400">
        <v>21445.8524187031</v>
      </c>
      <c r="Y400">
        <v>18163.531004583499</v>
      </c>
      <c r="Z400">
        <v>15723.815126104</v>
      </c>
      <c r="AA400">
        <v>12352.5699940904</v>
      </c>
      <c r="AB400">
        <v>16332.7331804798</v>
      </c>
      <c r="AC400">
        <v>16043.1180954543</v>
      </c>
      <c r="AD400">
        <v>7887.5518520687201</v>
      </c>
      <c r="AE400">
        <v>6961.5117651741002</v>
      </c>
      <c r="AF400">
        <v>6899.0821611940601</v>
      </c>
      <c r="AG400">
        <v>9523.1270791021107</v>
      </c>
      <c r="AH400">
        <v>10596.1269150794</v>
      </c>
      <c r="AI400">
        <v>12298.4846822664</v>
      </c>
      <c r="AJ400">
        <v>10486.435432795601</v>
      </c>
      <c r="AK400">
        <v>11251.443798157899</v>
      </c>
      <c r="AL400">
        <v>12071.9470362095</v>
      </c>
      <c r="AM400">
        <v>8205.1940473252107</v>
      </c>
      <c r="AN400">
        <v>4678.4567796014398</v>
      </c>
      <c r="AO400">
        <v>3373.4095316939702</v>
      </c>
      <c r="AP400">
        <v>3694.40195905976</v>
      </c>
      <c r="AQ400">
        <v>5813.4559245630599</v>
      </c>
      <c r="AR400">
        <v>6730.6770619433</v>
      </c>
      <c r="AS400">
        <v>5569.4088635416201</v>
      </c>
      <c r="AT400">
        <v>4176.9434650620797</v>
      </c>
      <c r="AU400">
        <v>4064.28209426989</v>
      </c>
      <c r="AV400">
        <v>4801.7629712122998</v>
      </c>
      <c r="AW400">
        <v>5716.2446519823498</v>
      </c>
      <c r="AX400">
        <v>6705.7059874953802</v>
      </c>
      <c r="AY400">
        <v>4064.3129383642899</v>
      </c>
      <c r="AZ400">
        <v>3886.39865774798</v>
      </c>
      <c r="BA400">
        <v>4324.7521544657102</v>
      </c>
      <c r="BB400">
        <v>5376.3517055886796</v>
      </c>
      <c r="BC400">
        <v>6899.8396884884596</v>
      </c>
      <c r="BD400">
        <v>8705.0032682085002</v>
      </c>
      <c r="BE400">
        <v>9066.7005360991698</v>
      </c>
      <c r="BF400">
        <v>5355.4129597105502</v>
      </c>
      <c r="BG400">
        <v>4213.78071315122</v>
      </c>
      <c r="BH400">
        <v>6756.1557447988498</v>
      </c>
      <c r="BI400">
        <v>8645.2398155913797</v>
      </c>
      <c r="BJ400">
        <v>7693.3753939396101</v>
      </c>
      <c r="BK400">
        <v>4824.2278098328497</v>
      </c>
      <c r="BL400">
        <v>5122.5623788759003</v>
      </c>
      <c r="BM400">
        <v>2680.17290086497</v>
      </c>
      <c r="BN400">
        <v>1800.20678646346</v>
      </c>
      <c r="BO400">
        <v>996.663950085343</v>
      </c>
      <c r="BP400">
        <v>318.46594805601302</v>
      </c>
      <c r="BQ400">
        <v>282.85067225386001</v>
      </c>
      <c r="BR400">
        <v>275.61280557418303</v>
      </c>
      <c r="BS400">
        <v>258.32446441710402</v>
      </c>
      <c r="BT400">
        <v>250.07331288547499</v>
      </c>
      <c r="BU400">
        <v>239.148879315843</v>
      </c>
      <c r="BV400">
        <v>237.85707521609601</v>
      </c>
      <c r="BW400">
        <v>230.13317547854899</v>
      </c>
      <c r="BX400">
        <v>234.13837801553399</v>
      </c>
      <c r="BY400">
        <v>223.83183724862201</v>
      </c>
      <c r="BZ400">
        <v>229.933762979562</v>
      </c>
      <c r="CA400">
        <v>228.27841838780699</v>
      </c>
      <c r="CB400">
        <v>220.02994615842999</v>
      </c>
      <c r="CC400">
        <v>223.30434053855399</v>
      </c>
      <c r="CD400">
        <v>223.47929135682</v>
      </c>
    </row>
    <row r="401" spans="1:82" x14ac:dyDescent="0.25">
      <c r="A401">
        <v>95.887850467289695</v>
      </c>
      <c r="B401">
        <v>299.018456287775</v>
      </c>
      <c r="C401">
        <v>288.62093773030199</v>
      </c>
      <c r="D401">
        <v>299.75684346030602</v>
      </c>
      <c r="E401">
        <v>302.638205570823</v>
      </c>
      <c r="F401">
        <v>315.64052002308102</v>
      </c>
      <c r="G401">
        <v>302.95142652064601</v>
      </c>
      <c r="H401">
        <v>316.82829900925702</v>
      </c>
      <c r="I401">
        <v>319.34573985214399</v>
      </c>
      <c r="J401">
        <v>324.31953949433301</v>
      </c>
      <c r="K401">
        <v>341.625924877898</v>
      </c>
      <c r="L401">
        <v>335.08840483850901</v>
      </c>
      <c r="M401">
        <v>352.50619260935702</v>
      </c>
      <c r="N401">
        <v>357.85853471176301</v>
      </c>
      <c r="O401">
        <v>377.85660739914999</v>
      </c>
      <c r="P401">
        <v>418.61643405102598</v>
      </c>
      <c r="Q401">
        <v>447.63871748342302</v>
      </c>
      <c r="R401">
        <v>655.757783237696</v>
      </c>
      <c r="S401">
        <v>3879.7116502345398</v>
      </c>
      <c r="T401">
        <v>6800.8573391150403</v>
      </c>
      <c r="U401">
        <v>10253.9099132424</v>
      </c>
      <c r="V401">
        <v>13633.571457354201</v>
      </c>
      <c r="W401">
        <v>20547.9202522796</v>
      </c>
      <c r="X401">
        <v>21248.7801642542</v>
      </c>
      <c r="Y401">
        <v>17955.2677408284</v>
      </c>
      <c r="Z401">
        <v>15491.426543289401</v>
      </c>
      <c r="AA401">
        <v>12107.5312209111</v>
      </c>
      <c r="AB401">
        <v>16046.912010612799</v>
      </c>
      <c r="AC401">
        <v>15830.5949141151</v>
      </c>
      <c r="AD401">
        <v>7737.3024647106804</v>
      </c>
      <c r="AE401">
        <v>6808.0226725818902</v>
      </c>
      <c r="AF401">
        <v>6760.4722107871303</v>
      </c>
      <c r="AG401">
        <v>9360.8934941030093</v>
      </c>
      <c r="AH401">
        <v>10434.036048155</v>
      </c>
      <c r="AI401">
        <v>12123.6611450159</v>
      </c>
      <c r="AJ401">
        <v>10282.3112123385</v>
      </c>
      <c r="AK401">
        <v>11013.499103430901</v>
      </c>
      <c r="AL401">
        <v>11847.162996536301</v>
      </c>
      <c r="AM401">
        <v>8029.0921401303503</v>
      </c>
      <c r="AN401">
        <v>4560.4489751501997</v>
      </c>
      <c r="AO401">
        <v>3276.8054892374098</v>
      </c>
      <c r="AP401">
        <v>3618.9760371448601</v>
      </c>
      <c r="AQ401">
        <v>5687.0010839414399</v>
      </c>
      <c r="AR401">
        <v>6617.7516312645002</v>
      </c>
      <c r="AS401">
        <v>5483.9431767984297</v>
      </c>
      <c r="AT401">
        <v>4102.9911009403904</v>
      </c>
      <c r="AU401">
        <v>3989.5317985695301</v>
      </c>
      <c r="AV401">
        <v>4705.6392976208299</v>
      </c>
      <c r="AW401">
        <v>5590.4994237952396</v>
      </c>
      <c r="AX401">
        <v>6585.1192718881503</v>
      </c>
      <c r="AY401">
        <v>3991.9159391827402</v>
      </c>
      <c r="AZ401">
        <v>3810.83921319208</v>
      </c>
      <c r="BA401">
        <v>4244.5861574302999</v>
      </c>
      <c r="BB401">
        <v>5281.0537862923502</v>
      </c>
      <c r="BC401">
        <v>6787.8843833253104</v>
      </c>
      <c r="BD401">
        <v>8571.6229670575194</v>
      </c>
      <c r="BE401">
        <v>8961.8514380981997</v>
      </c>
      <c r="BF401">
        <v>5295.4490019942205</v>
      </c>
      <c r="BG401">
        <v>4148.61501847606</v>
      </c>
      <c r="BH401">
        <v>6666.3270464655297</v>
      </c>
      <c r="BI401">
        <v>8525.4154296754095</v>
      </c>
      <c r="BJ401">
        <v>7627.2939420667799</v>
      </c>
      <c r="BK401">
        <v>4764.3350284458502</v>
      </c>
      <c r="BL401">
        <v>5086.0433769683596</v>
      </c>
      <c r="BM401">
        <v>2639.5816266490101</v>
      </c>
      <c r="BN401">
        <v>1773.6054379305001</v>
      </c>
      <c r="BO401">
        <v>983.02306196194502</v>
      </c>
      <c r="BP401">
        <v>315.83809689485503</v>
      </c>
      <c r="BQ401">
        <v>279.41297729135698</v>
      </c>
      <c r="BR401">
        <v>273.11159118535198</v>
      </c>
      <c r="BS401">
        <v>251.92911079445099</v>
      </c>
      <c r="BT401">
        <v>248.954072034403</v>
      </c>
      <c r="BU401">
        <v>237.03453627155099</v>
      </c>
      <c r="BV401">
        <v>236.43422059929301</v>
      </c>
      <c r="BW401">
        <v>232.54964288725299</v>
      </c>
      <c r="BX401">
        <v>233.33462411469799</v>
      </c>
      <c r="BY401">
        <v>225.15177050628799</v>
      </c>
      <c r="BZ401">
        <v>231.45990979020999</v>
      </c>
      <c r="CA401">
        <v>228.943507912596</v>
      </c>
      <c r="CB401">
        <v>225.09837401481599</v>
      </c>
      <c r="CC401">
        <v>227.520286678665</v>
      </c>
      <c r="CD401">
        <v>224.64204724259201</v>
      </c>
    </row>
    <row r="402" spans="1:82" x14ac:dyDescent="0.25">
      <c r="A402">
        <v>96.128170894525994</v>
      </c>
      <c r="B402">
        <v>297.52917775896401</v>
      </c>
      <c r="C402">
        <v>292.16929508154601</v>
      </c>
      <c r="D402">
        <v>302.91498717266899</v>
      </c>
      <c r="E402">
        <v>300.17716490559599</v>
      </c>
      <c r="F402">
        <v>321.11115255554898</v>
      </c>
      <c r="G402">
        <v>303.45257949470999</v>
      </c>
      <c r="H402">
        <v>321.57820125876498</v>
      </c>
      <c r="I402">
        <v>323.81090862123398</v>
      </c>
      <c r="J402">
        <v>328.63193380301499</v>
      </c>
      <c r="K402">
        <v>348.01834393277602</v>
      </c>
      <c r="L402">
        <v>340.62945370944198</v>
      </c>
      <c r="M402">
        <v>355.01408671747299</v>
      </c>
      <c r="N402">
        <v>359.31821765224799</v>
      </c>
      <c r="O402">
        <v>387.57106138949501</v>
      </c>
      <c r="P402">
        <v>426.30897602522202</v>
      </c>
      <c r="Q402">
        <v>454.39394076400998</v>
      </c>
      <c r="R402">
        <v>662.39018938799404</v>
      </c>
      <c r="S402">
        <v>3950.8352341622799</v>
      </c>
      <c r="T402">
        <v>6908.4468992461598</v>
      </c>
      <c r="U402">
        <v>10460.7248183833</v>
      </c>
      <c r="V402">
        <v>13923.7718036976</v>
      </c>
      <c r="W402">
        <v>21074.943428365601</v>
      </c>
      <c r="X402">
        <v>21800.279203546499</v>
      </c>
      <c r="Y402">
        <v>18378.238189593299</v>
      </c>
      <c r="Z402">
        <v>15837.842175677601</v>
      </c>
      <c r="AA402">
        <v>12339.9715454953</v>
      </c>
      <c r="AB402">
        <v>16397.385873623301</v>
      </c>
      <c r="AC402">
        <v>16198.147741663801</v>
      </c>
      <c r="AD402">
        <v>7883.93913568063</v>
      </c>
      <c r="AE402">
        <v>6926.0685840216302</v>
      </c>
      <c r="AF402">
        <v>6886.9210860927897</v>
      </c>
      <c r="AG402">
        <v>9561.8081042985104</v>
      </c>
      <c r="AH402">
        <v>10664.793695782901</v>
      </c>
      <c r="AI402">
        <v>12398.0674575871</v>
      </c>
      <c r="AJ402">
        <v>10494.904607246999</v>
      </c>
      <c r="AK402">
        <v>11236.4598762554</v>
      </c>
      <c r="AL402">
        <v>12096.327300299499</v>
      </c>
      <c r="AM402">
        <v>8182.89214855509</v>
      </c>
      <c r="AN402">
        <v>4623.8940850755298</v>
      </c>
      <c r="AO402">
        <v>3314.50163779792</v>
      </c>
      <c r="AP402">
        <v>3684.3219497130499</v>
      </c>
      <c r="AQ402">
        <v>5802.3352320399199</v>
      </c>
      <c r="AR402">
        <v>6771.00701606452</v>
      </c>
      <c r="AS402">
        <v>5614.5017563912797</v>
      </c>
      <c r="AT402">
        <v>4188.5575706284399</v>
      </c>
      <c r="AU402">
        <v>4068.0593312605802</v>
      </c>
      <c r="AV402">
        <v>4804.2395750144096</v>
      </c>
      <c r="AW402">
        <v>5703.1396680068101</v>
      </c>
      <c r="AX402">
        <v>6748.9543013204002</v>
      </c>
      <c r="AY402">
        <v>4082.4038749844899</v>
      </c>
      <c r="AZ402">
        <v>3892.3912712751498</v>
      </c>
      <c r="BA402">
        <v>4339.3295250461997</v>
      </c>
      <c r="BB402">
        <v>5415.3395563774602</v>
      </c>
      <c r="BC402">
        <v>6973.4205434640598</v>
      </c>
      <c r="BD402">
        <v>8818.86545875296</v>
      </c>
      <c r="BE402">
        <v>9237.4777290347902</v>
      </c>
      <c r="BF402">
        <v>5447.5368307704102</v>
      </c>
      <c r="BG402">
        <v>4264.6912324435298</v>
      </c>
      <c r="BH402">
        <v>6854.1588456026902</v>
      </c>
      <c r="BI402">
        <v>8765.5429349661299</v>
      </c>
      <c r="BJ402">
        <v>7860.4091162701998</v>
      </c>
      <c r="BK402">
        <v>4874.0257180891704</v>
      </c>
      <c r="BL402">
        <v>5184.6499422861698</v>
      </c>
      <c r="BM402">
        <v>2674.7170621670498</v>
      </c>
      <c r="BN402">
        <v>1785.9735929595399</v>
      </c>
      <c r="BO402">
        <v>987.92602731938098</v>
      </c>
      <c r="BP402">
        <v>317.28295242662199</v>
      </c>
      <c r="BQ402">
        <v>278.46148495285001</v>
      </c>
      <c r="BR402">
        <v>268.66365335428702</v>
      </c>
      <c r="BS402">
        <v>251.62822189353301</v>
      </c>
      <c r="BT402">
        <v>246.39191231805299</v>
      </c>
      <c r="BU402">
        <v>235.957520762196</v>
      </c>
      <c r="BV402">
        <v>235.14744299905701</v>
      </c>
      <c r="BW402">
        <v>231.751525459622</v>
      </c>
      <c r="BX402">
        <v>230.952501554376</v>
      </c>
      <c r="BY402">
        <v>226.40917427457299</v>
      </c>
      <c r="BZ402">
        <v>230.91730276272901</v>
      </c>
      <c r="CA402">
        <v>229.61538329274001</v>
      </c>
      <c r="CB402">
        <v>223.5984338689</v>
      </c>
      <c r="CC402">
        <v>229.42834467793901</v>
      </c>
      <c r="CD402">
        <v>224.782760658782</v>
      </c>
    </row>
    <row r="403" spans="1:82" x14ac:dyDescent="0.25">
      <c r="A403">
        <v>96.368491321762306</v>
      </c>
      <c r="B403">
        <v>296.59781154751801</v>
      </c>
      <c r="C403">
        <v>289.54860003929502</v>
      </c>
      <c r="D403">
        <v>305.19797602503701</v>
      </c>
      <c r="E403">
        <v>298.36647549881297</v>
      </c>
      <c r="F403">
        <v>321.446725784607</v>
      </c>
      <c r="G403">
        <v>302.89477037280699</v>
      </c>
      <c r="H403">
        <v>323.44125954003999</v>
      </c>
      <c r="I403">
        <v>325.27985456140999</v>
      </c>
      <c r="J403">
        <v>333.89573012947699</v>
      </c>
      <c r="K403">
        <v>351.53416787355798</v>
      </c>
      <c r="L403">
        <v>346.45169070625298</v>
      </c>
      <c r="M403">
        <v>357.97798977951697</v>
      </c>
      <c r="N403">
        <v>370.987157087399</v>
      </c>
      <c r="O403">
        <v>400.70671205565901</v>
      </c>
      <c r="P403">
        <v>435.78073508749401</v>
      </c>
      <c r="Q403">
        <v>475.87904733978201</v>
      </c>
      <c r="R403">
        <v>688.41663171938796</v>
      </c>
      <c r="S403">
        <v>4113.0621278211102</v>
      </c>
      <c r="T403">
        <v>7192.2384907192099</v>
      </c>
      <c r="U403">
        <v>10952.8587415236</v>
      </c>
      <c r="V403">
        <v>14628.294629403201</v>
      </c>
      <c r="W403">
        <v>22280.962322858199</v>
      </c>
      <c r="X403">
        <v>23097.632954043998</v>
      </c>
      <c r="Y403">
        <v>19402.819821962599</v>
      </c>
      <c r="Z403">
        <v>16693.6736244354</v>
      </c>
      <c r="AA403">
        <v>12978.492477945099</v>
      </c>
      <c r="AB403">
        <v>17292.336666791602</v>
      </c>
      <c r="AC403">
        <v>17116.6806276563</v>
      </c>
      <c r="AD403">
        <v>8314.7007902291698</v>
      </c>
      <c r="AE403">
        <v>7261.9556468697001</v>
      </c>
      <c r="AF403">
        <v>7218.4785881662201</v>
      </c>
      <c r="AG403">
        <v>10064.35838731</v>
      </c>
      <c r="AH403">
        <v>11259.804923571401</v>
      </c>
      <c r="AI403">
        <v>13068.935331595199</v>
      </c>
      <c r="AJ403">
        <v>11047.282069163901</v>
      </c>
      <c r="AK403">
        <v>11845.088947017401</v>
      </c>
      <c r="AL403">
        <v>12758.7645196167</v>
      </c>
      <c r="AM403">
        <v>8614.0147782684598</v>
      </c>
      <c r="AN403">
        <v>4817.5983596556398</v>
      </c>
      <c r="AO403">
        <v>3442.9776143317899</v>
      </c>
      <c r="AP403">
        <v>3850.3732661744002</v>
      </c>
      <c r="AQ403">
        <v>6099.28022891401</v>
      </c>
      <c r="AR403">
        <v>7179.34404285442</v>
      </c>
      <c r="AS403">
        <v>5958.3524131021504</v>
      </c>
      <c r="AT403">
        <v>4431.0520775074201</v>
      </c>
      <c r="AU403">
        <v>4306.4090688408396</v>
      </c>
      <c r="AV403">
        <v>5075.6153921533996</v>
      </c>
      <c r="AW403">
        <v>6023.6661385697598</v>
      </c>
      <c r="AX403">
        <v>7141.2623065689104</v>
      </c>
      <c r="AY403">
        <v>4292.8530956521499</v>
      </c>
      <c r="AZ403">
        <v>4097.5914960732698</v>
      </c>
      <c r="BA403">
        <v>4574.4877296034902</v>
      </c>
      <c r="BB403">
        <v>5725.3521190555102</v>
      </c>
      <c r="BC403">
        <v>7387.3968134607503</v>
      </c>
      <c r="BD403">
        <v>9374.1050753958898</v>
      </c>
      <c r="BE403">
        <v>9873.49857032828</v>
      </c>
      <c r="BF403">
        <v>5807.5725851519501</v>
      </c>
      <c r="BG403">
        <v>4536.53853622933</v>
      </c>
      <c r="BH403">
        <v>7344.4741735155903</v>
      </c>
      <c r="BI403">
        <v>9432.7920623170394</v>
      </c>
      <c r="BJ403">
        <v>8457.8090905408208</v>
      </c>
      <c r="BK403">
        <v>5170.6501831432797</v>
      </c>
      <c r="BL403">
        <v>5395.8431625705898</v>
      </c>
      <c r="BM403">
        <v>2780.2795616356998</v>
      </c>
      <c r="BN403">
        <v>1824.93795547421</v>
      </c>
      <c r="BO403">
        <v>1009.44096100205</v>
      </c>
      <c r="BP403">
        <v>318.24481587461202</v>
      </c>
      <c r="BQ403">
        <v>277.27022356270999</v>
      </c>
      <c r="BR403">
        <v>267.68607789565499</v>
      </c>
      <c r="BS403">
        <v>252.15754200421199</v>
      </c>
      <c r="BT403">
        <v>246.974461953945</v>
      </c>
      <c r="BU403">
        <v>234.25536828223599</v>
      </c>
      <c r="BV403">
        <v>234.431120159682</v>
      </c>
      <c r="BW403">
        <v>228.218608740267</v>
      </c>
      <c r="BX403">
        <v>231.734351852581</v>
      </c>
      <c r="BY403">
        <v>225.62898350393399</v>
      </c>
      <c r="BZ403">
        <v>227.63308291906901</v>
      </c>
      <c r="CA403">
        <v>232.09418198086601</v>
      </c>
      <c r="CB403">
        <v>224.079226086646</v>
      </c>
      <c r="CC403">
        <v>227.47401418038399</v>
      </c>
      <c r="CD403">
        <v>223.33551157906399</v>
      </c>
    </row>
    <row r="404" spans="1:82" x14ac:dyDescent="0.25">
      <c r="A404">
        <v>96.608811748998605</v>
      </c>
      <c r="B404">
        <v>290.85251666203999</v>
      </c>
      <c r="C404">
        <v>287.50875121785703</v>
      </c>
      <c r="D404">
        <v>305.33685713184201</v>
      </c>
      <c r="E404">
        <v>294.638798570294</v>
      </c>
      <c r="F404">
        <v>318.49197864874998</v>
      </c>
      <c r="G404">
        <v>302.728268029785</v>
      </c>
      <c r="H404">
        <v>322.776247017782</v>
      </c>
      <c r="I404">
        <v>325.918910738835</v>
      </c>
      <c r="J404">
        <v>330.59240315363598</v>
      </c>
      <c r="K404">
        <v>347.92583510758101</v>
      </c>
      <c r="L404">
        <v>344.82561591186499</v>
      </c>
      <c r="M404">
        <v>358.56037759227303</v>
      </c>
      <c r="N404">
        <v>372.196651670552</v>
      </c>
      <c r="O404">
        <v>407.23084365806397</v>
      </c>
      <c r="P404">
        <v>438.93443592625698</v>
      </c>
      <c r="Q404">
        <v>489.381872201043</v>
      </c>
      <c r="R404">
        <v>702.46209270924396</v>
      </c>
      <c r="S404">
        <v>4398.1745319986303</v>
      </c>
      <c r="T404">
        <v>7789.5860864558999</v>
      </c>
      <c r="U404">
        <v>11952.364755402999</v>
      </c>
      <c r="V404">
        <v>16086.574796839301</v>
      </c>
      <c r="W404">
        <v>23653.507306533102</v>
      </c>
      <c r="X404">
        <v>24436.5777541348</v>
      </c>
      <c r="Y404">
        <v>20506.070050898299</v>
      </c>
      <c r="Z404">
        <v>17482.037931832099</v>
      </c>
      <c r="AA404">
        <v>13547.456154725</v>
      </c>
      <c r="AB404">
        <v>18173.127539365902</v>
      </c>
      <c r="AC404">
        <v>18051.0795664631</v>
      </c>
      <c r="AD404">
        <v>8752.5576088360194</v>
      </c>
      <c r="AE404">
        <v>7536.1366314035804</v>
      </c>
      <c r="AF404">
        <v>7462.2247673239599</v>
      </c>
      <c r="AG404">
        <v>10469.9282599856</v>
      </c>
      <c r="AH404">
        <v>11767.9049603083</v>
      </c>
      <c r="AI404">
        <v>13605.710792312801</v>
      </c>
      <c r="AJ404">
        <v>11437.523562349799</v>
      </c>
      <c r="AK404">
        <v>12330.4539064441</v>
      </c>
      <c r="AL404">
        <v>13266.728487549701</v>
      </c>
      <c r="AM404">
        <v>8908.62912496639</v>
      </c>
      <c r="AN404">
        <v>4916.3829400760596</v>
      </c>
      <c r="AO404">
        <v>3511.4193860498199</v>
      </c>
      <c r="AP404">
        <v>3962.3306771306702</v>
      </c>
      <c r="AQ404">
        <v>6349.4171741345899</v>
      </c>
      <c r="AR404">
        <v>7558.1849531325197</v>
      </c>
      <c r="AS404">
        <v>6271.1427966613801</v>
      </c>
      <c r="AT404">
        <v>4644.4228612443903</v>
      </c>
      <c r="AU404">
        <v>4493.3592585515498</v>
      </c>
      <c r="AV404">
        <v>5269.3718119397799</v>
      </c>
      <c r="AW404">
        <v>6260.1584839524603</v>
      </c>
      <c r="AX404">
        <v>7431.2398348753804</v>
      </c>
      <c r="AY404">
        <v>4420.3411365304601</v>
      </c>
      <c r="AZ404">
        <v>4214.8459597583696</v>
      </c>
      <c r="BA404">
        <v>4698.1791755280301</v>
      </c>
      <c r="BB404">
        <v>5911.48882449333</v>
      </c>
      <c r="BC404">
        <v>7607.6587805408899</v>
      </c>
      <c r="BD404">
        <v>9708.9989742595699</v>
      </c>
      <c r="BE404">
        <v>10284.778888541599</v>
      </c>
      <c r="BF404">
        <v>6041.1831896799504</v>
      </c>
      <c r="BG404">
        <v>4764.5097639320302</v>
      </c>
      <c r="BH404">
        <v>7845.3345520768698</v>
      </c>
      <c r="BI404">
        <v>10171.4095888724</v>
      </c>
      <c r="BJ404">
        <v>9585.9625100690901</v>
      </c>
      <c r="BK404">
        <v>5714.2908995441103</v>
      </c>
      <c r="BL404">
        <v>5799.8111118187599</v>
      </c>
      <c r="BM404">
        <v>3002.2783228818398</v>
      </c>
      <c r="BN404">
        <v>1913.4104046194</v>
      </c>
      <c r="BO404">
        <v>1045.78223776705</v>
      </c>
      <c r="BP404">
        <v>322.18132049236903</v>
      </c>
      <c r="BQ404">
        <v>282.21835992191899</v>
      </c>
      <c r="BR404">
        <v>267.71490890406199</v>
      </c>
      <c r="BS404">
        <v>254.023968707058</v>
      </c>
      <c r="BT404">
        <v>245.40479832808401</v>
      </c>
      <c r="BU404">
        <v>232.24634996261</v>
      </c>
      <c r="BV404">
        <v>234.770225784525</v>
      </c>
      <c r="BW404">
        <v>227.77576183157601</v>
      </c>
      <c r="BX404">
        <v>229.90015964319599</v>
      </c>
      <c r="BY404">
        <v>227.28425794957701</v>
      </c>
      <c r="BZ404">
        <v>225.09258744297901</v>
      </c>
      <c r="CA404">
        <v>233.25531538761501</v>
      </c>
      <c r="CB404">
        <v>226.38346014759199</v>
      </c>
      <c r="CC404">
        <v>226.14664694364501</v>
      </c>
      <c r="CD404">
        <v>224.27336147662299</v>
      </c>
    </row>
    <row r="405" spans="1:82" x14ac:dyDescent="0.25">
      <c r="A405">
        <v>96.849132176234903</v>
      </c>
      <c r="B405">
        <v>290.17859981458702</v>
      </c>
      <c r="C405">
        <v>285.79352514207</v>
      </c>
      <c r="D405">
        <v>300.17057985474202</v>
      </c>
      <c r="E405">
        <v>294.29294007077601</v>
      </c>
      <c r="F405">
        <v>318.11559807820498</v>
      </c>
      <c r="G405">
        <v>301.80999456433398</v>
      </c>
      <c r="H405">
        <v>321.40292126005698</v>
      </c>
      <c r="I405">
        <v>320.33682327995899</v>
      </c>
      <c r="J405">
        <v>324.01060345340198</v>
      </c>
      <c r="K405">
        <v>345.00165535767502</v>
      </c>
      <c r="L405">
        <v>343.37509850496502</v>
      </c>
      <c r="M405">
        <v>357.19513631215199</v>
      </c>
      <c r="N405">
        <v>371.998832906997</v>
      </c>
      <c r="O405">
        <v>406.656207105639</v>
      </c>
      <c r="P405">
        <v>438.18617965387602</v>
      </c>
      <c r="Q405">
        <v>496.103817211266</v>
      </c>
      <c r="R405">
        <v>711.995983334333</v>
      </c>
      <c r="S405">
        <v>4585.9148215812802</v>
      </c>
      <c r="T405">
        <v>8297.6572547454198</v>
      </c>
      <c r="U405">
        <v>12892.094708930101</v>
      </c>
      <c r="V405">
        <v>17334.919230032599</v>
      </c>
      <c r="W405">
        <v>26194.943865592901</v>
      </c>
      <c r="X405">
        <v>26688.235643162301</v>
      </c>
      <c r="Y405">
        <v>22334.956261869102</v>
      </c>
      <c r="Z405">
        <v>18975.832394498499</v>
      </c>
      <c r="AA405">
        <v>14516.5150291713</v>
      </c>
      <c r="AB405">
        <v>19439.201729903001</v>
      </c>
      <c r="AC405">
        <v>19478.067503854902</v>
      </c>
      <c r="AD405">
        <v>9252.7301316916401</v>
      </c>
      <c r="AE405">
        <v>7897.9655588075402</v>
      </c>
      <c r="AF405">
        <v>7710.1013341842299</v>
      </c>
      <c r="AG405">
        <v>10923.2362319274</v>
      </c>
      <c r="AH405">
        <v>12434.9497307528</v>
      </c>
      <c r="AI405">
        <v>14318.71901103</v>
      </c>
      <c r="AJ405">
        <v>11879.3380337907</v>
      </c>
      <c r="AK405">
        <v>12861.175590761301</v>
      </c>
      <c r="AL405">
        <v>13805.771233400401</v>
      </c>
      <c r="AM405">
        <v>9039.8376495973607</v>
      </c>
      <c r="AN405">
        <v>4960.6345856196003</v>
      </c>
      <c r="AO405">
        <v>3570.20827473692</v>
      </c>
      <c r="AP405">
        <v>4066.8503228618201</v>
      </c>
      <c r="AQ405">
        <v>6683.8283237788901</v>
      </c>
      <c r="AR405">
        <v>7958.2838375825604</v>
      </c>
      <c r="AS405">
        <v>6533.4359584541999</v>
      </c>
      <c r="AT405">
        <v>4819.6618893538198</v>
      </c>
      <c r="AU405">
        <v>4668.9810397537804</v>
      </c>
      <c r="AV405">
        <v>5454.7389393246503</v>
      </c>
      <c r="AW405">
        <v>6492.1643679343197</v>
      </c>
      <c r="AX405">
        <v>7669.2807882895504</v>
      </c>
      <c r="AY405">
        <v>4512.6567529235499</v>
      </c>
      <c r="AZ405">
        <v>4280.1477552769702</v>
      </c>
      <c r="BA405">
        <v>4757.6435614796101</v>
      </c>
      <c r="BB405">
        <v>5969.3913546207696</v>
      </c>
      <c r="BC405">
        <v>7665.4393745522102</v>
      </c>
      <c r="BD405">
        <v>9847.8217201862808</v>
      </c>
      <c r="BE405">
        <v>10428.9950661166</v>
      </c>
      <c r="BF405">
        <v>6151.96992206101</v>
      </c>
      <c r="BG405">
        <v>4992.3378727652098</v>
      </c>
      <c r="BH405">
        <v>8467.5042573315095</v>
      </c>
      <c r="BI405">
        <v>11031.1051420354</v>
      </c>
      <c r="BJ405">
        <v>10363.108058793199</v>
      </c>
      <c r="BK405">
        <v>6025.7139408557496</v>
      </c>
      <c r="BL405">
        <v>6142.2675031069703</v>
      </c>
      <c r="BM405">
        <v>3187.5748449447701</v>
      </c>
      <c r="BN405">
        <v>2015.4078446283499</v>
      </c>
      <c r="BO405">
        <v>1082.95229171759</v>
      </c>
      <c r="BP405">
        <v>324.00652516985201</v>
      </c>
      <c r="BQ405">
        <v>288.40846867795398</v>
      </c>
      <c r="BR405">
        <v>268.37041173301202</v>
      </c>
      <c r="BS405">
        <v>255.232846508287</v>
      </c>
      <c r="BT405">
        <v>245.787626478964</v>
      </c>
      <c r="BU405">
        <v>232.488082697095</v>
      </c>
      <c r="BV405">
        <v>234.956488050378</v>
      </c>
      <c r="BW405">
        <v>227.09800474200301</v>
      </c>
      <c r="BX405">
        <v>228.969713660693</v>
      </c>
      <c r="BY405">
        <v>227.45553338369601</v>
      </c>
      <c r="BZ405">
        <v>224.19453614948799</v>
      </c>
      <c r="CA405">
        <v>230.636898676318</v>
      </c>
      <c r="CB405">
        <v>227.03032165737</v>
      </c>
      <c r="CC405">
        <v>226.172037363839</v>
      </c>
      <c r="CD405">
        <v>220.75911574308699</v>
      </c>
    </row>
    <row r="406" spans="1:82" x14ac:dyDescent="0.25">
      <c r="A406">
        <v>97.089452603471301</v>
      </c>
      <c r="B406">
        <v>292.502127138118</v>
      </c>
      <c r="C406">
        <v>288.80543048951102</v>
      </c>
      <c r="D406">
        <v>301.23344059967098</v>
      </c>
      <c r="E406">
        <v>296.76732329283601</v>
      </c>
      <c r="F406">
        <v>319.57154299460802</v>
      </c>
      <c r="G406">
        <v>303.92693557706599</v>
      </c>
      <c r="H406">
        <v>318.8263338173</v>
      </c>
      <c r="I406">
        <v>319.41443657420899</v>
      </c>
      <c r="J406">
        <v>324.97422326153901</v>
      </c>
      <c r="K406">
        <v>340.04736051786603</v>
      </c>
      <c r="L406">
        <v>342.18247442606702</v>
      </c>
      <c r="M406">
        <v>352.66413255043301</v>
      </c>
      <c r="N406">
        <v>368.53582754789301</v>
      </c>
      <c r="O406">
        <v>403.69950908289502</v>
      </c>
      <c r="P406">
        <v>438.042922745726</v>
      </c>
      <c r="Q406">
        <v>490.41189461980201</v>
      </c>
      <c r="R406">
        <v>711.214124095589</v>
      </c>
      <c r="S406">
        <v>4842.8392603764496</v>
      </c>
      <c r="T406">
        <v>8904.3116801160395</v>
      </c>
      <c r="U406">
        <v>14038.4724506984</v>
      </c>
      <c r="V406">
        <v>18800.8686164379</v>
      </c>
      <c r="W406">
        <v>28915.5116867918</v>
      </c>
      <c r="X406">
        <v>28261.138974312398</v>
      </c>
      <c r="Y406">
        <v>23733.560906448602</v>
      </c>
      <c r="Z406">
        <v>20419.536566395898</v>
      </c>
      <c r="AA406">
        <v>15576.1283380689</v>
      </c>
      <c r="AB406">
        <v>20311.131186733001</v>
      </c>
      <c r="AC406">
        <v>20590.297382887798</v>
      </c>
      <c r="AD406">
        <v>9729.45805924448</v>
      </c>
      <c r="AE406">
        <v>8043.0678389383502</v>
      </c>
      <c r="AF406">
        <v>7820.9905125963496</v>
      </c>
      <c r="AG406">
        <v>11291.044447280799</v>
      </c>
      <c r="AH406">
        <v>12894.2399447915</v>
      </c>
      <c r="AI406">
        <v>15070.1335319476</v>
      </c>
      <c r="AJ406">
        <v>12209.9133940597</v>
      </c>
      <c r="AK406">
        <v>12899.209501052401</v>
      </c>
      <c r="AL406">
        <v>13781.2718708096</v>
      </c>
      <c r="AM406">
        <v>8921.85720764088</v>
      </c>
      <c r="AN406">
        <v>4870.7202012617199</v>
      </c>
      <c r="AO406">
        <v>3576.67271780191</v>
      </c>
      <c r="AP406">
        <v>4050.4990008324298</v>
      </c>
      <c r="AQ406">
        <v>6889.5043085786001</v>
      </c>
      <c r="AR406">
        <v>8106.6962519171102</v>
      </c>
      <c r="AS406">
        <v>6601.6496062680999</v>
      </c>
      <c r="AT406">
        <v>4876.24863876159</v>
      </c>
      <c r="AU406">
        <v>4706.7458495464298</v>
      </c>
      <c r="AV406">
        <v>5484.2979111452196</v>
      </c>
      <c r="AW406">
        <v>6533.60066328023</v>
      </c>
      <c r="AX406">
        <v>7658.7476115705003</v>
      </c>
      <c r="AY406">
        <v>4479.4862837773699</v>
      </c>
      <c r="AZ406">
        <v>4243.8365076691598</v>
      </c>
      <c r="BA406">
        <v>4689.0264671266104</v>
      </c>
      <c r="BB406">
        <v>5806.7093869917398</v>
      </c>
      <c r="BC406">
        <v>7433.7816369283701</v>
      </c>
      <c r="BD406">
        <v>9481.8701517284499</v>
      </c>
      <c r="BE406">
        <v>10097.146678651499</v>
      </c>
      <c r="BF406">
        <v>6058.7311325573</v>
      </c>
      <c r="BG406">
        <v>5099.1468965772601</v>
      </c>
      <c r="BH406">
        <v>8868.4847498955696</v>
      </c>
      <c r="BI406">
        <v>11593.3194659933</v>
      </c>
      <c r="BJ406">
        <v>10875.0614722916</v>
      </c>
      <c r="BK406">
        <v>6226.1231777057401</v>
      </c>
      <c r="BL406">
        <v>6492.8682517943098</v>
      </c>
      <c r="BM406">
        <v>3369.0103667766598</v>
      </c>
      <c r="BN406">
        <v>2121.57674488678</v>
      </c>
      <c r="BO406">
        <v>1114.3766858659201</v>
      </c>
      <c r="BP406">
        <v>322.96752132974399</v>
      </c>
      <c r="BQ406">
        <v>289.26903823398999</v>
      </c>
      <c r="BR406">
        <v>269.272528247688</v>
      </c>
      <c r="BS406">
        <v>258.09637804830697</v>
      </c>
      <c r="BT406">
        <v>250.285345469064</v>
      </c>
      <c r="BU406">
        <v>232.307102560928</v>
      </c>
      <c r="BV406">
        <v>235.16452044306601</v>
      </c>
      <c r="BW406">
        <v>227.09280247619299</v>
      </c>
      <c r="BX406">
        <v>227.847578332372</v>
      </c>
      <c r="BY406">
        <v>225.64695327898801</v>
      </c>
      <c r="BZ406">
        <v>227.36523185708799</v>
      </c>
      <c r="CA406">
        <v>230.764332341971</v>
      </c>
      <c r="CB406">
        <v>224.06316925997399</v>
      </c>
      <c r="CC406">
        <v>227.35514886903599</v>
      </c>
      <c r="CD406">
        <v>220.39998201204</v>
      </c>
    </row>
    <row r="407" spans="1:82" x14ac:dyDescent="0.25">
      <c r="A407">
        <v>97.329773030707599</v>
      </c>
      <c r="B407">
        <v>293.204623582149</v>
      </c>
      <c r="C407">
        <v>287.173725943862</v>
      </c>
      <c r="D407">
        <v>301.30402279424999</v>
      </c>
      <c r="E407">
        <v>303.946399359873</v>
      </c>
      <c r="F407">
        <v>316.737164832784</v>
      </c>
      <c r="G407">
        <v>307.17508949910001</v>
      </c>
      <c r="H407">
        <v>323.01404952678598</v>
      </c>
      <c r="I407">
        <v>318.75672139503598</v>
      </c>
      <c r="J407">
        <v>326.95314505178499</v>
      </c>
      <c r="K407">
        <v>338.91793055249599</v>
      </c>
      <c r="L407">
        <v>338.760093783353</v>
      </c>
      <c r="M407">
        <v>343.244563765321</v>
      </c>
      <c r="N407">
        <v>358.533073205265</v>
      </c>
      <c r="O407">
        <v>389.690571277728</v>
      </c>
      <c r="P407">
        <v>420.16305686757198</v>
      </c>
      <c r="Q407">
        <v>478.41979475493201</v>
      </c>
      <c r="R407">
        <v>702.44144510625301</v>
      </c>
      <c r="S407">
        <v>5002.8811364945605</v>
      </c>
      <c r="T407">
        <v>8949.6476637781197</v>
      </c>
      <c r="U407">
        <v>14139.0729803389</v>
      </c>
      <c r="V407">
        <v>18532.1389601997</v>
      </c>
      <c r="W407">
        <v>28208.057289009401</v>
      </c>
      <c r="X407">
        <v>27863.226965580201</v>
      </c>
      <c r="Y407">
        <v>23308.743525168698</v>
      </c>
      <c r="Z407">
        <v>19780.217124839099</v>
      </c>
      <c r="AA407">
        <v>15167.310269259</v>
      </c>
      <c r="AB407">
        <v>19553.773585798499</v>
      </c>
      <c r="AC407">
        <v>20166.2783075074</v>
      </c>
      <c r="AD407">
        <v>9236.6838105031602</v>
      </c>
      <c r="AE407">
        <v>7546.3849096470003</v>
      </c>
      <c r="AF407">
        <v>7202.4805673809597</v>
      </c>
      <c r="AG407">
        <v>10431.683694532299</v>
      </c>
      <c r="AH407">
        <v>12010.6430326636</v>
      </c>
      <c r="AI407">
        <v>14127.9601613221</v>
      </c>
      <c r="AJ407">
        <v>11252.4455254446</v>
      </c>
      <c r="AK407">
        <v>11687.175853216801</v>
      </c>
      <c r="AL407">
        <v>12191.666074750699</v>
      </c>
      <c r="AM407">
        <v>7884.1181167893101</v>
      </c>
      <c r="AN407">
        <v>4267.9255136546699</v>
      </c>
      <c r="AO407">
        <v>3297.8939647893699</v>
      </c>
      <c r="AP407">
        <v>3651.6442325049902</v>
      </c>
      <c r="AQ407">
        <v>6403.3980348875803</v>
      </c>
      <c r="AR407">
        <v>7456.90035571513</v>
      </c>
      <c r="AS407">
        <v>5981.0711466801604</v>
      </c>
      <c r="AT407">
        <v>4440.2554185300296</v>
      </c>
      <c r="AU407">
        <v>4321.3866533021101</v>
      </c>
      <c r="AV407">
        <v>4983.4043708155596</v>
      </c>
      <c r="AW407">
        <v>5879.8833847906099</v>
      </c>
      <c r="AX407">
        <v>6874.7477730317496</v>
      </c>
      <c r="AY407">
        <v>4056.56983619009</v>
      </c>
      <c r="AZ407">
        <v>3791.2893991188698</v>
      </c>
      <c r="BA407">
        <v>4155.8291299710399</v>
      </c>
      <c r="BB407">
        <v>5121.4016148140799</v>
      </c>
      <c r="BC407">
        <v>6473.9533465062004</v>
      </c>
      <c r="BD407">
        <v>8230.7556545373991</v>
      </c>
      <c r="BE407">
        <v>8775.4429618423201</v>
      </c>
      <c r="BF407">
        <v>5428.2235864938302</v>
      </c>
      <c r="BG407">
        <v>4826.9765277517099</v>
      </c>
      <c r="BH407">
        <v>8359.6070182078092</v>
      </c>
      <c r="BI407">
        <v>11117.5947137206</v>
      </c>
      <c r="BJ407">
        <v>10168.6779500512</v>
      </c>
      <c r="BK407">
        <v>5809.7153085690798</v>
      </c>
      <c r="BL407">
        <v>6387.8318675144601</v>
      </c>
      <c r="BM407">
        <v>3390.5326544402301</v>
      </c>
      <c r="BN407">
        <v>2109.8334765228701</v>
      </c>
      <c r="BO407">
        <v>1109.9066866447899</v>
      </c>
      <c r="BP407">
        <v>321.640029559102</v>
      </c>
      <c r="BQ407">
        <v>289.62874954859598</v>
      </c>
      <c r="BR407">
        <v>269.718395233818</v>
      </c>
      <c r="BS407">
        <v>256.46989910402903</v>
      </c>
      <c r="BT407">
        <v>246.60249266045599</v>
      </c>
      <c r="BU407">
        <v>237.156049531164</v>
      </c>
      <c r="BV407">
        <v>234.17535803342301</v>
      </c>
      <c r="BW407">
        <v>228.86705637387999</v>
      </c>
      <c r="BX407">
        <v>231.4339046751</v>
      </c>
      <c r="BY407">
        <v>226.386913500171</v>
      </c>
      <c r="BZ407">
        <v>231.78236244166499</v>
      </c>
      <c r="CA407">
        <v>233.243090553587</v>
      </c>
      <c r="CB407">
        <v>224.898457188451</v>
      </c>
      <c r="CC407">
        <v>228.250340063914</v>
      </c>
      <c r="CD407">
        <v>223.094707322273</v>
      </c>
    </row>
    <row r="408" spans="1:82" x14ac:dyDescent="0.25">
      <c r="A408">
        <v>97.570093457943898</v>
      </c>
      <c r="B408">
        <v>291.66873515343099</v>
      </c>
      <c r="C408">
        <v>288.03246929622298</v>
      </c>
      <c r="D408">
        <v>306.57364792667698</v>
      </c>
      <c r="E408">
        <v>303.023243812305</v>
      </c>
      <c r="F408">
        <v>314.73228839507101</v>
      </c>
      <c r="G408">
        <v>309.12954091334802</v>
      </c>
      <c r="H408">
        <v>323.06569461605199</v>
      </c>
      <c r="I408">
        <v>318.04743569668801</v>
      </c>
      <c r="J408">
        <v>323.86231294236802</v>
      </c>
      <c r="K408">
        <v>337.50792886799201</v>
      </c>
      <c r="L408">
        <v>335.35036997919599</v>
      </c>
      <c r="M408">
        <v>348.48461112598301</v>
      </c>
      <c r="N408">
        <v>356.578669044322</v>
      </c>
      <c r="O408">
        <v>388.80266024995399</v>
      </c>
      <c r="P408">
        <v>414.20071230737398</v>
      </c>
      <c r="Q408">
        <v>472.804752606899</v>
      </c>
      <c r="R408">
        <v>696.61968767529197</v>
      </c>
      <c r="S408">
        <v>4825.0523972482697</v>
      </c>
      <c r="T408">
        <v>8929.1377766430596</v>
      </c>
      <c r="U408">
        <v>13238.4680772437</v>
      </c>
      <c r="V408">
        <v>17312.925228346699</v>
      </c>
      <c r="W408">
        <v>26016.717108058001</v>
      </c>
      <c r="X408">
        <v>25303.971249948001</v>
      </c>
      <c r="Y408">
        <v>21533.6015874759</v>
      </c>
      <c r="Z408">
        <v>18234.926339412901</v>
      </c>
      <c r="AA408">
        <v>14050.097999862601</v>
      </c>
      <c r="AB408">
        <v>17744.029622659</v>
      </c>
      <c r="AC408">
        <v>18041.218443954502</v>
      </c>
      <c r="AD408">
        <v>8638.0597665560199</v>
      </c>
      <c r="AE408">
        <v>6940.9906540557304</v>
      </c>
      <c r="AF408">
        <v>6587.8053729009498</v>
      </c>
      <c r="AG408">
        <v>9473.8749169807506</v>
      </c>
      <c r="AH408">
        <v>10980.797785218399</v>
      </c>
      <c r="AI408">
        <v>12787.311485083999</v>
      </c>
      <c r="AJ408">
        <v>10080.546519359101</v>
      </c>
      <c r="AK408">
        <v>10649.6134002251</v>
      </c>
      <c r="AL408">
        <v>10940.879056567101</v>
      </c>
      <c r="AM408">
        <v>7007.3018065470296</v>
      </c>
      <c r="AN408">
        <v>3858.1613533561299</v>
      </c>
      <c r="AO408">
        <v>3051.6843675230398</v>
      </c>
      <c r="AP408">
        <v>3359.4602071494101</v>
      </c>
      <c r="AQ408">
        <v>5899.4775131269898</v>
      </c>
      <c r="AR408">
        <v>6930.65707552398</v>
      </c>
      <c r="AS408">
        <v>5543.3026599045998</v>
      </c>
      <c r="AT408">
        <v>4135.2348686867499</v>
      </c>
      <c r="AU408">
        <v>4037.1289106506501</v>
      </c>
      <c r="AV408">
        <v>4575.9941283709604</v>
      </c>
      <c r="AW408">
        <v>5420.8472743419197</v>
      </c>
      <c r="AX408">
        <v>6298.3188519076502</v>
      </c>
      <c r="AY408">
        <v>3760.0000746780702</v>
      </c>
      <c r="AZ408">
        <v>3502.7333946569802</v>
      </c>
      <c r="BA408">
        <v>3845.5067279341602</v>
      </c>
      <c r="BB408">
        <v>4697.81465684457</v>
      </c>
      <c r="BC408">
        <v>5837.86853566219</v>
      </c>
      <c r="BD408">
        <v>7454.6172545587897</v>
      </c>
      <c r="BE408">
        <v>7957.1273986919696</v>
      </c>
      <c r="BF408">
        <v>5032.3214037872704</v>
      </c>
      <c r="BG408">
        <v>4575.9928146950797</v>
      </c>
      <c r="BH408">
        <v>7829.2731699346105</v>
      </c>
      <c r="BI408">
        <v>10398.5957978523</v>
      </c>
      <c r="BJ408">
        <v>9503.56882853143</v>
      </c>
      <c r="BK408">
        <v>5462.5482255653997</v>
      </c>
      <c r="BL408">
        <v>6083.9534728039998</v>
      </c>
      <c r="BM408">
        <v>3311.7002728706202</v>
      </c>
      <c r="BN408">
        <v>2069.84591264047</v>
      </c>
      <c r="BO408">
        <v>1083.14338360583</v>
      </c>
      <c r="BP408">
        <v>321.78076100761598</v>
      </c>
      <c r="BQ408">
        <v>287.60984805722302</v>
      </c>
      <c r="BR408">
        <v>264.50210968711201</v>
      </c>
      <c r="BS408">
        <v>260.747018316945</v>
      </c>
      <c r="BT408">
        <v>246.71247132230201</v>
      </c>
      <c r="BU408">
        <v>240.683816301794</v>
      </c>
      <c r="BV408">
        <v>230.920746547851</v>
      </c>
      <c r="BW408">
        <v>229.35398865560799</v>
      </c>
      <c r="BX408">
        <v>229.39431369099901</v>
      </c>
      <c r="BY408">
        <v>224.18770055719801</v>
      </c>
      <c r="BZ408">
        <v>233.146004474975</v>
      </c>
      <c r="CA408">
        <v>234.20092279555499</v>
      </c>
      <c r="CB408">
        <v>227.23549808166001</v>
      </c>
      <c r="CC408">
        <v>228.23312866833899</v>
      </c>
      <c r="CD408">
        <v>219.342627859028</v>
      </c>
    </row>
    <row r="409" spans="1:82" x14ac:dyDescent="0.25">
      <c r="A409">
        <v>97.810413885180196</v>
      </c>
      <c r="B409">
        <v>287.80004296330401</v>
      </c>
      <c r="C409">
        <v>290.41231329621701</v>
      </c>
      <c r="D409">
        <v>309.75495002175199</v>
      </c>
      <c r="E409">
        <v>305.46927586993399</v>
      </c>
      <c r="F409">
        <v>314.02006429153602</v>
      </c>
      <c r="G409">
        <v>313.10100546149698</v>
      </c>
      <c r="H409">
        <v>323.37482895836899</v>
      </c>
      <c r="I409">
        <v>322.02841385185201</v>
      </c>
      <c r="J409">
        <v>325.22660544910701</v>
      </c>
      <c r="K409">
        <v>335.21071242489899</v>
      </c>
      <c r="L409">
        <v>341.829246603017</v>
      </c>
      <c r="M409">
        <v>356.82293559517899</v>
      </c>
      <c r="N409">
        <v>360.72807329858898</v>
      </c>
      <c r="O409">
        <v>392.245021080242</v>
      </c>
      <c r="P409">
        <v>421.084734459157</v>
      </c>
      <c r="Q409">
        <v>476.057705024847</v>
      </c>
      <c r="R409">
        <v>694.42824047830402</v>
      </c>
      <c r="S409">
        <v>4664.2580422027704</v>
      </c>
      <c r="T409">
        <v>8692.1552846329905</v>
      </c>
      <c r="U409">
        <v>12706.4274898848</v>
      </c>
      <c r="V409">
        <v>16728.0132045311</v>
      </c>
      <c r="W409">
        <v>24935.551679917899</v>
      </c>
      <c r="X409">
        <v>24244.333075627601</v>
      </c>
      <c r="Y409">
        <v>20636.8575491148</v>
      </c>
      <c r="Z409">
        <v>17332.491765966901</v>
      </c>
      <c r="AA409">
        <v>13430.5089270935</v>
      </c>
      <c r="AB409">
        <v>16801.820880772601</v>
      </c>
      <c r="AC409">
        <v>17148.1328777489</v>
      </c>
      <c r="AD409">
        <v>8298.5771446078106</v>
      </c>
      <c r="AE409">
        <v>6592.8785822160798</v>
      </c>
      <c r="AF409">
        <v>6263.5237096057999</v>
      </c>
      <c r="AG409">
        <v>9002.0122828486092</v>
      </c>
      <c r="AH409">
        <v>10505.771911272899</v>
      </c>
      <c r="AI409">
        <v>12137.391287763699</v>
      </c>
      <c r="AJ409">
        <v>9491.8453197697709</v>
      </c>
      <c r="AK409">
        <v>10083.761486518801</v>
      </c>
      <c r="AL409">
        <v>10342.450095239599</v>
      </c>
      <c r="AM409">
        <v>6609.2532992281704</v>
      </c>
      <c r="AN409">
        <v>3644.0755788851998</v>
      </c>
      <c r="AO409">
        <v>2914.6397192171598</v>
      </c>
      <c r="AP409">
        <v>3221.9167222518499</v>
      </c>
      <c r="AQ409">
        <v>5665.0684956331797</v>
      </c>
      <c r="AR409">
        <v>6677.8617386240703</v>
      </c>
      <c r="AS409">
        <v>5349.2243890220898</v>
      </c>
      <c r="AT409">
        <v>4002.0966063916198</v>
      </c>
      <c r="AU409">
        <v>3902.0632625622602</v>
      </c>
      <c r="AV409">
        <v>4387.4397028676503</v>
      </c>
      <c r="AW409">
        <v>5190.8450819241198</v>
      </c>
      <c r="AX409">
        <v>6031.0170119729701</v>
      </c>
      <c r="AY409">
        <v>3626.4352568773202</v>
      </c>
      <c r="AZ409">
        <v>3362.0547349456801</v>
      </c>
      <c r="BA409">
        <v>3684.72104318838</v>
      </c>
      <c r="BB409">
        <v>4501.8429456068097</v>
      </c>
      <c r="BC409">
        <v>5556.6266215620399</v>
      </c>
      <c r="BD409">
        <v>7094.5435008915201</v>
      </c>
      <c r="BE409">
        <v>7608.9830560095397</v>
      </c>
      <c r="BF409">
        <v>4850.3305038295803</v>
      </c>
      <c r="BG409">
        <v>4457.00275022192</v>
      </c>
      <c r="BH409">
        <v>7599.37813824154</v>
      </c>
      <c r="BI409">
        <v>10083.6756399892</v>
      </c>
      <c r="BJ409">
        <v>9224.0716839349698</v>
      </c>
      <c r="BK409">
        <v>5293.9926630622904</v>
      </c>
      <c r="BL409">
        <v>5918.81381083628</v>
      </c>
      <c r="BM409">
        <v>3244.4215952214499</v>
      </c>
      <c r="BN409">
        <v>2042.0857331659799</v>
      </c>
      <c r="BO409">
        <v>1061.3566084940001</v>
      </c>
      <c r="BP409">
        <v>320.75435423917003</v>
      </c>
      <c r="BQ409">
        <v>285.660498312085</v>
      </c>
      <c r="BR409">
        <v>265.04046222382499</v>
      </c>
      <c r="BS409">
        <v>263.88383606548501</v>
      </c>
      <c r="BT409">
        <v>246.553164723669</v>
      </c>
      <c r="BU409">
        <v>239.15083318394201</v>
      </c>
      <c r="BV409">
        <v>229.000902185444</v>
      </c>
      <c r="BW409">
        <v>226.84349141760799</v>
      </c>
      <c r="BX409">
        <v>229.41387203785499</v>
      </c>
      <c r="BY409">
        <v>222.355533370274</v>
      </c>
      <c r="BZ409">
        <v>233.77976729218699</v>
      </c>
      <c r="CA409">
        <v>235.89434951158799</v>
      </c>
      <c r="CB409">
        <v>228.22289700005899</v>
      </c>
      <c r="CC409">
        <v>225.44833551097599</v>
      </c>
      <c r="CD409">
        <v>219.03526704208599</v>
      </c>
    </row>
    <row r="410" spans="1:82" x14ac:dyDescent="0.25">
      <c r="A410">
        <v>98.050734312416495</v>
      </c>
      <c r="B410">
        <v>282.73219294440099</v>
      </c>
      <c r="C410">
        <v>288.34343840476203</v>
      </c>
      <c r="D410">
        <v>310.59105072493998</v>
      </c>
      <c r="E410">
        <v>309.391029723945</v>
      </c>
      <c r="F410">
        <v>314.11823725845602</v>
      </c>
      <c r="G410">
        <v>310.27509555539501</v>
      </c>
      <c r="H410">
        <v>329.27791083307801</v>
      </c>
      <c r="I410">
        <v>323.71420991750801</v>
      </c>
      <c r="J410">
        <v>326.41510947104803</v>
      </c>
      <c r="K410">
        <v>338.84916027126098</v>
      </c>
      <c r="L410">
        <v>346.70655616419901</v>
      </c>
      <c r="M410">
        <v>357.32883567389302</v>
      </c>
      <c r="N410">
        <v>368.18586546457698</v>
      </c>
      <c r="O410">
        <v>393.36903563192698</v>
      </c>
      <c r="P410">
        <v>425.67495895538701</v>
      </c>
      <c r="Q410">
        <v>477.48790974565901</v>
      </c>
      <c r="R410">
        <v>687.19584058177202</v>
      </c>
      <c r="S410">
        <v>4491.7164680241103</v>
      </c>
      <c r="T410">
        <v>8343.4836576542602</v>
      </c>
      <c r="U410">
        <v>12254.049008763601</v>
      </c>
      <c r="V410">
        <v>16286.0102634305</v>
      </c>
      <c r="W410">
        <v>24151.775823544402</v>
      </c>
      <c r="X410">
        <v>23614.256292796799</v>
      </c>
      <c r="Y410">
        <v>19968.631881870799</v>
      </c>
      <c r="Z410">
        <v>16604.279682726701</v>
      </c>
      <c r="AA410">
        <v>12940.578501026999</v>
      </c>
      <c r="AB410">
        <v>16117.08640237</v>
      </c>
      <c r="AC410">
        <v>16628.465948707701</v>
      </c>
      <c r="AD410">
        <v>8022.0331969633598</v>
      </c>
      <c r="AE410">
        <v>6321.5218000939403</v>
      </c>
      <c r="AF410">
        <v>6024.5194633350402</v>
      </c>
      <c r="AG410">
        <v>8674.9696317136604</v>
      </c>
      <c r="AH410">
        <v>10190.799501318101</v>
      </c>
      <c r="AI410">
        <v>11691.970939343901</v>
      </c>
      <c r="AJ410">
        <v>9089.0220073532291</v>
      </c>
      <c r="AK410">
        <v>9666.2729044031094</v>
      </c>
      <c r="AL410">
        <v>9940.9211725654495</v>
      </c>
      <c r="AM410">
        <v>6360.9877706780899</v>
      </c>
      <c r="AN410">
        <v>3493.7626179531198</v>
      </c>
      <c r="AO410">
        <v>2808.8088980697698</v>
      </c>
      <c r="AP410">
        <v>3132.6351186688498</v>
      </c>
      <c r="AQ410">
        <v>5506.0029377822202</v>
      </c>
      <c r="AR410">
        <v>6508.75462282034</v>
      </c>
      <c r="AS410">
        <v>5231.9221986992798</v>
      </c>
      <c r="AT410">
        <v>3920.6804989242</v>
      </c>
      <c r="AU410">
        <v>3817.6367248685901</v>
      </c>
      <c r="AV410">
        <v>4264.6540322972496</v>
      </c>
      <c r="AW410">
        <v>5028.9981339592996</v>
      </c>
      <c r="AX410">
        <v>5867.67847863511</v>
      </c>
      <c r="AY410">
        <v>3539.20707567416</v>
      </c>
      <c r="AZ410">
        <v>3266.8255894665399</v>
      </c>
      <c r="BA410">
        <v>3567.9219256080801</v>
      </c>
      <c r="BB410">
        <v>4376.6460818408204</v>
      </c>
      <c r="BC410">
        <v>5396.8391075767604</v>
      </c>
      <c r="BD410">
        <v>6881.3580472316899</v>
      </c>
      <c r="BE410">
        <v>7416.2148279577896</v>
      </c>
      <c r="BF410">
        <v>4734.7668447122396</v>
      </c>
      <c r="BG410">
        <v>4373.0430171827602</v>
      </c>
      <c r="BH410">
        <v>7461.6648817198602</v>
      </c>
      <c r="BI410">
        <v>9894.2568857185397</v>
      </c>
      <c r="BJ410">
        <v>9060.7500743623696</v>
      </c>
      <c r="BK410">
        <v>5177.9734902292803</v>
      </c>
      <c r="BL410">
        <v>5783.01221652604</v>
      </c>
      <c r="BM410">
        <v>3167.58132424116</v>
      </c>
      <c r="BN410">
        <v>2014.37511368368</v>
      </c>
      <c r="BO410">
        <v>1040.0950325358999</v>
      </c>
      <c r="BP410">
        <v>318.75778241253403</v>
      </c>
      <c r="BQ410">
        <v>286.52320312456999</v>
      </c>
      <c r="BR410">
        <v>266.29348924643</v>
      </c>
      <c r="BS410">
        <v>262.071085560509</v>
      </c>
      <c r="BT410">
        <v>247.72038504436</v>
      </c>
      <c r="BU410">
        <v>239.467223052478</v>
      </c>
      <c r="BV410">
        <v>230.57990691049599</v>
      </c>
      <c r="BW410">
        <v>223.34954142501201</v>
      </c>
      <c r="BX410">
        <v>227.380780859461</v>
      </c>
      <c r="BY410">
        <v>220.61103806545</v>
      </c>
      <c r="BZ410">
        <v>233.05503234980799</v>
      </c>
      <c r="CA410">
        <v>235.548586703155</v>
      </c>
      <c r="CB410">
        <v>228.184598977729</v>
      </c>
      <c r="CC410">
        <v>222.208502331472</v>
      </c>
      <c r="CD410">
        <v>217.654235763044</v>
      </c>
    </row>
    <row r="411" spans="1:82" x14ac:dyDescent="0.25">
      <c r="A411">
        <v>98.291054739652793</v>
      </c>
      <c r="B411">
        <v>281.76503206826197</v>
      </c>
      <c r="C411">
        <v>284.377840896522</v>
      </c>
      <c r="D411">
        <v>307.860913269722</v>
      </c>
      <c r="E411">
        <v>316.773482322088</v>
      </c>
      <c r="F411">
        <v>310.77322725804999</v>
      </c>
      <c r="G411">
        <v>313.161196675768</v>
      </c>
      <c r="H411">
        <v>326.95208906184001</v>
      </c>
      <c r="I411">
        <v>322.90505080650701</v>
      </c>
      <c r="J411">
        <v>325.64083157123002</v>
      </c>
      <c r="K411">
        <v>339.06797474710999</v>
      </c>
      <c r="L411">
        <v>347.71087856718702</v>
      </c>
      <c r="M411">
        <v>362.91935947353898</v>
      </c>
      <c r="N411">
        <v>376.01054362833798</v>
      </c>
      <c r="O411">
        <v>397.06811920286401</v>
      </c>
      <c r="P411">
        <v>428.97592629455801</v>
      </c>
      <c r="Q411">
        <v>481.55907899817402</v>
      </c>
      <c r="R411">
        <v>660.94713141702903</v>
      </c>
      <c r="S411">
        <v>4262.2015832095003</v>
      </c>
      <c r="T411">
        <v>8016.0930557326201</v>
      </c>
      <c r="U411">
        <v>11770.5140910968</v>
      </c>
      <c r="V411">
        <v>15627.4122043933</v>
      </c>
      <c r="W411">
        <v>23594.019742505101</v>
      </c>
      <c r="X411">
        <v>22810.429139870201</v>
      </c>
      <c r="Y411">
        <v>19299.8246213977</v>
      </c>
      <c r="Z411">
        <v>16001.016602088799</v>
      </c>
      <c r="AA411">
        <v>12317.1781156122</v>
      </c>
      <c r="AB411">
        <v>15523.859395658699</v>
      </c>
      <c r="AC411">
        <v>16160.964176318301</v>
      </c>
      <c r="AD411">
        <v>7788.9709542618702</v>
      </c>
      <c r="AE411">
        <v>6080.6733970993</v>
      </c>
      <c r="AF411">
        <v>5797.2861364889404</v>
      </c>
      <c r="AG411">
        <v>8407.6004649877996</v>
      </c>
      <c r="AH411">
        <v>9945.5346676974805</v>
      </c>
      <c r="AI411">
        <v>11374.565769356899</v>
      </c>
      <c r="AJ411">
        <v>8768.7676607146805</v>
      </c>
      <c r="AK411">
        <v>9324.7795937285991</v>
      </c>
      <c r="AL411">
        <v>9668.5581517550399</v>
      </c>
      <c r="AM411">
        <v>6152.6795297061399</v>
      </c>
      <c r="AN411">
        <v>3344.1532912245698</v>
      </c>
      <c r="AO411">
        <v>2690.2294732118798</v>
      </c>
      <c r="AP411">
        <v>3051.7305492292599</v>
      </c>
      <c r="AQ411">
        <v>5346.9581253692904</v>
      </c>
      <c r="AR411">
        <v>6403.7381609902704</v>
      </c>
      <c r="AS411">
        <v>5178.9742675895704</v>
      </c>
      <c r="AT411">
        <v>3870.0768467985099</v>
      </c>
      <c r="AU411">
        <v>3786.0839253764402</v>
      </c>
      <c r="AV411">
        <v>4165.8087459487397</v>
      </c>
      <c r="AW411">
        <v>4921.8945963759597</v>
      </c>
      <c r="AX411">
        <v>5749.66422188052</v>
      </c>
      <c r="AY411">
        <v>3478.0326323833201</v>
      </c>
      <c r="AZ411">
        <v>3201.1641049984701</v>
      </c>
      <c r="BA411">
        <v>3488.02808863359</v>
      </c>
      <c r="BB411">
        <v>4302.7326600605602</v>
      </c>
      <c r="BC411">
        <v>5314.2221172305399</v>
      </c>
      <c r="BD411">
        <v>6796.1927784317404</v>
      </c>
      <c r="BE411">
        <v>7340.7563541940299</v>
      </c>
      <c r="BF411">
        <v>4693.4844509578297</v>
      </c>
      <c r="BG411">
        <v>4314.9265280242698</v>
      </c>
      <c r="BH411">
        <v>7417.7168997690096</v>
      </c>
      <c r="BI411">
        <v>9813.6248427030696</v>
      </c>
      <c r="BJ411">
        <v>9076.2530733088806</v>
      </c>
      <c r="BK411">
        <v>5120.15687700131</v>
      </c>
      <c r="BL411">
        <v>5648.1542194179001</v>
      </c>
      <c r="BM411">
        <v>3106.9009247542399</v>
      </c>
      <c r="BN411">
        <v>1963.16732522554</v>
      </c>
      <c r="BO411">
        <v>1004.81410572307</v>
      </c>
      <c r="BP411">
        <v>309.04408221316402</v>
      </c>
      <c r="BQ411">
        <v>280.80504057752302</v>
      </c>
      <c r="BR411">
        <v>265.14900326342001</v>
      </c>
      <c r="BS411">
        <v>256.88363070941602</v>
      </c>
      <c r="BT411">
        <v>244.03210139312699</v>
      </c>
      <c r="BU411">
        <v>239.47612269544399</v>
      </c>
      <c r="BV411">
        <v>230.40410138658001</v>
      </c>
      <c r="BW411">
        <v>225.19510959853699</v>
      </c>
      <c r="BX411">
        <v>227.050226245755</v>
      </c>
      <c r="BY411">
        <v>218.844181163759</v>
      </c>
      <c r="BZ411">
        <v>229.322256752453</v>
      </c>
      <c r="CA411">
        <v>234.16921909582601</v>
      </c>
      <c r="CB411">
        <v>231.65177970099401</v>
      </c>
      <c r="CC411">
        <v>221.30521873947001</v>
      </c>
      <c r="CD411">
        <v>213.589339525284</v>
      </c>
    </row>
    <row r="412" spans="1:82" x14ac:dyDescent="0.25">
      <c r="A412">
        <v>98.531375166889106</v>
      </c>
      <c r="B412">
        <v>275.53163407105899</v>
      </c>
      <c r="C412">
        <v>282.82975231957602</v>
      </c>
      <c r="D412">
        <v>310.07455456320201</v>
      </c>
      <c r="E412">
        <v>309.38181919893498</v>
      </c>
      <c r="F412">
        <v>305.20391681635499</v>
      </c>
      <c r="G412">
        <v>311.959354686572</v>
      </c>
      <c r="H412">
        <v>322.13305713369101</v>
      </c>
      <c r="I412">
        <v>319.89679229752898</v>
      </c>
      <c r="J412">
        <v>320.67116704515098</v>
      </c>
      <c r="K412">
        <v>338.29537639418697</v>
      </c>
      <c r="L412">
        <v>345.89491617352502</v>
      </c>
      <c r="M412">
        <v>361.77534760009303</v>
      </c>
      <c r="N412">
        <v>374.90877088208401</v>
      </c>
      <c r="O412">
        <v>394.430411385149</v>
      </c>
      <c r="P412">
        <v>430.73866893861901</v>
      </c>
      <c r="Q412">
        <v>481.44142313772198</v>
      </c>
      <c r="R412">
        <v>660.79526869854794</v>
      </c>
      <c r="S412">
        <v>4259.8911619112396</v>
      </c>
      <c r="T412">
        <v>8002.85293799796</v>
      </c>
      <c r="U412">
        <v>11837.3821814618</v>
      </c>
      <c r="V412">
        <v>15764.6581830373</v>
      </c>
      <c r="W412">
        <v>23953.5553808308</v>
      </c>
      <c r="X412">
        <v>23100.714462960699</v>
      </c>
      <c r="Y412">
        <v>19535.774811707601</v>
      </c>
      <c r="Z412">
        <v>16132.604082362001</v>
      </c>
      <c r="AA412">
        <v>12401.461745057601</v>
      </c>
      <c r="AB412">
        <v>15743.2547103288</v>
      </c>
      <c r="AC412">
        <v>16371.4675327361</v>
      </c>
      <c r="AD412">
        <v>7915.5965106168096</v>
      </c>
      <c r="AE412">
        <v>6134.38437548212</v>
      </c>
      <c r="AF412">
        <v>5838.30323287379</v>
      </c>
      <c r="AG412">
        <v>8483.6755730463392</v>
      </c>
      <c r="AH412">
        <v>10067.8126354656</v>
      </c>
      <c r="AI412">
        <v>11513.9185449452</v>
      </c>
      <c r="AJ412">
        <v>8839.5062063516398</v>
      </c>
      <c r="AK412">
        <v>9444.9245272206008</v>
      </c>
      <c r="AL412">
        <v>9762.8164478948293</v>
      </c>
      <c r="AM412">
        <v>6207.6296504522397</v>
      </c>
      <c r="AN412">
        <v>3343.10967789702</v>
      </c>
      <c r="AO412">
        <v>2694.5301655791</v>
      </c>
      <c r="AP412">
        <v>3088.0003677539498</v>
      </c>
      <c r="AQ412">
        <v>5428.3162889859796</v>
      </c>
      <c r="AR412">
        <v>6573.1334318261697</v>
      </c>
      <c r="AS412">
        <v>5329.8388095788296</v>
      </c>
      <c r="AT412">
        <v>3980.9977423784399</v>
      </c>
      <c r="AU412">
        <v>3868.00997587543</v>
      </c>
      <c r="AV412">
        <v>4240.3831062026902</v>
      </c>
      <c r="AW412">
        <v>5013.5862890867102</v>
      </c>
      <c r="AX412">
        <v>5851.8980091778203</v>
      </c>
      <c r="AY412">
        <v>3525.3493621477201</v>
      </c>
      <c r="AZ412">
        <v>3225.3400294712901</v>
      </c>
      <c r="BA412">
        <v>3522.4243175544402</v>
      </c>
      <c r="BB412">
        <v>4374.4232610424397</v>
      </c>
      <c r="BC412">
        <v>5372.4827372606997</v>
      </c>
      <c r="BD412">
        <v>6924.0841976557103</v>
      </c>
      <c r="BE412">
        <v>7469.9088221422599</v>
      </c>
      <c r="BF412">
        <v>4778.9124626149296</v>
      </c>
      <c r="BG412">
        <v>4410.29215712519</v>
      </c>
      <c r="BH412">
        <v>7652.5506261036999</v>
      </c>
      <c r="BI412">
        <v>10179.300445115799</v>
      </c>
      <c r="BJ412">
        <v>9411.6743825693393</v>
      </c>
      <c r="BK412">
        <v>5258.1217596985398</v>
      </c>
      <c r="BL412">
        <v>5707.2942785396299</v>
      </c>
      <c r="BM412">
        <v>3161.4663259581398</v>
      </c>
      <c r="BN412">
        <v>1982.83519074128</v>
      </c>
      <c r="BO412">
        <v>1013.12588566128</v>
      </c>
      <c r="BP412">
        <v>310.596191526805</v>
      </c>
      <c r="BQ412">
        <v>279.67335108790002</v>
      </c>
      <c r="BR412">
        <v>266.289186336515</v>
      </c>
      <c r="BS412">
        <v>254.87723644848299</v>
      </c>
      <c r="BT412">
        <v>243.86190990965801</v>
      </c>
      <c r="BU412">
        <v>240.50091326344</v>
      </c>
      <c r="BV412">
        <v>228.89433876484301</v>
      </c>
      <c r="BW412">
        <v>226.51832644736399</v>
      </c>
      <c r="BX412">
        <v>225.10953790337601</v>
      </c>
      <c r="BY412">
        <v>219.72031241891099</v>
      </c>
      <c r="BZ412">
        <v>229.08114151831001</v>
      </c>
      <c r="CA412">
        <v>232.05681168247199</v>
      </c>
      <c r="CB412">
        <v>228.42952005619301</v>
      </c>
      <c r="CC412">
        <v>219.640948750646</v>
      </c>
      <c r="CD412">
        <v>213.903804134658</v>
      </c>
    </row>
    <row r="413" spans="1:82" x14ac:dyDescent="0.25">
      <c r="A413">
        <v>98.771695594125504</v>
      </c>
      <c r="B413">
        <v>272.17049127952703</v>
      </c>
      <c r="C413">
        <v>280.20534152934903</v>
      </c>
      <c r="D413">
        <v>306.09561082065602</v>
      </c>
      <c r="E413">
        <v>305.15462937784798</v>
      </c>
      <c r="F413">
        <v>302.42189803990601</v>
      </c>
      <c r="G413">
        <v>306.92792642197099</v>
      </c>
      <c r="H413">
        <v>318.59159424155098</v>
      </c>
      <c r="I413">
        <v>315.047859114029</v>
      </c>
      <c r="J413">
        <v>320.068079601036</v>
      </c>
      <c r="K413">
        <v>336.90114138406898</v>
      </c>
      <c r="L413">
        <v>342.25604085290502</v>
      </c>
      <c r="M413">
        <v>356.095127955105</v>
      </c>
      <c r="N413">
        <v>373.69307945104498</v>
      </c>
      <c r="O413">
        <v>391.565758957985</v>
      </c>
      <c r="P413">
        <v>431.95951898821602</v>
      </c>
      <c r="Q413">
        <v>481.13185230062498</v>
      </c>
      <c r="R413">
        <v>652.52029534267297</v>
      </c>
      <c r="S413">
        <v>4254.1748847213903</v>
      </c>
      <c r="T413">
        <v>8014.9872865068601</v>
      </c>
      <c r="U413">
        <v>11952.158029088499</v>
      </c>
      <c r="V413">
        <v>15888.267242821899</v>
      </c>
      <c r="W413">
        <v>24582.134794198199</v>
      </c>
      <c r="X413">
        <v>23629.3820673091</v>
      </c>
      <c r="Y413">
        <v>19876.496158334001</v>
      </c>
      <c r="Z413">
        <v>16370.5455602124</v>
      </c>
      <c r="AA413">
        <v>12527.060154631101</v>
      </c>
      <c r="AB413">
        <v>15943.0560367258</v>
      </c>
      <c r="AC413">
        <v>16660.1664127064</v>
      </c>
      <c r="AD413">
        <v>7980.9379206486901</v>
      </c>
      <c r="AE413">
        <v>6168.4534551329198</v>
      </c>
      <c r="AF413">
        <v>5825.7182631220903</v>
      </c>
      <c r="AG413">
        <v>8524.8129802718195</v>
      </c>
      <c r="AH413">
        <v>10181.3791586716</v>
      </c>
      <c r="AI413">
        <v>11654.4453210253</v>
      </c>
      <c r="AJ413">
        <v>8880.6188103104596</v>
      </c>
      <c r="AK413">
        <v>9536.0156847225899</v>
      </c>
      <c r="AL413">
        <v>9833.2340179999192</v>
      </c>
      <c r="AM413">
        <v>6168.9366427605901</v>
      </c>
      <c r="AN413">
        <v>3310.7706014959399</v>
      </c>
      <c r="AO413">
        <v>2676.5709276171201</v>
      </c>
      <c r="AP413">
        <v>3114.9788821869702</v>
      </c>
      <c r="AQ413">
        <v>5534.7376085751202</v>
      </c>
      <c r="AR413">
        <v>6783.3556648943804</v>
      </c>
      <c r="AS413">
        <v>5467.6803196881501</v>
      </c>
      <c r="AT413">
        <v>4066.63451891255</v>
      </c>
      <c r="AU413">
        <v>3951.4488336354302</v>
      </c>
      <c r="AV413">
        <v>4298.3966137531497</v>
      </c>
      <c r="AW413">
        <v>5084.6717541923199</v>
      </c>
      <c r="AX413">
        <v>5928.2817269590496</v>
      </c>
      <c r="AY413">
        <v>3534.5542857322298</v>
      </c>
      <c r="AZ413">
        <v>3222.1090975157899</v>
      </c>
      <c r="BA413">
        <v>3536.49378658981</v>
      </c>
      <c r="BB413">
        <v>4363.3429583595598</v>
      </c>
      <c r="BC413">
        <v>5380.99564875545</v>
      </c>
      <c r="BD413">
        <v>6953.0129045991498</v>
      </c>
      <c r="BE413">
        <v>7417.6444722071601</v>
      </c>
      <c r="BF413">
        <v>4784.2804521652297</v>
      </c>
      <c r="BG413">
        <v>4477.4342374963398</v>
      </c>
      <c r="BH413">
        <v>7887.0086904991404</v>
      </c>
      <c r="BI413">
        <v>10494.4437160589</v>
      </c>
      <c r="BJ413">
        <v>9745.8210965652397</v>
      </c>
      <c r="BK413">
        <v>5366.0211547203699</v>
      </c>
      <c r="BL413">
        <v>5804.01037513752</v>
      </c>
      <c r="BM413">
        <v>3230.5630883992699</v>
      </c>
      <c r="BN413">
        <v>2016.6271223501001</v>
      </c>
      <c r="BO413">
        <v>1016.4118111264499</v>
      </c>
      <c r="BP413">
        <v>309.42281617261398</v>
      </c>
      <c r="BQ413">
        <v>279.63262756064699</v>
      </c>
      <c r="BR413">
        <v>266.813974250152</v>
      </c>
      <c r="BS413">
        <v>253.91015558679899</v>
      </c>
      <c r="BT413">
        <v>244.72971027222101</v>
      </c>
      <c r="BU413">
        <v>241.091247011262</v>
      </c>
      <c r="BV413">
        <v>228.833688143404</v>
      </c>
      <c r="BW413">
        <v>227.937020590749</v>
      </c>
      <c r="BX413">
        <v>226.34611365270601</v>
      </c>
      <c r="BY413">
        <v>220.095977058605</v>
      </c>
      <c r="BZ413">
        <v>229.33128175431699</v>
      </c>
      <c r="CA413">
        <v>231.01406507932799</v>
      </c>
      <c r="CB413">
        <v>226.27517965742501</v>
      </c>
      <c r="CC413">
        <v>219.364189132386</v>
      </c>
      <c r="CD413">
        <v>211.87590472803001</v>
      </c>
    </row>
    <row r="414" spans="1:82" x14ac:dyDescent="0.25">
      <c r="A414">
        <v>99.012016021361802</v>
      </c>
      <c r="B414">
        <v>269.98863034240901</v>
      </c>
      <c r="C414">
        <v>280.40632018611001</v>
      </c>
      <c r="D414">
        <v>301.04786645738199</v>
      </c>
      <c r="E414">
        <v>303.4449561019</v>
      </c>
      <c r="F414">
        <v>299.097237818059</v>
      </c>
      <c r="G414">
        <v>301.54153997488203</v>
      </c>
      <c r="H414">
        <v>313.18382651516799</v>
      </c>
      <c r="I414">
        <v>311.16027123120102</v>
      </c>
      <c r="J414">
        <v>317.98345459054298</v>
      </c>
      <c r="K414">
        <v>332.306451295991</v>
      </c>
      <c r="L414">
        <v>337.389747377096</v>
      </c>
      <c r="M414">
        <v>347.24041396890198</v>
      </c>
      <c r="N414">
        <v>366.88973251084099</v>
      </c>
      <c r="O414">
        <v>382.79994684501202</v>
      </c>
      <c r="P414">
        <v>423.90683743633599</v>
      </c>
      <c r="Q414">
        <v>469.37780813802101</v>
      </c>
      <c r="R414">
        <v>647.63324362086598</v>
      </c>
      <c r="S414">
        <v>4269.3626037916301</v>
      </c>
      <c r="T414">
        <v>8096.1233243720999</v>
      </c>
      <c r="U414">
        <v>12100.957631044999</v>
      </c>
      <c r="V414">
        <v>16085.659141895199</v>
      </c>
      <c r="W414">
        <v>25238.958337861499</v>
      </c>
      <c r="X414">
        <v>24075.689937854899</v>
      </c>
      <c r="Y414">
        <v>20214.7128881235</v>
      </c>
      <c r="Z414">
        <v>16650.550139995401</v>
      </c>
      <c r="AA414">
        <v>12720.250229429699</v>
      </c>
      <c r="AB414">
        <v>16088.0193851773</v>
      </c>
      <c r="AC414">
        <v>16918.505902313202</v>
      </c>
      <c r="AD414">
        <v>8068.5338990271703</v>
      </c>
      <c r="AE414">
        <v>6202.7587513108201</v>
      </c>
      <c r="AF414">
        <v>5822.5621487491399</v>
      </c>
      <c r="AG414">
        <v>8558.2475699797105</v>
      </c>
      <c r="AH414">
        <v>10309.2636063555</v>
      </c>
      <c r="AI414">
        <v>11809.034583916</v>
      </c>
      <c r="AJ414">
        <v>8926.0192193002695</v>
      </c>
      <c r="AK414">
        <v>9571.9914124056504</v>
      </c>
      <c r="AL414">
        <v>9859.1550003637003</v>
      </c>
      <c r="AM414">
        <v>6109.8156121397496</v>
      </c>
      <c r="AN414">
        <v>3277.5365957937001</v>
      </c>
      <c r="AO414">
        <v>2663.56786187223</v>
      </c>
      <c r="AP414">
        <v>3125.1505236165599</v>
      </c>
      <c r="AQ414">
        <v>5642.5694414259297</v>
      </c>
      <c r="AR414">
        <v>6951.7419040576797</v>
      </c>
      <c r="AS414">
        <v>5558.7283047884903</v>
      </c>
      <c r="AT414">
        <v>4123.3293901322104</v>
      </c>
      <c r="AU414">
        <v>4013.2739983762699</v>
      </c>
      <c r="AV414">
        <v>4347.3939372470204</v>
      </c>
      <c r="AW414">
        <v>5126.7362853273298</v>
      </c>
      <c r="AX414">
        <v>5971.6365423009202</v>
      </c>
      <c r="AY414">
        <v>3521.0446569290598</v>
      </c>
      <c r="AZ414">
        <v>3200.4370578294902</v>
      </c>
      <c r="BA414">
        <v>3523.6884511363201</v>
      </c>
      <c r="BB414">
        <v>4318.1028975829604</v>
      </c>
      <c r="BC414">
        <v>5346.5435731399602</v>
      </c>
      <c r="BD414">
        <v>6906.8501064300799</v>
      </c>
      <c r="BE414">
        <v>7288.7774153317896</v>
      </c>
      <c r="BF414">
        <v>4742.0565890977196</v>
      </c>
      <c r="BG414">
        <v>4508.8835805543904</v>
      </c>
      <c r="BH414">
        <v>8050.1774862785596</v>
      </c>
      <c r="BI414">
        <v>10756.497779126699</v>
      </c>
      <c r="BJ414">
        <v>9971.2341846837699</v>
      </c>
      <c r="BK414">
        <v>5429.5719077569202</v>
      </c>
      <c r="BL414">
        <v>5867.3287591344997</v>
      </c>
      <c r="BM414">
        <v>3286.0412725135302</v>
      </c>
      <c r="BN414">
        <v>2032.67673062466</v>
      </c>
      <c r="BO414">
        <v>1015.03399373254</v>
      </c>
      <c r="BP414">
        <v>306.19802726201402</v>
      </c>
      <c r="BQ414">
        <v>279.09102743956799</v>
      </c>
      <c r="BR414">
        <v>267.67117696028799</v>
      </c>
      <c r="BS414">
        <v>253.40497920550899</v>
      </c>
      <c r="BT414">
        <v>245.98780655054199</v>
      </c>
      <c r="BU414">
        <v>243.143587902745</v>
      </c>
      <c r="BV414">
        <v>230.12294891247601</v>
      </c>
      <c r="BW414">
        <v>230.575975076362</v>
      </c>
      <c r="BX414">
        <v>229.27958250111601</v>
      </c>
      <c r="BY414">
        <v>221.235056645425</v>
      </c>
      <c r="BZ414">
        <v>231.082012601824</v>
      </c>
      <c r="CA414">
        <v>230.90144837997201</v>
      </c>
      <c r="CB414">
        <v>225.074838826144</v>
      </c>
      <c r="CC414">
        <v>220.48190958201599</v>
      </c>
      <c r="CD414">
        <v>213.11335368879401</v>
      </c>
    </row>
    <row r="415" spans="1:82" x14ac:dyDescent="0.25">
      <c r="A415">
        <v>99.252336448598101</v>
      </c>
      <c r="B415">
        <v>270.63436438759197</v>
      </c>
      <c r="C415">
        <v>287.85901712565499</v>
      </c>
      <c r="D415">
        <v>302.304254733937</v>
      </c>
      <c r="E415">
        <v>303.208168391181</v>
      </c>
      <c r="F415">
        <v>295.44249375641499</v>
      </c>
      <c r="G415">
        <v>298.78820259933099</v>
      </c>
      <c r="H415">
        <v>302.87301688202598</v>
      </c>
      <c r="I415">
        <v>310.70031287889202</v>
      </c>
      <c r="J415">
        <v>317.04745938127701</v>
      </c>
      <c r="K415">
        <v>326.30851550038301</v>
      </c>
      <c r="L415">
        <v>330.01595661793903</v>
      </c>
      <c r="M415">
        <v>342.11414790140901</v>
      </c>
      <c r="N415">
        <v>359.581421659814</v>
      </c>
      <c r="O415">
        <v>370.79356125401398</v>
      </c>
      <c r="P415">
        <v>414.07063352780301</v>
      </c>
      <c r="Q415">
        <v>452.638778572761</v>
      </c>
      <c r="R415">
        <v>635.09073772700106</v>
      </c>
      <c r="S415">
        <v>4281.0906712142496</v>
      </c>
      <c r="T415">
        <v>8130.1919826800104</v>
      </c>
      <c r="U415">
        <v>12159.041749354799</v>
      </c>
      <c r="V415">
        <v>16203.4019213546</v>
      </c>
      <c r="W415">
        <v>25798.3407691516</v>
      </c>
      <c r="X415">
        <v>23986.183896744598</v>
      </c>
      <c r="Y415">
        <v>20239.675236189199</v>
      </c>
      <c r="Z415">
        <v>16764.265730807601</v>
      </c>
      <c r="AA415">
        <v>12792.3674356885</v>
      </c>
      <c r="AB415">
        <v>15873.945238828001</v>
      </c>
      <c r="AC415">
        <v>16892.480748792099</v>
      </c>
      <c r="AD415">
        <v>8139.0204764432601</v>
      </c>
      <c r="AE415">
        <v>6146.7144062981797</v>
      </c>
      <c r="AF415">
        <v>5772.0861049803898</v>
      </c>
      <c r="AG415">
        <v>8455.9310753930204</v>
      </c>
      <c r="AH415">
        <v>10396.3903184756</v>
      </c>
      <c r="AI415">
        <v>11892.9259306694</v>
      </c>
      <c r="AJ415">
        <v>8855.9958406011301</v>
      </c>
      <c r="AK415">
        <v>9311.4129711252899</v>
      </c>
      <c r="AL415">
        <v>9608.0929968987894</v>
      </c>
      <c r="AM415">
        <v>5938.8022276267902</v>
      </c>
      <c r="AN415">
        <v>3196.3616833024398</v>
      </c>
      <c r="AO415">
        <v>2639.4573812940398</v>
      </c>
      <c r="AP415">
        <v>3085.5062949268799</v>
      </c>
      <c r="AQ415">
        <v>5727.8142353673902</v>
      </c>
      <c r="AR415">
        <v>7017.7786251298403</v>
      </c>
      <c r="AS415">
        <v>5540.6396136972999</v>
      </c>
      <c r="AT415">
        <v>4113.39323068453</v>
      </c>
      <c r="AU415">
        <v>4029.28282504451</v>
      </c>
      <c r="AV415">
        <v>4366.8556638598102</v>
      </c>
      <c r="AW415">
        <v>5061.4660464023</v>
      </c>
      <c r="AX415">
        <v>5921.0449221837598</v>
      </c>
      <c r="AY415">
        <v>3444.19059098756</v>
      </c>
      <c r="AZ415">
        <v>3115.0298826988501</v>
      </c>
      <c r="BA415">
        <v>3416.29226568691</v>
      </c>
      <c r="BB415">
        <v>4177.85460967771</v>
      </c>
      <c r="BC415">
        <v>5147.1646041572903</v>
      </c>
      <c r="BD415">
        <v>6601.4214147787197</v>
      </c>
      <c r="BE415">
        <v>6903.0180400543404</v>
      </c>
      <c r="BF415">
        <v>4558.4080973912596</v>
      </c>
      <c r="BG415">
        <v>4436.9327952469203</v>
      </c>
      <c r="BH415">
        <v>8040.1312643737301</v>
      </c>
      <c r="BI415">
        <v>10877.318871584701</v>
      </c>
      <c r="BJ415">
        <v>9969.9437584688203</v>
      </c>
      <c r="BK415">
        <v>5430.1995955184102</v>
      </c>
      <c r="BL415">
        <v>5973.2411851602301</v>
      </c>
      <c r="BM415">
        <v>3378.1418282787699</v>
      </c>
      <c r="BN415">
        <v>2068.3662500424698</v>
      </c>
      <c r="BO415">
        <v>1018.272950335</v>
      </c>
      <c r="BP415">
        <v>301.74130830861799</v>
      </c>
      <c r="BQ415">
        <v>276.27663282402699</v>
      </c>
      <c r="BR415">
        <v>267.16481362303398</v>
      </c>
      <c r="BS415">
        <v>250.41217542552999</v>
      </c>
      <c r="BT415">
        <v>246.493494153585</v>
      </c>
      <c r="BU415">
        <v>242.66799168983999</v>
      </c>
      <c r="BV415">
        <v>228.57855978975499</v>
      </c>
      <c r="BW415">
        <v>231.43463160837999</v>
      </c>
      <c r="BX415">
        <v>231.035207830655</v>
      </c>
      <c r="BY415">
        <v>220.064320401012</v>
      </c>
      <c r="BZ415">
        <v>230.25020795759701</v>
      </c>
      <c r="CA415">
        <v>227.94985192733901</v>
      </c>
      <c r="CB415">
        <v>220.894825223521</v>
      </c>
      <c r="CC415">
        <v>218.63356445006599</v>
      </c>
      <c r="CD415">
        <v>214.16207579899799</v>
      </c>
    </row>
    <row r="416" spans="1:82" x14ac:dyDescent="0.25">
      <c r="A416">
        <v>99.492656875834399</v>
      </c>
      <c r="B416">
        <v>270.09073926864198</v>
      </c>
      <c r="C416">
        <v>288.99746011622602</v>
      </c>
      <c r="D416">
        <v>299.04409131928497</v>
      </c>
      <c r="E416">
        <v>301.572708134317</v>
      </c>
      <c r="F416">
        <v>295.47550865000898</v>
      </c>
      <c r="G416">
        <v>299.72590208168202</v>
      </c>
      <c r="H416">
        <v>300.67966864341298</v>
      </c>
      <c r="I416">
        <v>313.10793814639601</v>
      </c>
      <c r="J416">
        <v>316.33939692165302</v>
      </c>
      <c r="K416">
        <v>326.20589961946803</v>
      </c>
      <c r="L416">
        <v>330.64562509787299</v>
      </c>
      <c r="M416">
        <v>337.41006354326902</v>
      </c>
      <c r="N416">
        <v>357.12206209250502</v>
      </c>
      <c r="O416">
        <v>366.76277318632401</v>
      </c>
      <c r="P416">
        <v>399.976451263976</v>
      </c>
      <c r="Q416">
        <v>443.27613587862197</v>
      </c>
      <c r="R416">
        <v>630.69599517841004</v>
      </c>
      <c r="S416">
        <v>4340.5635961465596</v>
      </c>
      <c r="T416">
        <v>8037.7563576559796</v>
      </c>
      <c r="U416">
        <v>11741.745197616399</v>
      </c>
      <c r="V416">
        <v>15784.747409616301</v>
      </c>
      <c r="W416">
        <v>24168.868009108301</v>
      </c>
      <c r="X416">
        <v>23199.856261840101</v>
      </c>
      <c r="Y416">
        <v>19554.001334776902</v>
      </c>
      <c r="Z416">
        <v>16061.021664669801</v>
      </c>
      <c r="AA416">
        <v>12294.31886478</v>
      </c>
      <c r="AB416">
        <v>15032.502586873799</v>
      </c>
      <c r="AC416">
        <v>15939.329235379601</v>
      </c>
      <c r="AD416">
        <v>7847.2476438983203</v>
      </c>
      <c r="AE416">
        <v>5917.0421556879601</v>
      </c>
      <c r="AF416">
        <v>5547.6438026410797</v>
      </c>
      <c r="AG416">
        <v>8045.9665001943204</v>
      </c>
      <c r="AH416">
        <v>9866.3276691064893</v>
      </c>
      <c r="AI416">
        <v>11318.4257087531</v>
      </c>
      <c r="AJ416">
        <v>8357.1666159800006</v>
      </c>
      <c r="AK416">
        <v>8747.8964976759507</v>
      </c>
      <c r="AL416">
        <v>8958.3379822281004</v>
      </c>
      <c r="AM416">
        <v>5543.3458992570504</v>
      </c>
      <c r="AN416">
        <v>3025.3606725292798</v>
      </c>
      <c r="AO416">
        <v>2571.65007597257</v>
      </c>
      <c r="AP416">
        <v>2968.74516416295</v>
      </c>
      <c r="AQ416">
        <v>5548.65004424579</v>
      </c>
      <c r="AR416">
        <v>6764.2297925077501</v>
      </c>
      <c r="AS416">
        <v>5324.3030399051104</v>
      </c>
      <c r="AT416">
        <v>3961.0684534470502</v>
      </c>
      <c r="AU416">
        <v>3882.8500049077402</v>
      </c>
      <c r="AV416">
        <v>4241.62719120569</v>
      </c>
      <c r="AW416">
        <v>4850.0059613910298</v>
      </c>
      <c r="AX416">
        <v>5607.6449796914003</v>
      </c>
      <c r="AY416">
        <v>3309.4349072546602</v>
      </c>
      <c r="AZ416">
        <v>2978.27146981129</v>
      </c>
      <c r="BA416">
        <v>3247.1149406960099</v>
      </c>
      <c r="BB416">
        <v>3963.9764601803799</v>
      </c>
      <c r="BC416">
        <v>4819.07593025386</v>
      </c>
      <c r="BD416">
        <v>6146.0456989091799</v>
      </c>
      <c r="BE416">
        <v>6397.5514803237902</v>
      </c>
      <c r="BF416">
        <v>4302.6085588426004</v>
      </c>
      <c r="BG416">
        <v>4308.2591366249799</v>
      </c>
      <c r="BH416">
        <v>7658.6973466924101</v>
      </c>
      <c r="BI416">
        <v>10472.0820276248</v>
      </c>
      <c r="BJ416">
        <v>9418.7487513454107</v>
      </c>
      <c r="BK416">
        <v>5205.0368235759397</v>
      </c>
      <c r="BL416">
        <v>5938.0545067273797</v>
      </c>
      <c r="BM416">
        <v>3425.1662464481901</v>
      </c>
      <c r="BN416">
        <v>2091.8837413643701</v>
      </c>
      <c r="BO416">
        <v>1025.5717961908199</v>
      </c>
      <c r="BP416">
        <v>304.07230917718198</v>
      </c>
      <c r="BQ416">
        <v>273.48087509889098</v>
      </c>
      <c r="BR416">
        <v>265.70029937289303</v>
      </c>
      <c r="BS416">
        <v>245.62552164898099</v>
      </c>
      <c r="BT416">
        <v>246.08197476463701</v>
      </c>
      <c r="BU416">
        <v>239.37584092947401</v>
      </c>
      <c r="BV416">
        <v>228.42601278384601</v>
      </c>
      <c r="BW416">
        <v>230.98827463747801</v>
      </c>
      <c r="BX416">
        <v>229.22830084154401</v>
      </c>
      <c r="BY416">
        <v>220.22304332473601</v>
      </c>
      <c r="BZ416">
        <v>226.817659652559</v>
      </c>
      <c r="CA416">
        <v>226.062598534876</v>
      </c>
      <c r="CB416">
        <v>220.30576088465199</v>
      </c>
      <c r="CC416">
        <v>218.390910003931</v>
      </c>
      <c r="CD416">
        <v>214.31816676982501</v>
      </c>
    </row>
    <row r="417" spans="1:82" x14ac:dyDescent="0.25">
      <c r="A417">
        <v>99.732977303070697</v>
      </c>
      <c r="B417">
        <v>272.10747890972101</v>
      </c>
      <c r="C417">
        <v>288.33433975378102</v>
      </c>
      <c r="D417">
        <v>296.06242099474002</v>
      </c>
      <c r="E417">
        <v>300.41042566556598</v>
      </c>
      <c r="F417">
        <v>296.25178548231901</v>
      </c>
      <c r="G417">
        <v>300.54758753879003</v>
      </c>
      <c r="H417">
        <v>299.516326842539</v>
      </c>
      <c r="I417">
        <v>313.39341051177701</v>
      </c>
      <c r="J417">
        <v>315.43593861243301</v>
      </c>
      <c r="K417">
        <v>327.62824141983901</v>
      </c>
      <c r="L417">
        <v>330.70985756506002</v>
      </c>
      <c r="M417">
        <v>333.66280180211299</v>
      </c>
      <c r="N417">
        <v>357.11308781979199</v>
      </c>
      <c r="O417">
        <v>364.84455258165298</v>
      </c>
      <c r="P417">
        <v>392.988242734295</v>
      </c>
      <c r="Q417">
        <v>437.30951002942101</v>
      </c>
      <c r="R417">
        <v>627.339324658544</v>
      </c>
      <c r="S417">
        <v>4333.29206056984</v>
      </c>
      <c r="T417">
        <v>7965.0314107669101</v>
      </c>
      <c r="U417">
        <v>11413.8269724244</v>
      </c>
      <c r="V417">
        <v>15442.401046643699</v>
      </c>
      <c r="W417">
        <v>23151.178626808902</v>
      </c>
      <c r="X417">
        <v>22512.813535286401</v>
      </c>
      <c r="Y417">
        <v>18989.143666708402</v>
      </c>
      <c r="Z417">
        <v>15569.4513218785</v>
      </c>
      <c r="AA417">
        <v>11964.4051689511</v>
      </c>
      <c r="AB417">
        <v>14471.8921689045</v>
      </c>
      <c r="AC417">
        <v>15278.5672310561</v>
      </c>
      <c r="AD417">
        <v>7663.5936640069904</v>
      </c>
      <c r="AE417">
        <v>5770.0054221321197</v>
      </c>
      <c r="AF417">
        <v>5405.5792096283403</v>
      </c>
      <c r="AG417">
        <v>7789.9660715318196</v>
      </c>
      <c r="AH417">
        <v>9550.1241475137904</v>
      </c>
      <c r="AI417">
        <v>10936.8516636106</v>
      </c>
      <c r="AJ417">
        <v>8056.3800017419699</v>
      </c>
      <c r="AK417">
        <v>8430.9241433756906</v>
      </c>
      <c r="AL417">
        <v>8591.0288723775593</v>
      </c>
      <c r="AM417">
        <v>5324.2371116858703</v>
      </c>
      <c r="AN417">
        <v>2938.3394710592102</v>
      </c>
      <c r="AO417">
        <v>2534.0688389152601</v>
      </c>
      <c r="AP417">
        <v>2909.8202722948499</v>
      </c>
      <c r="AQ417">
        <v>5443.0325067329904</v>
      </c>
      <c r="AR417">
        <v>6638.6481400815901</v>
      </c>
      <c r="AS417">
        <v>5213.1005167655103</v>
      </c>
      <c r="AT417">
        <v>3886.5813402341801</v>
      </c>
      <c r="AU417">
        <v>3812.8824093486501</v>
      </c>
      <c r="AV417">
        <v>4175.5741939448199</v>
      </c>
      <c r="AW417">
        <v>4746.80360303217</v>
      </c>
      <c r="AX417">
        <v>5452.7857526100997</v>
      </c>
      <c r="AY417">
        <v>3243.2471709750698</v>
      </c>
      <c r="AZ417">
        <v>2909.6511847768102</v>
      </c>
      <c r="BA417">
        <v>3164.5662612155902</v>
      </c>
      <c r="BB417">
        <v>3856.58914334676</v>
      </c>
      <c r="BC417">
        <v>4649.1761013036803</v>
      </c>
      <c r="BD417">
        <v>5918.3586984143003</v>
      </c>
      <c r="BE417">
        <v>6143.7273887577203</v>
      </c>
      <c r="BF417">
        <v>4178.8757472829302</v>
      </c>
      <c r="BG417">
        <v>4240.7423435659302</v>
      </c>
      <c r="BH417">
        <v>7466.1182310958302</v>
      </c>
      <c r="BI417">
        <v>10248.004565344199</v>
      </c>
      <c r="BJ417">
        <v>9135.68273808497</v>
      </c>
      <c r="BK417">
        <v>5086.9304163751003</v>
      </c>
      <c r="BL417">
        <v>5900.0579206861803</v>
      </c>
      <c r="BM417">
        <v>3446.51170116715</v>
      </c>
      <c r="BN417">
        <v>2103.87514730568</v>
      </c>
      <c r="BO417">
        <v>1028.5583028302799</v>
      </c>
      <c r="BP417">
        <v>304.484761005633</v>
      </c>
      <c r="BQ417">
        <v>272.22335789730602</v>
      </c>
      <c r="BR417">
        <v>264.96209366919499</v>
      </c>
      <c r="BS417">
        <v>242.74016128444899</v>
      </c>
      <c r="BT417">
        <v>245.42809575194599</v>
      </c>
      <c r="BU417">
        <v>236.726343541738</v>
      </c>
      <c r="BV417">
        <v>229.033076485295</v>
      </c>
      <c r="BW417">
        <v>230.12700299020901</v>
      </c>
      <c r="BX417">
        <v>227.368169641648</v>
      </c>
      <c r="BY417">
        <v>219.93489377692299</v>
      </c>
      <c r="BZ417">
        <v>223.64259451544299</v>
      </c>
      <c r="CA417">
        <v>223.82301962197101</v>
      </c>
      <c r="CB417">
        <v>218.78344046480899</v>
      </c>
      <c r="CC417">
        <v>220.40214171549499</v>
      </c>
      <c r="CD417">
        <v>214.450253846994</v>
      </c>
    </row>
    <row r="418" spans="1:82" x14ac:dyDescent="0.25">
      <c r="A418">
        <v>99.973297730306996</v>
      </c>
      <c r="B418">
        <v>275.24025685888802</v>
      </c>
      <c r="C418">
        <v>286.72218194381497</v>
      </c>
      <c r="D418">
        <v>293.47895558194102</v>
      </c>
      <c r="E418">
        <v>299.52940354804002</v>
      </c>
      <c r="F418">
        <v>296.9284586334</v>
      </c>
      <c r="G418">
        <v>300.95828996561102</v>
      </c>
      <c r="H418">
        <v>298.98598851740701</v>
      </c>
      <c r="I418">
        <v>311.94808989234798</v>
      </c>
      <c r="J418">
        <v>314.45914751752599</v>
      </c>
      <c r="K418">
        <v>329.74372368172197</v>
      </c>
      <c r="L418">
        <v>329.71781880661899</v>
      </c>
      <c r="M418">
        <v>331.58346984177803</v>
      </c>
      <c r="N418">
        <v>359.58464109239497</v>
      </c>
      <c r="O418">
        <v>360.94049715794398</v>
      </c>
      <c r="P418">
        <v>383.54359989422699</v>
      </c>
      <c r="Q418">
        <v>418.03593774500803</v>
      </c>
      <c r="R418">
        <v>607.20404876637497</v>
      </c>
      <c r="S418">
        <v>3926.4310949653</v>
      </c>
      <c r="T418">
        <v>7459.6993857281504</v>
      </c>
      <c r="U418">
        <v>9762.2048695679296</v>
      </c>
      <c r="V418">
        <v>13540.5659756235</v>
      </c>
      <c r="W418">
        <v>19547.2762233785</v>
      </c>
      <c r="X418">
        <v>18710.517943947802</v>
      </c>
      <c r="Y418">
        <v>15988.3350895862</v>
      </c>
      <c r="Z418">
        <v>13400.072988592499</v>
      </c>
      <c r="AA418">
        <v>10565.925051562999</v>
      </c>
      <c r="AB418">
        <v>12239.106683768399</v>
      </c>
      <c r="AC418">
        <v>12535.437957210699</v>
      </c>
      <c r="AD418">
        <v>6899.1685866903999</v>
      </c>
      <c r="AE418">
        <v>5158.4177882008298</v>
      </c>
      <c r="AF418">
        <v>4834.3215522726596</v>
      </c>
      <c r="AG418">
        <v>6831.77381226751</v>
      </c>
      <c r="AH418">
        <v>8437.9567796995507</v>
      </c>
      <c r="AI418">
        <v>9387.3277967767099</v>
      </c>
      <c r="AJ418">
        <v>7016.74785002513</v>
      </c>
      <c r="AK418">
        <v>7450.7555555605304</v>
      </c>
      <c r="AL418">
        <v>7509.35464210185</v>
      </c>
      <c r="AM418">
        <v>4697.1260412853399</v>
      </c>
      <c r="AN418">
        <v>2709.2330734403599</v>
      </c>
      <c r="AO418">
        <v>2391.5396065017899</v>
      </c>
      <c r="AP418">
        <v>2720.3142486484398</v>
      </c>
      <c r="AQ418">
        <v>5010.2489253356298</v>
      </c>
      <c r="AR418">
        <v>6257.2524110837103</v>
      </c>
      <c r="AS418">
        <v>4862.88811070262</v>
      </c>
      <c r="AT418">
        <v>3652.7252573708101</v>
      </c>
      <c r="AU418">
        <v>3608.4130429299698</v>
      </c>
      <c r="AV418">
        <v>3913.64097684116</v>
      </c>
      <c r="AW418">
        <v>4440.7694540183602</v>
      </c>
      <c r="AX418">
        <v>5052.0925272786099</v>
      </c>
      <c r="AY418">
        <v>3055.32613843638</v>
      </c>
      <c r="AZ418">
        <v>2723.7317513755402</v>
      </c>
      <c r="BA418">
        <v>2956.3333029477599</v>
      </c>
      <c r="BB418">
        <v>3578.8106196326198</v>
      </c>
      <c r="BC418">
        <v>4217.3356958083996</v>
      </c>
      <c r="BD418">
        <v>5400.9012486391002</v>
      </c>
      <c r="BE418">
        <v>5549.7316114189398</v>
      </c>
      <c r="BF418">
        <v>3871.3726212298002</v>
      </c>
      <c r="BG418">
        <v>3983.4103711021899</v>
      </c>
      <c r="BH418">
        <v>6900.3665880546896</v>
      </c>
      <c r="BI418">
        <v>9395.1656078644392</v>
      </c>
      <c r="BJ418">
        <v>8352.8721829800706</v>
      </c>
      <c r="BK418">
        <v>4703.2546094979198</v>
      </c>
      <c r="BL418">
        <v>5528.3957558836901</v>
      </c>
      <c r="BM418">
        <v>3362.6169554653402</v>
      </c>
      <c r="BN418">
        <v>2061.4908882231098</v>
      </c>
      <c r="BO418">
        <v>1006.08877533158</v>
      </c>
      <c r="BP418">
        <v>301.30723936509497</v>
      </c>
      <c r="BQ418">
        <v>268.66232591046497</v>
      </c>
      <c r="BR418">
        <v>263.78889608692202</v>
      </c>
      <c r="BS418">
        <v>241.05500441471099</v>
      </c>
      <c r="BT418">
        <v>244.351778557589</v>
      </c>
      <c r="BU418">
        <v>234.713559930912</v>
      </c>
      <c r="BV418">
        <v>230.252628697256</v>
      </c>
      <c r="BW418">
        <v>229.64654759687801</v>
      </c>
      <c r="BX418">
        <v>224.54353713575</v>
      </c>
      <c r="BY418">
        <v>220.95563141448801</v>
      </c>
      <c r="BZ418">
        <v>219.15228048973799</v>
      </c>
      <c r="CA418">
        <v>223.36536361244001</v>
      </c>
      <c r="CB418">
        <v>219.07596609358001</v>
      </c>
      <c r="CC418">
        <v>227.134440064204</v>
      </c>
      <c r="CD418">
        <v>212.876809081006</v>
      </c>
    </row>
    <row r="419" spans="1:82" x14ac:dyDescent="0.25">
      <c r="A419">
        <v>100.213618157543</v>
      </c>
      <c r="B419">
        <v>275.583753167297</v>
      </c>
      <c r="C419">
        <v>285.02183788136102</v>
      </c>
      <c r="D419">
        <v>289.32228867344497</v>
      </c>
      <c r="E419">
        <v>296.20367619599</v>
      </c>
      <c r="F419">
        <v>292.511115282292</v>
      </c>
      <c r="G419">
        <v>298.56366732435703</v>
      </c>
      <c r="H419">
        <v>295.16217907057501</v>
      </c>
      <c r="I419">
        <v>311.01795247175397</v>
      </c>
      <c r="J419">
        <v>314.92284921890098</v>
      </c>
      <c r="K419">
        <v>328.61068272994203</v>
      </c>
      <c r="L419">
        <v>327.57838355362998</v>
      </c>
      <c r="M419">
        <v>329.53827207808399</v>
      </c>
      <c r="N419">
        <v>357.70901195913399</v>
      </c>
      <c r="O419">
        <v>361.51745956368597</v>
      </c>
      <c r="P419">
        <v>381.66930988029702</v>
      </c>
      <c r="Q419">
        <v>421.95042349930401</v>
      </c>
      <c r="R419">
        <v>601.44252139613604</v>
      </c>
      <c r="S419">
        <v>3719.4246986565199</v>
      </c>
      <c r="T419">
        <v>7039.0496408363697</v>
      </c>
      <c r="U419">
        <v>9298.6254186579208</v>
      </c>
      <c r="V419">
        <v>13019.543481820399</v>
      </c>
      <c r="W419">
        <v>18822.520760481799</v>
      </c>
      <c r="X419">
        <v>18043.242143184001</v>
      </c>
      <c r="Y419">
        <v>15353.5425325058</v>
      </c>
      <c r="Z419">
        <v>12815.705812291801</v>
      </c>
      <c r="AA419">
        <v>10154.966101718201</v>
      </c>
      <c r="AB419">
        <v>11706.5992283658</v>
      </c>
      <c r="AC419">
        <v>12111.8744592324</v>
      </c>
      <c r="AD419">
        <v>6684.5411858440602</v>
      </c>
      <c r="AE419">
        <v>4980.2191042428403</v>
      </c>
      <c r="AF419">
        <v>4698.9397443039798</v>
      </c>
      <c r="AG419">
        <v>6625.3154503265296</v>
      </c>
      <c r="AH419">
        <v>8183.99952878973</v>
      </c>
      <c r="AI419">
        <v>9102.9950926042493</v>
      </c>
      <c r="AJ419">
        <v>6780.2422972965696</v>
      </c>
      <c r="AK419">
        <v>7236.5020764957599</v>
      </c>
      <c r="AL419">
        <v>7296.2474977846396</v>
      </c>
      <c r="AM419">
        <v>4570.7348509226904</v>
      </c>
      <c r="AN419">
        <v>2658.3222508967001</v>
      </c>
      <c r="AO419">
        <v>2348.2450692801899</v>
      </c>
      <c r="AP419">
        <v>2685.64733761259</v>
      </c>
      <c r="AQ419">
        <v>4933.1133814628201</v>
      </c>
      <c r="AR419">
        <v>6183.0000660322503</v>
      </c>
      <c r="AS419">
        <v>4831.22561741153</v>
      </c>
      <c r="AT419">
        <v>3635.4547818996998</v>
      </c>
      <c r="AU419">
        <v>3591.47725335511</v>
      </c>
      <c r="AV419">
        <v>3883.2415143205599</v>
      </c>
      <c r="AW419">
        <v>4385.7094196821199</v>
      </c>
      <c r="AX419">
        <v>4990.1121938616398</v>
      </c>
      <c r="AY419">
        <v>3036.76465064077</v>
      </c>
      <c r="AZ419">
        <v>2688.2689186208499</v>
      </c>
      <c r="BA419">
        <v>2926.5020439254699</v>
      </c>
      <c r="BB419">
        <v>3523.6989721549799</v>
      </c>
      <c r="BC419">
        <v>4160.5660260843997</v>
      </c>
      <c r="BD419">
        <v>5325.4762627404998</v>
      </c>
      <c r="BE419">
        <v>5464.51362424532</v>
      </c>
      <c r="BF419">
        <v>3830.6908265849402</v>
      </c>
      <c r="BG419">
        <v>3945.8305428221101</v>
      </c>
      <c r="BH419">
        <v>6867.3110680210903</v>
      </c>
      <c r="BI419">
        <v>9305.6871118367199</v>
      </c>
      <c r="BJ419">
        <v>8271.6007712917799</v>
      </c>
      <c r="BK419">
        <v>4644.6800920266696</v>
      </c>
      <c r="BL419">
        <v>5426.7474775720202</v>
      </c>
      <c r="BM419">
        <v>3307.79850784686</v>
      </c>
      <c r="BN419">
        <v>2037.71353988685</v>
      </c>
      <c r="BO419">
        <v>996.45469951513599</v>
      </c>
      <c r="BP419">
        <v>300.67700516917802</v>
      </c>
      <c r="BQ419">
        <v>265.47157814826397</v>
      </c>
      <c r="BR419">
        <v>261.05763779973302</v>
      </c>
      <c r="BS419">
        <v>239.75070565292299</v>
      </c>
      <c r="BT419">
        <v>239.76480179878601</v>
      </c>
      <c r="BU419">
        <v>235.44488158159399</v>
      </c>
      <c r="BV419">
        <v>228.39162700524599</v>
      </c>
      <c r="BW419">
        <v>226.39406589022599</v>
      </c>
      <c r="BX419">
        <v>222.88742024533099</v>
      </c>
      <c r="BY419">
        <v>224.125071765869</v>
      </c>
      <c r="BZ419">
        <v>216.99790080852199</v>
      </c>
      <c r="CA419">
        <v>220.00484614540201</v>
      </c>
      <c r="CB419">
        <v>215.054208390052</v>
      </c>
      <c r="CC419">
        <v>227.41576193850699</v>
      </c>
      <c r="CD419">
        <v>211.93969156428301</v>
      </c>
    </row>
    <row r="420" spans="1:82" x14ac:dyDescent="0.25">
      <c r="A420">
        <v>100.453938584779</v>
      </c>
      <c r="B420">
        <v>272.56820436062799</v>
      </c>
      <c r="C420">
        <v>284.37710339887502</v>
      </c>
      <c r="D420">
        <v>289.54246912219202</v>
      </c>
      <c r="E420">
        <v>288.390129508011</v>
      </c>
      <c r="F420">
        <v>287.71068643543703</v>
      </c>
      <c r="G420">
        <v>293.237218778412</v>
      </c>
      <c r="H420">
        <v>294.58975863163897</v>
      </c>
      <c r="I420">
        <v>310.29492483536097</v>
      </c>
      <c r="J420">
        <v>313.92512606804002</v>
      </c>
      <c r="K420">
        <v>326.588628748254</v>
      </c>
      <c r="L420">
        <v>325.28531912708002</v>
      </c>
      <c r="M420">
        <v>328.14518763786998</v>
      </c>
      <c r="N420">
        <v>355.69687236321101</v>
      </c>
      <c r="O420">
        <v>359.52246102502602</v>
      </c>
      <c r="P420">
        <v>380.83436803327402</v>
      </c>
      <c r="Q420">
        <v>422.49631436675298</v>
      </c>
      <c r="R420">
        <v>584.00229170421301</v>
      </c>
      <c r="S420">
        <v>3333.0408213272199</v>
      </c>
      <c r="T420">
        <v>6260.6293903906699</v>
      </c>
      <c r="U420">
        <v>8432.0592779485905</v>
      </c>
      <c r="V420">
        <v>12033.843924388901</v>
      </c>
      <c r="W420">
        <v>17438.141919459598</v>
      </c>
      <c r="X420">
        <v>16760.284720234598</v>
      </c>
      <c r="Y420">
        <v>14148.2179987418</v>
      </c>
      <c r="Z420">
        <v>11713.7907240768</v>
      </c>
      <c r="AA420">
        <v>9367.0956904613504</v>
      </c>
      <c r="AB420">
        <v>10708.0177971144</v>
      </c>
      <c r="AC420">
        <v>11291.219811261701</v>
      </c>
      <c r="AD420">
        <v>6264.1898625622498</v>
      </c>
      <c r="AE420">
        <v>4638.74417089894</v>
      </c>
      <c r="AF420">
        <v>4429.6598463694099</v>
      </c>
      <c r="AG420">
        <v>6219.1288724427004</v>
      </c>
      <c r="AH420">
        <v>7681.4589929964004</v>
      </c>
      <c r="AI420">
        <v>8541.5036031935506</v>
      </c>
      <c r="AJ420">
        <v>6322.6579238989598</v>
      </c>
      <c r="AK420">
        <v>6812.5469259374704</v>
      </c>
      <c r="AL420">
        <v>6868.8940838888002</v>
      </c>
      <c r="AM420">
        <v>4318.8435308066601</v>
      </c>
      <c r="AN420">
        <v>2537.47308796572</v>
      </c>
      <c r="AO420">
        <v>2255.6283487124501</v>
      </c>
      <c r="AP420">
        <v>2602.5733288915599</v>
      </c>
      <c r="AQ420">
        <v>4769.2411469952604</v>
      </c>
      <c r="AR420">
        <v>6029.6130480959</v>
      </c>
      <c r="AS420">
        <v>4732.71164423551</v>
      </c>
      <c r="AT420">
        <v>3567.4908194012601</v>
      </c>
      <c r="AU420">
        <v>3526.0971944594899</v>
      </c>
      <c r="AV420">
        <v>3798.0618699236802</v>
      </c>
      <c r="AW420">
        <v>4243.05211489472</v>
      </c>
      <c r="AX420">
        <v>4841.3538216020997</v>
      </c>
      <c r="AY420">
        <v>2973.73690786304</v>
      </c>
      <c r="AZ420">
        <v>2599.4007460317698</v>
      </c>
      <c r="BA420">
        <v>2830.3614511159199</v>
      </c>
      <c r="BB420">
        <v>3388.6398733825799</v>
      </c>
      <c r="BC420">
        <v>4011.28097284778</v>
      </c>
      <c r="BD420">
        <v>5130.0498339332198</v>
      </c>
      <c r="BE420">
        <v>5261.7690342934502</v>
      </c>
      <c r="BF420">
        <v>3704.2517345533702</v>
      </c>
      <c r="BG420">
        <v>3829.1070640419998</v>
      </c>
      <c r="BH420">
        <v>6700.5593185656198</v>
      </c>
      <c r="BI420">
        <v>9053.4441344581901</v>
      </c>
      <c r="BJ420">
        <v>8030.6436949645804</v>
      </c>
      <c r="BK420">
        <v>4504.3764914861404</v>
      </c>
      <c r="BL420">
        <v>5223.9856645199698</v>
      </c>
      <c r="BM420">
        <v>3206.4824085875198</v>
      </c>
      <c r="BN420">
        <v>1990.3986469598001</v>
      </c>
      <c r="BO420">
        <v>977.22486511577699</v>
      </c>
      <c r="BP420">
        <v>299.33640164810402</v>
      </c>
      <c r="BQ420">
        <v>264.15833892321501</v>
      </c>
      <c r="BR420">
        <v>259.493026098261</v>
      </c>
      <c r="BS420">
        <v>237.23927933874401</v>
      </c>
      <c r="BT420">
        <v>238.46720444496401</v>
      </c>
      <c r="BU420">
        <v>234.723447269872</v>
      </c>
      <c r="BV420">
        <v>229.28949043673899</v>
      </c>
      <c r="BW420">
        <v>226.550891797812</v>
      </c>
      <c r="BX420">
        <v>223.12948217982799</v>
      </c>
      <c r="BY420">
        <v>226.8304719212</v>
      </c>
      <c r="BZ420">
        <v>216.98375987044599</v>
      </c>
      <c r="CA420">
        <v>220.03984309019</v>
      </c>
      <c r="CB420">
        <v>212.755763833434</v>
      </c>
      <c r="CC420">
        <v>226.531324447722</v>
      </c>
      <c r="CD420">
        <v>213.84082822326599</v>
      </c>
    </row>
    <row r="421" spans="1:82" x14ac:dyDescent="0.25">
      <c r="A421">
        <v>100.694259012016</v>
      </c>
      <c r="B421">
        <v>270.472526790438</v>
      </c>
      <c r="C421">
        <v>282.75015934375102</v>
      </c>
      <c r="D421">
        <v>290.24886660759802</v>
      </c>
      <c r="E421">
        <v>282.756862581017</v>
      </c>
      <c r="F421">
        <v>285.35809169713002</v>
      </c>
      <c r="G421">
        <v>288.03656350879498</v>
      </c>
      <c r="H421">
        <v>294.07984681513199</v>
      </c>
      <c r="I421">
        <v>308.67510248418301</v>
      </c>
      <c r="J421">
        <v>312.539473266784</v>
      </c>
      <c r="K421">
        <v>323.45357369948999</v>
      </c>
      <c r="L421">
        <v>320.87330867425499</v>
      </c>
      <c r="M421">
        <v>325.86602919633998</v>
      </c>
      <c r="N421">
        <v>351.42375462053502</v>
      </c>
      <c r="O421">
        <v>355.65979156453801</v>
      </c>
      <c r="P421">
        <v>376.13195793743301</v>
      </c>
      <c r="Q421">
        <v>418.19414253672397</v>
      </c>
      <c r="R421">
        <v>564.061134042106</v>
      </c>
      <c r="S421">
        <v>3120.1360114405802</v>
      </c>
      <c r="T421">
        <v>5890.00430226552</v>
      </c>
      <c r="U421">
        <v>7921.7554198630496</v>
      </c>
      <c r="V421">
        <v>11310.282007341601</v>
      </c>
      <c r="W421">
        <v>16639.7360126741</v>
      </c>
      <c r="X421">
        <v>15863.3245509675</v>
      </c>
      <c r="Y421">
        <v>13427.0983769837</v>
      </c>
      <c r="Z421">
        <v>11105.495280098499</v>
      </c>
      <c r="AA421">
        <v>8838.1470298804597</v>
      </c>
      <c r="AB421">
        <v>10190.672401592699</v>
      </c>
      <c r="AC421">
        <v>10763.0774405297</v>
      </c>
      <c r="AD421">
        <v>5994.3559973346801</v>
      </c>
      <c r="AE421">
        <v>4436.5981364067802</v>
      </c>
      <c r="AF421">
        <v>4220.4568859583196</v>
      </c>
      <c r="AG421">
        <v>5942.6992709837004</v>
      </c>
      <c r="AH421">
        <v>7348.1940825617203</v>
      </c>
      <c r="AI421">
        <v>8163.6071364292502</v>
      </c>
      <c r="AJ421">
        <v>6037.3749343289301</v>
      </c>
      <c r="AK421">
        <v>6521.67838810188</v>
      </c>
      <c r="AL421">
        <v>6594.2684033428504</v>
      </c>
      <c r="AM421">
        <v>4133.7479471365104</v>
      </c>
      <c r="AN421">
        <v>2436.5548661142302</v>
      </c>
      <c r="AO421">
        <v>2169.5804335246498</v>
      </c>
      <c r="AP421">
        <v>2507.9033288618798</v>
      </c>
      <c r="AQ421">
        <v>4607.7807090539</v>
      </c>
      <c r="AR421">
        <v>5887.2596837135297</v>
      </c>
      <c r="AS421">
        <v>4623.7023809217799</v>
      </c>
      <c r="AT421">
        <v>3488.03755685536</v>
      </c>
      <c r="AU421">
        <v>3446.7731256525099</v>
      </c>
      <c r="AV421">
        <v>3700.5836781022999</v>
      </c>
      <c r="AW421">
        <v>4115.4170311503303</v>
      </c>
      <c r="AX421">
        <v>4700.9798221245801</v>
      </c>
      <c r="AY421">
        <v>2886.8881545450299</v>
      </c>
      <c r="AZ421">
        <v>2520.0217175059101</v>
      </c>
      <c r="BA421">
        <v>2746.96340149343</v>
      </c>
      <c r="BB421">
        <v>3284.7295448731302</v>
      </c>
      <c r="BC421">
        <v>3886.4117346429598</v>
      </c>
      <c r="BD421">
        <v>4976.8473220512897</v>
      </c>
      <c r="BE421">
        <v>5101.5328078597204</v>
      </c>
      <c r="BF421">
        <v>3593.4934830540801</v>
      </c>
      <c r="BG421">
        <v>3709.51993944067</v>
      </c>
      <c r="BH421">
        <v>6533.9345777991903</v>
      </c>
      <c r="BI421">
        <v>8819.0694627486191</v>
      </c>
      <c r="BJ421">
        <v>7850.4970360327698</v>
      </c>
      <c r="BK421">
        <v>4374.6713696818697</v>
      </c>
      <c r="BL421">
        <v>5033.51098165229</v>
      </c>
      <c r="BM421">
        <v>3113.9034703003999</v>
      </c>
      <c r="BN421">
        <v>1925.6030641864199</v>
      </c>
      <c r="BO421">
        <v>951.66186442881599</v>
      </c>
      <c r="BP421">
        <v>296.39158553174502</v>
      </c>
      <c r="BQ421">
        <v>262.482920765801</v>
      </c>
      <c r="BR421">
        <v>257.142119927284</v>
      </c>
      <c r="BS421">
        <v>238.07264349585299</v>
      </c>
      <c r="BT421">
        <v>238.002316622904</v>
      </c>
      <c r="BU421">
        <v>234.882828828665</v>
      </c>
      <c r="BV421">
        <v>231.99283807882</v>
      </c>
      <c r="BW421">
        <v>227.04219819655</v>
      </c>
      <c r="BX421">
        <v>224.46950895478099</v>
      </c>
      <c r="BY421">
        <v>228.57149010500501</v>
      </c>
      <c r="BZ421">
        <v>218.29389879044501</v>
      </c>
      <c r="CA421">
        <v>221.649213107257</v>
      </c>
      <c r="CB421">
        <v>212.22233389580299</v>
      </c>
      <c r="CC421">
        <v>226.81473309273099</v>
      </c>
      <c r="CD421">
        <v>214.36434830131699</v>
      </c>
    </row>
    <row r="422" spans="1:82" x14ac:dyDescent="0.25">
      <c r="A422">
        <v>100.934579439252</v>
      </c>
      <c r="B422">
        <v>270.50408069051701</v>
      </c>
      <c r="C422">
        <v>274.43627702808402</v>
      </c>
      <c r="D422">
        <v>280.78350979509901</v>
      </c>
      <c r="E422">
        <v>278.28524356755702</v>
      </c>
      <c r="F422">
        <v>273.56437564758102</v>
      </c>
      <c r="G422">
        <v>281.64713154925602</v>
      </c>
      <c r="H422">
        <v>288.91585681740798</v>
      </c>
      <c r="I422">
        <v>303.19157985396203</v>
      </c>
      <c r="J422">
        <v>307.37909542839202</v>
      </c>
      <c r="K422">
        <v>312.16659308655301</v>
      </c>
      <c r="L422">
        <v>314.42009815679302</v>
      </c>
      <c r="M422">
        <v>316.126758635469</v>
      </c>
      <c r="N422">
        <v>338.75116663848701</v>
      </c>
      <c r="O422">
        <v>348.44826473689699</v>
      </c>
      <c r="P422">
        <v>367.13440248109703</v>
      </c>
      <c r="Q422">
        <v>409.71381270784502</v>
      </c>
      <c r="R422">
        <v>538.92281453609405</v>
      </c>
      <c r="S422">
        <v>2901.83220876322</v>
      </c>
      <c r="T422">
        <v>5519.2544521651798</v>
      </c>
      <c r="U422">
        <v>7370.8853131296</v>
      </c>
      <c r="V422">
        <v>10478.239919327099</v>
      </c>
      <c r="W422">
        <v>15811.3801988588</v>
      </c>
      <c r="X422">
        <v>14831.7085098344</v>
      </c>
      <c r="Y422">
        <v>12639.820407765001</v>
      </c>
      <c r="Z422">
        <v>10450.0160247982</v>
      </c>
      <c r="AA422">
        <v>8282.3411192910007</v>
      </c>
      <c r="AB422">
        <v>9604.3944676033607</v>
      </c>
      <c r="AC422">
        <v>10166.0015562306</v>
      </c>
      <c r="AD422">
        <v>5697.1202924279496</v>
      </c>
      <c r="AE422">
        <v>4227.1291256148397</v>
      </c>
      <c r="AF422">
        <v>3992.7529632903402</v>
      </c>
      <c r="AG422">
        <v>5663.2640850880798</v>
      </c>
      <c r="AH422">
        <v>6978.69394500819</v>
      </c>
      <c r="AI422">
        <v>7806.5117707275904</v>
      </c>
      <c r="AJ422">
        <v>5733.4043164984796</v>
      </c>
      <c r="AK422">
        <v>6220.5752695797701</v>
      </c>
      <c r="AL422">
        <v>6308.4814696678104</v>
      </c>
      <c r="AM422">
        <v>3902.94207308559</v>
      </c>
      <c r="AN422">
        <v>2340.7527767219899</v>
      </c>
      <c r="AO422">
        <v>2074.2674914177901</v>
      </c>
      <c r="AP422">
        <v>2432.4106255824099</v>
      </c>
      <c r="AQ422">
        <v>4545.3467028287396</v>
      </c>
      <c r="AR422">
        <v>5893.0500613063396</v>
      </c>
      <c r="AS422">
        <v>4602.2510290380797</v>
      </c>
      <c r="AT422">
        <v>3450.1472820364402</v>
      </c>
      <c r="AU422">
        <v>3420.15960025493</v>
      </c>
      <c r="AV422">
        <v>3634.5090275375801</v>
      </c>
      <c r="AW422">
        <v>3995.1544429344799</v>
      </c>
      <c r="AX422">
        <v>4596.3037175135196</v>
      </c>
      <c r="AY422">
        <v>2803.0792154006299</v>
      </c>
      <c r="AZ422">
        <v>2433.19026152067</v>
      </c>
      <c r="BA422">
        <v>2654.26638595533</v>
      </c>
      <c r="BB422">
        <v>3125.0347833605001</v>
      </c>
      <c r="BC422">
        <v>3728.29317926778</v>
      </c>
      <c r="BD422">
        <v>4769.4660686725902</v>
      </c>
      <c r="BE422">
        <v>4825.2074691487196</v>
      </c>
      <c r="BF422">
        <v>3439.0475299043301</v>
      </c>
      <c r="BG422">
        <v>3576.08328496069</v>
      </c>
      <c r="BH422">
        <v>6420.8660783607202</v>
      </c>
      <c r="BI422">
        <v>8612.8700650345199</v>
      </c>
      <c r="BJ422">
        <v>7698.3198207982005</v>
      </c>
      <c r="BK422">
        <v>4236.5142830101104</v>
      </c>
      <c r="BL422">
        <v>4914.5081992762498</v>
      </c>
      <c r="BM422">
        <v>3082.81491040831</v>
      </c>
      <c r="BN422">
        <v>1907.051490331</v>
      </c>
      <c r="BO422">
        <v>934.91112945511202</v>
      </c>
      <c r="BP422">
        <v>295.18928300721899</v>
      </c>
      <c r="BQ422">
        <v>262.78205995994801</v>
      </c>
      <c r="BR422">
        <v>253.01014160949501</v>
      </c>
      <c r="BS422">
        <v>238.022102236585</v>
      </c>
      <c r="BT422">
        <v>235.96981656713101</v>
      </c>
      <c r="BU422">
        <v>232.02353571029201</v>
      </c>
      <c r="BV422">
        <v>232.37811677453701</v>
      </c>
      <c r="BW422">
        <v>225.22119066660699</v>
      </c>
      <c r="BX422">
        <v>223.75892458823199</v>
      </c>
      <c r="BY422">
        <v>225.98220698052401</v>
      </c>
      <c r="BZ422">
        <v>218.34212726588399</v>
      </c>
      <c r="CA422">
        <v>224.77284726084301</v>
      </c>
      <c r="CB422">
        <v>214.81424097181301</v>
      </c>
      <c r="CC422">
        <v>231.663375113596</v>
      </c>
      <c r="CD422">
        <v>213.13472985137</v>
      </c>
    </row>
    <row r="423" spans="1:82" x14ac:dyDescent="0.25">
      <c r="A423">
        <v>101.174899866488</v>
      </c>
      <c r="B423">
        <v>273.032590082691</v>
      </c>
      <c r="C423">
        <v>274.80499498093599</v>
      </c>
      <c r="D423">
        <v>282.88819688319097</v>
      </c>
      <c r="E423">
        <v>278.10010090779798</v>
      </c>
      <c r="F423">
        <v>273.07689148329098</v>
      </c>
      <c r="G423">
        <v>280.51687074318102</v>
      </c>
      <c r="H423">
        <v>284.64996259844298</v>
      </c>
      <c r="I423">
        <v>301.978432321642</v>
      </c>
      <c r="J423">
        <v>303.84919399728398</v>
      </c>
      <c r="K423">
        <v>306.90207788966802</v>
      </c>
      <c r="L423">
        <v>312.42901341292298</v>
      </c>
      <c r="M423">
        <v>312.270119270343</v>
      </c>
      <c r="N423">
        <v>334.41893761391401</v>
      </c>
      <c r="O423">
        <v>345.22475321006999</v>
      </c>
      <c r="P423">
        <v>357.96684496035903</v>
      </c>
      <c r="Q423">
        <v>401.91908281796401</v>
      </c>
      <c r="R423">
        <v>527.77692068070303</v>
      </c>
      <c r="S423">
        <v>2830.9838814889499</v>
      </c>
      <c r="T423">
        <v>5326.4033973119504</v>
      </c>
      <c r="U423">
        <v>7161.9729458575903</v>
      </c>
      <c r="V423">
        <v>10163.514562157099</v>
      </c>
      <c r="W423">
        <v>15365.755660668599</v>
      </c>
      <c r="X423">
        <v>14331.3329104694</v>
      </c>
      <c r="Y423">
        <v>12249.8553225388</v>
      </c>
      <c r="Z423">
        <v>10151.181830854001</v>
      </c>
      <c r="AA423">
        <v>8024.0984208068703</v>
      </c>
      <c r="AB423">
        <v>9298.1168871226691</v>
      </c>
      <c r="AC423">
        <v>9817.1613493178593</v>
      </c>
      <c r="AD423">
        <v>5578.5715408503502</v>
      </c>
      <c r="AE423">
        <v>4122.4978485014599</v>
      </c>
      <c r="AF423">
        <v>3889.4336884587201</v>
      </c>
      <c r="AG423">
        <v>5515.6544071447997</v>
      </c>
      <c r="AH423">
        <v>6812.4657557206901</v>
      </c>
      <c r="AI423">
        <v>7618.8375887236798</v>
      </c>
      <c r="AJ423">
        <v>5583.5739336904398</v>
      </c>
      <c r="AK423">
        <v>6042.62492227244</v>
      </c>
      <c r="AL423">
        <v>6135.7066996948097</v>
      </c>
      <c r="AM423">
        <v>3794.0901716373501</v>
      </c>
      <c r="AN423">
        <v>2291.1057467570299</v>
      </c>
      <c r="AO423">
        <v>2033.4820094454701</v>
      </c>
      <c r="AP423">
        <v>2392.0118286522002</v>
      </c>
      <c r="AQ423">
        <v>4493.6011811401704</v>
      </c>
      <c r="AR423">
        <v>5818.6604780008802</v>
      </c>
      <c r="AS423">
        <v>4541.2314399523202</v>
      </c>
      <c r="AT423">
        <v>3397.3553312785898</v>
      </c>
      <c r="AU423">
        <v>3367.3866002050199</v>
      </c>
      <c r="AV423">
        <v>3578.3542915254702</v>
      </c>
      <c r="AW423">
        <v>3905.3601755908098</v>
      </c>
      <c r="AX423">
        <v>4511.6665020021401</v>
      </c>
      <c r="AY423">
        <v>2753.8988663805198</v>
      </c>
      <c r="AZ423">
        <v>2381.9771911282801</v>
      </c>
      <c r="BA423">
        <v>2582.2969347144499</v>
      </c>
      <c r="BB423">
        <v>3047.3650631118999</v>
      </c>
      <c r="BC423">
        <v>3614.6129887536999</v>
      </c>
      <c r="BD423">
        <v>4627.86101135031</v>
      </c>
      <c r="BE423">
        <v>4688.4304887748203</v>
      </c>
      <c r="BF423">
        <v>3340.4433468539901</v>
      </c>
      <c r="BG423">
        <v>3498.2174131093798</v>
      </c>
      <c r="BH423">
        <v>6293.6779375756296</v>
      </c>
      <c r="BI423">
        <v>8441.7128008503096</v>
      </c>
      <c r="BJ423">
        <v>7520.9482474874703</v>
      </c>
      <c r="BK423">
        <v>4148.4790684285199</v>
      </c>
      <c r="BL423">
        <v>4848.2934100390703</v>
      </c>
      <c r="BM423">
        <v>3055.0589249710501</v>
      </c>
      <c r="BN423">
        <v>1884.2129759526199</v>
      </c>
      <c r="BO423">
        <v>922.05479778536403</v>
      </c>
      <c r="BP423">
        <v>295.95374429535599</v>
      </c>
      <c r="BQ423">
        <v>263.37311204300897</v>
      </c>
      <c r="BR423">
        <v>253.090528204512</v>
      </c>
      <c r="BS423">
        <v>237.81820483062901</v>
      </c>
      <c r="BT423">
        <v>237.31080848325001</v>
      </c>
      <c r="BU423">
        <v>230.901679200562</v>
      </c>
      <c r="BV423">
        <v>230.976694037062</v>
      </c>
      <c r="BW423">
        <v>224.69975086215001</v>
      </c>
      <c r="BX423">
        <v>222.50560297949701</v>
      </c>
      <c r="BY423">
        <v>225.5721950178</v>
      </c>
      <c r="BZ423">
        <v>218.40271904429099</v>
      </c>
      <c r="CA423">
        <v>225.21856844785501</v>
      </c>
      <c r="CB423">
        <v>216.18060987128499</v>
      </c>
      <c r="CC423">
        <v>232.85352535579099</v>
      </c>
      <c r="CD423">
        <v>213.89222805950001</v>
      </c>
    </row>
    <row r="424" spans="1:82" x14ac:dyDescent="0.25">
      <c r="A424">
        <v>101.415220293724</v>
      </c>
      <c r="B424">
        <v>276.72302863239997</v>
      </c>
      <c r="C424">
        <v>275.784306007569</v>
      </c>
      <c r="D424">
        <v>288.35381020286098</v>
      </c>
      <c r="E424">
        <v>278.54977920121598</v>
      </c>
      <c r="F424">
        <v>274.35349969065601</v>
      </c>
      <c r="G424">
        <v>279.45749819813398</v>
      </c>
      <c r="H424">
        <v>278.90913647654003</v>
      </c>
      <c r="I424">
        <v>301.78902438868403</v>
      </c>
      <c r="J424">
        <v>296.46620908003399</v>
      </c>
      <c r="K424">
        <v>298.64784899536699</v>
      </c>
      <c r="L424">
        <v>310.484644567244</v>
      </c>
      <c r="M424">
        <v>306.69167870230802</v>
      </c>
      <c r="N424">
        <v>328.48072021943602</v>
      </c>
      <c r="O424">
        <v>342.75906847526301</v>
      </c>
      <c r="P424">
        <v>344.25254302922798</v>
      </c>
      <c r="Q424">
        <v>390.64189290085199</v>
      </c>
      <c r="R424">
        <v>515.32326738064501</v>
      </c>
      <c r="S424">
        <v>2785.3488416558098</v>
      </c>
      <c r="T424">
        <v>5139.4103599780701</v>
      </c>
      <c r="U424">
        <v>6981.1153787633102</v>
      </c>
      <c r="V424">
        <v>9878.3997147384598</v>
      </c>
      <c r="W424">
        <v>14915.1860440785</v>
      </c>
      <c r="X424">
        <v>13744.382507435001</v>
      </c>
      <c r="Y424">
        <v>11844.3834791392</v>
      </c>
      <c r="Z424">
        <v>9869.5655132658394</v>
      </c>
      <c r="AA424">
        <v>7769.7237487633101</v>
      </c>
      <c r="AB424">
        <v>8959.3244912011596</v>
      </c>
      <c r="AC424">
        <v>9403.3760141979001</v>
      </c>
      <c r="AD424">
        <v>5518.7862043432797</v>
      </c>
      <c r="AE424">
        <v>4039.6404305658398</v>
      </c>
      <c r="AF424">
        <v>3806.4605375892802</v>
      </c>
      <c r="AG424">
        <v>5389.0033329401704</v>
      </c>
      <c r="AH424">
        <v>6687.2405861630696</v>
      </c>
      <c r="AI424">
        <v>7471.6669590707897</v>
      </c>
      <c r="AJ424">
        <v>5453.5676923819001</v>
      </c>
      <c r="AK424">
        <v>5865.7119930457302</v>
      </c>
      <c r="AL424">
        <v>5970.2341226551298</v>
      </c>
      <c r="AM424">
        <v>3688.4340448655498</v>
      </c>
      <c r="AN424">
        <v>2257.2870166088001</v>
      </c>
      <c r="AO424">
        <v>2010.7049478424999</v>
      </c>
      <c r="AP424">
        <v>2380.4415840257302</v>
      </c>
      <c r="AQ424">
        <v>4526.7108754008495</v>
      </c>
      <c r="AR424">
        <v>5836.9511175116604</v>
      </c>
      <c r="AS424">
        <v>4550.4036354074697</v>
      </c>
      <c r="AT424">
        <v>3385.8020531224702</v>
      </c>
      <c r="AU424">
        <v>3354.9042073687701</v>
      </c>
      <c r="AV424">
        <v>3569.6998406438802</v>
      </c>
      <c r="AW424">
        <v>3839.1104231860299</v>
      </c>
      <c r="AX424">
        <v>4467.4126036909001</v>
      </c>
      <c r="AY424">
        <v>2729.3402223099902</v>
      </c>
      <c r="AZ424">
        <v>2341.84195373682</v>
      </c>
      <c r="BA424">
        <v>2504.59340028221</v>
      </c>
      <c r="BB424">
        <v>2975.3384336992299</v>
      </c>
      <c r="BC424">
        <v>3485.3805655895699</v>
      </c>
      <c r="BD424">
        <v>4467.7618424796201</v>
      </c>
      <c r="BE424">
        <v>4538.0051947257398</v>
      </c>
      <c r="BF424">
        <v>3231.36661172611</v>
      </c>
      <c r="BG424">
        <v>3441.9750496851102</v>
      </c>
      <c r="BH424">
        <v>6214.7693153462096</v>
      </c>
      <c r="BI424">
        <v>8342.1193017508394</v>
      </c>
      <c r="BJ424">
        <v>7370.3024536063203</v>
      </c>
      <c r="BK424">
        <v>4089.8514302900398</v>
      </c>
      <c r="BL424">
        <v>4872.1580814390099</v>
      </c>
      <c r="BM424">
        <v>3090.2585032339898</v>
      </c>
      <c r="BN424">
        <v>1892.83055890741</v>
      </c>
      <c r="BO424">
        <v>920.69161895626405</v>
      </c>
      <c r="BP424">
        <v>298.52549992005402</v>
      </c>
      <c r="BQ424">
        <v>264.81385031106902</v>
      </c>
      <c r="BR424">
        <v>252.97505085715599</v>
      </c>
      <c r="BS424">
        <v>238.39410979860801</v>
      </c>
      <c r="BT424">
        <v>240.98023055627101</v>
      </c>
      <c r="BU424">
        <v>228.958860047386</v>
      </c>
      <c r="BV424">
        <v>227.42088617998101</v>
      </c>
      <c r="BW424">
        <v>223.786244020434</v>
      </c>
      <c r="BX424">
        <v>218.36327675992499</v>
      </c>
      <c r="BY424">
        <v>223.70750445167101</v>
      </c>
      <c r="BZ424">
        <v>217.65086199400201</v>
      </c>
      <c r="CA424">
        <v>223.09387809471099</v>
      </c>
      <c r="CB424">
        <v>217.24518723284601</v>
      </c>
      <c r="CC424">
        <v>233.88429522379599</v>
      </c>
      <c r="CD424">
        <v>214.251864505257</v>
      </c>
    </row>
    <row r="425" spans="1:82" x14ac:dyDescent="0.25">
      <c r="A425">
        <v>101.655540720961</v>
      </c>
      <c r="B425">
        <v>277.88295015287201</v>
      </c>
      <c r="C425">
        <v>271.96282252856702</v>
      </c>
      <c r="D425">
        <v>286.29909508100098</v>
      </c>
      <c r="E425">
        <v>274.39682301991502</v>
      </c>
      <c r="F425">
        <v>277.07124203516503</v>
      </c>
      <c r="G425">
        <v>280.35756585945501</v>
      </c>
      <c r="H425">
        <v>280.90280937890202</v>
      </c>
      <c r="I425">
        <v>302.08906397888899</v>
      </c>
      <c r="J425">
        <v>293.79018857679699</v>
      </c>
      <c r="K425">
        <v>300.82239409667102</v>
      </c>
      <c r="L425">
        <v>308.35072441537801</v>
      </c>
      <c r="M425">
        <v>302.86340685307101</v>
      </c>
      <c r="N425">
        <v>326.07920825702001</v>
      </c>
      <c r="O425">
        <v>334.97493392309298</v>
      </c>
      <c r="P425">
        <v>338.03514204768902</v>
      </c>
      <c r="Q425">
        <v>382.15271863950301</v>
      </c>
      <c r="R425">
        <v>506.13644760041399</v>
      </c>
      <c r="S425">
        <v>2775.7937047403798</v>
      </c>
      <c r="T425">
        <v>5016.3729365293902</v>
      </c>
      <c r="U425">
        <v>6694.0083484732304</v>
      </c>
      <c r="V425">
        <v>9478.8505568242508</v>
      </c>
      <c r="W425">
        <v>13700.219413841</v>
      </c>
      <c r="X425">
        <v>12930.735874821399</v>
      </c>
      <c r="Y425">
        <v>11203.4470196614</v>
      </c>
      <c r="Z425">
        <v>9321.6732062499905</v>
      </c>
      <c r="AA425">
        <v>7420.5948527864402</v>
      </c>
      <c r="AB425">
        <v>8490.4635541017396</v>
      </c>
      <c r="AC425">
        <v>8741.0141644609103</v>
      </c>
      <c r="AD425">
        <v>5330.3312239526003</v>
      </c>
      <c r="AE425">
        <v>3917.5076016385001</v>
      </c>
      <c r="AF425">
        <v>3694.1930592297099</v>
      </c>
      <c r="AG425">
        <v>5187.52752318073</v>
      </c>
      <c r="AH425">
        <v>6357.8002723264699</v>
      </c>
      <c r="AI425">
        <v>7121.5848311429299</v>
      </c>
      <c r="AJ425">
        <v>5260.7033910986302</v>
      </c>
      <c r="AK425">
        <v>5641.8628471619304</v>
      </c>
      <c r="AL425">
        <v>5650.2478500329598</v>
      </c>
      <c r="AM425">
        <v>3543.0482229727099</v>
      </c>
      <c r="AN425">
        <v>2220.1228773542698</v>
      </c>
      <c r="AO425">
        <v>1997.49012090819</v>
      </c>
      <c r="AP425">
        <v>2349.3911423469999</v>
      </c>
      <c r="AQ425">
        <v>4471.6391470605604</v>
      </c>
      <c r="AR425">
        <v>5729.2047196426802</v>
      </c>
      <c r="AS425">
        <v>4478.1735155761899</v>
      </c>
      <c r="AT425">
        <v>3332.6963395789699</v>
      </c>
      <c r="AU425">
        <v>3277.1617736463299</v>
      </c>
      <c r="AV425">
        <v>3506.5324041376398</v>
      </c>
      <c r="AW425">
        <v>3756.5849196036602</v>
      </c>
      <c r="AX425">
        <v>4347.3513790151101</v>
      </c>
      <c r="AY425">
        <v>2693.5682311721498</v>
      </c>
      <c r="AZ425">
        <v>2297.1081765347999</v>
      </c>
      <c r="BA425">
        <v>2461.0028889507498</v>
      </c>
      <c r="BB425">
        <v>2890.71017623944</v>
      </c>
      <c r="BC425">
        <v>3365.21295525816</v>
      </c>
      <c r="BD425">
        <v>4311.45982076375</v>
      </c>
      <c r="BE425">
        <v>4350.2407764035897</v>
      </c>
      <c r="BF425">
        <v>3134.95570854783</v>
      </c>
      <c r="BG425">
        <v>3398.3094819991002</v>
      </c>
      <c r="BH425">
        <v>6002.6769667958297</v>
      </c>
      <c r="BI425">
        <v>8034.0123417592604</v>
      </c>
      <c r="BJ425">
        <v>7053.63908547144</v>
      </c>
      <c r="BK425">
        <v>3958.5890217310498</v>
      </c>
      <c r="BL425">
        <v>4853.4868376056802</v>
      </c>
      <c r="BM425">
        <v>3125.7341151402202</v>
      </c>
      <c r="BN425">
        <v>1901.8308427607601</v>
      </c>
      <c r="BO425">
        <v>925.13560320673696</v>
      </c>
      <c r="BP425">
        <v>296.578294591641</v>
      </c>
      <c r="BQ425">
        <v>263.74449670378198</v>
      </c>
      <c r="BR425">
        <v>252.67271156873099</v>
      </c>
      <c r="BS425">
        <v>236.49924903991101</v>
      </c>
      <c r="BT425">
        <v>239.420179788328</v>
      </c>
      <c r="BU425">
        <v>225.82797820025999</v>
      </c>
      <c r="BV425">
        <v>227.18681432355601</v>
      </c>
      <c r="BW425">
        <v>222.57646969789499</v>
      </c>
      <c r="BX425">
        <v>220.907125743233</v>
      </c>
      <c r="BY425">
        <v>221.361957828437</v>
      </c>
      <c r="BZ425">
        <v>216.95882986561099</v>
      </c>
      <c r="CA425">
        <v>226.066889839959</v>
      </c>
      <c r="CB425">
        <v>219.18925890065501</v>
      </c>
      <c r="CC425">
        <v>237.777208990985</v>
      </c>
      <c r="CD425">
        <v>213.68570548387399</v>
      </c>
    </row>
    <row r="426" spans="1:82" x14ac:dyDescent="0.25">
      <c r="A426">
        <v>101.895861148197</v>
      </c>
      <c r="B426">
        <v>277.11353988714399</v>
      </c>
      <c r="C426">
        <v>270.76509298266501</v>
      </c>
      <c r="D426">
        <v>285.655954261879</v>
      </c>
      <c r="E426">
        <v>273.04729440569599</v>
      </c>
      <c r="F426">
        <v>277.76133160124499</v>
      </c>
      <c r="G426">
        <v>281.05229993194899</v>
      </c>
      <c r="H426">
        <v>283.05280116707701</v>
      </c>
      <c r="I426">
        <v>302.397045020463</v>
      </c>
      <c r="J426">
        <v>292.607288712534</v>
      </c>
      <c r="K426">
        <v>301.81533543885303</v>
      </c>
      <c r="L426">
        <v>306.643430718682</v>
      </c>
      <c r="M426">
        <v>298.92540875165997</v>
      </c>
      <c r="N426">
        <v>321.63528978851002</v>
      </c>
      <c r="O426">
        <v>329.28816424067998</v>
      </c>
      <c r="P426">
        <v>328.376367447051</v>
      </c>
      <c r="Q426">
        <v>373.15702022729801</v>
      </c>
      <c r="R426">
        <v>504.14371073670299</v>
      </c>
      <c r="S426">
        <v>2820.16110307381</v>
      </c>
      <c r="T426">
        <v>5000.4256420914498</v>
      </c>
      <c r="U426">
        <v>6575.6528779785203</v>
      </c>
      <c r="V426">
        <v>9337.0874651457598</v>
      </c>
      <c r="W426">
        <v>12899.011852567201</v>
      </c>
      <c r="X426">
        <v>12512.0066827845</v>
      </c>
      <c r="Y426">
        <v>10895.1957629589</v>
      </c>
      <c r="Z426">
        <v>9032.4063376995091</v>
      </c>
      <c r="AA426">
        <v>7269.3338793325802</v>
      </c>
      <c r="AB426">
        <v>8256.6642685521892</v>
      </c>
      <c r="AC426">
        <v>8327.6130292331309</v>
      </c>
      <c r="AD426">
        <v>5277.6607808711497</v>
      </c>
      <c r="AE426">
        <v>3883.00682572082</v>
      </c>
      <c r="AF426">
        <v>3658.1406452547099</v>
      </c>
      <c r="AG426">
        <v>5113.6464635974298</v>
      </c>
      <c r="AH426">
        <v>6196.0359507872199</v>
      </c>
      <c r="AI426">
        <v>6963.8934041226603</v>
      </c>
      <c r="AJ426">
        <v>5192.6238888989501</v>
      </c>
      <c r="AK426">
        <v>5558.1781157981704</v>
      </c>
      <c r="AL426">
        <v>5470.6927495232003</v>
      </c>
      <c r="AM426">
        <v>3467.9488118801401</v>
      </c>
      <c r="AN426">
        <v>2212.3358603299198</v>
      </c>
      <c r="AO426">
        <v>2011.20754146523</v>
      </c>
      <c r="AP426">
        <v>2360.3187606644001</v>
      </c>
      <c r="AQ426">
        <v>4529.9157294515599</v>
      </c>
      <c r="AR426">
        <v>5781.7459847896998</v>
      </c>
      <c r="AS426">
        <v>4522.3682829435402</v>
      </c>
      <c r="AT426">
        <v>3360.35593798639</v>
      </c>
      <c r="AU426">
        <v>3275.2862844171</v>
      </c>
      <c r="AV426">
        <v>3519.02159913491</v>
      </c>
      <c r="AW426">
        <v>3756.20860960766</v>
      </c>
      <c r="AX426">
        <v>4325.59619326756</v>
      </c>
      <c r="AY426">
        <v>2706.6036863878098</v>
      </c>
      <c r="AZ426">
        <v>2290.3297170519299</v>
      </c>
      <c r="BA426">
        <v>2460.2385761403898</v>
      </c>
      <c r="BB426">
        <v>2862.8785035093001</v>
      </c>
      <c r="BC426">
        <v>3322.1806945158201</v>
      </c>
      <c r="BD426">
        <v>4257.9157375761097</v>
      </c>
      <c r="BE426">
        <v>4271.8517633269003</v>
      </c>
      <c r="BF426">
        <v>3107.1431188235902</v>
      </c>
      <c r="BG426">
        <v>3431.44523427381</v>
      </c>
      <c r="BH426">
        <v>5952.8685579310004</v>
      </c>
      <c r="BI426">
        <v>7959.9267081308499</v>
      </c>
      <c r="BJ426">
        <v>6934.6707902563403</v>
      </c>
      <c r="BK426">
        <v>3917.1827156306699</v>
      </c>
      <c r="BL426">
        <v>4921.1415809534101</v>
      </c>
      <c r="BM426">
        <v>3215.76373766407</v>
      </c>
      <c r="BN426">
        <v>1927.9250355838501</v>
      </c>
      <c r="BO426">
        <v>934.76278443806598</v>
      </c>
      <c r="BP426">
        <v>296.57406704872199</v>
      </c>
      <c r="BQ426">
        <v>263.01281575371701</v>
      </c>
      <c r="BR426">
        <v>251.791789310859</v>
      </c>
      <c r="BS426">
        <v>235.200478339992</v>
      </c>
      <c r="BT426">
        <v>238.98615371290299</v>
      </c>
      <c r="BU426">
        <v>224.57177596972599</v>
      </c>
      <c r="BV426">
        <v>226.98045390879199</v>
      </c>
      <c r="BW426">
        <v>221.46225369010401</v>
      </c>
      <c r="BX426">
        <v>222.01295601557501</v>
      </c>
      <c r="BY426">
        <v>220.047351174325</v>
      </c>
      <c r="BZ426">
        <v>216.80328730212301</v>
      </c>
      <c r="CA426">
        <v>228.57765477926699</v>
      </c>
      <c r="CB426">
        <v>221.519320935677</v>
      </c>
      <c r="CC426">
        <v>241.600975246053</v>
      </c>
      <c r="CD426">
        <v>213.303673031085</v>
      </c>
    </row>
    <row r="427" spans="1:82" x14ac:dyDescent="0.25">
      <c r="A427">
        <v>102.136181575433</v>
      </c>
      <c r="B427">
        <v>269.32944159308499</v>
      </c>
      <c r="C427">
        <v>271.54773645887701</v>
      </c>
      <c r="D427">
        <v>286.03833016322102</v>
      </c>
      <c r="E427">
        <v>273.59526505100399</v>
      </c>
      <c r="F427">
        <v>276.14540977326902</v>
      </c>
      <c r="G427">
        <v>280.97417155068399</v>
      </c>
      <c r="H427">
        <v>283.54902908077599</v>
      </c>
      <c r="I427">
        <v>303.76062296422998</v>
      </c>
      <c r="J427">
        <v>290.82215477238998</v>
      </c>
      <c r="K427">
        <v>301.09159116950502</v>
      </c>
      <c r="L427">
        <v>304.47571941453799</v>
      </c>
      <c r="M427">
        <v>299.46385222642402</v>
      </c>
      <c r="N427">
        <v>319.27700206754997</v>
      </c>
      <c r="O427">
        <v>325.85290246156899</v>
      </c>
      <c r="P427">
        <v>327.739277030229</v>
      </c>
      <c r="Q427">
        <v>363.192592868855</v>
      </c>
      <c r="R427">
        <v>494.76526168550703</v>
      </c>
      <c r="S427">
        <v>2577.06244674855</v>
      </c>
      <c r="T427">
        <v>4571.5954822063604</v>
      </c>
      <c r="U427">
        <v>5780.6261820222599</v>
      </c>
      <c r="V427">
        <v>8177.6037045657804</v>
      </c>
      <c r="W427">
        <v>10962.161116584601</v>
      </c>
      <c r="X427">
        <v>10562.894254271599</v>
      </c>
      <c r="Y427">
        <v>9287.9416522737592</v>
      </c>
      <c r="Z427">
        <v>7840.6016696918296</v>
      </c>
      <c r="AA427">
        <v>6500.9837885857496</v>
      </c>
      <c r="AB427">
        <v>7297.3080958884602</v>
      </c>
      <c r="AC427">
        <v>7119.0923967917597</v>
      </c>
      <c r="AD427">
        <v>4815.0548744522102</v>
      </c>
      <c r="AE427">
        <v>3598.9285173427502</v>
      </c>
      <c r="AF427">
        <v>3399.2459570566698</v>
      </c>
      <c r="AG427">
        <v>4646.2404876478404</v>
      </c>
      <c r="AH427">
        <v>5619.5915494622895</v>
      </c>
      <c r="AI427">
        <v>6236.6242404798704</v>
      </c>
      <c r="AJ427">
        <v>4774.1597778364203</v>
      </c>
      <c r="AK427">
        <v>5110.8014756433604</v>
      </c>
      <c r="AL427">
        <v>4988.0547960048798</v>
      </c>
      <c r="AM427">
        <v>3224.4800321307898</v>
      </c>
      <c r="AN427">
        <v>2139.8605556381799</v>
      </c>
      <c r="AO427">
        <v>1954.8023125899199</v>
      </c>
      <c r="AP427">
        <v>2276.91342255482</v>
      </c>
      <c r="AQ427">
        <v>4341.1319295835601</v>
      </c>
      <c r="AR427">
        <v>5554.5548246329399</v>
      </c>
      <c r="AS427">
        <v>4326.5489968492102</v>
      </c>
      <c r="AT427">
        <v>3258.0441260073999</v>
      </c>
      <c r="AU427">
        <v>3193.2450380168598</v>
      </c>
      <c r="AV427">
        <v>3407.5948384503599</v>
      </c>
      <c r="AW427">
        <v>3631.27873745038</v>
      </c>
      <c r="AX427">
        <v>4179.4007438478902</v>
      </c>
      <c r="AY427">
        <v>2636.5109813490599</v>
      </c>
      <c r="AZ427">
        <v>2219.7037723122298</v>
      </c>
      <c r="BA427">
        <v>2387.7247175625698</v>
      </c>
      <c r="BB427">
        <v>2749.1324195894299</v>
      </c>
      <c r="BC427">
        <v>3171.7159504649899</v>
      </c>
      <c r="BD427">
        <v>4050.9503775343401</v>
      </c>
      <c r="BE427">
        <v>4041.68884469964</v>
      </c>
      <c r="BF427">
        <v>2979.3215308857698</v>
      </c>
      <c r="BG427">
        <v>3328.0797667189199</v>
      </c>
      <c r="BH427">
        <v>5674.6301573747796</v>
      </c>
      <c r="BI427">
        <v>7521.0031228405296</v>
      </c>
      <c r="BJ427">
        <v>6567.3284405948198</v>
      </c>
      <c r="BK427">
        <v>3741.3745447546798</v>
      </c>
      <c r="BL427">
        <v>4714.4423036054704</v>
      </c>
      <c r="BM427">
        <v>3151.6437942082098</v>
      </c>
      <c r="BN427">
        <v>1888.2838609304299</v>
      </c>
      <c r="BO427">
        <v>922.25427776107199</v>
      </c>
      <c r="BP427">
        <v>295.11927530373902</v>
      </c>
      <c r="BQ427">
        <v>259.96132899486901</v>
      </c>
      <c r="BR427">
        <v>245.78352246571799</v>
      </c>
      <c r="BS427">
        <v>233.80032353595399</v>
      </c>
      <c r="BT427">
        <v>238.96598899943299</v>
      </c>
      <c r="BU427">
        <v>226.26311321117001</v>
      </c>
      <c r="BV427">
        <v>226.06097256155999</v>
      </c>
      <c r="BW427">
        <v>220.410120246481</v>
      </c>
      <c r="BX427">
        <v>225.81996642620399</v>
      </c>
      <c r="BY427">
        <v>222.35028590527301</v>
      </c>
      <c r="BZ427">
        <v>214.795814943457</v>
      </c>
      <c r="CA427">
        <v>227.19658073484399</v>
      </c>
      <c r="CB427">
        <v>223.681119371195</v>
      </c>
      <c r="CC427">
        <v>236.71563338845499</v>
      </c>
      <c r="CD427">
        <v>212.508168328268</v>
      </c>
    </row>
    <row r="428" spans="1:82" x14ac:dyDescent="0.25">
      <c r="A428">
        <v>102.37650200266999</v>
      </c>
      <c r="B428">
        <v>267.37310653133198</v>
      </c>
      <c r="C428">
        <v>268.786911946489</v>
      </c>
      <c r="D428">
        <v>283.08931569689298</v>
      </c>
      <c r="E428">
        <v>270.52968119112302</v>
      </c>
      <c r="F428">
        <v>275.68016085926899</v>
      </c>
      <c r="G428">
        <v>281.74990556896199</v>
      </c>
      <c r="H428">
        <v>280.26647562960198</v>
      </c>
      <c r="I428">
        <v>303.47175784368397</v>
      </c>
      <c r="J428">
        <v>289.59221080864597</v>
      </c>
      <c r="K428">
        <v>299.70496824887601</v>
      </c>
      <c r="L428">
        <v>303.225398443659</v>
      </c>
      <c r="M428">
        <v>299.48892365218097</v>
      </c>
      <c r="N428">
        <v>317.44615176349299</v>
      </c>
      <c r="O428">
        <v>320.94967951281302</v>
      </c>
      <c r="P428">
        <v>327.781731698344</v>
      </c>
      <c r="Q428">
        <v>354.219015593785</v>
      </c>
      <c r="R428">
        <v>484.13519938207298</v>
      </c>
      <c r="S428">
        <v>2361.1558128623501</v>
      </c>
      <c r="T428">
        <v>4183.9895200483497</v>
      </c>
      <c r="U428">
        <v>5083.14113306741</v>
      </c>
      <c r="V428">
        <v>7165.7483987878304</v>
      </c>
      <c r="W428">
        <v>9289.8800624569194</v>
      </c>
      <c r="X428">
        <v>8874.8329980683193</v>
      </c>
      <c r="Y428">
        <v>7895.8164109956697</v>
      </c>
      <c r="Z428">
        <v>6803.0864772752002</v>
      </c>
      <c r="AA428">
        <v>5814.0134954822097</v>
      </c>
      <c r="AB428">
        <v>6453.1894620811699</v>
      </c>
      <c r="AC428">
        <v>6066.4395750049998</v>
      </c>
      <c r="AD428">
        <v>4395.3308725553297</v>
      </c>
      <c r="AE428">
        <v>3343.8033362200299</v>
      </c>
      <c r="AF428">
        <v>3161.2461397224902</v>
      </c>
      <c r="AG428">
        <v>4222.9413976105898</v>
      </c>
      <c r="AH428">
        <v>5102.0633551231303</v>
      </c>
      <c r="AI428">
        <v>5586.1741810103804</v>
      </c>
      <c r="AJ428">
        <v>4397.59355343479</v>
      </c>
      <c r="AK428">
        <v>4708.0735250713697</v>
      </c>
      <c r="AL428">
        <v>4555.5497710359296</v>
      </c>
      <c r="AM428">
        <v>3004.3714703209998</v>
      </c>
      <c r="AN428">
        <v>2064.7331764028399</v>
      </c>
      <c r="AO428">
        <v>1892.4901459340099</v>
      </c>
      <c r="AP428">
        <v>2191.29054278183</v>
      </c>
      <c r="AQ428">
        <v>4155.6213477209603</v>
      </c>
      <c r="AR428">
        <v>5335.1395611402904</v>
      </c>
      <c r="AS428">
        <v>4140.3575500214201</v>
      </c>
      <c r="AT428">
        <v>3157.11678485532</v>
      </c>
      <c r="AU428">
        <v>3104.3991095700899</v>
      </c>
      <c r="AV428">
        <v>3297.9072252585602</v>
      </c>
      <c r="AW428">
        <v>3505.2392846031398</v>
      </c>
      <c r="AX428">
        <v>4034.9029207021099</v>
      </c>
      <c r="AY428">
        <v>2558.9727926098999</v>
      </c>
      <c r="AZ428">
        <v>2145.1482939226798</v>
      </c>
      <c r="BA428">
        <v>2306.8090354226601</v>
      </c>
      <c r="BB428">
        <v>2628.3379273416599</v>
      </c>
      <c r="BC428">
        <v>3018.5021022796</v>
      </c>
      <c r="BD428">
        <v>3841.9289038205202</v>
      </c>
      <c r="BE428">
        <v>3823.5019979476301</v>
      </c>
      <c r="BF428">
        <v>2846.4204733475999</v>
      </c>
      <c r="BG428">
        <v>3213.9080201660299</v>
      </c>
      <c r="BH428">
        <v>5389.8204461039804</v>
      </c>
      <c r="BI428">
        <v>7091.3618352440899</v>
      </c>
      <c r="BJ428">
        <v>6214.59362842474</v>
      </c>
      <c r="BK428">
        <v>3570.6981812085</v>
      </c>
      <c r="BL428">
        <v>4511.4669757305801</v>
      </c>
      <c r="BM428">
        <v>3082.9152199283799</v>
      </c>
      <c r="BN428">
        <v>1847.6216998212899</v>
      </c>
      <c r="BO428">
        <v>905.70468424376099</v>
      </c>
      <c r="BP428">
        <v>293.29125886416898</v>
      </c>
      <c r="BQ428">
        <v>258.55383014022101</v>
      </c>
      <c r="BR428">
        <v>245.236319544823</v>
      </c>
      <c r="BS428">
        <v>233.255298968803</v>
      </c>
      <c r="BT428">
        <v>239.023093719478</v>
      </c>
      <c r="BU428">
        <v>226.09877529892401</v>
      </c>
      <c r="BV428">
        <v>225.159049599067</v>
      </c>
      <c r="BW428">
        <v>220.53844040542501</v>
      </c>
      <c r="BX428">
        <v>227.28845813171401</v>
      </c>
      <c r="BY428">
        <v>223.12834258857299</v>
      </c>
      <c r="BZ428">
        <v>215.59254870637801</v>
      </c>
      <c r="CA428">
        <v>227.64191073782601</v>
      </c>
      <c r="CB428">
        <v>226.20277656668901</v>
      </c>
      <c r="CC428">
        <v>236.251872427564</v>
      </c>
      <c r="CD428">
        <v>214.05335735528999</v>
      </c>
    </row>
    <row r="429" spans="1:82" x14ac:dyDescent="0.25">
      <c r="A429">
        <v>102.61682242990599</v>
      </c>
      <c r="B429">
        <v>265.86455598313</v>
      </c>
      <c r="C429">
        <v>266.083681145897</v>
      </c>
      <c r="D429">
        <v>277.19111198466402</v>
      </c>
      <c r="E429">
        <v>265.50679250120299</v>
      </c>
      <c r="F429">
        <v>273.58770531115999</v>
      </c>
      <c r="G429">
        <v>282.08082427308</v>
      </c>
      <c r="H429">
        <v>275.864828514252</v>
      </c>
      <c r="I429">
        <v>301.42442289258099</v>
      </c>
      <c r="J429">
        <v>286.84651844108998</v>
      </c>
      <c r="K429">
        <v>296.31338307590698</v>
      </c>
      <c r="L429">
        <v>302.04567438670699</v>
      </c>
      <c r="M429">
        <v>299.81769802937299</v>
      </c>
      <c r="N429">
        <v>314.26228984459198</v>
      </c>
      <c r="O429">
        <v>317.60038192383598</v>
      </c>
      <c r="P429">
        <v>327.70220731364998</v>
      </c>
      <c r="Q429">
        <v>349.30357516919099</v>
      </c>
      <c r="R429">
        <v>469.183134220601</v>
      </c>
      <c r="S429">
        <v>2102.4958330649802</v>
      </c>
      <c r="T429">
        <v>3677.8515166698999</v>
      </c>
      <c r="U429">
        <v>4493.4168759362401</v>
      </c>
      <c r="V429">
        <v>6387.9411652563904</v>
      </c>
      <c r="W429">
        <v>8321.7783374910796</v>
      </c>
      <c r="X429">
        <v>7964.95576210524</v>
      </c>
      <c r="Y429">
        <v>7078.7444812976801</v>
      </c>
      <c r="Z429">
        <v>6077.6452391717503</v>
      </c>
      <c r="AA429">
        <v>5232.41444693839</v>
      </c>
      <c r="AB429">
        <v>5809.9391820014598</v>
      </c>
      <c r="AC429">
        <v>5498.6337949950603</v>
      </c>
      <c r="AD429">
        <v>4049.0350196531099</v>
      </c>
      <c r="AE429">
        <v>3105.0548844892401</v>
      </c>
      <c r="AF429">
        <v>2944.0292190365599</v>
      </c>
      <c r="AG429">
        <v>3900.98161620567</v>
      </c>
      <c r="AH429">
        <v>4701.4332711120896</v>
      </c>
      <c r="AI429">
        <v>5142.1991947868701</v>
      </c>
      <c r="AJ429">
        <v>4075.7555741075098</v>
      </c>
      <c r="AK429">
        <v>4381.4759375024396</v>
      </c>
      <c r="AL429">
        <v>4252.9218017800004</v>
      </c>
      <c r="AM429">
        <v>2823.2828999846101</v>
      </c>
      <c r="AN429">
        <v>1960.5349424941001</v>
      </c>
      <c r="AO429">
        <v>1799.60255428646</v>
      </c>
      <c r="AP429">
        <v>2091.7307757859598</v>
      </c>
      <c r="AQ429">
        <v>3962.7806056077402</v>
      </c>
      <c r="AR429">
        <v>5073.0405944038002</v>
      </c>
      <c r="AS429">
        <v>3980.0407657661699</v>
      </c>
      <c r="AT429">
        <v>3052.8949000760099</v>
      </c>
      <c r="AU429">
        <v>3002.2569607560199</v>
      </c>
      <c r="AV429">
        <v>3184.2116840282101</v>
      </c>
      <c r="AW429">
        <v>3346.3215104340802</v>
      </c>
      <c r="AX429">
        <v>3870.9206424116501</v>
      </c>
      <c r="AY429">
        <v>2467.6635074412602</v>
      </c>
      <c r="AZ429">
        <v>2061.7444671078401</v>
      </c>
      <c r="BA429">
        <v>2214.3574355915898</v>
      </c>
      <c r="BB429">
        <v>2513.3765679517001</v>
      </c>
      <c r="BC429">
        <v>2883.8474657787601</v>
      </c>
      <c r="BD429">
        <v>3646.5744634615198</v>
      </c>
      <c r="BE429">
        <v>3649.4150092546201</v>
      </c>
      <c r="BF429">
        <v>2715.4863548886201</v>
      </c>
      <c r="BG429">
        <v>3073.0842641856202</v>
      </c>
      <c r="BH429">
        <v>5129.3690107850298</v>
      </c>
      <c r="BI429">
        <v>6735.7001150023898</v>
      </c>
      <c r="BJ429">
        <v>5912.0952651339803</v>
      </c>
      <c r="BK429">
        <v>3401.54562555743</v>
      </c>
      <c r="BL429">
        <v>4267.43184150669</v>
      </c>
      <c r="BM429">
        <v>2933.6741523596202</v>
      </c>
      <c r="BN429">
        <v>1775.9619029334999</v>
      </c>
      <c r="BO429">
        <v>872.54913503231603</v>
      </c>
      <c r="BP429">
        <v>290.382126568876</v>
      </c>
      <c r="BQ429">
        <v>256.59353300538697</v>
      </c>
      <c r="BR429">
        <v>245.23760853464799</v>
      </c>
      <c r="BS429">
        <v>233.75449625484899</v>
      </c>
      <c r="BT429">
        <v>238.20447938508801</v>
      </c>
      <c r="BU429">
        <v>224.68474823857599</v>
      </c>
      <c r="BV429">
        <v>222.97917317476001</v>
      </c>
      <c r="BW429">
        <v>223.463094898858</v>
      </c>
      <c r="BX429">
        <v>227.74971650639</v>
      </c>
      <c r="BY429">
        <v>222.24529489541001</v>
      </c>
      <c r="BZ429">
        <v>217.77899096641801</v>
      </c>
      <c r="CA429">
        <v>231.14105616681101</v>
      </c>
      <c r="CB429">
        <v>227.73326532652999</v>
      </c>
      <c r="CC429">
        <v>233.68817397013299</v>
      </c>
      <c r="CD429">
        <v>216.90895845254599</v>
      </c>
    </row>
    <row r="430" spans="1:82" x14ac:dyDescent="0.25">
      <c r="A430">
        <v>102.85714285714199</v>
      </c>
      <c r="B430">
        <v>266.07489157114298</v>
      </c>
      <c r="C430">
        <v>264.349268603442</v>
      </c>
      <c r="D430">
        <v>270.59045529727098</v>
      </c>
      <c r="E430">
        <v>261.85052117639498</v>
      </c>
      <c r="F430">
        <v>269.53778872840502</v>
      </c>
      <c r="G430">
        <v>281.15238665548998</v>
      </c>
      <c r="H430">
        <v>272.50804237631201</v>
      </c>
      <c r="I430">
        <v>296.21568819433799</v>
      </c>
      <c r="J430">
        <v>282.24149465304902</v>
      </c>
      <c r="K430">
        <v>290.91866009938099</v>
      </c>
      <c r="L430">
        <v>298.44761811682901</v>
      </c>
      <c r="M430">
        <v>296.988303269303</v>
      </c>
      <c r="N430">
        <v>309.11795971089998</v>
      </c>
      <c r="O430">
        <v>314.80947148503498</v>
      </c>
      <c r="P430">
        <v>326.15116537788299</v>
      </c>
      <c r="Q430">
        <v>344.17249937571898</v>
      </c>
      <c r="R430">
        <v>450.99352064990399</v>
      </c>
      <c r="S430">
        <v>1796.6814303261301</v>
      </c>
      <c r="T430">
        <v>3082.6692862530299</v>
      </c>
      <c r="U430">
        <v>3799.27357478781</v>
      </c>
      <c r="V430">
        <v>5457.0352710696798</v>
      </c>
      <c r="W430">
        <v>7185.5279888109399</v>
      </c>
      <c r="X430">
        <v>6878.7013714275199</v>
      </c>
      <c r="Y430">
        <v>6113.8795989579503</v>
      </c>
      <c r="Z430">
        <v>5214.1444140449103</v>
      </c>
      <c r="AA430">
        <v>4547.5076360790199</v>
      </c>
      <c r="AB430">
        <v>5041.3932535557797</v>
      </c>
      <c r="AC430">
        <v>4825.8217017467596</v>
      </c>
      <c r="AD430">
        <v>3645.3113783354702</v>
      </c>
      <c r="AE430">
        <v>2823.79698998494</v>
      </c>
      <c r="AF430">
        <v>2689.0139605981099</v>
      </c>
      <c r="AG430">
        <v>3532.6223555894499</v>
      </c>
      <c r="AH430">
        <v>4240.71299808605</v>
      </c>
      <c r="AI430">
        <v>4634.8534833869699</v>
      </c>
      <c r="AJ430">
        <v>3699.19519813853</v>
      </c>
      <c r="AK430">
        <v>3997.2561291018301</v>
      </c>
      <c r="AL430">
        <v>3902.9638208003098</v>
      </c>
      <c r="AM430">
        <v>2610.6095843538701</v>
      </c>
      <c r="AN430">
        <v>1854.23699854544</v>
      </c>
      <c r="AO430">
        <v>1699.75701405718</v>
      </c>
      <c r="AP430">
        <v>1997.7932567073001</v>
      </c>
      <c r="AQ430">
        <v>3774.6106377461401</v>
      </c>
      <c r="AR430">
        <v>4812.6296710896304</v>
      </c>
      <c r="AS430">
        <v>3820.2711217075998</v>
      </c>
      <c r="AT430">
        <v>2945.2506593040798</v>
      </c>
      <c r="AU430">
        <v>2887.2704443289799</v>
      </c>
      <c r="AV430">
        <v>3072.67992537389</v>
      </c>
      <c r="AW430">
        <v>3173.8425604641998</v>
      </c>
      <c r="AX430">
        <v>3694.5442746527101</v>
      </c>
      <c r="AY430">
        <v>2370.3657985617601</v>
      </c>
      <c r="AZ430">
        <v>1964.87704425009</v>
      </c>
      <c r="BA430">
        <v>2107.1865812275601</v>
      </c>
      <c r="BB430">
        <v>2376.2256048158401</v>
      </c>
      <c r="BC430">
        <v>2726.1621843038902</v>
      </c>
      <c r="BD430">
        <v>3408.4193860966602</v>
      </c>
      <c r="BE430">
        <v>3409.6738502141002</v>
      </c>
      <c r="BF430">
        <v>2557.7938386732799</v>
      </c>
      <c r="BG430">
        <v>2901.8084428771099</v>
      </c>
      <c r="BH430">
        <v>4849.0354264451798</v>
      </c>
      <c r="BI430">
        <v>6303.5095274066698</v>
      </c>
      <c r="BJ430">
        <v>5536.5432485026304</v>
      </c>
      <c r="BK430">
        <v>3200.09710088257</v>
      </c>
      <c r="BL430">
        <v>4012.1569997660099</v>
      </c>
      <c r="BM430">
        <v>2791.72100098806</v>
      </c>
      <c r="BN430">
        <v>1710.2522763381301</v>
      </c>
      <c r="BO430">
        <v>839.36927038945498</v>
      </c>
      <c r="BP430">
        <v>287.29645462699699</v>
      </c>
      <c r="BQ430">
        <v>255.796083864363</v>
      </c>
      <c r="BR430">
        <v>242.36527326790599</v>
      </c>
      <c r="BS430">
        <v>233.14706184430099</v>
      </c>
      <c r="BT430">
        <v>236.551444356986</v>
      </c>
      <c r="BU430">
        <v>224.94534495485999</v>
      </c>
      <c r="BV430">
        <v>220.774904170963</v>
      </c>
      <c r="BW430">
        <v>225.19703786277699</v>
      </c>
      <c r="BX430">
        <v>227.44454246622001</v>
      </c>
      <c r="BY430">
        <v>222.08857979222699</v>
      </c>
      <c r="BZ430">
        <v>217.62754927895401</v>
      </c>
      <c r="CA430">
        <v>232.07223413462799</v>
      </c>
      <c r="CB430">
        <v>228.486888056601</v>
      </c>
      <c r="CC430">
        <v>234.63974688872401</v>
      </c>
      <c r="CD430">
        <v>219.964363161211</v>
      </c>
    </row>
    <row r="431" spans="1:82" x14ac:dyDescent="0.25">
      <c r="A431">
        <v>103.097463284379</v>
      </c>
      <c r="B431">
        <v>264.58979959834602</v>
      </c>
      <c r="C431">
        <v>258.12767588927699</v>
      </c>
      <c r="D431">
        <v>267.15542608416001</v>
      </c>
      <c r="E431">
        <v>257.62071806850201</v>
      </c>
      <c r="F431">
        <v>265.60759523974599</v>
      </c>
      <c r="G431">
        <v>280.770806678452</v>
      </c>
      <c r="H431">
        <v>274.567866708873</v>
      </c>
      <c r="I431">
        <v>293.27550406824099</v>
      </c>
      <c r="J431">
        <v>275.01937083534801</v>
      </c>
      <c r="K431">
        <v>289.451285481681</v>
      </c>
      <c r="L431">
        <v>295.32953999733297</v>
      </c>
      <c r="M431">
        <v>297.66366083887499</v>
      </c>
      <c r="N431">
        <v>304.61298050016802</v>
      </c>
      <c r="O431">
        <v>311.46375335568598</v>
      </c>
      <c r="P431">
        <v>333.80682133371698</v>
      </c>
      <c r="Q431">
        <v>339.021234883494</v>
      </c>
      <c r="R431">
        <v>447.65664247194098</v>
      </c>
      <c r="S431">
        <v>1771.546462241</v>
      </c>
      <c r="T431">
        <v>3037.45267674977</v>
      </c>
      <c r="U431">
        <v>3751.8282721450901</v>
      </c>
      <c r="V431">
        <v>5375.0936772106197</v>
      </c>
      <c r="W431">
        <v>7120.2675885829804</v>
      </c>
      <c r="X431">
        <v>6786.4090532051396</v>
      </c>
      <c r="Y431">
        <v>6043.9888037106402</v>
      </c>
      <c r="Z431">
        <v>5163.5200926201696</v>
      </c>
      <c r="AA431">
        <v>4507.1289709704397</v>
      </c>
      <c r="AB431">
        <v>5003.6430976398897</v>
      </c>
      <c r="AC431">
        <v>4785.7141033255702</v>
      </c>
      <c r="AD431">
        <v>3624.0763288173398</v>
      </c>
      <c r="AE431">
        <v>2810.6930781700698</v>
      </c>
      <c r="AF431">
        <v>2673.4529171777499</v>
      </c>
      <c r="AG431">
        <v>3509.0318271979199</v>
      </c>
      <c r="AH431">
        <v>4226.2042807258404</v>
      </c>
      <c r="AI431">
        <v>4616.0928307140402</v>
      </c>
      <c r="AJ431">
        <v>3682.0025378529999</v>
      </c>
      <c r="AK431">
        <v>3981.1644446663499</v>
      </c>
      <c r="AL431">
        <v>3891.6176768843402</v>
      </c>
      <c r="AM431">
        <v>2601.0788818013202</v>
      </c>
      <c r="AN431">
        <v>1852.7464038917101</v>
      </c>
      <c r="AO431">
        <v>1696.04838857103</v>
      </c>
      <c r="AP431">
        <v>2010.9184662980899</v>
      </c>
      <c r="AQ431">
        <v>3804.23978268772</v>
      </c>
      <c r="AR431">
        <v>4860.6937794695996</v>
      </c>
      <c r="AS431">
        <v>3859.5747698072601</v>
      </c>
      <c r="AT431">
        <v>2972.5994275729799</v>
      </c>
      <c r="AU431">
        <v>2908.1174199157899</v>
      </c>
      <c r="AV431">
        <v>3108.4950094200199</v>
      </c>
      <c r="AW431">
        <v>3193.8981161093802</v>
      </c>
      <c r="AX431">
        <v>3720.8252636011798</v>
      </c>
      <c r="AY431">
        <v>2373.2242841633902</v>
      </c>
      <c r="AZ431">
        <v>1967.9264236044401</v>
      </c>
      <c r="BA431">
        <v>2101.569489217</v>
      </c>
      <c r="BB431">
        <v>2374.2966603785899</v>
      </c>
      <c r="BC431">
        <v>2725.6067471615302</v>
      </c>
      <c r="BD431">
        <v>3400.9545452347702</v>
      </c>
      <c r="BE431">
        <v>3383.9344155225199</v>
      </c>
      <c r="BF431">
        <v>2551.92058163518</v>
      </c>
      <c r="BG431">
        <v>2902.5094407337701</v>
      </c>
      <c r="BH431">
        <v>4873.7665840179798</v>
      </c>
      <c r="BI431">
        <v>6307.0112120332196</v>
      </c>
      <c r="BJ431">
        <v>5541.7657736075698</v>
      </c>
      <c r="BK431">
        <v>3200.0207108631698</v>
      </c>
      <c r="BL431">
        <v>4030.7810826172799</v>
      </c>
      <c r="BM431">
        <v>2819.2373326238699</v>
      </c>
      <c r="BN431">
        <v>1725.1262571377599</v>
      </c>
      <c r="BO431">
        <v>846.73955460398201</v>
      </c>
      <c r="BP431">
        <v>287.01943377313802</v>
      </c>
      <c r="BQ431">
        <v>254.763436459594</v>
      </c>
      <c r="BR431">
        <v>239.87802668136101</v>
      </c>
      <c r="BS431">
        <v>236.71113937390999</v>
      </c>
      <c r="BT431">
        <v>238.127097470584</v>
      </c>
      <c r="BU431">
        <v>225.07810073073901</v>
      </c>
      <c r="BV431">
        <v>221.58224302574999</v>
      </c>
      <c r="BW431">
        <v>226.591538793387</v>
      </c>
      <c r="BX431">
        <v>227.41529484615899</v>
      </c>
      <c r="BY431">
        <v>218.76958064505499</v>
      </c>
      <c r="BZ431">
        <v>212.96871611945301</v>
      </c>
      <c r="CA431">
        <v>223.27692482207499</v>
      </c>
      <c r="CB431">
        <v>224.639995280894</v>
      </c>
      <c r="CC431">
        <v>232.912655967961</v>
      </c>
      <c r="CD431">
        <v>217.48423105985199</v>
      </c>
    </row>
    <row r="432" spans="1:82" x14ac:dyDescent="0.25">
      <c r="A432">
        <v>103.337783711615</v>
      </c>
      <c r="B432">
        <v>266.43786400071599</v>
      </c>
      <c r="C432">
        <v>260.23797473213801</v>
      </c>
      <c r="D432">
        <v>268.573424653838</v>
      </c>
      <c r="E432">
        <v>259.72635705668</v>
      </c>
      <c r="F432">
        <v>269.33237858489002</v>
      </c>
      <c r="G432">
        <v>276.99959992167499</v>
      </c>
      <c r="H432">
        <v>269.242427949182</v>
      </c>
      <c r="I432">
        <v>290.02010038569301</v>
      </c>
      <c r="J432">
        <v>272.23577920269901</v>
      </c>
      <c r="K432">
        <v>285.88044525768998</v>
      </c>
      <c r="L432">
        <v>291.12169704642599</v>
      </c>
      <c r="M432">
        <v>295.017036242968</v>
      </c>
      <c r="N432">
        <v>297.29018124343401</v>
      </c>
      <c r="O432">
        <v>305.59554275952001</v>
      </c>
      <c r="P432">
        <v>324.881385875136</v>
      </c>
      <c r="Q432">
        <v>327.69398925387998</v>
      </c>
      <c r="R432">
        <v>427.89892455991998</v>
      </c>
      <c r="S432">
        <v>1570.7363366499301</v>
      </c>
      <c r="T432">
        <v>2624.15900767629</v>
      </c>
      <c r="U432">
        <v>3262.2259614714199</v>
      </c>
      <c r="V432">
        <v>4648.8878259268604</v>
      </c>
      <c r="W432">
        <v>6281.6411116692198</v>
      </c>
      <c r="X432">
        <v>5919.4442764108198</v>
      </c>
      <c r="Y432">
        <v>5324.8143611013102</v>
      </c>
      <c r="Z432">
        <v>4589.3614982776899</v>
      </c>
      <c r="AA432">
        <v>4016.1022344353</v>
      </c>
      <c r="AB432">
        <v>4477.1436393658196</v>
      </c>
      <c r="AC432">
        <v>4278.42874999369</v>
      </c>
      <c r="AD432">
        <v>3329.7382057823502</v>
      </c>
      <c r="AE432">
        <v>2590.5400776152701</v>
      </c>
      <c r="AF432">
        <v>2472.4169232736299</v>
      </c>
      <c r="AG432">
        <v>3208.1903187644998</v>
      </c>
      <c r="AH432">
        <v>3910.0727537215098</v>
      </c>
      <c r="AI432">
        <v>4217.3403698699703</v>
      </c>
      <c r="AJ432">
        <v>3418.3778905630002</v>
      </c>
      <c r="AK432">
        <v>3681.3594916020302</v>
      </c>
      <c r="AL432">
        <v>3617.3118341368099</v>
      </c>
      <c r="AM432">
        <v>2447.3895260906602</v>
      </c>
      <c r="AN432">
        <v>1753.2114364597401</v>
      </c>
      <c r="AO432">
        <v>1620.1751187827999</v>
      </c>
      <c r="AP432">
        <v>1929.12014945949</v>
      </c>
      <c r="AQ432">
        <v>3673.5734376242099</v>
      </c>
      <c r="AR432">
        <v>4712.89480799593</v>
      </c>
      <c r="AS432">
        <v>3727.2570448483898</v>
      </c>
      <c r="AT432">
        <v>2893.1588958328198</v>
      </c>
      <c r="AU432">
        <v>2834.4456375780101</v>
      </c>
      <c r="AV432">
        <v>3007.21743670567</v>
      </c>
      <c r="AW432">
        <v>3061.6593378212101</v>
      </c>
      <c r="AX432">
        <v>3581.9934214844802</v>
      </c>
      <c r="AY432">
        <v>2280.1315736812799</v>
      </c>
      <c r="AZ432">
        <v>1902.8399493756399</v>
      </c>
      <c r="BA432">
        <v>2007.1432204274799</v>
      </c>
      <c r="BB432">
        <v>2261.5017526492302</v>
      </c>
      <c r="BC432">
        <v>2587.2662819633001</v>
      </c>
      <c r="BD432">
        <v>3195.57556080002</v>
      </c>
      <c r="BE432">
        <v>3179.9857247908099</v>
      </c>
      <c r="BF432">
        <v>2410.97125298628</v>
      </c>
      <c r="BG432">
        <v>2769.3794731376502</v>
      </c>
      <c r="BH432">
        <v>4643.1066150999904</v>
      </c>
      <c r="BI432">
        <v>5926.7175048632798</v>
      </c>
      <c r="BJ432">
        <v>5282.5697944044596</v>
      </c>
      <c r="BK432">
        <v>3045.3940776088898</v>
      </c>
      <c r="BL432">
        <v>3857.2502584376298</v>
      </c>
      <c r="BM432">
        <v>2738.1994470547402</v>
      </c>
      <c r="BN432">
        <v>1670.72108569333</v>
      </c>
      <c r="BO432">
        <v>819.52856471931295</v>
      </c>
      <c r="BP432">
        <v>281.02533975287702</v>
      </c>
      <c r="BQ432">
        <v>252.18512422632099</v>
      </c>
      <c r="BR432">
        <v>239.41314955807701</v>
      </c>
      <c r="BS432">
        <v>236.12328249054201</v>
      </c>
      <c r="BT432">
        <v>237.778584001805</v>
      </c>
      <c r="BU432">
        <v>225.21908196613899</v>
      </c>
      <c r="BV432">
        <v>223.33734503625601</v>
      </c>
      <c r="BW432">
        <v>228.82915146137501</v>
      </c>
      <c r="BX432">
        <v>226.981986354734</v>
      </c>
      <c r="BY432">
        <v>218.92654881431301</v>
      </c>
      <c r="BZ432">
        <v>212.18635874549</v>
      </c>
      <c r="CA432">
        <v>222.76351525191399</v>
      </c>
      <c r="CB432">
        <v>223.74614934821699</v>
      </c>
      <c r="CC432">
        <v>233.27934841557499</v>
      </c>
      <c r="CD432">
        <v>217.18330349951901</v>
      </c>
    </row>
    <row r="433" spans="1:82" x14ac:dyDescent="0.25">
      <c r="A433">
        <v>103.578104138851</v>
      </c>
      <c r="B433">
        <v>266.98271451304902</v>
      </c>
      <c r="C433">
        <v>260.34205338835301</v>
      </c>
      <c r="D433">
        <v>267.96335581894198</v>
      </c>
      <c r="E433">
        <v>264.510415925215</v>
      </c>
      <c r="F433">
        <v>273.53269418131498</v>
      </c>
      <c r="G433">
        <v>270.70420371416901</v>
      </c>
      <c r="H433">
        <v>263.96236317428901</v>
      </c>
      <c r="I433">
        <v>283.24244735056999</v>
      </c>
      <c r="J433">
        <v>272.10565083206302</v>
      </c>
      <c r="K433">
        <v>284.09820242983102</v>
      </c>
      <c r="L433">
        <v>283.566424779557</v>
      </c>
      <c r="M433">
        <v>292.34100288422002</v>
      </c>
      <c r="N433">
        <v>291.61501463939197</v>
      </c>
      <c r="O433">
        <v>297.397628745112</v>
      </c>
      <c r="P433">
        <v>317.77403991794898</v>
      </c>
      <c r="Q433">
        <v>318.824491281691</v>
      </c>
      <c r="R433">
        <v>424.70807920116999</v>
      </c>
      <c r="S433">
        <v>1567.6580572272701</v>
      </c>
      <c r="T433">
        <v>2616.2258633575002</v>
      </c>
      <c r="U433">
        <v>3241.9633780215499</v>
      </c>
      <c r="V433">
        <v>4612.3706392803797</v>
      </c>
      <c r="W433">
        <v>6183.5286440255604</v>
      </c>
      <c r="X433">
        <v>5834.2203325619803</v>
      </c>
      <c r="Y433">
        <v>5252.6599855730001</v>
      </c>
      <c r="Z433">
        <v>4545.8909915494796</v>
      </c>
      <c r="AA433">
        <v>3983.4616276412999</v>
      </c>
      <c r="AB433">
        <v>4426.3207343354497</v>
      </c>
      <c r="AC433">
        <v>4207.7057439355103</v>
      </c>
      <c r="AD433">
        <v>3303.0032129752099</v>
      </c>
      <c r="AE433">
        <v>2577.57779633673</v>
      </c>
      <c r="AF433">
        <v>2464.83991053101</v>
      </c>
      <c r="AG433">
        <v>3189.1085966443602</v>
      </c>
      <c r="AH433">
        <v>3886.05089624939</v>
      </c>
      <c r="AI433">
        <v>4182.5653720971304</v>
      </c>
      <c r="AJ433">
        <v>3412.2337273425901</v>
      </c>
      <c r="AK433">
        <v>3650.6425386610599</v>
      </c>
      <c r="AL433">
        <v>3589.6636325304898</v>
      </c>
      <c r="AM433">
        <v>2439.5125263672899</v>
      </c>
      <c r="AN433">
        <v>1751.23753293916</v>
      </c>
      <c r="AO433">
        <v>1635.8884223008899</v>
      </c>
      <c r="AP433">
        <v>1934.8811513748799</v>
      </c>
      <c r="AQ433">
        <v>3698.1152398854601</v>
      </c>
      <c r="AR433">
        <v>4744.9920950423702</v>
      </c>
      <c r="AS433">
        <v>3721.1184427462199</v>
      </c>
      <c r="AT433">
        <v>2906.3241291032</v>
      </c>
      <c r="AU433">
        <v>2853.0548680526999</v>
      </c>
      <c r="AV433">
        <v>3018.3833522800801</v>
      </c>
      <c r="AW433">
        <v>3061.5437761180301</v>
      </c>
      <c r="AX433">
        <v>3586.2590440457302</v>
      </c>
      <c r="AY433">
        <v>2279.4817683596302</v>
      </c>
      <c r="AZ433">
        <v>1902.142599278</v>
      </c>
      <c r="BA433">
        <v>1997.95861582628</v>
      </c>
      <c r="BB433">
        <v>2252.4471506229502</v>
      </c>
      <c r="BC433">
        <v>2563.4538154684601</v>
      </c>
      <c r="BD433">
        <v>3154.4588033576201</v>
      </c>
      <c r="BE433">
        <v>3129.68552001546</v>
      </c>
      <c r="BF433">
        <v>2379.6204313163598</v>
      </c>
      <c r="BG433">
        <v>2761.64071575867</v>
      </c>
      <c r="BH433">
        <v>4612.7495563023404</v>
      </c>
      <c r="BI433">
        <v>5848.2165186516504</v>
      </c>
      <c r="BJ433">
        <v>5223.9157361113503</v>
      </c>
      <c r="BK433">
        <v>3032.5348538120202</v>
      </c>
      <c r="BL433">
        <v>3890.8957719994901</v>
      </c>
      <c r="BM433">
        <v>2775.4854262152098</v>
      </c>
      <c r="BN433">
        <v>1691.1140234304701</v>
      </c>
      <c r="BO433">
        <v>820.76448198529704</v>
      </c>
      <c r="BP433">
        <v>280.44587846565702</v>
      </c>
      <c r="BQ433">
        <v>252.258442934839</v>
      </c>
      <c r="BR433">
        <v>236.59340500054901</v>
      </c>
      <c r="BS433">
        <v>234.654513196355</v>
      </c>
      <c r="BT433">
        <v>234.499531023033</v>
      </c>
      <c r="BU433">
        <v>226.74191250425201</v>
      </c>
      <c r="BV433">
        <v>224.956512860494</v>
      </c>
      <c r="BW433">
        <v>230.31844415662201</v>
      </c>
      <c r="BX433">
        <v>224.924979298951</v>
      </c>
      <c r="BY433">
        <v>215.782999915896</v>
      </c>
      <c r="BZ433">
        <v>211.40704803194899</v>
      </c>
      <c r="CA433">
        <v>221.63698187397699</v>
      </c>
      <c r="CB433">
        <v>221.90117789366101</v>
      </c>
      <c r="CC433">
        <v>236.10844867607901</v>
      </c>
      <c r="CD433">
        <v>216.22823674755799</v>
      </c>
    </row>
    <row r="434" spans="1:82" x14ac:dyDescent="0.25">
      <c r="A434">
        <v>103.818424566088</v>
      </c>
      <c r="B434">
        <v>265.58945310639399</v>
      </c>
      <c r="C434">
        <v>260.28665201278801</v>
      </c>
      <c r="D434">
        <v>268.288724157861</v>
      </c>
      <c r="E434">
        <v>264.83008090423198</v>
      </c>
      <c r="F434">
        <v>273.30439751652301</v>
      </c>
      <c r="G434">
        <v>272.271530995685</v>
      </c>
      <c r="H434">
        <v>264.93751359210302</v>
      </c>
      <c r="I434">
        <v>283.84475204986802</v>
      </c>
      <c r="J434">
        <v>272.19960056900601</v>
      </c>
      <c r="K434">
        <v>282.08546040991803</v>
      </c>
      <c r="L434">
        <v>283.24248126698598</v>
      </c>
      <c r="M434">
        <v>290.02295662576199</v>
      </c>
      <c r="N434">
        <v>286.37610843811899</v>
      </c>
      <c r="O434">
        <v>293.87311937065999</v>
      </c>
      <c r="P434">
        <v>315.53773868690803</v>
      </c>
      <c r="Q434">
        <v>312.20206338527498</v>
      </c>
      <c r="R434">
        <v>414.575629153335</v>
      </c>
      <c r="S434">
        <v>1484.60099688731</v>
      </c>
      <c r="T434">
        <v>2411.4398451407701</v>
      </c>
      <c r="U434">
        <v>3009.78962516105</v>
      </c>
      <c r="V434">
        <v>4258.4998932378903</v>
      </c>
      <c r="W434">
        <v>5618.7151198907004</v>
      </c>
      <c r="X434">
        <v>5314.0738057754497</v>
      </c>
      <c r="Y434">
        <v>4808.38726922358</v>
      </c>
      <c r="Z434">
        <v>4198.2629660066596</v>
      </c>
      <c r="AA434">
        <v>3722.50314312814</v>
      </c>
      <c r="AB434">
        <v>4160.6326487060496</v>
      </c>
      <c r="AC434">
        <v>3904.2565808612699</v>
      </c>
      <c r="AD434">
        <v>3085.1699579357901</v>
      </c>
      <c r="AE434">
        <v>2451.7960727991899</v>
      </c>
      <c r="AF434">
        <v>2350.6019472755702</v>
      </c>
      <c r="AG434">
        <v>3005.4570859565501</v>
      </c>
      <c r="AH434">
        <v>3630.4275650807799</v>
      </c>
      <c r="AI434">
        <v>3938.7499310717399</v>
      </c>
      <c r="AJ434">
        <v>3245.9558046052598</v>
      </c>
      <c r="AK434">
        <v>3456.9875930668099</v>
      </c>
      <c r="AL434">
        <v>3372.2837053555299</v>
      </c>
      <c r="AM434">
        <v>2333.1224934587699</v>
      </c>
      <c r="AN434">
        <v>1696.9789830341899</v>
      </c>
      <c r="AO434">
        <v>1599.5553565806999</v>
      </c>
      <c r="AP434">
        <v>1885.1130121031699</v>
      </c>
      <c r="AQ434">
        <v>3619.46302100818</v>
      </c>
      <c r="AR434">
        <v>4598.1267113696804</v>
      </c>
      <c r="AS434">
        <v>3572.5399769927499</v>
      </c>
      <c r="AT434">
        <v>2832.90145954121</v>
      </c>
      <c r="AU434">
        <v>2776.48160210483</v>
      </c>
      <c r="AV434">
        <v>2936.5368297745999</v>
      </c>
      <c r="AW434">
        <v>2971.6878936410999</v>
      </c>
      <c r="AX434">
        <v>3463.5714690149298</v>
      </c>
      <c r="AY434">
        <v>2222.7705674149001</v>
      </c>
      <c r="AZ434">
        <v>1855.0011301618699</v>
      </c>
      <c r="BA434">
        <v>1941.21367912966</v>
      </c>
      <c r="BB434">
        <v>2165.1935669044601</v>
      </c>
      <c r="BC434">
        <v>2458.5375366981698</v>
      </c>
      <c r="BD434">
        <v>3020.3224974898098</v>
      </c>
      <c r="BE434">
        <v>2981.70806344619</v>
      </c>
      <c r="BF434">
        <v>2277.3126622432601</v>
      </c>
      <c r="BG434">
        <v>2675.9649125803899</v>
      </c>
      <c r="BH434">
        <v>4386.09255588205</v>
      </c>
      <c r="BI434">
        <v>5538.9030482620801</v>
      </c>
      <c r="BJ434">
        <v>4935.95205672458</v>
      </c>
      <c r="BK434">
        <v>2910.3309453645002</v>
      </c>
      <c r="BL434">
        <v>3796.4342929352702</v>
      </c>
      <c r="BM434">
        <v>2736.9633684877099</v>
      </c>
      <c r="BN434">
        <v>1667.4399467837</v>
      </c>
      <c r="BO434">
        <v>807.52854388602998</v>
      </c>
      <c r="BP434">
        <v>280.33170802611801</v>
      </c>
      <c r="BQ434">
        <v>249.741521034709</v>
      </c>
      <c r="BR434">
        <v>235.54831989832999</v>
      </c>
      <c r="BS434">
        <v>234.86907581846401</v>
      </c>
      <c r="BT434">
        <v>233.21496577506099</v>
      </c>
      <c r="BU434">
        <v>227.06014471942501</v>
      </c>
      <c r="BV434">
        <v>224.613631098279</v>
      </c>
      <c r="BW434">
        <v>231.035797869753</v>
      </c>
      <c r="BX434">
        <v>224.108909201172</v>
      </c>
      <c r="BY434">
        <v>215.983010306241</v>
      </c>
      <c r="BZ434">
        <v>211.11215526863501</v>
      </c>
      <c r="CA434">
        <v>222.99101900200299</v>
      </c>
      <c r="CB434">
        <v>220.80279489903501</v>
      </c>
      <c r="CC434">
        <v>236.04684225144601</v>
      </c>
      <c r="CD434">
        <v>216.522662374373</v>
      </c>
    </row>
    <row r="435" spans="1:82" x14ac:dyDescent="0.25">
      <c r="A435">
        <v>104.058744993324</v>
      </c>
      <c r="B435">
        <v>262.83050830299999</v>
      </c>
      <c r="C435">
        <v>260.17694586827901</v>
      </c>
      <c r="D435">
        <v>268.93302054299198</v>
      </c>
      <c r="E435">
        <v>265.46308346102001</v>
      </c>
      <c r="F435">
        <v>272.85232305730801</v>
      </c>
      <c r="G435">
        <v>273.36499720675198</v>
      </c>
      <c r="H435">
        <v>265.77439804450398</v>
      </c>
      <c r="I435">
        <v>285.03743951845797</v>
      </c>
      <c r="J435">
        <v>272.38564041571499</v>
      </c>
      <c r="K435">
        <v>278.28893170119198</v>
      </c>
      <c r="L435">
        <v>281.48092950532498</v>
      </c>
      <c r="M435">
        <v>286.284091496283</v>
      </c>
      <c r="N435">
        <v>277.495666536226</v>
      </c>
      <c r="O435">
        <v>290.295188037049</v>
      </c>
      <c r="P435">
        <v>313.059281243143</v>
      </c>
      <c r="Q435">
        <v>303.155630943147</v>
      </c>
      <c r="R435">
        <v>403.99111769990998</v>
      </c>
      <c r="S435">
        <v>1422.2337260725001</v>
      </c>
      <c r="T435">
        <v>2247.37653799803</v>
      </c>
      <c r="U435">
        <v>2793.46478047352</v>
      </c>
      <c r="V435">
        <v>3924.6216408938399</v>
      </c>
      <c r="W435">
        <v>5007.5445475020897</v>
      </c>
      <c r="X435">
        <v>4762.9231379105104</v>
      </c>
      <c r="Y435">
        <v>4350.7321629667404</v>
      </c>
      <c r="Z435">
        <v>3845.1215605920402</v>
      </c>
      <c r="AA435">
        <v>3477.2545389051602</v>
      </c>
      <c r="AB435">
        <v>3896.5718927077301</v>
      </c>
      <c r="AC435">
        <v>3590.6422722900802</v>
      </c>
      <c r="AD435">
        <v>2863.36283040536</v>
      </c>
      <c r="AE435">
        <v>2336.3176775347802</v>
      </c>
      <c r="AF435">
        <v>2248.3195639841902</v>
      </c>
      <c r="AG435">
        <v>2825.9263472623102</v>
      </c>
      <c r="AH435">
        <v>3372.2004143734098</v>
      </c>
      <c r="AI435">
        <v>3694.3196583041599</v>
      </c>
      <c r="AJ435">
        <v>3090.9782039175302</v>
      </c>
      <c r="AK435">
        <v>3265.7137783595799</v>
      </c>
      <c r="AL435">
        <v>3150.21672758472</v>
      </c>
      <c r="AM435">
        <v>2234.4097163748402</v>
      </c>
      <c r="AN435">
        <v>1653.88680617316</v>
      </c>
      <c r="AO435">
        <v>1575.5607098744299</v>
      </c>
      <c r="AP435">
        <v>1845.2996851222499</v>
      </c>
      <c r="AQ435">
        <v>3559.3458055074302</v>
      </c>
      <c r="AR435">
        <v>4452.99966320979</v>
      </c>
      <c r="AS435">
        <v>3419.8693737343701</v>
      </c>
      <c r="AT435">
        <v>2765.22557387286</v>
      </c>
      <c r="AU435">
        <v>2707.5208463160998</v>
      </c>
      <c r="AV435">
        <v>2862.1898023644198</v>
      </c>
      <c r="AW435">
        <v>2891.1831037784</v>
      </c>
      <c r="AX435">
        <v>3345.9242031899198</v>
      </c>
      <c r="AY435">
        <v>2173.6837387611399</v>
      </c>
      <c r="AZ435">
        <v>1814.96263281758</v>
      </c>
      <c r="BA435">
        <v>1891.42213702559</v>
      </c>
      <c r="BB435">
        <v>2082.5693576792601</v>
      </c>
      <c r="BC435">
        <v>2356.4664105321599</v>
      </c>
      <c r="BD435">
        <v>2882.36685209914</v>
      </c>
      <c r="BE435">
        <v>2828.1349028179102</v>
      </c>
      <c r="BF435">
        <v>2174.3435956798498</v>
      </c>
      <c r="BG435">
        <v>2596.8066546720202</v>
      </c>
      <c r="BH435">
        <v>4149.60496573606</v>
      </c>
      <c r="BI435">
        <v>5210.14809459768</v>
      </c>
      <c r="BJ435">
        <v>4619.8357136913601</v>
      </c>
      <c r="BK435">
        <v>2787.3438118160602</v>
      </c>
      <c r="BL435">
        <v>3722.0092161592202</v>
      </c>
      <c r="BM435">
        <v>2720.4327766992401</v>
      </c>
      <c r="BN435">
        <v>1657.6812075134701</v>
      </c>
      <c r="BO435">
        <v>797.95894854720495</v>
      </c>
      <c r="BP435">
        <v>280.81189584170102</v>
      </c>
      <c r="BQ435">
        <v>246.214523582787</v>
      </c>
      <c r="BR435">
        <v>234.284926987609</v>
      </c>
      <c r="BS435">
        <v>235.22799399722101</v>
      </c>
      <c r="BT435">
        <v>230.92450953206699</v>
      </c>
      <c r="BU435">
        <v>227.41735420779699</v>
      </c>
      <c r="BV435">
        <v>223.73776407424799</v>
      </c>
      <c r="BW435">
        <v>231.29717925895599</v>
      </c>
      <c r="BX435">
        <v>222.53700875068799</v>
      </c>
      <c r="BY435">
        <v>216.04985863349799</v>
      </c>
      <c r="BZ435">
        <v>210.62945355892299</v>
      </c>
      <c r="CA435">
        <v>224.69923942472701</v>
      </c>
      <c r="CB435">
        <v>219.52336692559101</v>
      </c>
      <c r="CC435">
        <v>235.924721855782</v>
      </c>
      <c r="CD435">
        <v>216.19603634399201</v>
      </c>
    </row>
    <row r="436" spans="1:82" x14ac:dyDescent="0.25">
      <c r="A436">
        <v>104.29906542056</v>
      </c>
      <c r="B436">
        <v>262.04017778368302</v>
      </c>
      <c r="C436">
        <v>257.22759982986503</v>
      </c>
      <c r="D436">
        <v>267.20935392332001</v>
      </c>
      <c r="E436">
        <v>264.47001747412702</v>
      </c>
      <c r="F436">
        <v>270.34043673205599</v>
      </c>
      <c r="G436">
        <v>270.308044596012</v>
      </c>
      <c r="H436">
        <v>267.22115818223102</v>
      </c>
      <c r="I436">
        <v>281.58198238376002</v>
      </c>
      <c r="J436">
        <v>270.762053744561</v>
      </c>
      <c r="K436">
        <v>277.23514301208201</v>
      </c>
      <c r="L436">
        <v>279.62540417682902</v>
      </c>
      <c r="M436">
        <v>286.04563543775299</v>
      </c>
      <c r="N436">
        <v>275.67921999624798</v>
      </c>
      <c r="O436">
        <v>289.80008810881202</v>
      </c>
      <c r="P436">
        <v>308.92030362778797</v>
      </c>
      <c r="Q436">
        <v>302.771305627255</v>
      </c>
      <c r="R436">
        <v>396.36955195159697</v>
      </c>
      <c r="S436">
        <v>1372.2349890114499</v>
      </c>
      <c r="T436">
        <v>2153.1718275897601</v>
      </c>
      <c r="U436">
        <v>2650.5889187120601</v>
      </c>
      <c r="V436">
        <v>3713.9970769259598</v>
      </c>
      <c r="W436">
        <v>4673.6373739525598</v>
      </c>
      <c r="X436">
        <v>4435.4009735007603</v>
      </c>
      <c r="Y436">
        <v>4066.0204757556999</v>
      </c>
      <c r="Z436">
        <v>3626.9109804490599</v>
      </c>
      <c r="AA436">
        <v>3315.3631292493801</v>
      </c>
      <c r="AB436">
        <v>3700.88343541924</v>
      </c>
      <c r="AC436">
        <v>3382.6114021000399</v>
      </c>
      <c r="AD436">
        <v>2729.7191911376999</v>
      </c>
      <c r="AE436">
        <v>2250.1293705309999</v>
      </c>
      <c r="AF436">
        <v>2169.0743442999301</v>
      </c>
      <c r="AG436">
        <v>2709.4898329938801</v>
      </c>
      <c r="AH436">
        <v>3213.4530550250602</v>
      </c>
      <c r="AI436">
        <v>3527.22494006837</v>
      </c>
      <c r="AJ436">
        <v>2971.0975330187798</v>
      </c>
      <c r="AK436">
        <v>3130.5868507882201</v>
      </c>
      <c r="AL436">
        <v>3023.91397381972</v>
      </c>
      <c r="AM436">
        <v>2161.7369520024199</v>
      </c>
      <c r="AN436">
        <v>1612.1492540658001</v>
      </c>
      <c r="AO436">
        <v>1538.0024085227999</v>
      </c>
      <c r="AP436">
        <v>1798.73345396532</v>
      </c>
      <c r="AQ436">
        <v>3453.1552376627001</v>
      </c>
      <c r="AR436">
        <v>4312.6727508722297</v>
      </c>
      <c r="AS436">
        <v>3308.62011597425</v>
      </c>
      <c r="AT436">
        <v>2688.70927030747</v>
      </c>
      <c r="AU436">
        <v>2638.5951548793801</v>
      </c>
      <c r="AV436">
        <v>2784.4597037833801</v>
      </c>
      <c r="AW436">
        <v>2812.7817311141098</v>
      </c>
      <c r="AX436">
        <v>3251.2520947081398</v>
      </c>
      <c r="AY436">
        <v>2121.5554586809799</v>
      </c>
      <c r="AZ436">
        <v>1774.3149192618</v>
      </c>
      <c r="BA436">
        <v>1841.1242244592499</v>
      </c>
      <c r="BB436">
        <v>2022.5293730758301</v>
      </c>
      <c r="BC436">
        <v>2286.3266454878299</v>
      </c>
      <c r="BD436">
        <v>2788.0121560878201</v>
      </c>
      <c r="BE436">
        <v>2732.13152022438</v>
      </c>
      <c r="BF436">
        <v>2106.2528184078201</v>
      </c>
      <c r="BG436">
        <v>2523.2883683546202</v>
      </c>
      <c r="BH436">
        <v>4005.5981740028301</v>
      </c>
      <c r="BI436">
        <v>5013.6926857049002</v>
      </c>
      <c r="BJ436">
        <v>4455.2235004552003</v>
      </c>
      <c r="BK436">
        <v>2690.81320628299</v>
      </c>
      <c r="BL436">
        <v>3599.3408668774</v>
      </c>
      <c r="BM436">
        <v>2650.75204318738</v>
      </c>
      <c r="BN436">
        <v>1621.2860531901699</v>
      </c>
      <c r="BO436">
        <v>782.01256321663197</v>
      </c>
      <c r="BP436">
        <v>278.31813091840502</v>
      </c>
      <c r="BQ436">
        <v>245.992644082048</v>
      </c>
      <c r="BR436">
        <v>233.38406390188601</v>
      </c>
      <c r="BS436">
        <v>235.22788310077701</v>
      </c>
      <c r="BT436">
        <v>231.39672994650999</v>
      </c>
      <c r="BU436">
        <v>226.59736010543301</v>
      </c>
      <c r="BV436">
        <v>222.347687508034</v>
      </c>
      <c r="BW436">
        <v>232.823110530902</v>
      </c>
      <c r="BX436">
        <v>222.082021513923</v>
      </c>
      <c r="BY436">
        <v>216.68933676921401</v>
      </c>
      <c r="BZ436">
        <v>210.59380812156999</v>
      </c>
      <c r="CA436">
        <v>225.19309316232301</v>
      </c>
      <c r="CB436">
        <v>220.345181371866</v>
      </c>
      <c r="CC436">
        <v>233.755553005519</v>
      </c>
      <c r="CD436">
        <v>215.89628107319999</v>
      </c>
    </row>
    <row r="437" spans="1:82" x14ac:dyDescent="0.25">
      <c r="A437">
        <v>104.53938584779701</v>
      </c>
      <c r="B437">
        <v>260.95297715588998</v>
      </c>
      <c r="C437">
        <v>252.85592780927399</v>
      </c>
      <c r="D437">
        <v>264.50565055733102</v>
      </c>
      <c r="E437">
        <v>262.076174903599</v>
      </c>
      <c r="F437">
        <v>266.293345489111</v>
      </c>
      <c r="G437">
        <v>265.69484874146002</v>
      </c>
      <c r="H437">
        <v>268.66770863031502</v>
      </c>
      <c r="I437">
        <v>276.34987369402398</v>
      </c>
      <c r="J437">
        <v>269.06506209580698</v>
      </c>
      <c r="K437">
        <v>275.18374368690598</v>
      </c>
      <c r="L437">
        <v>276.91065089830101</v>
      </c>
      <c r="M437">
        <v>286.34073296528197</v>
      </c>
      <c r="N437">
        <v>273.83227789637903</v>
      </c>
      <c r="O437">
        <v>289.592838592443</v>
      </c>
      <c r="P437">
        <v>304.24126845119201</v>
      </c>
      <c r="Q437">
        <v>296.29197591289602</v>
      </c>
      <c r="R437">
        <v>379.13179782025497</v>
      </c>
      <c r="S437">
        <v>1226.3066097314099</v>
      </c>
      <c r="T437">
        <v>1866.45534833691</v>
      </c>
      <c r="U437">
        <v>2185.5985880128701</v>
      </c>
      <c r="V437">
        <v>3039.8491050716598</v>
      </c>
      <c r="W437">
        <v>3516.3345288587002</v>
      </c>
      <c r="X437">
        <v>3269.3394705177202</v>
      </c>
      <c r="Y437">
        <v>3062.60663516062</v>
      </c>
      <c r="Z437">
        <v>2900.7830236331101</v>
      </c>
      <c r="AA437">
        <v>2841.8884663399199</v>
      </c>
      <c r="AB437">
        <v>3102.00264899678</v>
      </c>
      <c r="AC437">
        <v>2693.1737906700901</v>
      </c>
      <c r="AD437">
        <v>2327.1157044532301</v>
      </c>
      <c r="AE437">
        <v>2015.43797042752</v>
      </c>
      <c r="AF437">
        <v>1968.3177699087801</v>
      </c>
      <c r="AG437">
        <v>2397.0368933442301</v>
      </c>
      <c r="AH437">
        <v>2751.4060796836702</v>
      </c>
      <c r="AI437">
        <v>3060.7189343088598</v>
      </c>
      <c r="AJ437">
        <v>2658.6850705000202</v>
      </c>
      <c r="AK437">
        <v>2775.70562202875</v>
      </c>
      <c r="AL437">
        <v>2696.9174590942498</v>
      </c>
      <c r="AM437">
        <v>1990.6776276475</v>
      </c>
      <c r="AN437">
        <v>1529.49202121966</v>
      </c>
      <c r="AO437">
        <v>1474.3465062354201</v>
      </c>
      <c r="AP437">
        <v>1718.4110272840801</v>
      </c>
      <c r="AQ437">
        <v>3290.20725824379</v>
      </c>
      <c r="AR437">
        <v>4075.9822794850202</v>
      </c>
      <c r="AS437">
        <v>3086.04691272336</v>
      </c>
      <c r="AT437">
        <v>2568.9000623923698</v>
      </c>
      <c r="AU437">
        <v>2539.3312978252202</v>
      </c>
      <c r="AV437">
        <v>2660.5620087280499</v>
      </c>
      <c r="AW437">
        <v>2685.2696317674499</v>
      </c>
      <c r="AX437">
        <v>3092.7856419858199</v>
      </c>
      <c r="AY437">
        <v>2040.71836766364</v>
      </c>
      <c r="AZ437">
        <v>1708.8501369963401</v>
      </c>
      <c r="BA437">
        <v>1744.47168390206</v>
      </c>
      <c r="BB437">
        <v>1905.13811907278</v>
      </c>
      <c r="BC437">
        <v>2154.5200633108202</v>
      </c>
      <c r="BD437">
        <v>2588.3113844187701</v>
      </c>
      <c r="BE437">
        <v>2523.6224874751301</v>
      </c>
      <c r="BF437">
        <v>1973.9877842896001</v>
      </c>
      <c r="BG437">
        <v>2393.0925462090399</v>
      </c>
      <c r="BH437">
        <v>3714.3572833451199</v>
      </c>
      <c r="BI437">
        <v>4583.9898306790301</v>
      </c>
      <c r="BJ437">
        <v>4105.1957624637498</v>
      </c>
      <c r="BK437">
        <v>2484.3537834721401</v>
      </c>
      <c r="BL437">
        <v>3347.6741603615101</v>
      </c>
      <c r="BM437">
        <v>2541.5400598041101</v>
      </c>
      <c r="BN437">
        <v>1564.3701926916001</v>
      </c>
      <c r="BO437">
        <v>743.728858180212</v>
      </c>
      <c r="BP437">
        <v>273.46384708636401</v>
      </c>
      <c r="BQ437">
        <v>243.303250633761</v>
      </c>
      <c r="BR437">
        <v>230.40321316615001</v>
      </c>
      <c r="BS437">
        <v>235.275587760901</v>
      </c>
      <c r="BT437">
        <v>231.30121750788601</v>
      </c>
      <c r="BU437">
        <v>226.37189242903901</v>
      </c>
      <c r="BV437">
        <v>218.539266602092</v>
      </c>
      <c r="BW437">
        <v>236.35138983425099</v>
      </c>
      <c r="BX437">
        <v>222.43042494585001</v>
      </c>
      <c r="BY437">
        <v>218.65899511212899</v>
      </c>
      <c r="BZ437">
        <v>208.715402087022</v>
      </c>
      <c r="CA437">
        <v>224.88678414345901</v>
      </c>
      <c r="CB437">
        <v>220.535621969994</v>
      </c>
      <c r="CC437">
        <v>230.46570568104701</v>
      </c>
      <c r="CD437">
        <v>214.712680035662</v>
      </c>
    </row>
    <row r="438" spans="1:82" x14ac:dyDescent="0.25">
      <c r="A438">
        <v>104.77970627503301</v>
      </c>
      <c r="B438">
        <v>259.46815253571299</v>
      </c>
      <c r="C438">
        <v>252.316084434705</v>
      </c>
      <c r="D438">
        <v>263.98960103535302</v>
      </c>
      <c r="E438">
        <v>261.59293609887999</v>
      </c>
      <c r="F438">
        <v>263.76758586317197</v>
      </c>
      <c r="G438">
        <v>263.64959571801398</v>
      </c>
      <c r="H438">
        <v>267.51472501250799</v>
      </c>
      <c r="I438">
        <v>275.03036881870997</v>
      </c>
      <c r="J438">
        <v>266.64051124917199</v>
      </c>
      <c r="K438">
        <v>273.81251529532398</v>
      </c>
      <c r="L438">
        <v>272.24479088667101</v>
      </c>
      <c r="M438">
        <v>286.64307564456999</v>
      </c>
      <c r="N438">
        <v>275.68528370517799</v>
      </c>
      <c r="O438">
        <v>288.401246765042</v>
      </c>
      <c r="P438">
        <v>301.42992189647998</v>
      </c>
      <c r="Q438">
        <v>296.36148208445599</v>
      </c>
      <c r="R438">
        <v>377.30285549220702</v>
      </c>
      <c r="S438">
        <v>1222.8311810462401</v>
      </c>
      <c r="T438">
        <v>1865.2386293369</v>
      </c>
      <c r="U438">
        <v>2186.70125676116</v>
      </c>
      <c r="V438">
        <v>3040.5582605350601</v>
      </c>
      <c r="W438">
        <v>3525.6996908207202</v>
      </c>
      <c r="X438">
        <v>3271.7445350698399</v>
      </c>
      <c r="Y438">
        <v>3068.3700410364299</v>
      </c>
      <c r="Z438">
        <v>2905.45241903439</v>
      </c>
      <c r="AA438">
        <v>2847.4104262534602</v>
      </c>
      <c r="AB438">
        <v>3105.5087123089302</v>
      </c>
      <c r="AC438">
        <v>2696.4232293592399</v>
      </c>
      <c r="AD438">
        <v>2332.65541350697</v>
      </c>
      <c r="AE438">
        <v>2017.6467383136101</v>
      </c>
      <c r="AF438">
        <v>1971.08828708536</v>
      </c>
      <c r="AG438">
        <v>2403.7186404373801</v>
      </c>
      <c r="AH438">
        <v>2758.3696015861101</v>
      </c>
      <c r="AI438">
        <v>3068.30330006655</v>
      </c>
      <c r="AJ438">
        <v>2661.4756920119798</v>
      </c>
      <c r="AK438">
        <v>2779.6974761165402</v>
      </c>
      <c r="AL438">
        <v>2700.2200421038001</v>
      </c>
      <c r="AM438">
        <v>1992.07568056369</v>
      </c>
      <c r="AN438">
        <v>1533.9633445923901</v>
      </c>
      <c r="AO438">
        <v>1474.64493253809</v>
      </c>
      <c r="AP438">
        <v>1727.8015043646899</v>
      </c>
      <c r="AQ438">
        <v>3308.4038908922798</v>
      </c>
      <c r="AR438">
        <v>4104.18122910487</v>
      </c>
      <c r="AS438">
        <v>3102.4167117376501</v>
      </c>
      <c r="AT438">
        <v>2579.5412419601498</v>
      </c>
      <c r="AU438">
        <v>2548.70111653596</v>
      </c>
      <c r="AV438">
        <v>2678.4160418476799</v>
      </c>
      <c r="AW438">
        <v>2696.0443382334101</v>
      </c>
      <c r="AX438">
        <v>3102.5819984168602</v>
      </c>
      <c r="AY438">
        <v>2047.7973726405501</v>
      </c>
      <c r="AZ438">
        <v>1710.7413158427</v>
      </c>
      <c r="BA438">
        <v>1745.1662341081101</v>
      </c>
      <c r="BB438">
        <v>1907.30837125691</v>
      </c>
      <c r="BC438">
        <v>2160.01942499914</v>
      </c>
      <c r="BD438">
        <v>2592.74377683082</v>
      </c>
      <c r="BE438">
        <v>2518.3169259226802</v>
      </c>
      <c r="BF438">
        <v>1977.7772134172601</v>
      </c>
      <c r="BG438">
        <v>2396.44601607813</v>
      </c>
      <c r="BH438">
        <v>3730.5280150794902</v>
      </c>
      <c r="BI438">
        <v>4598.3310752144398</v>
      </c>
      <c r="BJ438">
        <v>4113.2939398571198</v>
      </c>
      <c r="BK438">
        <v>2489.5974739646999</v>
      </c>
      <c r="BL438">
        <v>3363.9683789748101</v>
      </c>
      <c r="BM438">
        <v>2554.40223668627</v>
      </c>
      <c r="BN438">
        <v>1572.0180807863301</v>
      </c>
      <c r="BO438">
        <v>745.85285639593098</v>
      </c>
      <c r="BP438">
        <v>271.85497354966702</v>
      </c>
      <c r="BQ438">
        <v>242.17635262766299</v>
      </c>
      <c r="BR438">
        <v>230.33711668403799</v>
      </c>
      <c r="BS438">
        <v>234.39048888707401</v>
      </c>
      <c r="BT438">
        <v>230.65315917217899</v>
      </c>
      <c r="BU438">
        <v>227.73925129283899</v>
      </c>
      <c r="BV438">
        <v>218.85552669890899</v>
      </c>
      <c r="BW438">
        <v>231.75866294701001</v>
      </c>
      <c r="BX438">
        <v>223.29710827665599</v>
      </c>
      <c r="BY438">
        <v>218.843054139587</v>
      </c>
      <c r="BZ438">
        <v>208.84185996670601</v>
      </c>
      <c r="CA438">
        <v>219.43028467475801</v>
      </c>
      <c r="CB438">
        <v>218.873645370828</v>
      </c>
      <c r="CC438">
        <v>234.864423916737</v>
      </c>
      <c r="CD438">
        <v>214.61275624743499</v>
      </c>
    </row>
    <row r="439" spans="1:82" x14ac:dyDescent="0.25">
      <c r="A439">
        <v>105.02002670226901</v>
      </c>
      <c r="B439">
        <v>256.28676280640099</v>
      </c>
      <c r="C439">
        <v>250.88858173476001</v>
      </c>
      <c r="D439">
        <v>260.74999952609397</v>
      </c>
      <c r="E439">
        <v>260.33841827648303</v>
      </c>
      <c r="F439">
        <v>260.48959223921099</v>
      </c>
      <c r="G439">
        <v>257.61197741933398</v>
      </c>
      <c r="H439">
        <v>266.28679198777502</v>
      </c>
      <c r="I439">
        <v>269.61303351018501</v>
      </c>
      <c r="J439">
        <v>263.49246426803302</v>
      </c>
      <c r="K439">
        <v>271.97013528840301</v>
      </c>
      <c r="L439">
        <v>267.09974533793098</v>
      </c>
      <c r="M439">
        <v>284.46959833351798</v>
      </c>
      <c r="N439">
        <v>276.48417170845198</v>
      </c>
      <c r="O439">
        <v>288.30807339128</v>
      </c>
      <c r="P439">
        <v>296.82690601283298</v>
      </c>
      <c r="Q439">
        <v>294.67016744995999</v>
      </c>
      <c r="R439">
        <v>360.32556252740198</v>
      </c>
      <c r="S439">
        <v>1074.9751530675901</v>
      </c>
      <c r="T439">
        <v>1602.8138757526599</v>
      </c>
      <c r="U439">
        <v>1867.6706675980599</v>
      </c>
      <c r="V439">
        <v>2559.58351750662</v>
      </c>
      <c r="W439">
        <v>3026.9131279892499</v>
      </c>
      <c r="X439">
        <v>2803.4712814803402</v>
      </c>
      <c r="Y439">
        <v>2639.9786625830202</v>
      </c>
      <c r="Z439">
        <v>2521.6578055741002</v>
      </c>
      <c r="AA439">
        <v>2526.1508971387898</v>
      </c>
      <c r="AB439">
        <v>2750.6994325621599</v>
      </c>
      <c r="AC439">
        <v>2404.3606076271999</v>
      </c>
      <c r="AD439">
        <v>2110.4305256207999</v>
      </c>
      <c r="AE439">
        <v>1869.5034527360899</v>
      </c>
      <c r="AF439">
        <v>1832.3813168855299</v>
      </c>
      <c r="AG439">
        <v>2207.5785176804102</v>
      </c>
      <c r="AH439">
        <v>2516.8755048876501</v>
      </c>
      <c r="AI439">
        <v>2795.0850956186</v>
      </c>
      <c r="AJ439">
        <v>2443.7085719380502</v>
      </c>
      <c r="AK439">
        <v>2548.2460220356602</v>
      </c>
      <c r="AL439">
        <v>2504.0372686628202</v>
      </c>
      <c r="AM439">
        <v>1870.75885517655</v>
      </c>
      <c r="AN439">
        <v>1481.40233100864</v>
      </c>
      <c r="AO439">
        <v>1426.2836675876699</v>
      </c>
      <c r="AP439">
        <v>1674.72203917401</v>
      </c>
      <c r="AQ439">
        <v>3185.4393507558898</v>
      </c>
      <c r="AR439">
        <v>3913.0375633109802</v>
      </c>
      <c r="AS439">
        <v>2985.0425801880701</v>
      </c>
      <c r="AT439">
        <v>2489.9887621603002</v>
      </c>
      <c r="AU439">
        <v>2474.2223893865198</v>
      </c>
      <c r="AV439">
        <v>2602.7606158520698</v>
      </c>
      <c r="AW439">
        <v>2587.8704056111601</v>
      </c>
      <c r="AX439">
        <v>2971.5051658001598</v>
      </c>
      <c r="AY439">
        <v>1988.4990191275299</v>
      </c>
      <c r="AZ439">
        <v>1648.42306002546</v>
      </c>
      <c r="BA439">
        <v>1677.09778516757</v>
      </c>
      <c r="BB439">
        <v>1837.1149977194</v>
      </c>
      <c r="BC439">
        <v>2061.19605681953</v>
      </c>
      <c r="BD439">
        <v>2455.0009471154599</v>
      </c>
      <c r="BE439">
        <v>2371.9984133999701</v>
      </c>
      <c r="BF439">
        <v>1893.10949869092</v>
      </c>
      <c r="BG439">
        <v>2275.65014382347</v>
      </c>
      <c r="BH439">
        <v>3547.05473692944</v>
      </c>
      <c r="BI439">
        <v>4327.2422494454004</v>
      </c>
      <c r="BJ439">
        <v>3860.9043626231801</v>
      </c>
      <c r="BK439">
        <v>2350.7179972579902</v>
      </c>
      <c r="BL439">
        <v>3188.38747024143</v>
      </c>
      <c r="BM439">
        <v>2454.1948628240698</v>
      </c>
      <c r="BN439">
        <v>1534.11898723645</v>
      </c>
      <c r="BO439">
        <v>720.99271916120495</v>
      </c>
      <c r="BP439">
        <v>266.64799278437698</v>
      </c>
      <c r="BQ439">
        <v>240.16880205126401</v>
      </c>
      <c r="BR439">
        <v>228.936413493521</v>
      </c>
      <c r="BS439">
        <v>232.74618980973099</v>
      </c>
      <c r="BT439">
        <v>229.126474756281</v>
      </c>
      <c r="BU439">
        <v>227.60638643971799</v>
      </c>
      <c r="BV439">
        <v>219.61758648072899</v>
      </c>
      <c r="BW439">
        <v>228.254264816269</v>
      </c>
      <c r="BX439">
        <v>224.23933980996301</v>
      </c>
      <c r="BY439">
        <v>219.757808412109</v>
      </c>
      <c r="BZ439">
        <v>209.70350938371499</v>
      </c>
      <c r="CA439">
        <v>215.931828806205</v>
      </c>
      <c r="CB439">
        <v>218.93817914144901</v>
      </c>
      <c r="CC439">
        <v>238.83676532215</v>
      </c>
      <c r="CD439">
        <v>213.71776719473201</v>
      </c>
    </row>
    <row r="440" spans="1:82" x14ac:dyDescent="0.25">
      <c r="A440">
        <v>105.260347129506</v>
      </c>
      <c r="B440">
        <v>254.22292717880299</v>
      </c>
      <c r="C440">
        <v>253.64720669041199</v>
      </c>
      <c r="D440">
        <v>256.058843222024</v>
      </c>
      <c r="E440">
        <v>261.98428430511001</v>
      </c>
      <c r="F440">
        <v>263.22976180205399</v>
      </c>
      <c r="G440">
        <v>257.11836893394502</v>
      </c>
      <c r="H440">
        <v>266.750331723849</v>
      </c>
      <c r="I440">
        <v>271.05046249011002</v>
      </c>
      <c r="J440">
        <v>264.187043252514</v>
      </c>
      <c r="K440">
        <v>269.33391009107402</v>
      </c>
      <c r="L440">
        <v>265.51629776600601</v>
      </c>
      <c r="M440">
        <v>282.74289825340202</v>
      </c>
      <c r="N440">
        <v>280.46589594261798</v>
      </c>
      <c r="O440">
        <v>291.90647121493703</v>
      </c>
      <c r="P440">
        <v>292.52333091124399</v>
      </c>
      <c r="Q440">
        <v>295.88112703256002</v>
      </c>
      <c r="R440">
        <v>358.30790412158598</v>
      </c>
      <c r="S440">
        <v>1007.70502174218</v>
      </c>
      <c r="T440">
        <v>1480.4298465974</v>
      </c>
      <c r="U440">
        <v>1716.0168936170801</v>
      </c>
      <c r="V440">
        <v>2341.3328382377499</v>
      </c>
      <c r="W440">
        <v>2795.95986352216</v>
      </c>
      <c r="X440">
        <v>2592.86366954298</v>
      </c>
      <c r="Y440">
        <v>2444.4447729870199</v>
      </c>
      <c r="Z440">
        <v>2341.6935353591098</v>
      </c>
      <c r="AA440">
        <v>2378.6113996896602</v>
      </c>
      <c r="AB440">
        <v>2588.17324011449</v>
      </c>
      <c r="AC440">
        <v>2271.7904076805698</v>
      </c>
      <c r="AD440">
        <v>2008.3998296243101</v>
      </c>
      <c r="AE440">
        <v>1798.54106938627</v>
      </c>
      <c r="AF440">
        <v>1769.39252596817</v>
      </c>
      <c r="AG440">
        <v>2121.3133729403698</v>
      </c>
      <c r="AH440">
        <v>2403.9076195950001</v>
      </c>
      <c r="AI440">
        <v>2675.47087561942</v>
      </c>
      <c r="AJ440">
        <v>2346.7546973989802</v>
      </c>
      <c r="AK440">
        <v>2445.1289893035</v>
      </c>
      <c r="AL440">
        <v>2419.45054015099</v>
      </c>
      <c r="AM440">
        <v>1820.21636069856</v>
      </c>
      <c r="AN440">
        <v>1454.1708331028101</v>
      </c>
      <c r="AO440">
        <v>1404.9379120486501</v>
      </c>
      <c r="AP440">
        <v>1645.04046076381</v>
      </c>
      <c r="AQ440">
        <v>3119.4438388964099</v>
      </c>
      <c r="AR440">
        <v>3809.9302137961299</v>
      </c>
      <c r="AS440">
        <v>2928.3456182801301</v>
      </c>
      <c r="AT440">
        <v>2452.4871023835799</v>
      </c>
      <c r="AU440">
        <v>2440.2326845360799</v>
      </c>
      <c r="AV440">
        <v>2560.6536154545201</v>
      </c>
      <c r="AW440">
        <v>2542.1124991423999</v>
      </c>
      <c r="AX440">
        <v>2915.9562961761399</v>
      </c>
      <c r="AY440">
        <v>1962.0733572244301</v>
      </c>
      <c r="AZ440">
        <v>1623.7651824275399</v>
      </c>
      <c r="BA440">
        <v>1650.1208590577501</v>
      </c>
      <c r="BB440">
        <v>1806.10951335346</v>
      </c>
      <c r="BC440">
        <v>2020.7163758745701</v>
      </c>
      <c r="BD440">
        <v>2401.2471400613299</v>
      </c>
      <c r="BE440">
        <v>2322.3768087278299</v>
      </c>
      <c r="BF440">
        <v>1864.93282666665</v>
      </c>
      <c r="BG440">
        <v>2225.5428000973702</v>
      </c>
      <c r="BH440">
        <v>3467.5589902330698</v>
      </c>
      <c r="BI440">
        <v>4215.2439462289803</v>
      </c>
      <c r="BJ440">
        <v>3757.8236744010701</v>
      </c>
      <c r="BK440">
        <v>2289.7908846321102</v>
      </c>
      <c r="BL440">
        <v>3099.1369454002402</v>
      </c>
      <c r="BM440">
        <v>2394.0314797721499</v>
      </c>
      <c r="BN440">
        <v>1509.12010445019</v>
      </c>
      <c r="BO440">
        <v>708.45449281153606</v>
      </c>
      <c r="BP440">
        <v>264.32994995213602</v>
      </c>
      <c r="BQ440">
        <v>237.526954567968</v>
      </c>
      <c r="BR440">
        <v>229.53938615136801</v>
      </c>
      <c r="BS440">
        <v>229.227436996687</v>
      </c>
      <c r="BT440">
        <v>226.19389967370699</v>
      </c>
      <c r="BU440">
        <v>229.15850064309399</v>
      </c>
      <c r="BV440">
        <v>218.11743887772201</v>
      </c>
      <c r="BW440">
        <v>224.257915766466</v>
      </c>
      <c r="BX440">
        <v>222.182120886598</v>
      </c>
      <c r="BY440">
        <v>220.93725779364101</v>
      </c>
      <c r="BZ440">
        <v>210.93659266277101</v>
      </c>
      <c r="CA440">
        <v>218.076910261786</v>
      </c>
      <c r="CB440">
        <v>220.68840857905599</v>
      </c>
      <c r="CC440">
        <v>241.17119906541001</v>
      </c>
      <c r="CD440">
        <v>213.004267342074</v>
      </c>
    </row>
    <row r="441" spans="1:82" x14ac:dyDescent="0.25">
      <c r="A441">
        <v>105.500667556742</v>
      </c>
      <c r="B441">
        <v>255.33510729909599</v>
      </c>
      <c r="C441">
        <v>255.955351162797</v>
      </c>
      <c r="D441">
        <v>256.76616733090998</v>
      </c>
      <c r="E441">
        <v>269.37422957024</v>
      </c>
      <c r="F441">
        <v>268.90314971690299</v>
      </c>
      <c r="G441">
        <v>251.177227029313</v>
      </c>
      <c r="H441">
        <v>267.24705559690102</v>
      </c>
      <c r="I441">
        <v>271.77908887567997</v>
      </c>
      <c r="J441">
        <v>262.29992860392201</v>
      </c>
      <c r="K441">
        <v>269.53015259012801</v>
      </c>
      <c r="L441">
        <v>262.61084188412502</v>
      </c>
      <c r="M441">
        <v>276.38025959679402</v>
      </c>
      <c r="N441">
        <v>277.51210560929201</v>
      </c>
      <c r="O441">
        <v>284.24960442254098</v>
      </c>
      <c r="P441">
        <v>278.19995600306601</v>
      </c>
      <c r="Q441">
        <v>288.79215472863001</v>
      </c>
      <c r="R441">
        <v>354.75585438963299</v>
      </c>
      <c r="S441">
        <v>998.51815999880296</v>
      </c>
      <c r="T441">
        <v>1473.0081462789999</v>
      </c>
      <c r="U441">
        <v>1693.5256228130099</v>
      </c>
      <c r="V441">
        <v>2313.7122959849298</v>
      </c>
      <c r="W441">
        <v>2732.5924176091298</v>
      </c>
      <c r="X441">
        <v>2545.9441119835801</v>
      </c>
      <c r="Y441">
        <v>2412.7865045669901</v>
      </c>
      <c r="Z441">
        <v>2308.0343984443798</v>
      </c>
      <c r="AA441">
        <v>2355.5826904851901</v>
      </c>
      <c r="AB441">
        <v>2553.11460397357</v>
      </c>
      <c r="AC441">
        <v>2239.3437073631999</v>
      </c>
      <c r="AD441">
        <v>2003.11929254701</v>
      </c>
      <c r="AE441">
        <v>1780.3953524926001</v>
      </c>
      <c r="AF441">
        <v>1753.9408079029599</v>
      </c>
      <c r="AG441">
        <v>2104.1385509475699</v>
      </c>
      <c r="AH441">
        <v>2369.2972301859199</v>
      </c>
      <c r="AI441">
        <v>2635.88038406337</v>
      </c>
      <c r="AJ441">
        <v>2322.0703237245798</v>
      </c>
      <c r="AK441">
        <v>2408.9730753517201</v>
      </c>
      <c r="AL441">
        <v>2385.8389153207099</v>
      </c>
      <c r="AM441">
        <v>1817.37969543606</v>
      </c>
      <c r="AN441">
        <v>1448.8510837711499</v>
      </c>
      <c r="AO441">
        <v>1414.88577604791</v>
      </c>
      <c r="AP441">
        <v>1657.5530338743099</v>
      </c>
      <c r="AQ441">
        <v>3157.1305706742201</v>
      </c>
      <c r="AR441">
        <v>3828.19311237477</v>
      </c>
      <c r="AS441">
        <v>2901.2900447310599</v>
      </c>
      <c r="AT441">
        <v>2459.5825514943599</v>
      </c>
      <c r="AU441">
        <v>2460.9943153813601</v>
      </c>
      <c r="AV441">
        <v>2546.02967746065</v>
      </c>
      <c r="AW441">
        <v>2528.2037386981701</v>
      </c>
      <c r="AX441">
        <v>2898.0785439061101</v>
      </c>
      <c r="AY441">
        <v>1955.8638299019999</v>
      </c>
      <c r="AZ441">
        <v>1619.57008023506</v>
      </c>
      <c r="BA441">
        <v>1638.19549291098</v>
      </c>
      <c r="BB441">
        <v>1779.0720530378901</v>
      </c>
      <c r="BC441">
        <v>1960.41790931279</v>
      </c>
      <c r="BD441">
        <v>2337.7115111635599</v>
      </c>
      <c r="BE441">
        <v>2233.2969375066</v>
      </c>
      <c r="BF441">
        <v>1808.49630669263</v>
      </c>
      <c r="BG441">
        <v>2202.33267381011</v>
      </c>
      <c r="BH441">
        <v>3360.24529322835</v>
      </c>
      <c r="BI441">
        <v>4047.44645702867</v>
      </c>
      <c r="BJ441">
        <v>3653.1027447060801</v>
      </c>
      <c r="BK441">
        <v>2253.9574832840899</v>
      </c>
      <c r="BL441">
        <v>3118.5645018523301</v>
      </c>
      <c r="BM441">
        <v>2433.5013436426898</v>
      </c>
      <c r="BN441">
        <v>1534.2183025637401</v>
      </c>
      <c r="BO441">
        <v>707.16197698389999</v>
      </c>
      <c r="BP441">
        <v>262.09299537858601</v>
      </c>
      <c r="BQ441">
        <v>234.08251977785201</v>
      </c>
      <c r="BR441">
        <v>232.03727659484201</v>
      </c>
      <c r="BS441">
        <v>228.887760658308</v>
      </c>
      <c r="BT441">
        <v>226.27972323920901</v>
      </c>
      <c r="BU441">
        <v>225.40066025192399</v>
      </c>
      <c r="BV441">
        <v>215.042129916232</v>
      </c>
      <c r="BW441">
        <v>223.676495269669</v>
      </c>
      <c r="BX441">
        <v>221.969113631569</v>
      </c>
      <c r="BY441">
        <v>217.65243045241399</v>
      </c>
      <c r="BZ441">
        <v>211.79232400580699</v>
      </c>
      <c r="CA441">
        <v>218.45317382011601</v>
      </c>
      <c r="CB441">
        <v>224.04162551806101</v>
      </c>
      <c r="CC441">
        <v>242.007540326564</v>
      </c>
      <c r="CD441">
        <v>210.749297337439</v>
      </c>
    </row>
    <row r="442" spans="1:82" x14ac:dyDescent="0.25">
      <c r="A442">
        <v>105.740987983978</v>
      </c>
      <c r="B442">
        <v>254.02271100296699</v>
      </c>
      <c r="C442">
        <v>253.56008562863201</v>
      </c>
      <c r="D442">
        <v>253.51891350988899</v>
      </c>
      <c r="E442">
        <v>269.13127995943501</v>
      </c>
      <c r="F442">
        <v>265.73947360205699</v>
      </c>
      <c r="G442">
        <v>248.99695107441201</v>
      </c>
      <c r="H442">
        <v>268.63177199060402</v>
      </c>
      <c r="I442">
        <v>271.59567244973999</v>
      </c>
      <c r="J442">
        <v>258.87582177284099</v>
      </c>
      <c r="K442">
        <v>266.44056200129501</v>
      </c>
      <c r="L442">
        <v>260.40562618682799</v>
      </c>
      <c r="M442">
        <v>278.70954620523003</v>
      </c>
      <c r="N442">
        <v>276.13102625017399</v>
      </c>
      <c r="O442">
        <v>282.99565217907099</v>
      </c>
      <c r="P442">
        <v>279.85275962349903</v>
      </c>
      <c r="Q442">
        <v>287.75740934768999</v>
      </c>
      <c r="R442">
        <v>343.92648435221798</v>
      </c>
      <c r="S442">
        <v>886.58649259864001</v>
      </c>
      <c r="T442">
        <v>1250.6007882112499</v>
      </c>
      <c r="U442">
        <v>1464.85467203497</v>
      </c>
      <c r="V442">
        <v>1978.81400021389</v>
      </c>
      <c r="W442">
        <v>2408.9457314502702</v>
      </c>
      <c r="X442">
        <v>2235.5878391391602</v>
      </c>
      <c r="Y442">
        <v>2107.2161122052698</v>
      </c>
      <c r="Z442">
        <v>2045.17363942826</v>
      </c>
      <c r="AA442">
        <v>2110.62752574468</v>
      </c>
      <c r="AB442">
        <v>2314.76764866333</v>
      </c>
      <c r="AC442">
        <v>2004.4212078399501</v>
      </c>
      <c r="AD442">
        <v>1837.1431092988901</v>
      </c>
      <c r="AE442">
        <v>1644.69040371305</v>
      </c>
      <c r="AF442">
        <v>1635.58317529588</v>
      </c>
      <c r="AG442">
        <v>1919.2437558250999</v>
      </c>
      <c r="AH442">
        <v>2172.9226468135398</v>
      </c>
      <c r="AI442">
        <v>2428.8817374758901</v>
      </c>
      <c r="AJ442">
        <v>2144.88610149024</v>
      </c>
      <c r="AK442">
        <v>2238.9553870443201</v>
      </c>
      <c r="AL442">
        <v>2216.1732453120999</v>
      </c>
      <c r="AM442">
        <v>1709.79182783956</v>
      </c>
      <c r="AN442">
        <v>1376.8114318425601</v>
      </c>
      <c r="AO442">
        <v>1346.0911882048199</v>
      </c>
      <c r="AP442">
        <v>1599.86020375556</v>
      </c>
      <c r="AQ442">
        <v>3013.1774985314901</v>
      </c>
      <c r="AR442">
        <v>3666.72340466584</v>
      </c>
      <c r="AS442">
        <v>2795.5399583379799</v>
      </c>
      <c r="AT442">
        <v>2379.3528835305801</v>
      </c>
      <c r="AU442">
        <v>2380.8149210599399</v>
      </c>
      <c r="AV442">
        <v>2447.4044039409901</v>
      </c>
      <c r="AW442">
        <v>2440.4850922201899</v>
      </c>
      <c r="AX442">
        <v>2784.4294605719101</v>
      </c>
      <c r="AY442">
        <v>1876.49600929248</v>
      </c>
      <c r="AZ442">
        <v>1557.9664101102601</v>
      </c>
      <c r="BA442">
        <v>1566.1116679361901</v>
      </c>
      <c r="BB442">
        <v>1703.1168049128501</v>
      </c>
      <c r="BC442">
        <v>1876.7433123087801</v>
      </c>
      <c r="BD442">
        <v>2235.6653679331098</v>
      </c>
      <c r="BE442">
        <v>2138.39853741865</v>
      </c>
      <c r="BF442">
        <v>1743.90973947569</v>
      </c>
      <c r="BG442">
        <v>2104.9783579463101</v>
      </c>
      <c r="BH442">
        <v>3199.9714274948301</v>
      </c>
      <c r="BI442">
        <v>3864.90321619415</v>
      </c>
      <c r="BJ442">
        <v>3511.10054673077</v>
      </c>
      <c r="BK442">
        <v>2159.0449304413901</v>
      </c>
      <c r="BL442">
        <v>2942.36146584672</v>
      </c>
      <c r="BM442">
        <v>2317.6676209628299</v>
      </c>
      <c r="BN442">
        <v>1467.83834780949</v>
      </c>
      <c r="BO442">
        <v>681.236322490455</v>
      </c>
      <c r="BP442">
        <v>258.473307984217</v>
      </c>
      <c r="BQ442">
        <v>231.67675594301599</v>
      </c>
      <c r="BR442">
        <v>232.22969263930801</v>
      </c>
      <c r="BS442">
        <v>227.80428712002799</v>
      </c>
      <c r="BT442">
        <v>225.67826611125099</v>
      </c>
      <c r="BU442">
        <v>222.56205780413001</v>
      </c>
      <c r="BV442">
        <v>214.67858996127501</v>
      </c>
      <c r="BW442">
        <v>219.056326964926</v>
      </c>
      <c r="BX442">
        <v>222.117680127695</v>
      </c>
      <c r="BY442">
        <v>220.13066503554299</v>
      </c>
      <c r="BZ442">
        <v>208.434283773803</v>
      </c>
      <c r="CA442">
        <v>220.07669891384401</v>
      </c>
      <c r="CB442">
        <v>223.44363227100399</v>
      </c>
      <c r="CC442">
        <v>240.58565050912901</v>
      </c>
      <c r="CD442">
        <v>211.07424850832601</v>
      </c>
    </row>
    <row r="443" spans="1:82" x14ac:dyDescent="0.25">
      <c r="A443">
        <v>105.981308411214</v>
      </c>
      <c r="B443">
        <v>253.643851197667</v>
      </c>
      <c r="C443">
        <v>251.90258175823601</v>
      </c>
      <c r="D443">
        <v>251.70893082772801</v>
      </c>
      <c r="E443">
        <v>268.43583288528203</v>
      </c>
      <c r="F443">
        <v>264.43104803129302</v>
      </c>
      <c r="G443">
        <v>250.87206953961501</v>
      </c>
      <c r="H443">
        <v>272.275865787486</v>
      </c>
      <c r="I443">
        <v>272.34403461201498</v>
      </c>
      <c r="J443">
        <v>258.69869378335801</v>
      </c>
      <c r="K443">
        <v>266.71115474578602</v>
      </c>
      <c r="L443">
        <v>259.80204136049798</v>
      </c>
      <c r="M443">
        <v>278.51880249870698</v>
      </c>
      <c r="N443">
        <v>277.21393038009199</v>
      </c>
      <c r="O443">
        <v>279.05815422525302</v>
      </c>
      <c r="P443">
        <v>277.38074190160302</v>
      </c>
      <c r="Q443">
        <v>282.39819717084401</v>
      </c>
      <c r="R443">
        <v>333.18389960870701</v>
      </c>
      <c r="S443">
        <v>856.70496952233896</v>
      </c>
      <c r="T443">
        <v>1209.3436453777599</v>
      </c>
      <c r="U443">
        <v>1400.9807055587501</v>
      </c>
      <c r="V443">
        <v>1881.2190094878799</v>
      </c>
      <c r="W443">
        <v>2239.4706159421798</v>
      </c>
      <c r="X443">
        <v>2083.3433568210799</v>
      </c>
      <c r="Y443">
        <v>1974.04478672697</v>
      </c>
      <c r="Z443">
        <v>1940.3414603835399</v>
      </c>
      <c r="AA443">
        <v>2015.4691067134299</v>
      </c>
      <c r="AB443">
        <v>2194.4416744938899</v>
      </c>
      <c r="AC443">
        <v>1903.62277801456</v>
      </c>
      <c r="AD443">
        <v>1739.1620485948799</v>
      </c>
      <c r="AE443">
        <v>1584.8444534216101</v>
      </c>
      <c r="AF443">
        <v>1570.1603268859899</v>
      </c>
      <c r="AG443">
        <v>1833.47263409469</v>
      </c>
      <c r="AH443">
        <v>2062.5386195359702</v>
      </c>
      <c r="AI443">
        <v>2294.56327773165</v>
      </c>
      <c r="AJ443">
        <v>2046.7725734578601</v>
      </c>
      <c r="AK443">
        <v>2133.2237988358102</v>
      </c>
      <c r="AL443">
        <v>2113.5638538789099</v>
      </c>
      <c r="AM443">
        <v>1646.9197548858599</v>
      </c>
      <c r="AN443">
        <v>1352.64652392014</v>
      </c>
      <c r="AO443">
        <v>1325.52387851914</v>
      </c>
      <c r="AP443">
        <v>1563.4248512844599</v>
      </c>
      <c r="AQ443">
        <v>2942.6360743536002</v>
      </c>
      <c r="AR443">
        <v>3489.5619283385099</v>
      </c>
      <c r="AS443">
        <v>2656.0615974115199</v>
      </c>
      <c r="AT443">
        <v>2283.0757253000902</v>
      </c>
      <c r="AU443">
        <v>2300.1061511703001</v>
      </c>
      <c r="AV443">
        <v>2362.0051184928702</v>
      </c>
      <c r="AW443">
        <v>2350.1342855479202</v>
      </c>
      <c r="AX443">
        <v>2655.7612369809899</v>
      </c>
      <c r="AY443">
        <v>1824.0836350473201</v>
      </c>
      <c r="AZ443">
        <v>1510.50762460487</v>
      </c>
      <c r="BA443">
        <v>1512.2055763087301</v>
      </c>
      <c r="BB443">
        <v>1630.4965197566601</v>
      </c>
      <c r="BC443">
        <v>1789.30294892138</v>
      </c>
      <c r="BD443">
        <v>2119.6382204049601</v>
      </c>
      <c r="BE443">
        <v>2020.70993303656</v>
      </c>
      <c r="BF443">
        <v>1666.7431202535099</v>
      </c>
      <c r="BG443">
        <v>2019.55069847696</v>
      </c>
      <c r="BH443">
        <v>2989.3766058562101</v>
      </c>
      <c r="BI443">
        <v>3621.5517028869299</v>
      </c>
      <c r="BJ443">
        <v>3264.8671972104999</v>
      </c>
      <c r="BK443">
        <v>2052.89940843366</v>
      </c>
      <c r="BL443">
        <v>2843.3451058518499</v>
      </c>
      <c r="BM443">
        <v>2254.55560787275</v>
      </c>
      <c r="BN443">
        <v>1433.0339851147201</v>
      </c>
      <c r="BO443">
        <v>668.76155288169798</v>
      </c>
      <c r="BP443">
        <v>258.29524483528701</v>
      </c>
      <c r="BQ443">
        <v>232.50576887691</v>
      </c>
      <c r="BR443">
        <v>231.05935019949601</v>
      </c>
      <c r="BS443">
        <v>228.79146214068001</v>
      </c>
      <c r="BT443">
        <v>225.10934428551599</v>
      </c>
      <c r="BU443">
        <v>223.481355544819</v>
      </c>
      <c r="BV443">
        <v>214.16357742688399</v>
      </c>
      <c r="BW443">
        <v>219.496719098516</v>
      </c>
      <c r="BX443">
        <v>221.939997446794</v>
      </c>
      <c r="BY443">
        <v>221.25679786876</v>
      </c>
      <c r="BZ443">
        <v>207.12288886287101</v>
      </c>
      <c r="CA443">
        <v>222.27319759931399</v>
      </c>
      <c r="CB443">
        <v>225.812997343364</v>
      </c>
      <c r="CC443">
        <v>240.37067450459699</v>
      </c>
      <c r="CD443">
        <v>213.72067635108399</v>
      </c>
    </row>
    <row r="444" spans="1:82" x14ac:dyDescent="0.25">
      <c r="A444">
        <v>106.221628838451</v>
      </c>
      <c r="B444">
        <v>252.20279032955199</v>
      </c>
      <c r="C444">
        <v>250.67300394709801</v>
      </c>
      <c r="D444">
        <v>249.35600760111799</v>
      </c>
      <c r="E444">
        <v>266.48044807161102</v>
      </c>
      <c r="F444">
        <v>260.755785405376</v>
      </c>
      <c r="G444">
        <v>252.50402559905299</v>
      </c>
      <c r="H444">
        <v>271.58449182456098</v>
      </c>
      <c r="I444">
        <v>268.83224635276099</v>
      </c>
      <c r="J444">
        <v>259.12254414519703</v>
      </c>
      <c r="K444">
        <v>267.48199679005501</v>
      </c>
      <c r="L444">
        <v>261.957410838155</v>
      </c>
      <c r="M444">
        <v>277.84195778272101</v>
      </c>
      <c r="N444">
        <v>276.86706766503403</v>
      </c>
      <c r="O444">
        <v>275.93405562512299</v>
      </c>
      <c r="P444">
        <v>273.52596600614299</v>
      </c>
      <c r="Q444">
        <v>279.57597768867601</v>
      </c>
      <c r="R444">
        <v>325.156560339142</v>
      </c>
      <c r="S444">
        <v>832.54999857035398</v>
      </c>
      <c r="T444">
        <v>1175.6049752782201</v>
      </c>
      <c r="U444">
        <v>1354.3744284358399</v>
      </c>
      <c r="V444">
        <v>1807.36977042995</v>
      </c>
      <c r="W444">
        <v>2115.8431821424201</v>
      </c>
      <c r="X444">
        <v>1971.9750930323901</v>
      </c>
      <c r="Y444">
        <v>1875.2087530681399</v>
      </c>
      <c r="Z444">
        <v>1863.3625062961801</v>
      </c>
      <c r="AA444">
        <v>1947.2847354796399</v>
      </c>
      <c r="AB444">
        <v>2103.7707816695602</v>
      </c>
      <c r="AC444">
        <v>1828.14236996931</v>
      </c>
      <c r="AD444">
        <v>1664.5855531206601</v>
      </c>
      <c r="AE444">
        <v>1540.9029465188701</v>
      </c>
      <c r="AF444">
        <v>1520.5324776136999</v>
      </c>
      <c r="AG444">
        <v>1771.1051102771401</v>
      </c>
      <c r="AH444">
        <v>1981.0907881667599</v>
      </c>
      <c r="AI444">
        <v>2194.7053435631001</v>
      </c>
      <c r="AJ444">
        <v>1972.06499438013</v>
      </c>
      <c r="AK444">
        <v>2054.2737394255901</v>
      </c>
      <c r="AL444">
        <v>2037.8952191896101</v>
      </c>
      <c r="AM444">
        <v>1598.3243696592101</v>
      </c>
      <c r="AN444">
        <v>1336.7078291345299</v>
      </c>
      <c r="AO444">
        <v>1313.1334512906601</v>
      </c>
      <c r="AP444">
        <v>1539.7402619373499</v>
      </c>
      <c r="AQ444">
        <v>2892.9979331588402</v>
      </c>
      <c r="AR444">
        <v>3369.5913016014101</v>
      </c>
      <c r="AS444">
        <v>2559.86400959414</v>
      </c>
      <c r="AT444">
        <v>2220.2348953075302</v>
      </c>
      <c r="AU444">
        <v>2245.43602048397</v>
      </c>
      <c r="AV444">
        <v>2306.9261134624498</v>
      </c>
      <c r="AW444">
        <v>2287.0534550940101</v>
      </c>
      <c r="AX444">
        <v>2571.42391023563</v>
      </c>
      <c r="AY444">
        <v>1788.84273788104</v>
      </c>
      <c r="AZ444">
        <v>1476.7191166447401</v>
      </c>
      <c r="BA444">
        <v>1474.0705147644001</v>
      </c>
      <c r="BB444">
        <v>1578.45015823631</v>
      </c>
      <c r="BC444">
        <v>1726.7572067926101</v>
      </c>
      <c r="BD444">
        <v>2038.70984112114</v>
      </c>
      <c r="BE444">
        <v>1933.43012575747</v>
      </c>
      <c r="BF444">
        <v>1609.7313766232801</v>
      </c>
      <c r="BG444">
        <v>1957.82837397854</v>
      </c>
      <c r="BH444">
        <v>2839.2539166388401</v>
      </c>
      <c r="BI444">
        <v>3450.22154114877</v>
      </c>
      <c r="BJ444">
        <v>3088.7898503689498</v>
      </c>
      <c r="BK444">
        <v>1976.10267577594</v>
      </c>
      <c r="BL444">
        <v>2775.85427945741</v>
      </c>
      <c r="BM444">
        <v>2213.9038018108099</v>
      </c>
      <c r="BN444">
        <v>1411.20189030386</v>
      </c>
      <c r="BO444">
        <v>659.45442790295601</v>
      </c>
      <c r="BP444">
        <v>256.70639499492398</v>
      </c>
      <c r="BQ444">
        <v>234.83356008460399</v>
      </c>
      <c r="BR444">
        <v>228.84105678810201</v>
      </c>
      <c r="BS444">
        <v>230.50159737612299</v>
      </c>
      <c r="BT444">
        <v>224.84147271743601</v>
      </c>
      <c r="BU444">
        <v>225.430856971644</v>
      </c>
      <c r="BV444">
        <v>212.403455904526</v>
      </c>
      <c r="BW444">
        <v>220.23315382245701</v>
      </c>
      <c r="BX444">
        <v>220.87108071395301</v>
      </c>
      <c r="BY444">
        <v>219.17842975057599</v>
      </c>
      <c r="BZ444">
        <v>206.98727036668399</v>
      </c>
      <c r="CA444">
        <v>221.37930551070099</v>
      </c>
      <c r="CB444">
        <v>225.94288768314399</v>
      </c>
      <c r="CC444">
        <v>241.18852804961901</v>
      </c>
      <c r="CD444">
        <v>215.665642772898</v>
      </c>
    </row>
    <row r="445" spans="1:82" x14ac:dyDescent="0.25">
      <c r="A445">
        <v>106.461949265687</v>
      </c>
      <c r="B445">
        <v>250.309216166125</v>
      </c>
      <c r="C445">
        <v>247.97257416930299</v>
      </c>
      <c r="D445">
        <v>248.43556734229</v>
      </c>
      <c r="E445">
        <v>264.59359167322901</v>
      </c>
      <c r="F445">
        <v>254.01583557586699</v>
      </c>
      <c r="G445">
        <v>252.86331835515</v>
      </c>
      <c r="H445">
        <v>267.857263777735</v>
      </c>
      <c r="I445">
        <v>263.25466534553198</v>
      </c>
      <c r="J445">
        <v>258.82231643025801</v>
      </c>
      <c r="K445">
        <v>266.63962274565802</v>
      </c>
      <c r="L445">
        <v>264.82540004434202</v>
      </c>
      <c r="M445">
        <v>275.520103996459</v>
      </c>
      <c r="N445">
        <v>277.14794851412501</v>
      </c>
      <c r="O445">
        <v>275.38251258461599</v>
      </c>
      <c r="P445">
        <v>273.70164475390197</v>
      </c>
      <c r="Q445">
        <v>280.27564351393301</v>
      </c>
      <c r="R445">
        <v>322.859945535924</v>
      </c>
      <c r="S445">
        <v>786.91306020805405</v>
      </c>
      <c r="T445">
        <v>1069.54983492982</v>
      </c>
      <c r="U445">
        <v>1256.2115659569399</v>
      </c>
      <c r="V445">
        <v>1677.35039554438</v>
      </c>
      <c r="W445">
        <v>2006.8229546120201</v>
      </c>
      <c r="X445">
        <v>1849.9252142427099</v>
      </c>
      <c r="Y445">
        <v>1747.1644511453001</v>
      </c>
      <c r="Z445">
        <v>1753.34329350281</v>
      </c>
      <c r="AA445">
        <v>1839.4849505776699</v>
      </c>
      <c r="AB445">
        <v>1996.3396441695199</v>
      </c>
      <c r="AC445">
        <v>1730.6645005430801</v>
      </c>
      <c r="AD445">
        <v>1587.0090356104699</v>
      </c>
      <c r="AE445">
        <v>1463.5069795567799</v>
      </c>
      <c r="AF445">
        <v>1447.29777652691</v>
      </c>
      <c r="AG445">
        <v>1686.8227530736101</v>
      </c>
      <c r="AH445">
        <v>1881.14249547891</v>
      </c>
      <c r="AI445">
        <v>2090.16568641102</v>
      </c>
      <c r="AJ445">
        <v>1870.7545510448499</v>
      </c>
      <c r="AK445">
        <v>1959.59948363492</v>
      </c>
      <c r="AL445">
        <v>1950.7463530883799</v>
      </c>
      <c r="AM445">
        <v>1528.8699118337099</v>
      </c>
      <c r="AN445">
        <v>1288.9806307731101</v>
      </c>
      <c r="AO445">
        <v>1270.2036951212101</v>
      </c>
      <c r="AP445">
        <v>1491.37360711922</v>
      </c>
      <c r="AQ445">
        <v>2799.5949575659401</v>
      </c>
      <c r="AR445">
        <v>3287.3057241256602</v>
      </c>
      <c r="AS445">
        <v>2496.8916167604302</v>
      </c>
      <c r="AT445">
        <v>2171.8300356807199</v>
      </c>
      <c r="AU445">
        <v>2192.4105910602598</v>
      </c>
      <c r="AV445">
        <v>2251.1727579622898</v>
      </c>
      <c r="AW445">
        <v>2225.55258555516</v>
      </c>
      <c r="AX445">
        <v>2506.6313850903698</v>
      </c>
      <c r="AY445">
        <v>1740.26618639093</v>
      </c>
      <c r="AZ445">
        <v>1429.3383144765901</v>
      </c>
      <c r="BA445">
        <v>1427.5486013072</v>
      </c>
      <c r="BB445">
        <v>1529.31596848034</v>
      </c>
      <c r="BC445">
        <v>1669.03188290669</v>
      </c>
      <c r="BD445">
        <v>1987.59309934352</v>
      </c>
      <c r="BE445">
        <v>1873.4183244385799</v>
      </c>
      <c r="BF445">
        <v>1555.8584203722701</v>
      </c>
      <c r="BG445">
        <v>1898.75206639159</v>
      </c>
      <c r="BH445">
        <v>2754.6995518233298</v>
      </c>
      <c r="BI445">
        <v>3357.85156715637</v>
      </c>
      <c r="BJ445">
        <v>3013.3702646087099</v>
      </c>
      <c r="BK445">
        <v>1920.22164151178</v>
      </c>
      <c r="BL445">
        <v>2674.5299908949701</v>
      </c>
      <c r="BM445">
        <v>2140.4451252963099</v>
      </c>
      <c r="BN445">
        <v>1370.97493405161</v>
      </c>
      <c r="BO445">
        <v>640.00453076003896</v>
      </c>
      <c r="BP445">
        <v>254.704415435757</v>
      </c>
      <c r="BQ445">
        <v>239.47831736203599</v>
      </c>
      <c r="BR445">
        <v>227.61500847074501</v>
      </c>
      <c r="BS445">
        <v>231.57586201869401</v>
      </c>
      <c r="BT445">
        <v>224.01361138229899</v>
      </c>
      <c r="BU445">
        <v>226.821596376325</v>
      </c>
      <c r="BV445">
        <v>211.69990984623001</v>
      </c>
      <c r="BW445">
        <v>218.836112827069</v>
      </c>
      <c r="BX445">
        <v>221.285469640787</v>
      </c>
      <c r="BY445">
        <v>216.49875480899499</v>
      </c>
      <c r="BZ445">
        <v>207.59911550155201</v>
      </c>
      <c r="CA445">
        <v>219.70162168768999</v>
      </c>
      <c r="CB445">
        <v>223.71499712484399</v>
      </c>
      <c r="CC445">
        <v>243.06666895294401</v>
      </c>
      <c r="CD445">
        <v>214.13708202707201</v>
      </c>
    </row>
    <row r="446" spans="1:82" x14ac:dyDescent="0.25">
      <c r="A446">
        <v>106.702269692923</v>
      </c>
      <c r="B446">
        <v>250.254539737892</v>
      </c>
      <c r="C446">
        <v>246.73679613099</v>
      </c>
      <c r="D446">
        <v>249.05052640330999</v>
      </c>
      <c r="E446">
        <v>264.047230681884</v>
      </c>
      <c r="F446">
        <v>252.29923508012999</v>
      </c>
      <c r="G446">
        <v>253.41112396102</v>
      </c>
      <c r="H446">
        <v>267.01537624767099</v>
      </c>
      <c r="I446">
        <v>262.53019435112401</v>
      </c>
      <c r="J446">
        <v>258.64749209831098</v>
      </c>
      <c r="K446">
        <v>266.22825453818803</v>
      </c>
      <c r="L446">
        <v>265.16136810525501</v>
      </c>
      <c r="M446">
        <v>272.922478504644</v>
      </c>
      <c r="N446">
        <v>278.40903748058798</v>
      </c>
      <c r="O446">
        <v>275.00877866069101</v>
      </c>
      <c r="P446">
        <v>274.68982116067502</v>
      </c>
      <c r="Q446">
        <v>277.54613194658901</v>
      </c>
      <c r="R446">
        <v>314.57488019293601</v>
      </c>
      <c r="S446">
        <v>718.00929084956704</v>
      </c>
      <c r="T446">
        <v>980.51832998663599</v>
      </c>
      <c r="U446">
        <v>1119.0110421611801</v>
      </c>
      <c r="V446">
        <v>1482.7035934523601</v>
      </c>
      <c r="W446">
        <v>1623.94440189383</v>
      </c>
      <c r="X446">
        <v>1561.6955933691299</v>
      </c>
      <c r="Y446">
        <v>1499.2967274090399</v>
      </c>
      <c r="Z446">
        <v>1536.78536581204</v>
      </c>
      <c r="AA446">
        <v>1645.8420204465999</v>
      </c>
      <c r="AB446">
        <v>1739.0015221127101</v>
      </c>
      <c r="AC446">
        <v>1499.4448675773799</v>
      </c>
      <c r="AD446">
        <v>1413.7719566916401</v>
      </c>
      <c r="AE446">
        <v>1330.3147027953601</v>
      </c>
      <c r="AF446">
        <v>1342.1756655097399</v>
      </c>
      <c r="AG446">
        <v>1527.1776924380599</v>
      </c>
      <c r="AH446">
        <v>1678.5610648408599</v>
      </c>
      <c r="AI446">
        <v>1858.09450352626</v>
      </c>
      <c r="AJ446">
        <v>1694.2588120641601</v>
      </c>
      <c r="AK446">
        <v>1765.9012819028701</v>
      </c>
      <c r="AL446">
        <v>1771.9680014314299</v>
      </c>
      <c r="AM446">
        <v>1437.7068169356601</v>
      </c>
      <c r="AN446">
        <v>1235.59127742546</v>
      </c>
      <c r="AO446">
        <v>1218.63482456062</v>
      </c>
      <c r="AP446">
        <v>1409.59244374939</v>
      </c>
      <c r="AQ446">
        <v>2591.2256888659799</v>
      </c>
      <c r="AR446">
        <v>2974.73860761791</v>
      </c>
      <c r="AS446">
        <v>2268.6095354282502</v>
      </c>
      <c r="AT446">
        <v>2019.65744244351</v>
      </c>
      <c r="AU446">
        <v>2041.4415570792701</v>
      </c>
      <c r="AV446">
        <v>2132.0251108689399</v>
      </c>
      <c r="AW446">
        <v>2084.2081699094301</v>
      </c>
      <c r="AX446">
        <v>2333.8442583317001</v>
      </c>
      <c r="AY446">
        <v>1656.3982216009099</v>
      </c>
      <c r="AZ446">
        <v>1359.7505854998401</v>
      </c>
      <c r="BA446">
        <v>1358.2318099826</v>
      </c>
      <c r="BB446">
        <v>1436.5651728437699</v>
      </c>
      <c r="BC446">
        <v>1565.23392798245</v>
      </c>
      <c r="BD446">
        <v>1829.9394737590101</v>
      </c>
      <c r="BE446">
        <v>1701.4969260356299</v>
      </c>
      <c r="BF446">
        <v>1445.29262957385</v>
      </c>
      <c r="BG446">
        <v>1761.3601691925901</v>
      </c>
      <c r="BH446">
        <v>2480.59303252875</v>
      </c>
      <c r="BI446">
        <v>2976.85283898126</v>
      </c>
      <c r="BJ446">
        <v>2699.2022850777998</v>
      </c>
      <c r="BK446">
        <v>1740.44466447012</v>
      </c>
      <c r="BL446">
        <v>2438.7968577373899</v>
      </c>
      <c r="BM446">
        <v>2021.68159756348</v>
      </c>
      <c r="BN446">
        <v>1314.1636293008901</v>
      </c>
      <c r="BO446">
        <v>618.52798938689</v>
      </c>
      <c r="BP446">
        <v>249.542955736724</v>
      </c>
      <c r="BQ446">
        <v>241.97258737260501</v>
      </c>
      <c r="BR446">
        <v>224.76596694426601</v>
      </c>
      <c r="BS446">
        <v>229.489034082757</v>
      </c>
      <c r="BT446">
        <v>220.42438650204201</v>
      </c>
      <c r="BU446">
        <v>227.670947420278</v>
      </c>
      <c r="BV446">
        <v>209.98973812620801</v>
      </c>
      <c r="BW446">
        <v>218.53652784037899</v>
      </c>
      <c r="BX446">
        <v>224.139746163289</v>
      </c>
      <c r="BY446">
        <v>218.11678609874599</v>
      </c>
      <c r="BZ446">
        <v>208.650588734515</v>
      </c>
      <c r="CA446">
        <v>220.04252285728501</v>
      </c>
      <c r="CB446">
        <v>230.133402776716</v>
      </c>
      <c r="CC446">
        <v>244.736756197147</v>
      </c>
      <c r="CD446">
        <v>212.75892815354001</v>
      </c>
    </row>
    <row r="447" spans="1:82" x14ac:dyDescent="0.25">
      <c r="A447">
        <v>106.94259012016001</v>
      </c>
      <c r="B447">
        <v>248.70695920007901</v>
      </c>
      <c r="C447">
        <v>244.40580308266101</v>
      </c>
      <c r="D447">
        <v>242.315663001861</v>
      </c>
      <c r="E447">
        <v>258.57394355906098</v>
      </c>
      <c r="F447">
        <v>251.06569910973201</v>
      </c>
      <c r="G447">
        <v>251.76251691141201</v>
      </c>
      <c r="H447">
        <v>259.36000851164101</v>
      </c>
      <c r="I447">
        <v>258.60944292833801</v>
      </c>
      <c r="J447">
        <v>253.365702222099</v>
      </c>
      <c r="K447">
        <v>263.98858295600098</v>
      </c>
      <c r="L447">
        <v>263.67297826921202</v>
      </c>
      <c r="M447">
        <v>263.41310690604899</v>
      </c>
      <c r="N447">
        <v>271.36374659612</v>
      </c>
      <c r="O447">
        <v>270.21289241947102</v>
      </c>
      <c r="P447">
        <v>272.651494993629</v>
      </c>
      <c r="Q447">
        <v>272.72521213788502</v>
      </c>
      <c r="R447">
        <v>312.45059335708402</v>
      </c>
      <c r="S447">
        <v>716.91557228200895</v>
      </c>
      <c r="T447">
        <v>975.83041287598599</v>
      </c>
      <c r="U447">
        <v>1114.8808149328299</v>
      </c>
      <c r="V447">
        <v>1474.60439815006</v>
      </c>
      <c r="W447">
        <v>1611.72152951303</v>
      </c>
      <c r="X447">
        <v>1546.2521031689</v>
      </c>
      <c r="Y447">
        <v>1485.93330458374</v>
      </c>
      <c r="Z447">
        <v>1530.0749795637801</v>
      </c>
      <c r="AA447">
        <v>1640.84659630284</v>
      </c>
      <c r="AB447">
        <v>1732.4185819499301</v>
      </c>
      <c r="AC447">
        <v>1494.95695609227</v>
      </c>
      <c r="AD447">
        <v>1411.9752792404499</v>
      </c>
      <c r="AE447">
        <v>1322.0182682996301</v>
      </c>
      <c r="AF447">
        <v>1340.7751633717701</v>
      </c>
      <c r="AG447">
        <v>1522.2644867213801</v>
      </c>
      <c r="AH447">
        <v>1668.72203457613</v>
      </c>
      <c r="AI447">
        <v>1859.1289058167999</v>
      </c>
      <c r="AJ447">
        <v>1688.5604671758499</v>
      </c>
      <c r="AK447">
        <v>1765.83713845948</v>
      </c>
      <c r="AL447">
        <v>1770.7095947146199</v>
      </c>
      <c r="AM447">
        <v>1447.0878679919001</v>
      </c>
      <c r="AN447">
        <v>1239.98356577001</v>
      </c>
      <c r="AO447">
        <v>1228.00854080624</v>
      </c>
      <c r="AP447">
        <v>1418.3978851632401</v>
      </c>
      <c r="AQ447">
        <v>2615.68298851183</v>
      </c>
      <c r="AR447">
        <v>2989.3415424261202</v>
      </c>
      <c r="AS447">
        <v>2276.0514520824099</v>
      </c>
      <c r="AT447">
        <v>2037.39041415782</v>
      </c>
      <c r="AU447">
        <v>2066.2606644515099</v>
      </c>
      <c r="AV447">
        <v>2156.6252862820602</v>
      </c>
      <c r="AW447">
        <v>2094.0166563991502</v>
      </c>
      <c r="AX447">
        <v>2339.9526892936601</v>
      </c>
      <c r="AY447">
        <v>1656.42821025077</v>
      </c>
      <c r="AZ447">
        <v>1358.4054701181301</v>
      </c>
      <c r="BA447">
        <v>1352.1045812238799</v>
      </c>
      <c r="BB447">
        <v>1436.30450955371</v>
      </c>
      <c r="BC447">
        <v>1564.32454115528</v>
      </c>
      <c r="BD447">
        <v>1814.81547600259</v>
      </c>
      <c r="BE447">
        <v>1674.51586787266</v>
      </c>
      <c r="BF447">
        <v>1435.5365539270799</v>
      </c>
      <c r="BG447">
        <v>1758.13433560161</v>
      </c>
      <c r="BH447">
        <v>2465.8196946924299</v>
      </c>
      <c r="BI447">
        <v>2957.0896748722398</v>
      </c>
      <c r="BJ447">
        <v>2683.0099081705398</v>
      </c>
      <c r="BK447">
        <v>1740.04791798929</v>
      </c>
      <c r="BL447">
        <v>2445.2394891701701</v>
      </c>
      <c r="BM447">
        <v>2035.14752335548</v>
      </c>
      <c r="BN447">
        <v>1325.968962598</v>
      </c>
      <c r="BO447">
        <v>620.55378236706599</v>
      </c>
      <c r="BP447">
        <v>246.982066923367</v>
      </c>
      <c r="BQ447">
        <v>242.75097997445201</v>
      </c>
      <c r="BR447">
        <v>223.86221576374501</v>
      </c>
      <c r="BS447">
        <v>230.22624622329701</v>
      </c>
      <c r="BT447">
        <v>219.99645141404099</v>
      </c>
      <c r="BU447">
        <v>226.14215574381001</v>
      </c>
      <c r="BV447">
        <v>211.61042512914</v>
      </c>
      <c r="BW447">
        <v>217.64660140705001</v>
      </c>
      <c r="BX447">
        <v>218.98933884524499</v>
      </c>
      <c r="BY447">
        <v>218.02880166039</v>
      </c>
      <c r="BZ447">
        <v>210.34516771391699</v>
      </c>
      <c r="CA447">
        <v>218.40292023033399</v>
      </c>
      <c r="CB447">
        <v>235.99566182633899</v>
      </c>
      <c r="CC447">
        <v>249.788574540794</v>
      </c>
      <c r="CD447">
        <v>211.07975692213299</v>
      </c>
    </row>
    <row r="448" spans="1:82" x14ac:dyDescent="0.25">
      <c r="A448">
        <v>107.18291054739601</v>
      </c>
      <c r="B448">
        <v>247.64409834489999</v>
      </c>
      <c r="C448">
        <v>241.78514249003501</v>
      </c>
      <c r="D448">
        <v>241.67559031028301</v>
      </c>
      <c r="E448">
        <v>257.89590799273702</v>
      </c>
      <c r="F448">
        <v>250.89766053888701</v>
      </c>
      <c r="G448">
        <v>253.48108116150399</v>
      </c>
      <c r="H448">
        <v>258.09935987101102</v>
      </c>
      <c r="I448">
        <v>255.22476776476401</v>
      </c>
      <c r="J448">
        <v>251.92221774450999</v>
      </c>
      <c r="K448">
        <v>265.14552025600199</v>
      </c>
      <c r="L448">
        <v>263.90279023784302</v>
      </c>
      <c r="M448">
        <v>258.506376933311</v>
      </c>
      <c r="N448">
        <v>267.78557156437</v>
      </c>
      <c r="O448">
        <v>268.78857716603301</v>
      </c>
      <c r="P448">
        <v>272.91985660604098</v>
      </c>
      <c r="Q448">
        <v>272.863559797319</v>
      </c>
      <c r="R448">
        <v>311.93199627318501</v>
      </c>
      <c r="S448">
        <v>700.60684508315296</v>
      </c>
      <c r="T448">
        <v>949.24840844943299</v>
      </c>
      <c r="U448">
        <v>1095.0893142996099</v>
      </c>
      <c r="V448">
        <v>1448.4846380202</v>
      </c>
      <c r="W448">
        <v>1604.2772009989301</v>
      </c>
      <c r="X448">
        <v>1530.7609489512599</v>
      </c>
      <c r="Y448">
        <v>1467.7527021559099</v>
      </c>
      <c r="Z448">
        <v>1513.5933517216899</v>
      </c>
      <c r="AA448">
        <v>1629.8069235082301</v>
      </c>
      <c r="AB448">
        <v>1721.95827920893</v>
      </c>
      <c r="AC448">
        <v>1490.89926090671</v>
      </c>
      <c r="AD448">
        <v>1405.05064447276</v>
      </c>
      <c r="AE448">
        <v>1319.44950307965</v>
      </c>
      <c r="AF448">
        <v>1332.90771136371</v>
      </c>
      <c r="AG448">
        <v>1511.1762876876501</v>
      </c>
      <c r="AH448">
        <v>1663.8641935324699</v>
      </c>
      <c r="AI448">
        <v>1857.82956862632</v>
      </c>
      <c r="AJ448">
        <v>1680.16884727655</v>
      </c>
      <c r="AK448">
        <v>1763.8022721933601</v>
      </c>
      <c r="AL448">
        <v>1767.0792001684599</v>
      </c>
      <c r="AM448">
        <v>1443.5217149739699</v>
      </c>
      <c r="AN448">
        <v>1233.76813058423</v>
      </c>
      <c r="AO448">
        <v>1225.9784678288299</v>
      </c>
      <c r="AP448">
        <v>1433.74839395666</v>
      </c>
      <c r="AQ448">
        <v>2652.5901887517098</v>
      </c>
      <c r="AR448">
        <v>3039.5724164359199</v>
      </c>
      <c r="AS448">
        <v>2316.6030781688801</v>
      </c>
      <c r="AT448">
        <v>2070.5332160052799</v>
      </c>
      <c r="AU448">
        <v>2106.5055214365402</v>
      </c>
      <c r="AV448">
        <v>2185.3181805077602</v>
      </c>
      <c r="AW448">
        <v>2122.6723414456701</v>
      </c>
      <c r="AX448">
        <v>2371.19336902546</v>
      </c>
      <c r="AY448">
        <v>1664.5896730381</v>
      </c>
      <c r="AZ448">
        <v>1361.07512486049</v>
      </c>
      <c r="BA448">
        <v>1354.24227061991</v>
      </c>
      <c r="BB448">
        <v>1447.3073248800599</v>
      </c>
      <c r="BC448">
        <v>1573.1216851311999</v>
      </c>
      <c r="BD448">
        <v>1831.73297482618</v>
      </c>
      <c r="BE448">
        <v>1687.55911438869</v>
      </c>
      <c r="BF448">
        <v>1442.76337747555</v>
      </c>
      <c r="BG448">
        <v>1771.7548919028</v>
      </c>
      <c r="BH448">
        <v>2498.4441460620301</v>
      </c>
      <c r="BI448">
        <v>3007.8385097943001</v>
      </c>
      <c r="BJ448">
        <v>2723.0411287592001</v>
      </c>
      <c r="BK448">
        <v>1748.92159654749</v>
      </c>
      <c r="BL448">
        <v>2459.1413041185401</v>
      </c>
      <c r="BM448">
        <v>2049.2784282835</v>
      </c>
      <c r="BN448">
        <v>1332.2119242440799</v>
      </c>
      <c r="BO448">
        <v>617.20461383017005</v>
      </c>
      <c r="BP448">
        <v>244.37721722731899</v>
      </c>
      <c r="BQ448">
        <v>243.28097470982999</v>
      </c>
      <c r="BR448">
        <v>222.70120456125201</v>
      </c>
      <c r="BS448">
        <v>230.05944101404901</v>
      </c>
      <c r="BT448">
        <v>221.14540233201501</v>
      </c>
      <c r="BU448">
        <v>224.74971318869899</v>
      </c>
      <c r="BV448">
        <v>213.063535791178</v>
      </c>
      <c r="BW448">
        <v>219.07619907961401</v>
      </c>
      <c r="BX448">
        <v>217.047231316031</v>
      </c>
      <c r="BY448">
        <v>216.02993794585399</v>
      </c>
      <c r="BZ448">
        <v>211.046738315901</v>
      </c>
      <c r="CA448">
        <v>217.69373597717799</v>
      </c>
      <c r="CB448">
        <v>235.91611816345701</v>
      </c>
      <c r="CC448">
        <v>246.278896146037</v>
      </c>
      <c r="CD448">
        <v>211.218334037597</v>
      </c>
    </row>
    <row r="449" spans="1:82" x14ac:dyDescent="0.25">
      <c r="A449">
        <v>107.42323097463201</v>
      </c>
      <c r="B449">
        <v>249.20053264455299</v>
      </c>
      <c r="C449">
        <v>242.745247582188</v>
      </c>
      <c r="D449">
        <v>244.685930628177</v>
      </c>
      <c r="E449">
        <v>258.49909242958898</v>
      </c>
      <c r="F449">
        <v>251.36267425463899</v>
      </c>
      <c r="G449">
        <v>252.44769848232801</v>
      </c>
      <c r="H449">
        <v>255.25799657957299</v>
      </c>
      <c r="I449">
        <v>255.80315655158</v>
      </c>
      <c r="J449">
        <v>249.341410380502</v>
      </c>
      <c r="K449">
        <v>264.59911466564301</v>
      </c>
      <c r="L449">
        <v>263.69021116881498</v>
      </c>
      <c r="M449">
        <v>256.94100414273601</v>
      </c>
      <c r="N449">
        <v>265.17434280646899</v>
      </c>
      <c r="O449">
        <v>264.509989421738</v>
      </c>
      <c r="P449">
        <v>269.49273185602198</v>
      </c>
      <c r="Q449">
        <v>270.478955663882</v>
      </c>
      <c r="R449">
        <v>302.98870271603897</v>
      </c>
      <c r="S449">
        <v>608.18862764985704</v>
      </c>
      <c r="T449">
        <v>837.20188337691002</v>
      </c>
      <c r="U449">
        <v>971.12747351630503</v>
      </c>
      <c r="V449">
        <v>1260.18470137341</v>
      </c>
      <c r="W449">
        <v>1380.5002914039601</v>
      </c>
      <c r="X449">
        <v>1314.8893110177701</v>
      </c>
      <c r="Y449">
        <v>1277.6828612116601</v>
      </c>
      <c r="Z449">
        <v>1323.6895197481699</v>
      </c>
      <c r="AA449">
        <v>1455.8407436619</v>
      </c>
      <c r="AB449">
        <v>1540.5532868616101</v>
      </c>
      <c r="AC449">
        <v>1327.0158861392799</v>
      </c>
      <c r="AD449">
        <v>1271.97107499601</v>
      </c>
      <c r="AE449">
        <v>1211.3785579094099</v>
      </c>
      <c r="AF449">
        <v>1228.7069795503801</v>
      </c>
      <c r="AG449">
        <v>1364.2242404224601</v>
      </c>
      <c r="AH449">
        <v>1489.7859125039399</v>
      </c>
      <c r="AI449">
        <v>1661.2692021599901</v>
      </c>
      <c r="AJ449">
        <v>1517.90345963447</v>
      </c>
      <c r="AK449">
        <v>1607.23269636894</v>
      </c>
      <c r="AL449">
        <v>1599.87409284148</v>
      </c>
      <c r="AM449">
        <v>1367.0376958762299</v>
      </c>
      <c r="AN449">
        <v>1192.82719903048</v>
      </c>
      <c r="AO449">
        <v>1176.1255376824199</v>
      </c>
      <c r="AP449">
        <v>1377.2876678223499</v>
      </c>
      <c r="AQ449">
        <v>2484.5867392191199</v>
      </c>
      <c r="AR449">
        <v>2830.7821943188801</v>
      </c>
      <c r="AS449">
        <v>2177.0460835827898</v>
      </c>
      <c r="AT449">
        <v>1973.0795560085401</v>
      </c>
      <c r="AU449">
        <v>2019.5101976391099</v>
      </c>
      <c r="AV449">
        <v>2081.86432182507</v>
      </c>
      <c r="AW449">
        <v>2024.64840618228</v>
      </c>
      <c r="AX449">
        <v>2242.1662249136698</v>
      </c>
      <c r="AY449">
        <v>1597.59710250477</v>
      </c>
      <c r="AZ449">
        <v>1308.2425918684801</v>
      </c>
      <c r="BA449">
        <v>1289.1822683763901</v>
      </c>
      <c r="BB449">
        <v>1372.65216691311</v>
      </c>
      <c r="BC449">
        <v>1470.35346833729</v>
      </c>
      <c r="BD449">
        <v>1712.41139668605</v>
      </c>
      <c r="BE449">
        <v>1563.02818503191</v>
      </c>
      <c r="BF449">
        <v>1359.28080433838</v>
      </c>
      <c r="BG449">
        <v>1653.87326981197</v>
      </c>
      <c r="BH449">
        <v>2303.6731683983598</v>
      </c>
      <c r="BI449">
        <v>2733.84063718789</v>
      </c>
      <c r="BJ449">
        <v>2483.9502136173701</v>
      </c>
      <c r="BK449">
        <v>1626.35598139898</v>
      </c>
      <c r="BL449">
        <v>2275.2582441786499</v>
      </c>
      <c r="BM449">
        <v>1925.2195326011399</v>
      </c>
      <c r="BN449">
        <v>1261.50854822631</v>
      </c>
      <c r="BO449">
        <v>595.32713232688297</v>
      </c>
      <c r="BP449">
        <v>241.42616246479199</v>
      </c>
      <c r="BQ449">
        <v>239.27933158396601</v>
      </c>
      <c r="BR449">
        <v>221.01862245107901</v>
      </c>
      <c r="BS449">
        <v>230.25444354041699</v>
      </c>
      <c r="BT449">
        <v>220.454956388868</v>
      </c>
      <c r="BU449">
        <v>224.27504750653799</v>
      </c>
      <c r="BV449">
        <v>214.22574917776501</v>
      </c>
      <c r="BW449">
        <v>221.77383667609601</v>
      </c>
      <c r="BX449">
        <v>214.96788244449399</v>
      </c>
      <c r="BY449">
        <v>213.992826655036</v>
      </c>
      <c r="BZ449">
        <v>210.82199331067699</v>
      </c>
      <c r="CA449">
        <v>218.14448496370699</v>
      </c>
      <c r="CB449">
        <v>235.48892303923199</v>
      </c>
      <c r="CC449">
        <v>245.87432816195701</v>
      </c>
      <c r="CD449">
        <v>212.511982690433</v>
      </c>
    </row>
    <row r="450" spans="1:82" x14ac:dyDescent="0.25">
      <c r="A450">
        <v>107.663551401869</v>
      </c>
      <c r="B450">
        <v>245.90755981193601</v>
      </c>
      <c r="C450">
        <v>236.575174027012</v>
      </c>
      <c r="D450">
        <v>251.22301884531001</v>
      </c>
      <c r="E450">
        <v>256.71744870805497</v>
      </c>
      <c r="F450">
        <v>251.72098822479501</v>
      </c>
      <c r="G450">
        <v>250.88296185110201</v>
      </c>
      <c r="H450">
        <v>248.40623417121799</v>
      </c>
      <c r="I450">
        <v>253.80704002179399</v>
      </c>
      <c r="J450">
        <v>247.63186813443301</v>
      </c>
      <c r="K450">
        <v>267.51391389104401</v>
      </c>
      <c r="L450">
        <v>259.56653420773398</v>
      </c>
      <c r="M450">
        <v>255.61070185241101</v>
      </c>
      <c r="N450">
        <v>258.052178091342</v>
      </c>
      <c r="O450">
        <v>257.89270883668701</v>
      </c>
      <c r="P450">
        <v>266.56320751066602</v>
      </c>
      <c r="Q450">
        <v>267.161397021879</v>
      </c>
      <c r="R450">
        <v>297.19547502531401</v>
      </c>
      <c r="S450">
        <v>601.05363205871595</v>
      </c>
      <c r="T450">
        <v>826.88472339231896</v>
      </c>
      <c r="U450">
        <v>960.004259398047</v>
      </c>
      <c r="V450">
        <v>1241.1517708101501</v>
      </c>
      <c r="W450">
        <v>1355.61728241776</v>
      </c>
      <c r="X450">
        <v>1296.98721838406</v>
      </c>
      <c r="Y450">
        <v>1262.0884604057201</v>
      </c>
      <c r="Z450">
        <v>1303.45077238207</v>
      </c>
      <c r="AA450">
        <v>1432.4672230948499</v>
      </c>
      <c r="AB450">
        <v>1513.5984431076999</v>
      </c>
      <c r="AC450">
        <v>1307.98987872934</v>
      </c>
      <c r="AD450">
        <v>1253.08955025154</v>
      </c>
      <c r="AE450">
        <v>1198.51803113453</v>
      </c>
      <c r="AF450">
        <v>1213.2419529449601</v>
      </c>
      <c r="AG450">
        <v>1346.75860676552</v>
      </c>
      <c r="AH450">
        <v>1469.2754546834501</v>
      </c>
      <c r="AI450">
        <v>1638.2487397474999</v>
      </c>
      <c r="AJ450">
        <v>1496.7907386597301</v>
      </c>
      <c r="AK450">
        <v>1584.4417916417999</v>
      </c>
      <c r="AL450">
        <v>1574.2924277918501</v>
      </c>
      <c r="AM450">
        <v>1360.1583671323001</v>
      </c>
      <c r="AN450">
        <v>1188.2672629260901</v>
      </c>
      <c r="AO450">
        <v>1172.39011887478</v>
      </c>
      <c r="AP450">
        <v>1375.0998554048001</v>
      </c>
      <c r="AQ450">
        <v>2479.0320701218702</v>
      </c>
      <c r="AR450">
        <v>2811.8946685283499</v>
      </c>
      <c r="AS450">
        <v>2158.2823301978501</v>
      </c>
      <c r="AT450">
        <v>1961.2598090393601</v>
      </c>
      <c r="AU450">
        <v>2003.9095683225601</v>
      </c>
      <c r="AV450">
        <v>2064.4413754829202</v>
      </c>
      <c r="AW450">
        <v>2005.3586324265</v>
      </c>
      <c r="AX450">
        <v>2222.50596617989</v>
      </c>
      <c r="AY450">
        <v>1581.0751174545701</v>
      </c>
      <c r="AZ450">
        <v>1296.3843521121901</v>
      </c>
      <c r="BA450">
        <v>1274.2317466618399</v>
      </c>
      <c r="BB450">
        <v>1353.5125129616199</v>
      </c>
      <c r="BC450">
        <v>1439.32943470638</v>
      </c>
      <c r="BD450">
        <v>1684.0862757309701</v>
      </c>
      <c r="BE450">
        <v>1527.9531427895799</v>
      </c>
      <c r="BF450">
        <v>1337.6014248814599</v>
      </c>
      <c r="BG450">
        <v>1628.2670815342699</v>
      </c>
      <c r="BH450">
        <v>2254.9352943655199</v>
      </c>
      <c r="BI450">
        <v>2666.56326868727</v>
      </c>
      <c r="BJ450">
        <v>2433.3228679480098</v>
      </c>
      <c r="BK450">
        <v>1605.5040068516601</v>
      </c>
      <c r="BL450">
        <v>2256.5735339264102</v>
      </c>
      <c r="BM450">
        <v>1916.5099427330699</v>
      </c>
      <c r="BN450">
        <v>1251.71823643829</v>
      </c>
      <c r="BO450">
        <v>590.62115799782896</v>
      </c>
      <c r="BP450">
        <v>239.262225188092</v>
      </c>
      <c r="BQ450">
        <v>239.370388707649</v>
      </c>
      <c r="BR450">
        <v>218.490580122724</v>
      </c>
      <c r="BS450">
        <v>229.99166943576699</v>
      </c>
      <c r="BT450">
        <v>221.290614196212</v>
      </c>
      <c r="BU450">
        <v>219.533760810952</v>
      </c>
      <c r="BV450">
        <v>210.66865641698101</v>
      </c>
      <c r="BW450">
        <v>226.74963400558599</v>
      </c>
      <c r="BX450">
        <v>213.830388271239</v>
      </c>
      <c r="BY450">
        <v>210.14785159824899</v>
      </c>
      <c r="BZ450">
        <v>209.375127538736</v>
      </c>
      <c r="CA450">
        <v>218.333850848829</v>
      </c>
      <c r="CB450">
        <v>233.87794424816801</v>
      </c>
      <c r="CC450">
        <v>242.83582557598001</v>
      </c>
      <c r="CD450">
        <v>215.56236021523699</v>
      </c>
    </row>
    <row r="451" spans="1:82" x14ac:dyDescent="0.25">
      <c r="A451">
        <v>107.903871829105</v>
      </c>
      <c r="B451">
        <v>246.05523769637699</v>
      </c>
      <c r="C451">
        <v>236.85532300810399</v>
      </c>
      <c r="D451">
        <v>251.367971178445</v>
      </c>
      <c r="E451">
        <v>256.771729657614</v>
      </c>
      <c r="F451">
        <v>251.83571826596199</v>
      </c>
      <c r="G451">
        <v>251.15030428148299</v>
      </c>
      <c r="H451">
        <v>248.49230530859501</v>
      </c>
      <c r="I451">
        <v>253.756867467387</v>
      </c>
      <c r="J451">
        <v>247.660968636349</v>
      </c>
      <c r="K451">
        <v>267.535393558843</v>
      </c>
      <c r="L451">
        <v>259.63939895805697</v>
      </c>
      <c r="M451">
        <v>255.84734410841801</v>
      </c>
      <c r="N451">
        <v>258.10356699467201</v>
      </c>
      <c r="O451">
        <v>258.18048792449798</v>
      </c>
      <c r="P451">
        <v>266.58669600827</v>
      </c>
      <c r="Q451">
        <v>267.06723992061302</v>
      </c>
      <c r="R451">
        <v>296.936964678565</v>
      </c>
      <c r="S451">
        <v>594.41222133804604</v>
      </c>
      <c r="T451">
        <v>817.23555914444398</v>
      </c>
      <c r="U451">
        <v>948.72121535728297</v>
      </c>
      <c r="V451">
        <v>1225.4733789550901</v>
      </c>
      <c r="W451">
        <v>1339.7721546605301</v>
      </c>
      <c r="X451">
        <v>1281.9268225097001</v>
      </c>
      <c r="Y451">
        <v>1247.98092363098</v>
      </c>
      <c r="Z451">
        <v>1287.7244909861399</v>
      </c>
      <c r="AA451">
        <v>1416.2753513656301</v>
      </c>
      <c r="AB451">
        <v>1497.8373350954701</v>
      </c>
      <c r="AC451">
        <v>1294.4943454573499</v>
      </c>
      <c r="AD451">
        <v>1240.6311908507801</v>
      </c>
      <c r="AE451">
        <v>1187.08938168693</v>
      </c>
      <c r="AF451">
        <v>1202.2051002543201</v>
      </c>
      <c r="AG451">
        <v>1333.54729043832</v>
      </c>
      <c r="AH451">
        <v>1454.0469195097</v>
      </c>
      <c r="AI451">
        <v>1621.6331393947501</v>
      </c>
      <c r="AJ451">
        <v>1481.95508212971</v>
      </c>
      <c r="AK451">
        <v>1570.0682679261799</v>
      </c>
      <c r="AL451">
        <v>1559.0990950421101</v>
      </c>
      <c r="AM451">
        <v>1349.7847205763501</v>
      </c>
      <c r="AN451">
        <v>1179.3220886413801</v>
      </c>
      <c r="AO451">
        <v>1164.1330254771599</v>
      </c>
      <c r="AP451">
        <v>1365.9580374207101</v>
      </c>
      <c r="AQ451">
        <v>2457.8637143470801</v>
      </c>
      <c r="AR451">
        <v>2788.2832815347901</v>
      </c>
      <c r="AS451">
        <v>2141.7091941180802</v>
      </c>
      <c r="AT451">
        <v>1947.7847416329</v>
      </c>
      <c r="AU451">
        <v>1990.29558249052</v>
      </c>
      <c r="AV451">
        <v>2048.9101062364698</v>
      </c>
      <c r="AW451">
        <v>1990.9835662159701</v>
      </c>
      <c r="AX451">
        <v>2205.5517749939099</v>
      </c>
      <c r="AY451">
        <v>1570.3550452183199</v>
      </c>
      <c r="AZ451">
        <v>1287.6063191993801</v>
      </c>
      <c r="BA451">
        <v>1265.7150754867801</v>
      </c>
      <c r="BB451">
        <v>1344.6430333466701</v>
      </c>
      <c r="BC451">
        <v>1428.98735062183</v>
      </c>
      <c r="BD451">
        <v>1670.7291177079901</v>
      </c>
      <c r="BE451">
        <v>1516.7033170920599</v>
      </c>
      <c r="BF451">
        <v>1327.5748886592901</v>
      </c>
      <c r="BG451">
        <v>1615.2374536217301</v>
      </c>
      <c r="BH451">
        <v>2236.8029010218802</v>
      </c>
      <c r="BI451">
        <v>2643.7830109954102</v>
      </c>
      <c r="BJ451">
        <v>2413.6588495031501</v>
      </c>
      <c r="BK451">
        <v>1592.4658780662401</v>
      </c>
      <c r="BL451">
        <v>2234.1605256264102</v>
      </c>
      <c r="BM451">
        <v>1900.2393946843699</v>
      </c>
      <c r="BN451">
        <v>1241.2593423441799</v>
      </c>
      <c r="BO451">
        <v>587.25655575051701</v>
      </c>
      <c r="BP451">
        <v>238.97238835891201</v>
      </c>
      <c r="BQ451">
        <v>239.55718651596899</v>
      </c>
      <c r="BR451">
        <v>218.50347157705701</v>
      </c>
      <c r="BS451">
        <v>230.191609143975</v>
      </c>
      <c r="BT451">
        <v>221.460290551322</v>
      </c>
      <c r="BU451">
        <v>219.810324253511</v>
      </c>
      <c r="BV451">
        <v>210.87615212208101</v>
      </c>
      <c r="BW451">
        <v>227.14059505308501</v>
      </c>
      <c r="BX451">
        <v>214.191640075028</v>
      </c>
      <c r="BY451">
        <v>210.277350076907</v>
      </c>
      <c r="BZ451">
        <v>209.65854529559101</v>
      </c>
      <c r="CA451">
        <v>218.76213789226199</v>
      </c>
      <c r="CB451">
        <v>234.22958865470099</v>
      </c>
      <c r="CC451">
        <v>242.73734862258399</v>
      </c>
      <c r="CD451">
        <v>215.92074128719099</v>
      </c>
    </row>
    <row r="452" spans="1:82" x14ac:dyDescent="0.25">
      <c r="A452">
        <v>108.144192256341</v>
      </c>
      <c r="B452">
        <v>241.00550025534301</v>
      </c>
      <c r="C452">
        <v>237.61437290548699</v>
      </c>
      <c r="D452">
        <v>250.08962854022201</v>
      </c>
      <c r="E452">
        <v>254.24710838879599</v>
      </c>
      <c r="F452">
        <v>251.077690371675</v>
      </c>
      <c r="G452">
        <v>254.15587005044401</v>
      </c>
      <c r="H452">
        <v>245.448505362124</v>
      </c>
      <c r="I452">
        <v>252.562056948802</v>
      </c>
      <c r="J452">
        <v>248.09970775634201</v>
      </c>
      <c r="K452">
        <v>263.45682658832902</v>
      </c>
      <c r="L452">
        <v>260.87016147535502</v>
      </c>
      <c r="M452">
        <v>252.75894447664101</v>
      </c>
      <c r="N452">
        <v>260.08329744837403</v>
      </c>
      <c r="O452">
        <v>261.158106013733</v>
      </c>
      <c r="P452">
        <v>264.25447617814098</v>
      </c>
      <c r="Q452">
        <v>258.12871420584702</v>
      </c>
      <c r="R452">
        <v>287.12630646784402</v>
      </c>
      <c r="S452">
        <v>529.22196741801201</v>
      </c>
      <c r="T452">
        <v>714.78830648322798</v>
      </c>
      <c r="U452">
        <v>829.76144315087299</v>
      </c>
      <c r="V452">
        <v>1048.52227472497</v>
      </c>
      <c r="W452">
        <v>1140.38375777443</v>
      </c>
      <c r="X452">
        <v>1105.1442663492401</v>
      </c>
      <c r="Y452">
        <v>1083.2778095968299</v>
      </c>
      <c r="Z452">
        <v>1117.8136249133499</v>
      </c>
      <c r="AA452">
        <v>1244.0916686359999</v>
      </c>
      <c r="AB452">
        <v>1312.1599082970799</v>
      </c>
      <c r="AC452">
        <v>1142.86357036393</v>
      </c>
      <c r="AD452">
        <v>1099.46204116288</v>
      </c>
      <c r="AE452">
        <v>1060.8709070693301</v>
      </c>
      <c r="AF452">
        <v>1083.57127316371</v>
      </c>
      <c r="AG452">
        <v>1180.08506816724</v>
      </c>
      <c r="AH452">
        <v>1277.99391896573</v>
      </c>
      <c r="AI452">
        <v>1432.9352754587201</v>
      </c>
      <c r="AJ452">
        <v>1329.3562711017</v>
      </c>
      <c r="AK452">
        <v>1413.62798332322</v>
      </c>
      <c r="AL452">
        <v>1404.61390059008</v>
      </c>
      <c r="AM452">
        <v>1251.2392677630901</v>
      </c>
      <c r="AN452">
        <v>1108.6874895855001</v>
      </c>
      <c r="AO452">
        <v>1095.6939135693101</v>
      </c>
      <c r="AP452">
        <v>1282.3617065102801</v>
      </c>
      <c r="AQ452">
        <v>2280.8590203266599</v>
      </c>
      <c r="AR452">
        <v>2519.8713794098499</v>
      </c>
      <c r="AS452">
        <v>1950.5095727528701</v>
      </c>
      <c r="AT452">
        <v>1804.7780727259999</v>
      </c>
      <c r="AU452">
        <v>1852.4342665393101</v>
      </c>
      <c r="AV452">
        <v>1888.90977878127</v>
      </c>
      <c r="AW452">
        <v>1835.5211722444401</v>
      </c>
      <c r="AX452">
        <v>2017.69971732767</v>
      </c>
      <c r="AY452">
        <v>1471.3286583853701</v>
      </c>
      <c r="AZ452">
        <v>1200.3133233019</v>
      </c>
      <c r="BA452">
        <v>1173.14906284263</v>
      </c>
      <c r="BB452">
        <v>1246.8209856078699</v>
      </c>
      <c r="BC452">
        <v>1315.1394131290499</v>
      </c>
      <c r="BD452">
        <v>1501.78549926921</v>
      </c>
      <c r="BE452">
        <v>1369.5325163114301</v>
      </c>
      <c r="BF452">
        <v>1208.3788660682901</v>
      </c>
      <c r="BG452">
        <v>1472.15662441265</v>
      </c>
      <c r="BH452">
        <v>1978.4501469079901</v>
      </c>
      <c r="BI452">
        <v>2327.5282252090301</v>
      </c>
      <c r="BJ452">
        <v>2122.1739536551099</v>
      </c>
      <c r="BK452">
        <v>1441.9565839320201</v>
      </c>
      <c r="BL452">
        <v>2007.1796097142801</v>
      </c>
      <c r="BM452">
        <v>1759.76276854048</v>
      </c>
      <c r="BN452">
        <v>1142.5969991366701</v>
      </c>
      <c r="BO452">
        <v>554.23848615908901</v>
      </c>
      <c r="BP452">
        <v>238.23772614701701</v>
      </c>
      <c r="BQ452">
        <v>239.53432845615399</v>
      </c>
      <c r="BR452">
        <v>217.27390614818401</v>
      </c>
      <c r="BS452">
        <v>227.71013308026301</v>
      </c>
      <c r="BT452">
        <v>217.48314206966401</v>
      </c>
      <c r="BU452">
        <v>226.58370193811899</v>
      </c>
      <c r="BV452">
        <v>213.260688542379</v>
      </c>
      <c r="BW452">
        <v>226.724558562309</v>
      </c>
      <c r="BX452">
        <v>212.944862704955</v>
      </c>
      <c r="BY452">
        <v>212.76396152591701</v>
      </c>
      <c r="BZ452">
        <v>217.261334494273</v>
      </c>
      <c r="CA452">
        <v>221.00045980366099</v>
      </c>
      <c r="CB452">
        <v>231.63239545038201</v>
      </c>
      <c r="CC452">
        <v>240.03363388293599</v>
      </c>
      <c r="CD452">
        <v>218.480549717494</v>
      </c>
    </row>
    <row r="453" spans="1:82" x14ac:dyDescent="0.25">
      <c r="A453">
        <v>108.384512683578</v>
      </c>
      <c r="B453">
        <v>239.36456973405799</v>
      </c>
      <c r="C453">
        <v>238.619997930821</v>
      </c>
      <c r="D453">
        <v>250.16453700296</v>
      </c>
      <c r="E453">
        <v>253.45910667319899</v>
      </c>
      <c r="F453">
        <v>250.91133596805699</v>
      </c>
      <c r="G453">
        <v>254.53897136369201</v>
      </c>
      <c r="H453">
        <v>244.571164888232</v>
      </c>
      <c r="I453">
        <v>251.528661992774</v>
      </c>
      <c r="J453">
        <v>248.449719067779</v>
      </c>
      <c r="K453">
        <v>260.78648089118798</v>
      </c>
      <c r="L453">
        <v>261.80862967954897</v>
      </c>
      <c r="M453">
        <v>251.237118184943</v>
      </c>
      <c r="N453">
        <v>260.77221678666803</v>
      </c>
      <c r="O453">
        <v>262.68355187050298</v>
      </c>
      <c r="P453">
        <v>262.53827066424498</v>
      </c>
      <c r="Q453">
        <v>256.40284199625</v>
      </c>
      <c r="R453">
        <v>286.23669904636103</v>
      </c>
      <c r="S453">
        <v>524.24609072582803</v>
      </c>
      <c r="T453">
        <v>706.178078772655</v>
      </c>
      <c r="U453">
        <v>819.99672753343896</v>
      </c>
      <c r="V453">
        <v>1031.4928106888699</v>
      </c>
      <c r="W453">
        <v>1117.48935363597</v>
      </c>
      <c r="X453">
        <v>1087.14060846645</v>
      </c>
      <c r="Y453">
        <v>1065.59988109859</v>
      </c>
      <c r="Z453">
        <v>1101.3321719354501</v>
      </c>
      <c r="AA453">
        <v>1225.11182345828</v>
      </c>
      <c r="AB453">
        <v>1289.77951178227</v>
      </c>
      <c r="AC453">
        <v>1124.13312841181</v>
      </c>
      <c r="AD453">
        <v>1082.3184908891999</v>
      </c>
      <c r="AE453">
        <v>1045.6935376031299</v>
      </c>
      <c r="AF453">
        <v>1067.70278045583</v>
      </c>
      <c r="AG453">
        <v>1160.38634574862</v>
      </c>
      <c r="AH453">
        <v>1255.7983682916499</v>
      </c>
      <c r="AI453">
        <v>1409.84361080238</v>
      </c>
      <c r="AJ453">
        <v>1311.34186896404</v>
      </c>
      <c r="AK453">
        <v>1390.8525638200999</v>
      </c>
      <c r="AL453">
        <v>1385.29933572144</v>
      </c>
      <c r="AM453">
        <v>1235.10857777202</v>
      </c>
      <c r="AN453">
        <v>1097.5842688150501</v>
      </c>
      <c r="AO453">
        <v>1083.8266261011699</v>
      </c>
      <c r="AP453">
        <v>1266.79462835544</v>
      </c>
      <c r="AQ453">
        <v>2251.8411414522202</v>
      </c>
      <c r="AR453">
        <v>2476.6077383064699</v>
      </c>
      <c r="AS453">
        <v>1918.4739535418701</v>
      </c>
      <c r="AT453">
        <v>1777.3351180428399</v>
      </c>
      <c r="AU453">
        <v>1825.7028078015701</v>
      </c>
      <c r="AV453">
        <v>1862.5970761641099</v>
      </c>
      <c r="AW453">
        <v>1806.82268153528</v>
      </c>
      <c r="AX453">
        <v>1986.5955518676001</v>
      </c>
      <c r="AY453">
        <v>1452.20160504718</v>
      </c>
      <c r="AZ453">
        <v>1185.03932751511</v>
      </c>
      <c r="BA453">
        <v>1159.0624910161</v>
      </c>
      <c r="BB453">
        <v>1229.2328632471799</v>
      </c>
      <c r="BC453">
        <v>1295.74100167353</v>
      </c>
      <c r="BD453">
        <v>1476.6335593290801</v>
      </c>
      <c r="BE453">
        <v>1346.1944184213701</v>
      </c>
      <c r="BF453">
        <v>1190.1330181165999</v>
      </c>
      <c r="BG453">
        <v>1450.2369132044</v>
      </c>
      <c r="BH453">
        <v>1937.19252830341</v>
      </c>
      <c r="BI453">
        <v>2278.6507597548698</v>
      </c>
      <c r="BJ453">
        <v>2074.62613361992</v>
      </c>
      <c r="BK453">
        <v>1419.0179988920099</v>
      </c>
      <c r="BL453">
        <v>1976.77012122831</v>
      </c>
      <c r="BM453">
        <v>1738.43738430143</v>
      </c>
      <c r="BN453">
        <v>1127.9100970450399</v>
      </c>
      <c r="BO453">
        <v>549.41754190761196</v>
      </c>
      <c r="BP453">
        <v>237.79970650651001</v>
      </c>
      <c r="BQ453">
        <v>238.728751677151</v>
      </c>
      <c r="BR453">
        <v>217.834449095937</v>
      </c>
      <c r="BS453">
        <v>226.80584557753099</v>
      </c>
      <c r="BT453">
        <v>216.69813963120399</v>
      </c>
      <c r="BU453">
        <v>228.87850770153199</v>
      </c>
      <c r="BV453">
        <v>214.42687304489701</v>
      </c>
      <c r="BW453">
        <v>226.779436432296</v>
      </c>
      <c r="BX453">
        <v>212.24380308674401</v>
      </c>
      <c r="BY453">
        <v>213.25053737280001</v>
      </c>
      <c r="BZ453">
        <v>220.00659665066701</v>
      </c>
      <c r="CA453">
        <v>220.994106842826</v>
      </c>
      <c r="CB453">
        <v>231.44299984735301</v>
      </c>
      <c r="CC453">
        <v>238.80365763017099</v>
      </c>
      <c r="CD453">
        <v>219.22014853315099</v>
      </c>
    </row>
    <row r="454" spans="1:82" x14ac:dyDescent="0.25">
      <c r="A454">
        <v>108.624833110814</v>
      </c>
      <c r="B454">
        <v>238.808201456353</v>
      </c>
      <c r="C454">
        <v>238.76126862604801</v>
      </c>
      <c r="D454">
        <v>249.806937046294</v>
      </c>
      <c r="E454">
        <v>251.136913720726</v>
      </c>
      <c r="F454">
        <v>252.21526131372499</v>
      </c>
      <c r="G454">
        <v>253.90056904588201</v>
      </c>
      <c r="H454">
        <v>242.914920613947</v>
      </c>
      <c r="I454">
        <v>250.98044391484501</v>
      </c>
      <c r="J454">
        <v>247.12035670969601</v>
      </c>
      <c r="K454">
        <v>259.410242669242</v>
      </c>
      <c r="L454">
        <v>260.34819046551098</v>
      </c>
      <c r="M454">
        <v>251.81206609783999</v>
      </c>
      <c r="N454">
        <v>259.108249394148</v>
      </c>
      <c r="O454">
        <v>261.842580628973</v>
      </c>
      <c r="P454">
        <v>261.499401574763</v>
      </c>
      <c r="Q454">
        <v>256.01009717745097</v>
      </c>
      <c r="R454">
        <v>286.31042312103699</v>
      </c>
      <c r="S454">
        <v>523.12943555110098</v>
      </c>
      <c r="T454">
        <v>706.78410416841803</v>
      </c>
      <c r="U454">
        <v>819.74123029074406</v>
      </c>
      <c r="V454">
        <v>1032.1066658797299</v>
      </c>
      <c r="W454">
        <v>1117.5883726372599</v>
      </c>
      <c r="X454">
        <v>1087.95175756042</v>
      </c>
      <c r="Y454">
        <v>1065.66056130891</v>
      </c>
      <c r="Z454">
        <v>1102.45438022794</v>
      </c>
      <c r="AA454">
        <v>1225.0715209177699</v>
      </c>
      <c r="AB454">
        <v>1290.8187893351001</v>
      </c>
      <c r="AC454">
        <v>1125.0540652178699</v>
      </c>
      <c r="AD454">
        <v>1082.51850087618</v>
      </c>
      <c r="AE454">
        <v>1046.44639300996</v>
      </c>
      <c r="AF454">
        <v>1067.9010274376401</v>
      </c>
      <c r="AG454">
        <v>1161.2788765064499</v>
      </c>
      <c r="AH454">
        <v>1257.4390536144899</v>
      </c>
      <c r="AI454">
        <v>1411.6444578575499</v>
      </c>
      <c r="AJ454">
        <v>1312.8847709046599</v>
      </c>
      <c r="AK454">
        <v>1391.7060164009899</v>
      </c>
      <c r="AL454">
        <v>1386.8145793359899</v>
      </c>
      <c r="AM454">
        <v>1237.2824366484499</v>
      </c>
      <c r="AN454">
        <v>1098.4282929503499</v>
      </c>
      <c r="AO454">
        <v>1085.41934939562</v>
      </c>
      <c r="AP454">
        <v>1268.4261073043499</v>
      </c>
      <c r="AQ454">
        <v>2254.4095436052899</v>
      </c>
      <c r="AR454">
        <v>2479.3641364783698</v>
      </c>
      <c r="AS454">
        <v>1921.12839145004</v>
      </c>
      <c r="AT454">
        <v>1779.25818402505</v>
      </c>
      <c r="AU454">
        <v>1829.6858060858101</v>
      </c>
      <c r="AV454">
        <v>1865.11298158924</v>
      </c>
      <c r="AW454">
        <v>1809.35261787525</v>
      </c>
      <c r="AX454">
        <v>1989.1745377908001</v>
      </c>
      <c r="AY454">
        <v>1454.1530380002901</v>
      </c>
      <c r="AZ454">
        <v>1186.34242131632</v>
      </c>
      <c r="BA454">
        <v>1160.4864320147601</v>
      </c>
      <c r="BB454">
        <v>1230.18735237693</v>
      </c>
      <c r="BC454">
        <v>1295.4939140761301</v>
      </c>
      <c r="BD454">
        <v>1477.0203350413799</v>
      </c>
      <c r="BE454">
        <v>1346.78728263996</v>
      </c>
      <c r="BF454">
        <v>1189.7709273953701</v>
      </c>
      <c r="BG454">
        <v>1451.0842202373999</v>
      </c>
      <c r="BH454">
        <v>1938.3964328944401</v>
      </c>
      <c r="BI454">
        <v>2278.3663205057601</v>
      </c>
      <c r="BJ454">
        <v>2075.5812037534301</v>
      </c>
      <c r="BK454">
        <v>1419.00036631692</v>
      </c>
      <c r="BL454">
        <v>1978.7505316804099</v>
      </c>
      <c r="BM454">
        <v>1740.86967701957</v>
      </c>
      <c r="BN454">
        <v>1129.1634095459001</v>
      </c>
      <c r="BO454">
        <v>549.80428217240103</v>
      </c>
      <c r="BP454">
        <v>237.82349138379001</v>
      </c>
      <c r="BQ454">
        <v>236.63313784642199</v>
      </c>
      <c r="BR454">
        <v>217.45446306215899</v>
      </c>
      <c r="BS454">
        <v>226.32654170043099</v>
      </c>
      <c r="BT454">
        <v>217.17554563926399</v>
      </c>
      <c r="BU454">
        <v>228.69417500633401</v>
      </c>
      <c r="BV454">
        <v>214.329111128818</v>
      </c>
      <c r="BW454">
        <v>225.79877574482299</v>
      </c>
      <c r="BX454">
        <v>211.99891014884099</v>
      </c>
      <c r="BY454">
        <v>213.09748114204501</v>
      </c>
      <c r="BZ454">
        <v>219.34188987792299</v>
      </c>
      <c r="CA454">
        <v>220.32304996126101</v>
      </c>
      <c r="CB454">
        <v>230.96363740565201</v>
      </c>
      <c r="CC454">
        <v>238.52781523162699</v>
      </c>
      <c r="CD454">
        <v>218.61116361588</v>
      </c>
    </row>
    <row r="455" spans="1:82" x14ac:dyDescent="0.25">
      <c r="A455">
        <v>108.86515353805</v>
      </c>
      <c r="B455">
        <v>233.96545104775899</v>
      </c>
      <c r="C455">
        <v>238.48344091865201</v>
      </c>
      <c r="D455">
        <v>245.77659334820899</v>
      </c>
      <c r="E455">
        <v>241.82698967071801</v>
      </c>
      <c r="F455">
        <v>254.73208801043</v>
      </c>
      <c r="G455">
        <v>248.42108736839401</v>
      </c>
      <c r="H455">
        <v>237.836852679392</v>
      </c>
      <c r="I455">
        <v>249.00237678392699</v>
      </c>
      <c r="J455">
        <v>241.25430311637899</v>
      </c>
      <c r="K455">
        <v>253.083958731379</v>
      </c>
      <c r="L455">
        <v>252.66526244322301</v>
      </c>
      <c r="M455">
        <v>251.20350588575499</v>
      </c>
      <c r="N455">
        <v>254.92883095995899</v>
      </c>
      <c r="O455">
        <v>256.43936687945001</v>
      </c>
      <c r="P455">
        <v>256.024636040362</v>
      </c>
      <c r="Q455">
        <v>255.88875829797101</v>
      </c>
      <c r="R455">
        <v>282.03779603861801</v>
      </c>
      <c r="S455">
        <v>480.44851152584198</v>
      </c>
      <c r="T455">
        <v>639.18210746610998</v>
      </c>
      <c r="U455">
        <v>734.52600413619905</v>
      </c>
      <c r="V455">
        <v>923.40866536139197</v>
      </c>
      <c r="W455">
        <v>964.59250016677697</v>
      </c>
      <c r="X455">
        <v>960.09523856309295</v>
      </c>
      <c r="Y455">
        <v>949.88270868395205</v>
      </c>
      <c r="Z455">
        <v>989.34310763003396</v>
      </c>
      <c r="AA455">
        <v>1105.83953681099</v>
      </c>
      <c r="AB455">
        <v>1163.6483699374801</v>
      </c>
      <c r="AC455">
        <v>1004.89165023111</v>
      </c>
      <c r="AD455">
        <v>997.51925785883202</v>
      </c>
      <c r="AE455">
        <v>956.83705525467894</v>
      </c>
      <c r="AF455">
        <v>981.28530968695395</v>
      </c>
      <c r="AG455">
        <v>1052.5520633699</v>
      </c>
      <c r="AH455">
        <v>1126.69017098376</v>
      </c>
      <c r="AI455">
        <v>1285.94609979293</v>
      </c>
      <c r="AJ455">
        <v>1207.5307480538499</v>
      </c>
      <c r="AK455">
        <v>1265.6541860075099</v>
      </c>
      <c r="AL455">
        <v>1269.4671109672499</v>
      </c>
      <c r="AM455">
        <v>1182.5899475157801</v>
      </c>
      <c r="AN455">
        <v>1052.33843822942</v>
      </c>
      <c r="AO455">
        <v>1041.7588057067201</v>
      </c>
      <c r="AP455">
        <v>1202.98768578512</v>
      </c>
      <c r="AQ455">
        <v>2087.6042935862101</v>
      </c>
      <c r="AR455">
        <v>2240.70032116424</v>
      </c>
      <c r="AS455">
        <v>1768.9319448807801</v>
      </c>
      <c r="AT455">
        <v>1661.57632304652</v>
      </c>
      <c r="AU455">
        <v>1719.57834826974</v>
      </c>
      <c r="AV455">
        <v>1755.01313913231</v>
      </c>
      <c r="AW455">
        <v>1702.45955451037</v>
      </c>
      <c r="AX455">
        <v>1868.6862079023299</v>
      </c>
      <c r="AY455">
        <v>1387.94394306606</v>
      </c>
      <c r="AZ455">
        <v>1132.5810506176399</v>
      </c>
      <c r="BA455">
        <v>1098.1395270429</v>
      </c>
      <c r="BB455">
        <v>1161.6294611217299</v>
      </c>
      <c r="BC455">
        <v>1206.51239724269</v>
      </c>
      <c r="BD455">
        <v>1361.7412204137599</v>
      </c>
      <c r="BE455">
        <v>1227.5097427058699</v>
      </c>
      <c r="BF455">
        <v>1087.2469509914299</v>
      </c>
      <c r="BG455">
        <v>1340.441825938</v>
      </c>
      <c r="BH455">
        <v>1745.2796779303401</v>
      </c>
      <c r="BI455">
        <v>2004.1462115204299</v>
      </c>
      <c r="BJ455">
        <v>1849.5892259643899</v>
      </c>
      <c r="BK455">
        <v>1290.1907225117</v>
      </c>
      <c r="BL455">
        <v>1811.88626754759</v>
      </c>
      <c r="BM455">
        <v>1646.1740486954</v>
      </c>
      <c r="BN455">
        <v>1067.1278608688999</v>
      </c>
      <c r="BO455">
        <v>524.35036689405001</v>
      </c>
      <c r="BP455">
        <v>235.82313014881501</v>
      </c>
      <c r="BQ455">
        <v>225.63450917207999</v>
      </c>
      <c r="BR455">
        <v>217.232311834558</v>
      </c>
      <c r="BS455">
        <v>221.176673972033</v>
      </c>
      <c r="BT455">
        <v>218.23532668455701</v>
      </c>
      <c r="BU455">
        <v>229.17973073745301</v>
      </c>
      <c r="BV455">
        <v>214.472838513184</v>
      </c>
      <c r="BW455">
        <v>223.83140724041399</v>
      </c>
      <c r="BX455">
        <v>216.09084444521099</v>
      </c>
      <c r="BY455">
        <v>217.013894270419</v>
      </c>
      <c r="BZ455">
        <v>218.26337659260199</v>
      </c>
      <c r="CA455">
        <v>217.73628296737999</v>
      </c>
      <c r="CB455">
        <v>232.227827604872</v>
      </c>
      <c r="CC455">
        <v>236.79214664182899</v>
      </c>
      <c r="CD455">
        <v>215.182107489744</v>
      </c>
    </row>
    <row r="456" spans="1:82" x14ac:dyDescent="0.25">
      <c r="A456">
        <v>109.105473965287</v>
      </c>
      <c r="B456">
        <v>233.96545104775899</v>
      </c>
      <c r="C456">
        <v>238.48344091865201</v>
      </c>
      <c r="D456">
        <v>245.77659334820899</v>
      </c>
      <c r="E456">
        <v>241.82698967071801</v>
      </c>
      <c r="F456">
        <v>254.73208801043</v>
      </c>
      <c r="G456">
        <v>248.42108736839401</v>
      </c>
      <c r="H456">
        <v>237.836852679392</v>
      </c>
      <c r="I456">
        <v>249.00237678392699</v>
      </c>
      <c r="J456">
        <v>241.25430311637899</v>
      </c>
      <c r="K456">
        <v>253.083958731379</v>
      </c>
      <c r="L456">
        <v>252.66526244322301</v>
      </c>
      <c r="M456">
        <v>251.20350588575499</v>
      </c>
      <c r="N456">
        <v>254.92883095995899</v>
      </c>
      <c r="O456">
        <v>256.43936687945001</v>
      </c>
      <c r="P456">
        <v>256.024636040362</v>
      </c>
      <c r="Q456">
        <v>255.922063668747</v>
      </c>
      <c r="R456">
        <v>281.880939196496</v>
      </c>
      <c r="S456">
        <v>474.61109907893803</v>
      </c>
      <c r="T456">
        <v>627.73620733320104</v>
      </c>
      <c r="U456">
        <v>721.06558011106699</v>
      </c>
      <c r="V456">
        <v>907.11554696028202</v>
      </c>
      <c r="W456">
        <v>946.852788487098</v>
      </c>
      <c r="X456">
        <v>942.71016638665003</v>
      </c>
      <c r="Y456">
        <v>933.36197345300798</v>
      </c>
      <c r="Z456">
        <v>971.82733429367897</v>
      </c>
      <c r="AA456">
        <v>1087.4133587747301</v>
      </c>
      <c r="AB456">
        <v>1147.0295477003001</v>
      </c>
      <c r="AC456">
        <v>988.97789367065695</v>
      </c>
      <c r="AD456">
        <v>985.40960820155601</v>
      </c>
      <c r="AE456">
        <v>943.25230025597102</v>
      </c>
      <c r="AF456">
        <v>967.70341418196404</v>
      </c>
      <c r="AG456">
        <v>1038.4308191684299</v>
      </c>
      <c r="AH456">
        <v>1109.79539042544</v>
      </c>
      <c r="AI456">
        <v>1267.8487118615301</v>
      </c>
      <c r="AJ456">
        <v>1190.7073015702399</v>
      </c>
      <c r="AK456">
        <v>1249.39246512455</v>
      </c>
      <c r="AL456">
        <v>1252.5761600805999</v>
      </c>
      <c r="AM456">
        <v>1170.97632877404</v>
      </c>
      <c r="AN456">
        <v>1042.1469379812199</v>
      </c>
      <c r="AO456">
        <v>1032.4753024288</v>
      </c>
      <c r="AP456">
        <v>1192.3710151451901</v>
      </c>
      <c r="AQ456">
        <v>2063.6827103113301</v>
      </c>
      <c r="AR456">
        <v>2216.01633964845</v>
      </c>
      <c r="AS456">
        <v>1751.8291283613</v>
      </c>
      <c r="AT456">
        <v>1648.36092712967</v>
      </c>
      <c r="AU456">
        <v>1707.1946400314901</v>
      </c>
      <c r="AV456">
        <v>1741.3519442372999</v>
      </c>
      <c r="AW456">
        <v>1687.83762431441</v>
      </c>
      <c r="AX456">
        <v>1851.82225840052</v>
      </c>
      <c r="AY456">
        <v>1377.4075629377801</v>
      </c>
      <c r="AZ456">
        <v>1123.3446081178799</v>
      </c>
      <c r="BA456">
        <v>1088.7444602582</v>
      </c>
      <c r="BB456">
        <v>1151.2874195771701</v>
      </c>
      <c r="BC456">
        <v>1196.07850650456</v>
      </c>
      <c r="BD456">
        <v>1350.0791269307899</v>
      </c>
      <c r="BE456">
        <v>1214.10416799111</v>
      </c>
      <c r="BF456">
        <v>1075.3641327958601</v>
      </c>
      <c r="BG456">
        <v>1327.4908746625099</v>
      </c>
      <c r="BH456">
        <v>1726.23051381248</v>
      </c>
      <c r="BI456">
        <v>1980.03654996557</v>
      </c>
      <c r="BJ456">
        <v>1828.34863631956</v>
      </c>
      <c r="BK456">
        <v>1275.0965524928199</v>
      </c>
      <c r="BL456">
        <v>1789.1741501722399</v>
      </c>
      <c r="BM456">
        <v>1629.6171170933801</v>
      </c>
      <c r="BN456">
        <v>1057.23105744601</v>
      </c>
      <c r="BO456">
        <v>520.60260080656701</v>
      </c>
      <c r="BP456">
        <v>235.722299867136</v>
      </c>
      <c r="BQ456">
        <v>225.51572729429299</v>
      </c>
      <c r="BR456">
        <v>217.26053641427899</v>
      </c>
      <c r="BS456">
        <v>221.09611632475301</v>
      </c>
      <c r="BT456">
        <v>218.225439944752</v>
      </c>
      <c r="BU456">
        <v>229.17973073745301</v>
      </c>
      <c r="BV456">
        <v>214.43317299838799</v>
      </c>
      <c r="BW456">
        <v>223.83140724041399</v>
      </c>
      <c r="BX456">
        <v>216.310893158732</v>
      </c>
      <c r="BY456">
        <v>217.17974218730899</v>
      </c>
      <c r="BZ456">
        <v>218.40725821146901</v>
      </c>
      <c r="CA456">
        <v>217.73628296737999</v>
      </c>
      <c r="CB456">
        <v>232.227827604872</v>
      </c>
      <c r="CC456">
        <v>236.79214664182899</v>
      </c>
      <c r="CD456">
        <v>215.182107489744</v>
      </c>
    </row>
    <row r="457" spans="1:82" x14ac:dyDescent="0.25">
      <c r="A457">
        <v>109.345794392523</v>
      </c>
      <c r="B457">
        <v>232.900061962579</v>
      </c>
      <c r="C457">
        <v>236.60335447315001</v>
      </c>
      <c r="D457">
        <v>249.09054687242599</v>
      </c>
      <c r="E457">
        <v>239.49410884323501</v>
      </c>
      <c r="F457">
        <v>255.388399110384</v>
      </c>
      <c r="G457">
        <v>245.31987468069801</v>
      </c>
      <c r="H457">
        <v>236.13256290250001</v>
      </c>
      <c r="I457">
        <v>247.46954569988401</v>
      </c>
      <c r="J457">
        <v>247.82832443160501</v>
      </c>
      <c r="K457">
        <v>253.971962294619</v>
      </c>
      <c r="L457">
        <v>253.23425519991301</v>
      </c>
      <c r="M457">
        <v>252.284791170917</v>
      </c>
      <c r="N457">
        <v>250.632844590742</v>
      </c>
      <c r="O457">
        <v>255.17753500670801</v>
      </c>
      <c r="P457">
        <v>250.753682271824</v>
      </c>
      <c r="Q457">
        <v>253.37367205187701</v>
      </c>
      <c r="R457">
        <v>279.463110821562</v>
      </c>
      <c r="S457">
        <v>471.91645707783601</v>
      </c>
      <c r="T457">
        <v>626.95554574930202</v>
      </c>
      <c r="U457">
        <v>715.687131408337</v>
      </c>
      <c r="V457">
        <v>907.15958638771701</v>
      </c>
      <c r="W457">
        <v>944.24768357874996</v>
      </c>
      <c r="X457">
        <v>942.09737467378</v>
      </c>
      <c r="Y457">
        <v>934.08091276773405</v>
      </c>
      <c r="Z457">
        <v>969.93358999500902</v>
      </c>
      <c r="AA457">
        <v>1085.06165680154</v>
      </c>
      <c r="AB457">
        <v>1143.4048683088799</v>
      </c>
      <c r="AC457">
        <v>988.32155882380096</v>
      </c>
      <c r="AD457">
        <v>983.79190099970799</v>
      </c>
      <c r="AE457">
        <v>939.17301952340404</v>
      </c>
      <c r="AF457">
        <v>966.55330821046402</v>
      </c>
      <c r="AG457">
        <v>1037.5001036589499</v>
      </c>
      <c r="AH457">
        <v>1110.2560562184599</v>
      </c>
      <c r="AI457">
        <v>1261.80994223778</v>
      </c>
      <c r="AJ457">
        <v>1191.2458686242901</v>
      </c>
      <c r="AK457">
        <v>1250.0477464912999</v>
      </c>
      <c r="AL457">
        <v>1253.0856933758701</v>
      </c>
      <c r="AM457">
        <v>1173.5505282179899</v>
      </c>
      <c r="AN457">
        <v>1048.83863988145</v>
      </c>
      <c r="AO457">
        <v>1036.7891972769601</v>
      </c>
      <c r="AP457">
        <v>1200.14863718536</v>
      </c>
      <c r="AQ457">
        <v>2076.3208443572198</v>
      </c>
      <c r="AR457">
        <v>2226.4541557965399</v>
      </c>
      <c r="AS457">
        <v>1754.13404607391</v>
      </c>
      <c r="AT457">
        <v>1653.8822953434201</v>
      </c>
      <c r="AU457">
        <v>1715.02846454682</v>
      </c>
      <c r="AV457">
        <v>1747.7148142394699</v>
      </c>
      <c r="AW457">
        <v>1693.9709930602401</v>
      </c>
      <c r="AX457">
        <v>1859.5641753239299</v>
      </c>
      <c r="AY457">
        <v>1382.8488138625601</v>
      </c>
      <c r="AZ457">
        <v>1122.2298367011299</v>
      </c>
      <c r="BA457">
        <v>1092.89111791248</v>
      </c>
      <c r="BB457">
        <v>1148.17304282334</v>
      </c>
      <c r="BC457">
        <v>1194.1931388016001</v>
      </c>
      <c r="BD457">
        <v>1344.1785660201001</v>
      </c>
      <c r="BE457">
        <v>1210.3093202221</v>
      </c>
      <c r="BF457">
        <v>1069.90271176692</v>
      </c>
      <c r="BG457">
        <v>1328.1174446622599</v>
      </c>
      <c r="BH457">
        <v>1723.3829907146101</v>
      </c>
      <c r="BI457">
        <v>1969.0018294902</v>
      </c>
      <c r="BJ457">
        <v>1819.58414013621</v>
      </c>
      <c r="BK457">
        <v>1278.0662939959</v>
      </c>
      <c r="BL457">
        <v>1796.52617371781</v>
      </c>
      <c r="BM457">
        <v>1643.0221891001099</v>
      </c>
      <c r="BN457">
        <v>1060.6964178849701</v>
      </c>
      <c r="BO457">
        <v>518.76419341441704</v>
      </c>
      <c r="BP457">
        <v>237.1110113128</v>
      </c>
      <c r="BQ457">
        <v>222.89910294535099</v>
      </c>
      <c r="BR457">
        <v>216.846640204398</v>
      </c>
      <c r="BS457">
        <v>218.11803057771701</v>
      </c>
      <c r="BT457">
        <v>215.94184662002201</v>
      </c>
      <c r="BU457">
        <v>226.062657162487</v>
      </c>
      <c r="BV457">
        <v>212.993231475127</v>
      </c>
      <c r="BW457">
        <v>223.68929463008001</v>
      </c>
      <c r="BX457">
        <v>215.741085644447</v>
      </c>
      <c r="BY457">
        <v>218.47323455531401</v>
      </c>
      <c r="BZ457">
        <v>217.34336980818401</v>
      </c>
      <c r="CA457">
        <v>216.27777090111201</v>
      </c>
      <c r="CB457">
        <v>232.38604007043</v>
      </c>
      <c r="CC457">
        <v>235.96879580479299</v>
      </c>
      <c r="CD457">
        <v>217.00486468937299</v>
      </c>
    </row>
    <row r="458" spans="1:82" x14ac:dyDescent="0.25">
      <c r="A458">
        <v>109.586114819759</v>
      </c>
      <c r="B458">
        <v>233.04051658064401</v>
      </c>
      <c r="C458">
        <v>236.477289974153</v>
      </c>
      <c r="D458">
        <v>253.76835614537001</v>
      </c>
      <c r="E458">
        <v>237.37143826578799</v>
      </c>
      <c r="F458">
        <v>258.37943569232198</v>
      </c>
      <c r="G458">
        <v>243.577308987842</v>
      </c>
      <c r="H458">
        <v>233.61820280347999</v>
      </c>
      <c r="I458">
        <v>244.88832352602401</v>
      </c>
      <c r="J458">
        <v>251.81893421194701</v>
      </c>
      <c r="K458">
        <v>254.56814463612699</v>
      </c>
      <c r="L458">
        <v>253.888536247774</v>
      </c>
      <c r="M458">
        <v>252.57459898785899</v>
      </c>
      <c r="N458">
        <v>248.485385691772</v>
      </c>
      <c r="O458">
        <v>253.982133573082</v>
      </c>
      <c r="P458">
        <v>247.55191955342099</v>
      </c>
      <c r="Q458">
        <v>249.79122919627801</v>
      </c>
      <c r="R458">
        <v>270.69429706492298</v>
      </c>
      <c r="S458">
        <v>441.502857259368</v>
      </c>
      <c r="T458">
        <v>583.50325842893596</v>
      </c>
      <c r="U458">
        <v>662.62114404432498</v>
      </c>
      <c r="V458">
        <v>838.01553276080904</v>
      </c>
      <c r="W458">
        <v>867.26375989847804</v>
      </c>
      <c r="X458">
        <v>867.373932466567</v>
      </c>
      <c r="Y458">
        <v>860.30822588547301</v>
      </c>
      <c r="Z458">
        <v>898.86451067355995</v>
      </c>
      <c r="AA458">
        <v>1007.21297542258</v>
      </c>
      <c r="AB458">
        <v>1062.87925386393</v>
      </c>
      <c r="AC458">
        <v>919.61802195675796</v>
      </c>
      <c r="AD458">
        <v>921.33947902436</v>
      </c>
      <c r="AE458">
        <v>887.712903029112</v>
      </c>
      <c r="AF458">
        <v>908.905946034306</v>
      </c>
      <c r="AG458">
        <v>966.11286125182403</v>
      </c>
      <c r="AH458">
        <v>1035.4543974701801</v>
      </c>
      <c r="AI458">
        <v>1163.6820818119299</v>
      </c>
      <c r="AJ458">
        <v>1119.8431005965399</v>
      </c>
      <c r="AK458">
        <v>1171.85105240233</v>
      </c>
      <c r="AL458">
        <v>1186.62476088835</v>
      </c>
      <c r="AM458">
        <v>1135.5501768700999</v>
      </c>
      <c r="AN458">
        <v>1033.3613310786</v>
      </c>
      <c r="AO458">
        <v>1017.2977859064</v>
      </c>
      <c r="AP458">
        <v>1162.4746703027399</v>
      </c>
      <c r="AQ458">
        <v>1966.30505915153</v>
      </c>
      <c r="AR458">
        <v>2084.5348638150299</v>
      </c>
      <c r="AS458">
        <v>1664.6070308323301</v>
      </c>
      <c r="AT458">
        <v>1581.02728477081</v>
      </c>
      <c r="AU458">
        <v>1667.60893986985</v>
      </c>
      <c r="AV458">
        <v>1676.8365725864101</v>
      </c>
      <c r="AW458">
        <v>1622.3309299419</v>
      </c>
      <c r="AX458">
        <v>1787.3650197448301</v>
      </c>
      <c r="AY458">
        <v>1348.9220034504799</v>
      </c>
      <c r="AZ458">
        <v>1086.9809310856999</v>
      </c>
      <c r="BA458">
        <v>1047.97071849399</v>
      </c>
      <c r="BB458">
        <v>1098.4061175071899</v>
      </c>
      <c r="BC458">
        <v>1130.68275366279</v>
      </c>
      <c r="BD458">
        <v>1258.34336966358</v>
      </c>
      <c r="BE458">
        <v>1136.49116595697</v>
      </c>
      <c r="BF458">
        <v>1020.8036764616199</v>
      </c>
      <c r="BG458">
        <v>1249.65992031839</v>
      </c>
      <c r="BH458">
        <v>1616.8788141135501</v>
      </c>
      <c r="BI458">
        <v>1805.7230262747501</v>
      </c>
      <c r="BJ458">
        <v>1676.3207327063001</v>
      </c>
      <c r="BK458">
        <v>1209.25946184789</v>
      </c>
      <c r="BL458">
        <v>1687.90689910217</v>
      </c>
      <c r="BM458">
        <v>1572.61254141892</v>
      </c>
      <c r="BN458">
        <v>1005.9214677216499</v>
      </c>
      <c r="BO458">
        <v>495.837436089623</v>
      </c>
      <c r="BP458">
        <v>235.614617802297</v>
      </c>
      <c r="BQ458">
        <v>219.40743527917201</v>
      </c>
      <c r="BR458">
        <v>218.33503857949199</v>
      </c>
      <c r="BS458">
        <v>216.176569992472</v>
      </c>
      <c r="BT458">
        <v>216.530389481475</v>
      </c>
      <c r="BU458">
        <v>223.86376597145099</v>
      </c>
      <c r="BV458">
        <v>214.38122832373699</v>
      </c>
      <c r="BW458">
        <v>225.24267075097501</v>
      </c>
      <c r="BX458">
        <v>216.35131444984199</v>
      </c>
      <c r="BY458">
        <v>216.741720455653</v>
      </c>
      <c r="BZ458">
        <v>220.26715519561199</v>
      </c>
      <c r="CA458">
        <v>214.66666625194699</v>
      </c>
      <c r="CB458">
        <v>232.44087239743499</v>
      </c>
      <c r="CC458">
        <v>235.683443811969</v>
      </c>
      <c r="CD458">
        <v>219.09867375525599</v>
      </c>
    </row>
    <row r="459" spans="1:82" x14ac:dyDescent="0.25">
      <c r="A459">
        <v>109.826435246996</v>
      </c>
      <c r="B459">
        <v>234.041201688173</v>
      </c>
      <c r="C459">
        <v>237.910674010875</v>
      </c>
      <c r="D459">
        <v>253.24260916786201</v>
      </c>
      <c r="E459">
        <v>238.718292148903</v>
      </c>
      <c r="F459">
        <v>258.37523465972998</v>
      </c>
      <c r="G459">
        <v>242.276096389419</v>
      </c>
      <c r="H459">
        <v>236.22441952707899</v>
      </c>
      <c r="I459">
        <v>246.746743590129</v>
      </c>
      <c r="J459">
        <v>253.50182056544099</v>
      </c>
      <c r="K459">
        <v>254.32182621670799</v>
      </c>
      <c r="L459">
        <v>255.731858079087</v>
      </c>
      <c r="M459">
        <v>254.64423710693299</v>
      </c>
      <c r="N459">
        <v>250.943521362024</v>
      </c>
      <c r="O459">
        <v>253.882539079943</v>
      </c>
      <c r="P459">
        <v>246.73975125787999</v>
      </c>
      <c r="Q459">
        <v>248.89902571163799</v>
      </c>
      <c r="R459">
        <v>268.87565669969001</v>
      </c>
      <c r="S459">
        <v>431.73715517575903</v>
      </c>
      <c r="T459">
        <v>558.79189108790695</v>
      </c>
      <c r="U459">
        <v>632.13822915400499</v>
      </c>
      <c r="V459">
        <v>797.74774966043606</v>
      </c>
      <c r="W459">
        <v>836.64665573186301</v>
      </c>
      <c r="X459">
        <v>833.25070098071603</v>
      </c>
      <c r="Y459">
        <v>827.12020401033601</v>
      </c>
      <c r="Z459">
        <v>863.58627938082702</v>
      </c>
      <c r="AA459">
        <v>962.63124573649395</v>
      </c>
      <c r="AB459">
        <v>1023.64893773074</v>
      </c>
      <c r="AC459">
        <v>887.56070087655405</v>
      </c>
      <c r="AD459">
        <v>888.33914665161706</v>
      </c>
      <c r="AE459">
        <v>861.415959485754</v>
      </c>
      <c r="AF459">
        <v>874.85617964340099</v>
      </c>
      <c r="AG459">
        <v>933.26446396460904</v>
      </c>
      <c r="AH459">
        <v>998.86272949896102</v>
      </c>
      <c r="AI459">
        <v>1117.9160113865901</v>
      </c>
      <c r="AJ459">
        <v>1080.2142800633901</v>
      </c>
      <c r="AK459">
        <v>1130.57171698406</v>
      </c>
      <c r="AL459">
        <v>1147.7691170389601</v>
      </c>
      <c r="AM459">
        <v>1101.51013362903</v>
      </c>
      <c r="AN459">
        <v>1004.62424541551</v>
      </c>
      <c r="AO459">
        <v>989.97945333869495</v>
      </c>
      <c r="AP459">
        <v>1143.0108225116101</v>
      </c>
      <c r="AQ459">
        <v>1922.8247199621501</v>
      </c>
      <c r="AR459">
        <v>2048.3964099140799</v>
      </c>
      <c r="AS459">
        <v>1637.4389642143201</v>
      </c>
      <c r="AT459">
        <v>1557.8071947339099</v>
      </c>
      <c r="AU459">
        <v>1652.1780737970701</v>
      </c>
      <c r="AV459">
        <v>1647.58464466854</v>
      </c>
      <c r="AW459">
        <v>1592.4913210377899</v>
      </c>
      <c r="AX459">
        <v>1755.2691502264599</v>
      </c>
      <c r="AY459">
        <v>1316.0188534956501</v>
      </c>
      <c r="AZ459">
        <v>1058.34234312393</v>
      </c>
      <c r="BA459">
        <v>1020.09219760401</v>
      </c>
      <c r="BB459">
        <v>1073.08135361068</v>
      </c>
      <c r="BC459">
        <v>1103.5674176647301</v>
      </c>
      <c r="BD459">
        <v>1228.60331211774</v>
      </c>
      <c r="BE459">
        <v>1107.6828975863</v>
      </c>
      <c r="BF459">
        <v>999.31346202730799</v>
      </c>
      <c r="BG459">
        <v>1220.5278327285801</v>
      </c>
      <c r="BH459">
        <v>1588.5678251122099</v>
      </c>
      <c r="BI459">
        <v>1765.5418090426101</v>
      </c>
      <c r="BJ459">
        <v>1636.76433926599</v>
      </c>
      <c r="BK459">
        <v>1175.83844264084</v>
      </c>
      <c r="BL459">
        <v>1639.0142087107499</v>
      </c>
      <c r="BM459">
        <v>1536.97708433754</v>
      </c>
      <c r="BN459">
        <v>984.09947077412096</v>
      </c>
      <c r="BO459">
        <v>487.63124794586599</v>
      </c>
      <c r="BP459">
        <v>236.35347305828799</v>
      </c>
      <c r="BQ459">
        <v>219.127829515484</v>
      </c>
      <c r="BR459">
        <v>219.763194912827</v>
      </c>
      <c r="BS459">
        <v>218.03744186607301</v>
      </c>
      <c r="BT459">
        <v>218.63024576068901</v>
      </c>
      <c r="BU459">
        <v>225.74627453459999</v>
      </c>
      <c r="BV459">
        <v>216.369080647695</v>
      </c>
      <c r="BW459">
        <v>225.44994030437601</v>
      </c>
      <c r="BX459">
        <v>216.707081731057</v>
      </c>
      <c r="BY459">
        <v>219.72907751110299</v>
      </c>
      <c r="BZ459">
        <v>221.899307742573</v>
      </c>
      <c r="CA459">
        <v>212.54770689563699</v>
      </c>
      <c r="CB459">
        <v>233.787149771683</v>
      </c>
      <c r="CC459">
        <v>235.42961314188</v>
      </c>
      <c r="CD459">
        <v>218.90983120028099</v>
      </c>
    </row>
    <row r="460" spans="1:82" x14ac:dyDescent="0.25">
      <c r="A460">
        <v>110.066755674232</v>
      </c>
      <c r="B460">
        <v>240.04033286447299</v>
      </c>
      <c r="C460">
        <v>239.48572126684601</v>
      </c>
      <c r="D460">
        <v>247.97612262186101</v>
      </c>
      <c r="E460">
        <v>234.41627068618999</v>
      </c>
      <c r="F460">
        <v>254.308684484515</v>
      </c>
      <c r="G460">
        <v>241.32235117718599</v>
      </c>
      <c r="H460">
        <v>238.594976979244</v>
      </c>
      <c r="I460">
        <v>243.28302263761501</v>
      </c>
      <c r="J460">
        <v>250.16745007876099</v>
      </c>
      <c r="K460">
        <v>249.622836467415</v>
      </c>
      <c r="L460">
        <v>257.64611580020301</v>
      </c>
      <c r="M460">
        <v>253.54129103701999</v>
      </c>
      <c r="N460">
        <v>254.876915818882</v>
      </c>
      <c r="O460">
        <v>258.58855190906701</v>
      </c>
      <c r="P460">
        <v>247.204555036008</v>
      </c>
      <c r="Q460">
        <v>247.32215178424599</v>
      </c>
      <c r="R460">
        <v>268.13579457898402</v>
      </c>
      <c r="S460">
        <v>427.39556129744102</v>
      </c>
      <c r="T460">
        <v>553.13173902498397</v>
      </c>
      <c r="U460">
        <v>622.90235849789099</v>
      </c>
      <c r="V460">
        <v>790.95586834093001</v>
      </c>
      <c r="W460">
        <v>826.13221725717597</v>
      </c>
      <c r="X460">
        <v>819.23443964431794</v>
      </c>
      <c r="Y460">
        <v>813.13860217374395</v>
      </c>
      <c r="Z460">
        <v>854.20197741909897</v>
      </c>
      <c r="AA460">
        <v>952.41959074578494</v>
      </c>
      <c r="AB460">
        <v>1017.6487418415099</v>
      </c>
      <c r="AC460">
        <v>875.95889056760905</v>
      </c>
      <c r="AD460">
        <v>879.91920103757798</v>
      </c>
      <c r="AE460">
        <v>847.14290485129197</v>
      </c>
      <c r="AF460">
        <v>862.678590230081</v>
      </c>
      <c r="AG460">
        <v>921.472759707965</v>
      </c>
      <c r="AH460">
        <v>983.02718376604503</v>
      </c>
      <c r="AI460">
        <v>1102.5893488637801</v>
      </c>
      <c r="AJ460">
        <v>1073.0137124810301</v>
      </c>
      <c r="AK460">
        <v>1119.5030795507801</v>
      </c>
      <c r="AL460">
        <v>1136.8447117214801</v>
      </c>
      <c r="AM460">
        <v>1088.7338903176501</v>
      </c>
      <c r="AN460">
        <v>1000.70940471761</v>
      </c>
      <c r="AO460">
        <v>985.66110629648995</v>
      </c>
      <c r="AP460">
        <v>1139.7520698901101</v>
      </c>
      <c r="AQ460">
        <v>1907.03344853564</v>
      </c>
      <c r="AR460">
        <v>2018.8725759290901</v>
      </c>
      <c r="AS460">
        <v>1615.9215702117101</v>
      </c>
      <c r="AT460">
        <v>1537.4577696890999</v>
      </c>
      <c r="AU460">
        <v>1638.62950355206</v>
      </c>
      <c r="AV460">
        <v>1628.35875389951</v>
      </c>
      <c r="AW460">
        <v>1574.8914086858499</v>
      </c>
      <c r="AX460">
        <v>1730.9894631007</v>
      </c>
      <c r="AY460">
        <v>1308.20536850126</v>
      </c>
      <c r="AZ460">
        <v>1051.14944989382</v>
      </c>
      <c r="BA460">
        <v>1011.00674654455</v>
      </c>
      <c r="BB460">
        <v>1055.3609109571601</v>
      </c>
      <c r="BC460">
        <v>1093.8171687562301</v>
      </c>
      <c r="BD460">
        <v>1202.9340725033601</v>
      </c>
      <c r="BE460">
        <v>1083.0394583152099</v>
      </c>
      <c r="BF460">
        <v>983.57366049365896</v>
      </c>
      <c r="BG460">
        <v>1206.9814652016</v>
      </c>
      <c r="BH460">
        <v>1551.2321766918001</v>
      </c>
      <c r="BI460">
        <v>1727.5131985860401</v>
      </c>
      <c r="BJ460">
        <v>1595.7775520422899</v>
      </c>
      <c r="BK460">
        <v>1158.4415017152801</v>
      </c>
      <c r="BL460">
        <v>1616.62886652922</v>
      </c>
      <c r="BM460">
        <v>1528.1638008816999</v>
      </c>
      <c r="BN460">
        <v>976.93080016322801</v>
      </c>
      <c r="BO460">
        <v>485.29125440575802</v>
      </c>
      <c r="BP460">
        <v>236.69704288591899</v>
      </c>
      <c r="BQ460">
        <v>219.713696482362</v>
      </c>
      <c r="BR460">
        <v>222.096504285686</v>
      </c>
      <c r="BS460">
        <v>221.575618358859</v>
      </c>
      <c r="BT460">
        <v>217.03627426561701</v>
      </c>
      <c r="BU460">
        <v>227.47167687541901</v>
      </c>
      <c r="BV460">
        <v>217.430910705934</v>
      </c>
      <c r="BW460">
        <v>225.40858277340499</v>
      </c>
      <c r="BX460">
        <v>219.49901206159799</v>
      </c>
      <c r="BY460">
        <v>221.827991976226</v>
      </c>
      <c r="BZ460">
        <v>225.90515220448401</v>
      </c>
      <c r="CA460">
        <v>213.46741126128501</v>
      </c>
      <c r="CB460">
        <v>239.058152451572</v>
      </c>
      <c r="CC460">
        <v>230.19881092020799</v>
      </c>
      <c r="CD460">
        <v>217.69053567875599</v>
      </c>
    </row>
    <row r="461" spans="1:82" x14ac:dyDescent="0.25">
      <c r="A461">
        <v>110.307076101468</v>
      </c>
      <c r="B461">
        <v>240.42454386834601</v>
      </c>
      <c r="C461">
        <v>238.861302412421</v>
      </c>
      <c r="D461">
        <v>247.91291278230801</v>
      </c>
      <c r="E461">
        <v>234.48212973322501</v>
      </c>
      <c r="F461">
        <v>253.296739331829</v>
      </c>
      <c r="G461">
        <v>243.09827445953599</v>
      </c>
      <c r="H461">
        <v>240.49316840990701</v>
      </c>
      <c r="I461">
        <v>243.45342043056499</v>
      </c>
      <c r="J461">
        <v>249.12254948535701</v>
      </c>
      <c r="K461">
        <v>250.213727460901</v>
      </c>
      <c r="L461">
        <v>256.54601913032798</v>
      </c>
      <c r="M461">
        <v>254.30181088741</v>
      </c>
      <c r="N461">
        <v>255.65704529169699</v>
      </c>
      <c r="O461">
        <v>259.92388285677202</v>
      </c>
      <c r="P461">
        <v>248.181922304202</v>
      </c>
      <c r="Q461">
        <v>244.95935505219299</v>
      </c>
      <c r="R461">
        <v>266.173593136948</v>
      </c>
      <c r="S461">
        <v>413.12388355301101</v>
      </c>
      <c r="T461">
        <v>530.16577895807097</v>
      </c>
      <c r="U461">
        <v>595.50499968449503</v>
      </c>
      <c r="V461">
        <v>756.32144021963597</v>
      </c>
      <c r="W461">
        <v>784.52807134257205</v>
      </c>
      <c r="X461">
        <v>780.41970084709499</v>
      </c>
      <c r="Y461">
        <v>774.77168087298298</v>
      </c>
      <c r="Z461">
        <v>822.54567959772396</v>
      </c>
      <c r="AA461">
        <v>912.96039259472002</v>
      </c>
      <c r="AB461">
        <v>980.74106711018305</v>
      </c>
      <c r="AC461">
        <v>845.09540068637602</v>
      </c>
      <c r="AD461">
        <v>843.07390550719902</v>
      </c>
      <c r="AE461">
        <v>814.17484972124998</v>
      </c>
      <c r="AF461">
        <v>834.53698393520006</v>
      </c>
      <c r="AG461">
        <v>882.59783731108098</v>
      </c>
      <c r="AH461">
        <v>941.23728800021297</v>
      </c>
      <c r="AI461">
        <v>1060.3503487745299</v>
      </c>
      <c r="AJ461">
        <v>1041.2059936707001</v>
      </c>
      <c r="AK461">
        <v>1078.0747095274401</v>
      </c>
      <c r="AL461">
        <v>1107.8348383847599</v>
      </c>
      <c r="AM461">
        <v>1062.1446281815599</v>
      </c>
      <c r="AN461">
        <v>986.24397430845704</v>
      </c>
      <c r="AO461">
        <v>973.431915384734</v>
      </c>
      <c r="AP461">
        <v>1122.0944455901999</v>
      </c>
      <c r="AQ461">
        <v>1854.0596343882601</v>
      </c>
      <c r="AR461">
        <v>1935.7884816825399</v>
      </c>
      <c r="AS461">
        <v>1546.1989447978001</v>
      </c>
      <c r="AT461">
        <v>1491.0517310476901</v>
      </c>
      <c r="AU461">
        <v>1591.50785262404</v>
      </c>
      <c r="AV461">
        <v>1583.5175594797399</v>
      </c>
      <c r="AW461">
        <v>1522.8479486962899</v>
      </c>
      <c r="AX461">
        <v>1677.2122218520999</v>
      </c>
      <c r="AY461">
        <v>1286.5027718568899</v>
      </c>
      <c r="AZ461">
        <v>1028.73967810556</v>
      </c>
      <c r="BA461">
        <v>986.21481605999804</v>
      </c>
      <c r="BB461">
        <v>1019.65374140467</v>
      </c>
      <c r="BC461">
        <v>1065.22276042931</v>
      </c>
      <c r="BD461">
        <v>1141.0626038625201</v>
      </c>
      <c r="BE461">
        <v>1035.5548800126801</v>
      </c>
      <c r="BF461">
        <v>946.10490594535895</v>
      </c>
      <c r="BG461">
        <v>1163.19145253027</v>
      </c>
      <c r="BH461">
        <v>1465.8204079627001</v>
      </c>
      <c r="BI461">
        <v>1634.40902546386</v>
      </c>
      <c r="BJ461">
        <v>1512.6799389714299</v>
      </c>
      <c r="BK461">
        <v>1109.2831447455901</v>
      </c>
      <c r="BL461">
        <v>1541.0358181138399</v>
      </c>
      <c r="BM461">
        <v>1481.32993668218</v>
      </c>
      <c r="BN461">
        <v>945.66441427930795</v>
      </c>
      <c r="BO461">
        <v>476.16727553808198</v>
      </c>
      <c r="BP461">
        <v>235.07213746426899</v>
      </c>
      <c r="BQ461">
        <v>220.19601960994399</v>
      </c>
      <c r="BR461">
        <v>223.316760907683</v>
      </c>
      <c r="BS461">
        <v>220.950289209397</v>
      </c>
      <c r="BT461">
        <v>216.79769311414199</v>
      </c>
      <c r="BU461">
        <v>226.92979029603001</v>
      </c>
      <c r="BV461">
        <v>216.611472645774</v>
      </c>
      <c r="BW461">
        <v>224.472503950202</v>
      </c>
      <c r="BX461">
        <v>222.00551138408599</v>
      </c>
      <c r="BY461">
        <v>224.010676389867</v>
      </c>
      <c r="BZ461">
        <v>228.174913818894</v>
      </c>
      <c r="CA461">
        <v>213.29509922875599</v>
      </c>
      <c r="CB461">
        <v>238.75594668943299</v>
      </c>
      <c r="CC461">
        <v>230.585395647101</v>
      </c>
      <c r="CD461">
        <v>219.416944674907</v>
      </c>
    </row>
    <row r="462" spans="1:82" x14ac:dyDescent="0.25">
      <c r="A462">
        <v>110.547396528704</v>
      </c>
      <c r="B462">
        <v>242.74040855657</v>
      </c>
      <c r="C462">
        <v>234.40858842611601</v>
      </c>
      <c r="D462">
        <v>247.05588307155401</v>
      </c>
      <c r="E462">
        <v>233.20145282535699</v>
      </c>
      <c r="F462">
        <v>247.63515344161601</v>
      </c>
      <c r="G462">
        <v>243.66625047666</v>
      </c>
      <c r="H462">
        <v>239.66239883117399</v>
      </c>
      <c r="I462">
        <v>243.70988120979899</v>
      </c>
      <c r="J462">
        <v>242.71049683809801</v>
      </c>
      <c r="K462">
        <v>252.041624589273</v>
      </c>
      <c r="L462">
        <v>252.229211059829</v>
      </c>
      <c r="M462">
        <v>256.27064462249302</v>
      </c>
      <c r="N462">
        <v>257.26526360546001</v>
      </c>
      <c r="O462">
        <v>259.43524467552902</v>
      </c>
      <c r="P462">
        <v>247.05849143299301</v>
      </c>
      <c r="Q462">
        <v>244.490981784468</v>
      </c>
      <c r="R462">
        <v>263.70834638989197</v>
      </c>
      <c r="S462">
        <v>394.84140101323101</v>
      </c>
      <c r="T462">
        <v>507.378288217217</v>
      </c>
      <c r="U462">
        <v>567.88307966152695</v>
      </c>
      <c r="V462">
        <v>722.81228573828105</v>
      </c>
      <c r="W462">
        <v>750.19132296216696</v>
      </c>
      <c r="X462">
        <v>744.14894064075997</v>
      </c>
      <c r="Y462">
        <v>743.71104046803498</v>
      </c>
      <c r="Z462">
        <v>792.72045011236901</v>
      </c>
      <c r="AA462">
        <v>875.513228138724</v>
      </c>
      <c r="AB462">
        <v>944.13722537937997</v>
      </c>
      <c r="AC462">
        <v>814.043414907125</v>
      </c>
      <c r="AD462">
        <v>809.80639322816899</v>
      </c>
      <c r="AE462">
        <v>784.64270380577796</v>
      </c>
      <c r="AF462">
        <v>808.56550824763895</v>
      </c>
      <c r="AG462">
        <v>849.83094264631097</v>
      </c>
      <c r="AH462">
        <v>906.23044695256704</v>
      </c>
      <c r="AI462">
        <v>1018.95775038617</v>
      </c>
      <c r="AJ462">
        <v>1008.18911965095</v>
      </c>
      <c r="AK462">
        <v>1044.5043854068299</v>
      </c>
      <c r="AL462">
        <v>1077.23673717878</v>
      </c>
      <c r="AM462">
        <v>1038.4441557084001</v>
      </c>
      <c r="AN462">
        <v>967.25751865926395</v>
      </c>
      <c r="AO462">
        <v>958.11997927334403</v>
      </c>
      <c r="AP462">
        <v>1100.0417170545099</v>
      </c>
      <c r="AQ462">
        <v>1795.5329380358301</v>
      </c>
      <c r="AR462">
        <v>1866.9552489510299</v>
      </c>
      <c r="AS462">
        <v>1497.91844255358</v>
      </c>
      <c r="AT462">
        <v>1462.9250242836499</v>
      </c>
      <c r="AU462">
        <v>1561.6806200232099</v>
      </c>
      <c r="AV462">
        <v>1561.35660784019</v>
      </c>
      <c r="AW462">
        <v>1485.79858758311</v>
      </c>
      <c r="AX462">
        <v>1636.44624880008</v>
      </c>
      <c r="AY462">
        <v>1263.49043251539</v>
      </c>
      <c r="AZ462">
        <v>1012.0400491558</v>
      </c>
      <c r="BA462">
        <v>965.14103000497005</v>
      </c>
      <c r="BB462">
        <v>995.37407065788204</v>
      </c>
      <c r="BC462">
        <v>1043.9081123964299</v>
      </c>
      <c r="BD462">
        <v>1102.2709176859601</v>
      </c>
      <c r="BE462">
        <v>1003.8225472462</v>
      </c>
      <c r="BF462">
        <v>919.28452632641802</v>
      </c>
      <c r="BG462">
        <v>1128.48354267382</v>
      </c>
      <c r="BH462">
        <v>1419.4044546062901</v>
      </c>
      <c r="BI462">
        <v>1575.25146927276</v>
      </c>
      <c r="BJ462">
        <v>1467.8859146432401</v>
      </c>
      <c r="BK462">
        <v>1072.3429271213699</v>
      </c>
      <c r="BL462">
        <v>1477.5180646040001</v>
      </c>
      <c r="BM462">
        <v>1431.37393676133</v>
      </c>
      <c r="BN462">
        <v>919.71438831402997</v>
      </c>
      <c r="BO462">
        <v>468.68629574312502</v>
      </c>
      <c r="BP462">
        <v>234.95972883938799</v>
      </c>
      <c r="BQ462">
        <v>222.91755746459401</v>
      </c>
      <c r="BR462">
        <v>223.39751236247099</v>
      </c>
      <c r="BS462">
        <v>220.50110037386901</v>
      </c>
      <c r="BT462">
        <v>218.102247590313</v>
      </c>
      <c r="BU462">
        <v>224.78055236939599</v>
      </c>
      <c r="BV462">
        <v>213.11102295588799</v>
      </c>
      <c r="BW462">
        <v>221.060472028861</v>
      </c>
      <c r="BX462">
        <v>220.86821314167699</v>
      </c>
      <c r="BY462">
        <v>223.34854605407801</v>
      </c>
      <c r="BZ462">
        <v>220.89158554526099</v>
      </c>
      <c r="CA462">
        <v>212.22253833399</v>
      </c>
      <c r="CB462">
        <v>239.64609532745499</v>
      </c>
      <c r="CC462">
        <v>230.925143525539</v>
      </c>
      <c r="CD462">
        <v>219.749072938517</v>
      </c>
    </row>
    <row r="463" spans="1:82" x14ac:dyDescent="0.25">
      <c r="A463">
        <v>110.78771695594099</v>
      </c>
      <c r="B463">
        <v>244.134312069217</v>
      </c>
      <c r="C463">
        <v>230.48119955655301</v>
      </c>
      <c r="D463">
        <v>245.67823781314499</v>
      </c>
      <c r="E463">
        <v>229.396128951988</v>
      </c>
      <c r="F463">
        <v>245.02044305313601</v>
      </c>
      <c r="G463">
        <v>241.32869899590401</v>
      </c>
      <c r="H463">
        <v>237.70216318250101</v>
      </c>
      <c r="I463">
        <v>242.47033075026201</v>
      </c>
      <c r="J463">
        <v>238.64505510324099</v>
      </c>
      <c r="K463">
        <v>250.00302462719799</v>
      </c>
      <c r="L463">
        <v>253.82046038096601</v>
      </c>
      <c r="M463">
        <v>252.720966977671</v>
      </c>
      <c r="N463">
        <v>252.63168335212501</v>
      </c>
      <c r="O463">
        <v>258.01550849046998</v>
      </c>
      <c r="P463">
        <v>247.63401611985</v>
      </c>
      <c r="Q463">
        <v>246.56789854089601</v>
      </c>
      <c r="R463">
        <v>262.28055587316101</v>
      </c>
      <c r="S463">
        <v>388.65387295279999</v>
      </c>
      <c r="T463">
        <v>504.74191888947701</v>
      </c>
      <c r="U463">
        <v>563.363723130067</v>
      </c>
      <c r="V463">
        <v>718.79604521727799</v>
      </c>
      <c r="W463">
        <v>749.28882093807795</v>
      </c>
      <c r="X463">
        <v>735.15962667129395</v>
      </c>
      <c r="Y463">
        <v>738.26987651285197</v>
      </c>
      <c r="Z463">
        <v>787.82486423356397</v>
      </c>
      <c r="AA463">
        <v>871.46572647006803</v>
      </c>
      <c r="AB463">
        <v>935.75077953560401</v>
      </c>
      <c r="AC463">
        <v>804.22264056254403</v>
      </c>
      <c r="AD463">
        <v>802.41403718561105</v>
      </c>
      <c r="AE463">
        <v>781.36588444472397</v>
      </c>
      <c r="AF463">
        <v>800.92756195972595</v>
      </c>
      <c r="AG463">
        <v>842.50711003793504</v>
      </c>
      <c r="AH463">
        <v>900.45838968076703</v>
      </c>
      <c r="AI463">
        <v>1007.8658693119</v>
      </c>
      <c r="AJ463">
        <v>1002.05821257301</v>
      </c>
      <c r="AK463">
        <v>1038.55097231012</v>
      </c>
      <c r="AL463">
        <v>1069.9391783558899</v>
      </c>
      <c r="AM463">
        <v>1040.2634903907201</v>
      </c>
      <c r="AN463">
        <v>969.71092554666802</v>
      </c>
      <c r="AO463">
        <v>960.91479485818297</v>
      </c>
      <c r="AP463">
        <v>1102.61495173561</v>
      </c>
      <c r="AQ463">
        <v>1795.19391339913</v>
      </c>
      <c r="AR463">
        <v>1850.4592809031899</v>
      </c>
      <c r="AS463">
        <v>1488.74433666257</v>
      </c>
      <c r="AT463">
        <v>1455.7568488684501</v>
      </c>
      <c r="AU463">
        <v>1560.0517651175201</v>
      </c>
      <c r="AV463">
        <v>1560.2146541305401</v>
      </c>
      <c r="AW463">
        <v>1487.4229998856799</v>
      </c>
      <c r="AX463">
        <v>1627.57960614126</v>
      </c>
      <c r="AY463">
        <v>1262.82166032694</v>
      </c>
      <c r="AZ463">
        <v>1008.58830825665</v>
      </c>
      <c r="BA463">
        <v>963.90818365149903</v>
      </c>
      <c r="BB463">
        <v>985.19410928916</v>
      </c>
      <c r="BC463">
        <v>1030.9755958166199</v>
      </c>
      <c r="BD463">
        <v>1091.9492133001099</v>
      </c>
      <c r="BE463">
        <v>993.39730657313805</v>
      </c>
      <c r="BF463">
        <v>910.42387374771897</v>
      </c>
      <c r="BG463">
        <v>1115.6434011950901</v>
      </c>
      <c r="BH463">
        <v>1398.2174484043501</v>
      </c>
      <c r="BI463">
        <v>1546.91647874521</v>
      </c>
      <c r="BJ463">
        <v>1449.3056857886099</v>
      </c>
      <c r="BK463">
        <v>1060.4273421302801</v>
      </c>
      <c r="BL463">
        <v>1473.45371930492</v>
      </c>
      <c r="BM463">
        <v>1424.5283355061099</v>
      </c>
      <c r="BN463">
        <v>915.04267601968604</v>
      </c>
      <c r="BO463">
        <v>466.49685803295603</v>
      </c>
      <c r="BP463">
        <v>233.08190120934</v>
      </c>
      <c r="BQ463">
        <v>222.17824971165999</v>
      </c>
      <c r="BR463">
        <v>222.23635786471601</v>
      </c>
      <c r="BS463">
        <v>219.68053367452501</v>
      </c>
      <c r="BT463">
        <v>218.558136962346</v>
      </c>
      <c r="BU463">
        <v>221.83848458257299</v>
      </c>
      <c r="BV463">
        <v>211.957380811939</v>
      </c>
      <c r="BW463">
        <v>223.044487201496</v>
      </c>
      <c r="BX463">
        <v>224.42279359134</v>
      </c>
      <c r="BY463">
        <v>222.93305818538201</v>
      </c>
      <c r="BZ463">
        <v>215.781205381885</v>
      </c>
      <c r="CA463">
        <v>212.70455607431899</v>
      </c>
      <c r="CB463">
        <v>246.15504060783701</v>
      </c>
      <c r="CC463">
        <v>227.52174614041499</v>
      </c>
      <c r="CD463">
        <v>221.73227732638199</v>
      </c>
    </row>
    <row r="464" spans="1:82" x14ac:dyDescent="0.25">
      <c r="A464">
        <v>111.02803738317699</v>
      </c>
      <c r="B464">
        <v>242.626781894662</v>
      </c>
      <c r="C464">
        <v>229.060774735861</v>
      </c>
      <c r="D464">
        <v>242.45728741416801</v>
      </c>
      <c r="E464">
        <v>231.26593207353</v>
      </c>
      <c r="F464">
        <v>239.22675958601599</v>
      </c>
      <c r="G464">
        <v>237.288543485735</v>
      </c>
      <c r="H464">
        <v>239.71933759020001</v>
      </c>
      <c r="I464">
        <v>242.044580411006</v>
      </c>
      <c r="J464">
        <v>241.86582429568099</v>
      </c>
      <c r="K464">
        <v>250.85706638314801</v>
      </c>
      <c r="L464">
        <v>252.98334904201599</v>
      </c>
      <c r="M464">
        <v>251.73641694983999</v>
      </c>
      <c r="N464">
        <v>252.64336272468299</v>
      </c>
      <c r="O464">
        <v>257.30754894548102</v>
      </c>
      <c r="P464">
        <v>245.21892347339099</v>
      </c>
      <c r="Q464">
        <v>247.62005998201599</v>
      </c>
      <c r="R464">
        <v>256.70501613337598</v>
      </c>
      <c r="S464">
        <v>377.98207153187002</v>
      </c>
      <c r="T464">
        <v>495.23748951559202</v>
      </c>
      <c r="U464">
        <v>547.41233410406198</v>
      </c>
      <c r="V464">
        <v>701.55818213395696</v>
      </c>
      <c r="W464">
        <v>720.91905452536298</v>
      </c>
      <c r="X464">
        <v>710.42773880689799</v>
      </c>
      <c r="Y464">
        <v>715.948532935294</v>
      </c>
      <c r="Z464">
        <v>767.253193714708</v>
      </c>
      <c r="AA464">
        <v>845.742487646477</v>
      </c>
      <c r="AB464">
        <v>902.34887364929898</v>
      </c>
      <c r="AC464">
        <v>774.36519597121003</v>
      </c>
      <c r="AD464">
        <v>768.72381263339798</v>
      </c>
      <c r="AE464">
        <v>759.596423012375</v>
      </c>
      <c r="AF464">
        <v>779.72853562713999</v>
      </c>
      <c r="AG464">
        <v>818.16459942752897</v>
      </c>
      <c r="AH464">
        <v>869.53008221039897</v>
      </c>
      <c r="AI464">
        <v>982.94773489953297</v>
      </c>
      <c r="AJ464">
        <v>970.25013540990506</v>
      </c>
      <c r="AK464">
        <v>1011.48201829595</v>
      </c>
      <c r="AL464">
        <v>1038.4725314576101</v>
      </c>
      <c r="AM464">
        <v>1032.1287802321999</v>
      </c>
      <c r="AN464">
        <v>969.07357761181095</v>
      </c>
      <c r="AO464">
        <v>960.304651373978</v>
      </c>
      <c r="AP464">
        <v>1091.72496870757</v>
      </c>
      <c r="AQ464">
        <v>1753.06717884984</v>
      </c>
      <c r="AR464">
        <v>1767.42553375797</v>
      </c>
      <c r="AS464">
        <v>1427.56334806424</v>
      </c>
      <c r="AT464">
        <v>1401.76828258047</v>
      </c>
      <c r="AU464">
        <v>1512.1101894068499</v>
      </c>
      <c r="AV464">
        <v>1511.0795128745399</v>
      </c>
      <c r="AW464">
        <v>1450.4488596185899</v>
      </c>
      <c r="AX464">
        <v>1581.1441013926301</v>
      </c>
      <c r="AY464">
        <v>1243.16133910442</v>
      </c>
      <c r="AZ464">
        <v>997.457233184335</v>
      </c>
      <c r="BA464">
        <v>941.78026419136495</v>
      </c>
      <c r="BB464">
        <v>955.98130500474701</v>
      </c>
      <c r="BC464">
        <v>992.938960013783</v>
      </c>
      <c r="BD464">
        <v>1045.54493837994</v>
      </c>
      <c r="BE464">
        <v>951.77893155409504</v>
      </c>
      <c r="BF464">
        <v>877.90423781064897</v>
      </c>
      <c r="BG464">
        <v>1068.18147633286</v>
      </c>
      <c r="BH464">
        <v>1316.19555306289</v>
      </c>
      <c r="BI464">
        <v>1455.56793236922</v>
      </c>
      <c r="BJ464">
        <v>1362.54350179215</v>
      </c>
      <c r="BK464">
        <v>1027.2966168759301</v>
      </c>
      <c r="BL464">
        <v>1432.8237679715701</v>
      </c>
      <c r="BM464">
        <v>1377.34898313659</v>
      </c>
      <c r="BN464">
        <v>885.66645161322106</v>
      </c>
      <c r="BO464">
        <v>456.18533985857698</v>
      </c>
      <c r="BP464">
        <v>230.399599845891</v>
      </c>
      <c r="BQ464">
        <v>221.66203030072401</v>
      </c>
      <c r="BR464">
        <v>219.67808551337899</v>
      </c>
      <c r="BS464">
        <v>218.830312151078</v>
      </c>
      <c r="BT464">
        <v>216.90618557579299</v>
      </c>
      <c r="BU464">
        <v>220.93648134629299</v>
      </c>
      <c r="BV464">
        <v>210.686068938733</v>
      </c>
      <c r="BW464">
        <v>222.403479011596</v>
      </c>
      <c r="BX464">
        <v>223.420817600644</v>
      </c>
      <c r="BY464">
        <v>224.64228063740001</v>
      </c>
      <c r="BZ464">
        <v>215.16355820127501</v>
      </c>
      <c r="CA464">
        <v>214.13696069278399</v>
      </c>
      <c r="CB464">
        <v>247.05653729153099</v>
      </c>
      <c r="CC464">
        <v>225.738751076829</v>
      </c>
      <c r="CD464">
        <v>222.19440663902401</v>
      </c>
    </row>
    <row r="465" spans="1:82" x14ac:dyDescent="0.25">
      <c r="A465">
        <v>111.26835781041299</v>
      </c>
      <c r="B465">
        <v>242.76073696780901</v>
      </c>
      <c r="C465">
        <v>227.303711072856</v>
      </c>
      <c r="D465">
        <v>241.18385032761199</v>
      </c>
      <c r="E465">
        <v>232.802891897785</v>
      </c>
      <c r="F465">
        <v>234.473525030514</v>
      </c>
      <c r="G465">
        <v>232.93618749364001</v>
      </c>
      <c r="H465">
        <v>241.72211576153899</v>
      </c>
      <c r="I465">
        <v>240.77383898761499</v>
      </c>
      <c r="J465">
        <v>244.20988807845501</v>
      </c>
      <c r="K465">
        <v>252.090747247606</v>
      </c>
      <c r="L465">
        <v>252.41060170934401</v>
      </c>
      <c r="M465">
        <v>251.74416457616201</v>
      </c>
      <c r="N465">
        <v>252.89990778888199</v>
      </c>
      <c r="O465">
        <v>257.44152334506799</v>
      </c>
      <c r="P465">
        <v>242.28595570274999</v>
      </c>
      <c r="Q465">
        <v>243.97038511195601</v>
      </c>
      <c r="R465">
        <v>255.162514168781</v>
      </c>
      <c r="S465">
        <v>368.25225066796901</v>
      </c>
      <c r="T465">
        <v>472.75786738558799</v>
      </c>
      <c r="U465">
        <v>526.67273977742298</v>
      </c>
      <c r="V465">
        <v>666.75534086612197</v>
      </c>
      <c r="W465">
        <v>698.15387888215605</v>
      </c>
      <c r="X465">
        <v>680.96632490467005</v>
      </c>
      <c r="Y465">
        <v>682.76759611166199</v>
      </c>
      <c r="Z465">
        <v>738.20887872482899</v>
      </c>
      <c r="AA465">
        <v>808.36990095122997</v>
      </c>
      <c r="AB465">
        <v>870.08801576709004</v>
      </c>
      <c r="AC465">
        <v>745.07028439871101</v>
      </c>
      <c r="AD465">
        <v>744.562189885968</v>
      </c>
      <c r="AE465">
        <v>736.83322623383901</v>
      </c>
      <c r="AF465">
        <v>750.69720770895401</v>
      </c>
      <c r="AG465">
        <v>788.53842540343203</v>
      </c>
      <c r="AH465">
        <v>834.97479505925605</v>
      </c>
      <c r="AI465">
        <v>949.41547374582899</v>
      </c>
      <c r="AJ465">
        <v>933.845181334382</v>
      </c>
      <c r="AK465">
        <v>981.35989275459997</v>
      </c>
      <c r="AL465">
        <v>1003.86764187116</v>
      </c>
      <c r="AM465">
        <v>1007.86972545089</v>
      </c>
      <c r="AN465">
        <v>950.92448265971495</v>
      </c>
      <c r="AO465">
        <v>941.89315604231899</v>
      </c>
      <c r="AP465">
        <v>1072.71227741963</v>
      </c>
      <c r="AQ465">
        <v>1709.77888987141</v>
      </c>
      <c r="AR465">
        <v>1726.90187691647</v>
      </c>
      <c r="AS465">
        <v>1391.9663206502501</v>
      </c>
      <c r="AT465">
        <v>1378.36951286524</v>
      </c>
      <c r="AU465">
        <v>1485.5169960553201</v>
      </c>
      <c r="AV465">
        <v>1487.5928547644501</v>
      </c>
      <c r="AW465">
        <v>1416.3916591350701</v>
      </c>
      <c r="AX465">
        <v>1547.2000535421901</v>
      </c>
      <c r="AY465">
        <v>1218.8036916496201</v>
      </c>
      <c r="AZ465">
        <v>975.23855571239505</v>
      </c>
      <c r="BA465">
        <v>917.21417823891204</v>
      </c>
      <c r="BB465">
        <v>927.08939024784002</v>
      </c>
      <c r="BC465">
        <v>969.42803401586104</v>
      </c>
      <c r="BD465">
        <v>1019.63718873549</v>
      </c>
      <c r="BE465">
        <v>922.26970916899097</v>
      </c>
      <c r="BF465">
        <v>855.10878871700197</v>
      </c>
      <c r="BG465">
        <v>1040.1135408216801</v>
      </c>
      <c r="BH465">
        <v>1277.4863257177501</v>
      </c>
      <c r="BI465">
        <v>1413.21638217281</v>
      </c>
      <c r="BJ465">
        <v>1327.6796239451</v>
      </c>
      <c r="BK465">
        <v>996.12581859855197</v>
      </c>
      <c r="BL465">
        <v>1389.24367018512</v>
      </c>
      <c r="BM465">
        <v>1340.3015628166199</v>
      </c>
      <c r="BN465">
        <v>863.23468599605997</v>
      </c>
      <c r="BO465">
        <v>452.55755344217999</v>
      </c>
      <c r="BP465">
        <v>229.98467195605099</v>
      </c>
      <c r="BQ465">
        <v>221.934760026595</v>
      </c>
      <c r="BR465">
        <v>218.416495018116</v>
      </c>
      <c r="BS465">
        <v>217.42581151886299</v>
      </c>
      <c r="BT465">
        <v>215.15176804470701</v>
      </c>
      <c r="BU465">
        <v>219.148388853</v>
      </c>
      <c r="BV465">
        <v>209.593242803419</v>
      </c>
      <c r="BW465">
        <v>221.957170279754</v>
      </c>
      <c r="BX465">
        <v>222.48908843004401</v>
      </c>
      <c r="BY465">
        <v>226.60490878838399</v>
      </c>
      <c r="BZ465">
        <v>215.18651639350901</v>
      </c>
      <c r="CA465">
        <v>216.04620922559701</v>
      </c>
      <c r="CB465">
        <v>247.917607231137</v>
      </c>
      <c r="CC465">
        <v>222.48134103427799</v>
      </c>
      <c r="CD465">
        <v>222.52663403485701</v>
      </c>
    </row>
    <row r="466" spans="1:82" x14ac:dyDescent="0.25">
      <c r="A466">
        <v>111.50867823765</v>
      </c>
      <c r="B466">
        <v>249.02736371504</v>
      </c>
      <c r="C466">
        <v>227.09194130656601</v>
      </c>
      <c r="D466">
        <v>246.86863639050401</v>
      </c>
      <c r="E466">
        <v>233.686470228903</v>
      </c>
      <c r="F466">
        <v>238.83220932796499</v>
      </c>
      <c r="G466">
        <v>233.49592334512101</v>
      </c>
      <c r="H466">
        <v>241.53852794207</v>
      </c>
      <c r="I466">
        <v>239.483225665334</v>
      </c>
      <c r="J466">
        <v>242.811157012205</v>
      </c>
      <c r="K466">
        <v>253.73427374577801</v>
      </c>
      <c r="L466">
        <v>253.81263067260599</v>
      </c>
      <c r="M466">
        <v>254.699434733141</v>
      </c>
      <c r="N466">
        <v>254.95759488057999</v>
      </c>
      <c r="O466">
        <v>262.75679304743301</v>
      </c>
      <c r="P466">
        <v>242.04226688063</v>
      </c>
      <c r="Q466">
        <v>240.07618744820701</v>
      </c>
      <c r="R466">
        <v>253.91624121778401</v>
      </c>
      <c r="S466">
        <v>360.66509822795001</v>
      </c>
      <c r="T466">
        <v>457.829746903135</v>
      </c>
      <c r="U466">
        <v>512.67416066147996</v>
      </c>
      <c r="V466">
        <v>643.38015414892004</v>
      </c>
      <c r="W466">
        <v>677.63385949011695</v>
      </c>
      <c r="X466">
        <v>659.22747401189702</v>
      </c>
      <c r="Y466">
        <v>659.41912035095902</v>
      </c>
      <c r="Z466">
        <v>714.89642984205898</v>
      </c>
      <c r="AA466">
        <v>780.25707611725102</v>
      </c>
      <c r="AB466">
        <v>843.44282530345902</v>
      </c>
      <c r="AC466">
        <v>722.01286414310403</v>
      </c>
      <c r="AD466">
        <v>722.23146477073794</v>
      </c>
      <c r="AE466">
        <v>715.68680294742103</v>
      </c>
      <c r="AF466">
        <v>726.96867570871495</v>
      </c>
      <c r="AG466">
        <v>763.29737702009299</v>
      </c>
      <c r="AH466">
        <v>806.495687882114</v>
      </c>
      <c r="AI466">
        <v>917.12724368809597</v>
      </c>
      <c r="AJ466">
        <v>902.47817426086203</v>
      </c>
      <c r="AK466">
        <v>951.33585410283195</v>
      </c>
      <c r="AL466">
        <v>974.17861193774104</v>
      </c>
      <c r="AM466">
        <v>979.03576645115299</v>
      </c>
      <c r="AN466">
        <v>927.93717944220498</v>
      </c>
      <c r="AO466">
        <v>920.44069686717205</v>
      </c>
      <c r="AP466">
        <v>1051.20126909074</v>
      </c>
      <c r="AQ466">
        <v>1660.5064322010501</v>
      </c>
      <c r="AR466">
        <v>1680.12361927036</v>
      </c>
      <c r="AS466">
        <v>1351.5080577076201</v>
      </c>
      <c r="AT466">
        <v>1342.80000594585</v>
      </c>
      <c r="AU466">
        <v>1444.9767304237901</v>
      </c>
      <c r="AV466">
        <v>1447.31100277733</v>
      </c>
      <c r="AW466">
        <v>1378.4875097439101</v>
      </c>
      <c r="AX466">
        <v>1498.7149834567699</v>
      </c>
      <c r="AY466">
        <v>1183.89298396193</v>
      </c>
      <c r="AZ466">
        <v>947.81943483509599</v>
      </c>
      <c r="BA466">
        <v>891.87573754154198</v>
      </c>
      <c r="BB466">
        <v>895.07011118755702</v>
      </c>
      <c r="BC466">
        <v>938.416080891089</v>
      </c>
      <c r="BD466">
        <v>983.76177050742797</v>
      </c>
      <c r="BE466">
        <v>885.64780050238699</v>
      </c>
      <c r="BF466">
        <v>831.84817356975304</v>
      </c>
      <c r="BG466">
        <v>1007.7447892444</v>
      </c>
      <c r="BH466">
        <v>1223.88329867014</v>
      </c>
      <c r="BI466">
        <v>1360.8249406535899</v>
      </c>
      <c r="BJ466">
        <v>1279.2476881345599</v>
      </c>
      <c r="BK466">
        <v>962.29060443963704</v>
      </c>
      <c r="BL466">
        <v>1342.0702623457501</v>
      </c>
      <c r="BM466">
        <v>1301.13784930574</v>
      </c>
      <c r="BN466">
        <v>840.06254857483498</v>
      </c>
      <c r="BO466">
        <v>444.97172567277897</v>
      </c>
      <c r="BP466">
        <v>230.866821692776</v>
      </c>
      <c r="BQ466">
        <v>224.059573732101</v>
      </c>
      <c r="BR466">
        <v>216.69849122370101</v>
      </c>
      <c r="BS466">
        <v>217.65367472533299</v>
      </c>
      <c r="BT466">
        <v>217.04698925940201</v>
      </c>
      <c r="BU466">
        <v>217.96685197259799</v>
      </c>
      <c r="BV466">
        <v>209.444596347578</v>
      </c>
      <c r="BW466">
        <v>223.022734922816</v>
      </c>
      <c r="BX466">
        <v>224.26775365093701</v>
      </c>
      <c r="BY466">
        <v>230.016733692554</v>
      </c>
      <c r="BZ466">
        <v>218.53510002956</v>
      </c>
      <c r="CA466">
        <v>218.53976656601799</v>
      </c>
      <c r="CB466">
        <v>246.16949675010201</v>
      </c>
      <c r="CC466">
        <v>221.17241038913099</v>
      </c>
      <c r="CD466">
        <v>223.952742282298</v>
      </c>
    </row>
    <row r="467" spans="1:82" x14ac:dyDescent="0.25">
      <c r="A467">
        <v>111.748998664886</v>
      </c>
      <c r="B467">
        <v>246.81122002383299</v>
      </c>
      <c r="C467">
        <v>226.472952789</v>
      </c>
      <c r="D467">
        <v>242.592445679207</v>
      </c>
      <c r="E467">
        <v>233.02516827767599</v>
      </c>
      <c r="F467">
        <v>239.41645921120701</v>
      </c>
      <c r="G467">
        <v>232.91023845135001</v>
      </c>
      <c r="H467">
        <v>239.757807283983</v>
      </c>
      <c r="I467">
        <v>240.012692680214</v>
      </c>
      <c r="J467">
        <v>236.93597893212001</v>
      </c>
      <c r="K467">
        <v>252.68164714020901</v>
      </c>
      <c r="L467">
        <v>250.735549956905</v>
      </c>
      <c r="M467">
        <v>252.86717826279701</v>
      </c>
      <c r="N467">
        <v>257.60797243264102</v>
      </c>
      <c r="O467">
        <v>265.107685121092</v>
      </c>
      <c r="P467">
        <v>240.601270758889</v>
      </c>
      <c r="Q467">
        <v>237.06742788483299</v>
      </c>
      <c r="R467">
        <v>253.19265024855801</v>
      </c>
      <c r="S467">
        <v>350.80611223845102</v>
      </c>
      <c r="T467">
        <v>439.84862844471502</v>
      </c>
      <c r="U467">
        <v>496.52027373465899</v>
      </c>
      <c r="V467">
        <v>620.17367592682297</v>
      </c>
      <c r="W467">
        <v>647.90627434825706</v>
      </c>
      <c r="X467">
        <v>624.25572015140301</v>
      </c>
      <c r="Y467">
        <v>628.29686893689995</v>
      </c>
      <c r="Z467">
        <v>683.20786078657</v>
      </c>
      <c r="AA467">
        <v>746.04678805076105</v>
      </c>
      <c r="AB467">
        <v>806.04869238606398</v>
      </c>
      <c r="AC467">
        <v>685.86697180204703</v>
      </c>
      <c r="AD467">
        <v>694.16909912489098</v>
      </c>
      <c r="AE467">
        <v>687.98277766382296</v>
      </c>
      <c r="AF467">
        <v>702.863723583671</v>
      </c>
      <c r="AG467">
        <v>733.90388601244604</v>
      </c>
      <c r="AH467">
        <v>780.43400377657997</v>
      </c>
      <c r="AI467">
        <v>876.66475377523102</v>
      </c>
      <c r="AJ467">
        <v>866.58206946560495</v>
      </c>
      <c r="AK467">
        <v>915.02497604472796</v>
      </c>
      <c r="AL467">
        <v>945.09715079131695</v>
      </c>
      <c r="AM467">
        <v>962.05749398125397</v>
      </c>
      <c r="AN467">
        <v>918.99850483440503</v>
      </c>
      <c r="AO467">
        <v>904.05745710615997</v>
      </c>
      <c r="AP467">
        <v>1030.96657144095</v>
      </c>
      <c r="AQ467">
        <v>1592.5971752897599</v>
      </c>
      <c r="AR467">
        <v>1590.6527440730499</v>
      </c>
      <c r="AS467">
        <v>1294.4950809291199</v>
      </c>
      <c r="AT467">
        <v>1294.1286723473199</v>
      </c>
      <c r="AU467">
        <v>1398.8168542219</v>
      </c>
      <c r="AV467">
        <v>1407.17333219637</v>
      </c>
      <c r="AW467">
        <v>1333.6760938437701</v>
      </c>
      <c r="AX467">
        <v>1449.91064888029</v>
      </c>
      <c r="AY467">
        <v>1156.75897882812</v>
      </c>
      <c r="AZ467">
        <v>932.218178892178</v>
      </c>
      <c r="BA467">
        <v>866.787589148248</v>
      </c>
      <c r="BB467">
        <v>869.64345571976003</v>
      </c>
      <c r="BC467">
        <v>906.70564625510895</v>
      </c>
      <c r="BD467">
        <v>937.39846437091899</v>
      </c>
      <c r="BE467">
        <v>851.695626977443</v>
      </c>
      <c r="BF467">
        <v>800.36609930587599</v>
      </c>
      <c r="BG467">
        <v>971.42556976938295</v>
      </c>
      <c r="BH467">
        <v>1161.10728131161</v>
      </c>
      <c r="BI467">
        <v>1284.5429510143999</v>
      </c>
      <c r="BJ467">
        <v>1218.2391271962399</v>
      </c>
      <c r="BK467">
        <v>929.33048959599296</v>
      </c>
      <c r="BL467">
        <v>1272.3856776130599</v>
      </c>
      <c r="BM467">
        <v>1237.3671750345</v>
      </c>
      <c r="BN467">
        <v>803.15190775468102</v>
      </c>
      <c r="BO467">
        <v>434.45276341955997</v>
      </c>
      <c r="BP467">
        <v>227.72146829791001</v>
      </c>
      <c r="BQ467">
        <v>225.021481754989</v>
      </c>
      <c r="BR467">
        <v>217.25554614493299</v>
      </c>
      <c r="BS467">
        <v>218.58183170749399</v>
      </c>
      <c r="BT467">
        <v>218.925162801417</v>
      </c>
      <c r="BU467">
        <v>221.422260263087</v>
      </c>
      <c r="BV467">
        <v>210.02486367346799</v>
      </c>
      <c r="BW467">
        <v>220.95632281569999</v>
      </c>
      <c r="BX467">
        <v>225.32903566552699</v>
      </c>
      <c r="BY467">
        <v>225.52348454689499</v>
      </c>
      <c r="BZ467">
        <v>216.25204221767299</v>
      </c>
      <c r="CA467">
        <v>219.065413947407</v>
      </c>
      <c r="CB467">
        <v>243.914134366984</v>
      </c>
      <c r="CC467">
        <v>220.82775476681101</v>
      </c>
      <c r="CD467">
        <v>221.3420146981</v>
      </c>
    </row>
    <row r="468" spans="1:82" x14ac:dyDescent="0.25">
      <c r="A468">
        <v>111.989319092122</v>
      </c>
      <c r="B468">
        <v>247.733660356847</v>
      </c>
      <c r="C468">
        <v>225.267209414175</v>
      </c>
      <c r="D468">
        <v>242.12234160544699</v>
      </c>
      <c r="E468">
        <v>232.082154560493</v>
      </c>
      <c r="F468">
        <v>239.105412376842</v>
      </c>
      <c r="G468">
        <v>233.04036394524999</v>
      </c>
      <c r="H468">
        <v>238.76781013893901</v>
      </c>
      <c r="I468">
        <v>240.492710790584</v>
      </c>
      <c r="J468">
        <v>233.242647978517</v>
      </c>
      <c r="K468">
        <v>253.298411646792</v>
      </c>
      <c r="L468">
        <v>248.277849781442</v>
      </c>
      <c r="M468">
        <v>250.16039492436099</v>
      </c>
      <c r="N468">
        <v>258.00944954945402</v>
      </c>
      <c r="O468">
        <v>266.73522803165901</v>
      </c>
      <c r="P468">
        <v>240.179435416709</v>
      </c>
      <c r="Q468">
        <v>236.94887480438899</v>
      </c>
      <c r="R468">
        <v>253.22681805076201</v>
      </c>
      <c r="S468">
        <v>346.357083904604</v>
      </c>
      <c r="T468">
        <v>432.87519276103501</v>
      </c>
      <c r="U468">
        <v>490.64764164934201</v>
      </c>
      <c r="V468">
        <v>610.473721650882</v>
      </c>
      <c r="W468">
        <v>636.70272450422101</v>
      </c>
      <c r="X468">
        <v>612.15615527809905</v>
      </c>
      <c r="Y468">
        <v>616.27538620575899</v>
      </c>
      <c r="Z468">
        <v>671.94179429943597</v>
      </c>
      <c r="AA468">
        <v>732.26619586101106</v>
      </c>
      <c r="AB468">
        <v>792.35133558066195</v>
      </c>
      <c r="AC468">
        <v>672.51054893725302</v>
      </c>
      <c r="AD468">
        <v>682.87175452282497</v>
      </c>
      <c r="AE468">
        <v>678.06775236230499</v>
      </c>
      <c r="AF468">
        <v>692.96264948482496</v>
      </c>
      <c r="AG468">
        <v>721.27371449541897</v>
      </c>
      <c r="AH468">
        <v>769.34322518700196</v>
      </c>
      <c r="AI468">
        <v>861.62115855629202</v>
      </c>
      <c r="AJ468">
        <v>852.776283703937</v>
      </c>
      <c r="AK468">
        <v>899.80419869359002</v>
      </c>
      <c r="AL468">
        <v>931.99418301160995</v>
      </c>
      <c r="AM468">
        <v>953.15509503634803</v>
      </c>
      <c r="AN468">
        <v>913.92839042190099</v>
      </c>
      <c r="AO468">
        <v>897.16362740408204</v>
      </c>
      <c r="AP468">
        <v>1021.4567842695</v>
      </c>
      <c r="AQ468">
        <v>1566.0153567288801</v>
      </c>
      <c r="AR468">
        <v>1556.1879833666901</v>
      </c>
      <c r="AS468">
        <v>1271.5164773398401</v>
      </c>
      <c r="AT468">
        <v>1273.38823080107</v>
      </c>
      <c r="AU468">
        <v>1379.19203111099</v>
      </c>
      <c r="AV468">
        <v>1388.0236640867499</v>
      </c>
      <c r="AW468">
        <v>1315.22501863908</v>
      </c>
      <c r="AX468">
        <v>1428.1987243702099</v>
      </c>
      <c r="AY468">
        <v>1144.81973548919</v>
      </c>
      <c r="AZ468">
        <v>925.55083319142705</v>
      </c>
      <c r="BA468">
        <v>856.479136501055</v>
      </c>
      <c r="BB468">
        <v>857.47047553454195</v>
      </c>
      <c r="BC468">
        <v>890.70423644917298</v>
      </c>
      <c r="BD468">
        <v>917.60568655802899</v>
      </c>
      <c r="BE468">
        <v>836.78454126988504</v>
      </c>
      <c r="BF468">
        <v>787.94447440786496</v>
      </c>
      <c r="BG468">
        <v>955.17719984109499</v>
      </c>
      <c r="BH468">
        <v>1133.12833513342</v>
      </c>
      <c r="BI468">
        <v>1252.81465844897</v>
      </c>
      <c r="BJ468">
        <v>1192.15276577849</v>
      </c>
      <c r="BK468">
        <v>915.55985681784102</v>
      </c>
      <c r="BL468">
        <v>1245.7280820496401</v>
      </c>
      <c r="BM468">
        <v>1212.0693139396201</v>
      </c>
      <c r="BN468">
        <v>788.72710992597604</v>
      </c>
      <c r="BO468">
        <v>431.05039383043697</v>
      </c>
      <c r="BP468">
        <v>226.59738399897901</v>
      </c>
      <c r="BQ468">
        <v>226.618534570734</v>
      </c>
      <c r="BR468">
        <v>217.90907752884499</v>
      </c>
      <c r="BS468">
        <v>218.85826261371199</v>
      </c>
      <c r="BT468">
        <v>219.38278471611301</v>
      </c>
      <c r="BU468">
        <v>223.12289599811001</v>
      </c>
      <c r="BV468">
        <v>210.05959281541399</v>
      </c>
      <c r="BW468">
        <v>220.770928367473</v>
      </c>
      <c r="BX468">
        <v>226.252876193269</v>
      </c>
      <c r="BY468">
        <v>222.743570176757</v>
      </c>
      <c r="BZ468">
        <v>214.68042515902101</v>
      </c>
      <c r="CA468">
        <v>221.13363910056</v>
      </c>
      <c r="CB468">
        <v>243.368943574431</v>
      </c>
      <c r="CC468">
        <v>220.55541776420699</v>
      </c>
      <c r="CD468">
        <v>220.720156758657</v>
      </c>
    </row>
    <row r="469" spans="1:82" x14ac:dyDescent="0.25">
      <c r="A469">
        <v>112.229639519359</v>
      </c>
      <c r="B469">
        <v>252.44970977056099</v>
      </c>
      <c r="C469">
        <v>223.13542856322701</v>
      </c>
      <c r="D469">
        <v>245.80650592357901</v>
      </c>
      <c r="E469">
        <v>233.07613829828401</v>
      </c>
      <c r="F469">
        <v>237.7880580341</v>
      </c>
      <c r="G469">
        <v>236.147726831532</v>
      </c>
      <c r="H469">
        <v>241.974522394894</v>
      </c>
      <c r="I469">
        <v>243.21542163134899</v>
      </c>
      <c r="J469">
        <v>231.06043263279901</v>
      </c>
      <c r="K469">
        <v>255.94736197316499</v>
      </c>
      <c r="L469">
        <v>245.92519251306601</v>
      </c>
      <c r="M469">
        <v>245.81470967588501</v>
      </c>
      <c r="N469">
        <v>256.04372583394797</v>
      </c>
      <c r="O469">
        <v>268.057196372492</v>
      </c>
      <c r="P469">
        <v>240.84729538320499</v>
      </c>
      <c r="Q469">
        <v>241.008482909148</v>
      </c>
      <c r="R469">
        <v>254.721751243044</v>
      </c>
      <c r="S469">
        <v>339.52029544092602</v>
      </c>
      <c r="T469">
        <v>421.63176835463099</v>
      </c>
      <c r="U469">
        <v>476.93138417730199</v>
      </c>
      <c r="V469">
        <v>586.52346875605497</v>
      </c>
      <c r="W469">
        <v>620.05833345176598</v>
      </c>
      <c r="X469">
        <v>594.46159613654504</v>
      </c>
      <c r="Y469">
        <v>597.17391357044903</v>
      </c>
      <c r="Z469">
        <v>654.93801260975897</v>
      </c>
      <c r="AA469">
        <v>703.02213737052898</v>
      </c>
      <c r="AB469">
        <v>762.77987478349996</v>
      </c>
      <c r="AC469">
        <v>654.95847520351299</v>
      </c>
      <c r="AD469">
        <v>656.21679741052799</v>
      </c>
      <c r="AE469">
        <v>664.83812054239797</v>
      </c>
      <c r="AF469">
        <v>667.87696485082495</v>
      </c>
      <c r="AG469">
        <v>695.95836915964298</v>
      </c>
      <c r="AH469">
        <v>743.95453388540898</v>
      </c>
      <c r="AI469">
        <v>841.10882679925703</v>
      </c>
      <c r="AJ469">
        <v>827.95041300146295</v>
      </c>
      <c r="AK469">
        <v>872.19543700780605</v>
      </c>
      <c r="AL469">
        <v>905.72010648265098</v>
      </c>
      <c r="AM469">
        <v>933.03166847166005</v>
      </c>
      <c r="AN469">
        <v>899.59615855704203</v>
      </c>
      <c r="AO469">
        <v>884.46805054113304</v>
      </c>
      <c r="AP469">
        <v>1015.93372652391</v>
      </c>
      <c r="AQ469">
        <v>1561.9970514839499</v>
      </c>
      <c r="AR469">
        <v>1536.06066295961</v>
      </c>
      <c r="AS469">
        <v>1254.0305712761201</v>
      </c>
      <c r="AT469">
        <v>1258.8194738546099</v>
      </c>
      <c r="AU469">
        <v>1363.59003423689</v>
      </c>
      <c r="AV469">
        <v>1362.4348448650301</v>
      </c>
      <c r="AW469">
        <v>1295.1717472136299</v>
      </c>
      <c r="AX469">
        <v>1402.25454474709</v>
      </c>
      <c r="AY469">
        <v>1125.80354342495</v>
      </c>
      <c r="AZ469">
        <v>909.39794103613394</v>
      </c>
      <c r="BA469">
        <v>841.32832877175099</v>
      </c>
      <c r="BB469">
        <v>832.326204430904</v>
      </c>
      <c r="BC469">
        <v>853.31590646933</v>
      </c>
      <c r="BD469">
        <v>886.82773754346397</v>
      </c>
      <c r="BE469">
        <v>811.64776831690801</v>
      </c>
      <c r="BF469">
        <v>770.81875253269095</v>
      </c>
      <c r="BG469">
        <v>926.36714042223298</v>
      </c>
      <c r="BH469">
        <v>1081.70350182672</v>
      </c>
      <c r="BI469">
        <v>1211.43124730611</v>
      </c>
      <c r="BJ469">
        <v>1136.7189182381301</v>
      </c>
      <c r="BK469">
        <v>885.84430615155395</v>
      </c>
      <c r="BL469">
        <v>1208.85207378872</v>
      </c>
      <c r="BM469">
        <v>1171.3588384377099</v>
      </c>
      <c r="BN469">
        <v>777.84701828391098</v>
      </c>
      <c r="BO469">
        <v>431.53696744291898</v>
      </c>
      <c r="BP469">
        <v>228.12284541318499</v>
      </c>
      <c r="BQ469">
        <v>230.67992071574699</v>
      </c>
      <c r="BR469">
        <v>219.58407989261599</v>
      </c>
      <c r="BS469">
        <v>216.96179279905601</v>
      </c>
      <c r="BT469">
        <v>219.60326036310599</v>
      </c>
      <c r="BU469">
        <v>225.90652780706699</v>
      </c>
      <c r="BV469">
        <v>209.74960909237501</v>
      </c>
      <c r="BW469">
        <v>222.65867445419499</v>
      </c>
      <c r="BX469">
        <v>229.76209877586899</v>
      </c>
      <c r="BY469">
        <v>224.68573217292499</v>
      </c>
      <c r="BZ469">
        <v>215.51169642455201</v>
      </c>
      <c r="CA469">
        <v>229.63261663501501</v>
      </c>
      <c r="CB469">
        <v>244.53611381356399</v>
      </c>
      <c r="CC469">
        <v>220.355461847897</v>
      </c>
      <c r="CD469">
        <v>222.316886782251</v>
      </c>
    </row>
    <row r="470" spans="1:82" x14ac:dyDescent="0.25">
      <c r="A470">
        <v>112.469959946595</v>
      </c>
      <c r="B470">
        <v>246.060861229886</v>
      </c>
      <c r="C470">
        <v>223.45148885048101</v>
      </c>
      <c r="D470">
        <v>245.217131515848</v>
      </c>
      <c r="E470">
        <v>233.46784032460701</v>
      </c>
      <c r="F470">
        <v>237.910918441013</v>
      </c>
      <c r="G470">
        <v>234.34785952609499</v>
      </c>
      <c r="H470">
        <v>239.92984457261099</v>
      </c>
      <c r="I470">
        <v>241.95280634456401</v>
      </c>
      <c r="J470">
        <v>231.62354529823099</v>
      </c>
      <c r="K470">
        <v>258.57867125352101</v>
      </c>
      <c r="L470">
        <v>242.483305470251</v>
      </c>
      <c r="M470">
        <v>245.56121548629699</v>
      </c>
      <c r="N470">
        <v>251.08722448941799</v>
      </c>
      <c r="O470">
        <v>265.97767620578003</v>
      </c>
      <c r="P470">
        <v>234.761526910296</v>
      </c>
      <c r="Q470">
        <v>241.42422192160601</v>
      </c>
      <c r="R470">
        <v>254.222397796021</v>
      </c>
      <c r="S470">
        <v>338.999300728874</v>
      </c>
      <c r="T470">
        <v>417.06692450496598</v>
      </c>
      <c r="U470">
        <v>473.00545573530297</v>
      </c>
      <c r="V470">
        <v>578.09630954189504</v>
      </c>
      <c r="W470">
        <v>613.23138033354996</v>
      </c>
      <c r="X470">
        <v>589.13623572566098</v>
      </c>
      <c r="Y470">
        <v>593.397661890211</v>
      </c>
      <c r="Z470">
        <v>648.56462625125505</v>
      </c>
      <c r="AA470">
        <v>693.24751184937202</v>
      </c>
      <c r="AB470">
        <v>756.04399287518902</v>
      </c>
      <c r="AC470">
        <v>649.93168908582595</v>
      </c>
      <c r="AD470">
        <v>647.96682099855002</v>
      </c>
      <c r="AE470">
        <v>664.26077394162496</v>
      </c>
      <c r="AF470">
        <v>664.96827248797797</v>
      </c>
      <c r="AG470">
        <v>690.46646219925401</v>
      </c>
      <c r="AH470">
        <v>737.98390706492</v>
      </c>
      <c r="AI470">
        <v>833.83716025888805</v>
      </c>
      <c r="AJ470">
        <v>823.22973083239197</v>
      </c>
      <c r="AK470">
        <v>868.26766104454396</v>
      </c>
      <c r="AL470">
        <v>901.02954592935805</v>
      </c>
      <c r="AM470">
        <v>931.51429234747798</v>
      </c>
      <c r="AN470">
        <v>896.954720492354</v>
      </c>
      <c r="AO470">
        <v>885.68182883204304</v>
      </c>
      <c r="AP470">
        <v>1015.30735346105</v>
      </c>
      <c r="AQ470">
        <v>1561.9693398902</v>
      </c>
      <c r="AR470">
        <v>1538.42410048481</v>
      </c>
      <c r="AS470">
        <v>1251.9263063118899</v>
      </c>
      <c r="AT470">
        <v>1261.91664658324</v>
      </c>
      <c r="AU470">
        <v>1366.4132824129699</v>
      </c>
      <c r="AV470">
        <v>1365.05407472601</v>
      </c>
      <c r="AW470">
        <v>1296.5937284662</v>
      </c>
      <c r="AX470">
        <v>1400.15467499543</v>
      </c>
      <c r="AY470">
        <v>1124.01818450817</v>
      </c>
      <c r="AZ470">
        <v>906.43539604770001</v>
      </c>
      <c r="BA470">
        <v>838.96127248517303</v>
      </c>
      <c r="BB470">
        <v>828.60374981972802</v>
      </c>
      <c r="BC470">
        <v>846.10492859821102</v>
      </c>
      <c r="BD470">
        <v>882.92411521875795</v>
      </c>
      <c r="BE470">
        <v>809.00326195098205</v>
      </c>
      <c r="BF470">
        <v>763.70562968302102</v>
      </c>
      <c r="BG470">
        <v>920.56617314515995</v>
      </c>
      <c r="BH470">
        <v>1074.65267552931</v>
      </c>
      <c r="BI470">
        <v>1201.98019767807</v>
      </c>
      <c r="BJ470">
        <v>1125.9938381890199</v>
      </c>
      <c r="BK470">
        <v>878.94496305772702</v>
      </c>
      <c r="BL470">
        <v>1199.37299740863</v>
      </c>
      <c r="BM470">
        <v>1163.6759908403801</v>
      </c>
      <c r="BN470">
        <v>775.44811863844905</v>
      </c>
      <c r="BO470">
        <v>430.86223213944498</v>
      </c>
      <c r="BP470">
        <v>229.80403180640101</v>
      </c>
      <c r="BQ470">
        <v>229.76625031091299</v>
      </c>
      <c r="BR470">
        <v>219.19518567701101</v>
      </c>
      <c r="BS470">
        <v>213.36645487784199</v>
      </c>
      <c r="BT470">
        <v>220.575647871348</v>
      </c>
      <c r="BU470">
        <v>225.500220364125</v>
      </c>
      <c r="BV470">
        <v>210.764246914713</v>
      </c>
      <c r="BW470">
        <v>222.06320561868199</v>
      </c>
      <c r="BX470">
        <v>225.270976030757</v>
      </c>
      <c r="BY470">
        <v>225.524237778637</v>
      </c>
      <c r="BZ470">
        <v>213.384633171617</v>
      </c>
      <c r="CA470">
        <v>227.39595800769499</v>
      </c>
      <c r="CB470">
        <v>242.593863999685</v>
      </c>
      <c r="CC470">
        <v>222.38665800763101</v>
      </c>
      <c r="CD470">
        <v>219.87120077909</v>
      </c>
    </row>
    <row r="471" spans="1:82" x14ac:dyDescent="0.25">
      <c r="A471">
        <v>112.710280373831</v>
      </c>
      <c r="B471">
        <v>240.44615829412601</v>
      </c>
      <c r="C471">
        <v>225.04815648159499</v>
      </c>
      <c r="D471">
        <v>245.00759659756599</v>
      </c>
      <c r="E471">
        <v>232.23014155029199</v>
      </c>
      <c r="F471">
        <v>239.97338279000499</v>
      </c>
      <c r="G471">
        <v>231.43344972407999</v>
      </c>
      <c r="H471">
        <v>239.43419375616801</v>
      </c>
      <c r="I471">
        <v>241.098236618736</v>
      </c>
      <c r="J471">
        <v>232.38345435118501</v>
      </c>
      <c r="K471">
        <v>258.897944946081</v>
      </c>
      <c r="L471">
        <v>240.89902017156999</v>
      </c>
      <c r="M471">
        <v>244.88633964042299</v>
      </c>
      <c r="N471">
        <v>244.462427418223</v>
      </c>
      <c r="O471">
        <v>262.63923769812601</v>
      </c>
      <c r="P471">
        <v>231.428134901802</v>
      </c>
      <c r="Q471">
        <v>241.237642829051</v>
      </c>
      <c r="R471">
        <v>254.73879565321201</v>
      </c>
      <c r="S471">
        <v>327.58557069473</v>
      </c>
      <c r="T471">
        <v>400.78270094108598</v>
      </c>
      <c r="U471">
        <v>452.68296294193499</v>
      </c>
      <c r="V471">
        <v>548.91312925317902</v>
      </c>
      <c r="W471">
        <v>581.09492766809001</v>
      </c>
      <c r="X471">
        <v>559.40833953470803</v>
      </c>
      <c r="Y471">
        <v>567.97715704789402</v>
      </c>
      <c r="Z471">
        <v>616.67143662920796</v>
      </c>
      <c r="AA471">
        <v>656.73306409961594</v>
      </c>
      <c r="AB471">
        <v>727.590318713025</v>
      </c>
      <c r="AC471">
        <v>614.59149034095697</v>
      </c>
      <c r="AD471">
        <v>617.770812277922</v>
      </c>
      <c r="AE471">
        <v>637.594995406159</v>
      </c>
      <c r="AF471">
        <v>642.23598143472805</v>
      </c>
      <c r="AG471">
        <v>662.56553901351106</v>
      </c>
      <c r="AH471">
        <v>699.46542564886602</v>
      </c>
      <c r="AI471">
        <v>788.85614225654297</v>
      </c>
      <c r="AJ471">
        <v>787.34772905560305</v>
      </c>
      <c r="AK471">
        <v>834.61753578018295</v>
      </c>
      <c r="AL471">
        <v>866.121500259615</v>
      </c>
      <c r="AM471">
        <v>902.98337457699995</v>
      </c>
      <c r="AN471">
        <v>872.72675474729601</v>
      </c>
      <c r="AO471">
        <v>858.59069063237496</v>
      </c>
      <c r="AP471">
        <v>987.37882253507098</v>
      </c>
      <c r="AQ471">
        <v>1494.78849699841</v>
      </c>
      <c r="AR471">
        <v>1458.3853325673999</v>
      </c>
      <c r="AS471">
        <v>1194.2698661404399</v>
      </c>
      <c r="AT471">
        <v>1215.122837786</v>
      </c>
      <c r="AU471">
        <v>1317.6483836095699</v>
      </c>
      <c r="AV471">
        <v>1320.6973833710099</v>
      </c>
      <c r="AW471">
        <v>1250.7700702819</v>
      </c>
      <c r="AX471">
        <v>1336.19096850914</v>
      </c>
      <c r="AY471">
        <v>1089.5386762323999</v>
      </c>
      <c r="AZ471">
        <v>873.07464771462696</v>
      </c>
      <c r="BA471">
        <v>815.54675509171295</v>
      </c>
      <c r="BB471">
        <v>797.91547071608602</v>
      </c>
      <c r="BC471">
        <v>807.05407911133102</v>
      </c>
      <c r="BD471">
        <v>847.89772748120697</v>
      </c>
      <c r="BE471">
        <v>779.64878152168899</v>
      </c>
      <c r="BF471">
        <v>731.50964067616803</v>
      </c>
      <c r="BG471">
        <v>884.16211417007503</v>
      </c>
      <c r="BH471">
        <v>1011.36986663735</v>
      </c>
      <c r="BI471">
        <v>1130.116383932</v>
      </c>
      <c r="BJ471">
        <v>1069.60552925157</v>
      </c>
      <c r="BK471">
        <v>835.92776336037696</v>
      </c>
      <c r="BL471">
        <v>1121.49113196177</v>
      </c>
      <c r="BM471">
        <v>1100.5562262129999</v>
      </c>
      <c r="BN471">
        <v>734.78904062019103</v>
      </c>
      <c r="BO471">
        <v>419.69091760751297</v>
      </c>
      <c r="BP471">
        <v>231.675933776406</v>
      </c>
      <c r="BQ471">
        <v>228.60630938231</v>
      </c>
      <c r="BR471">
        <v>217.845436367068</v>
      </c>
      <c r="BS471">
        <v>212.69769027372999</v>
      </c>
      <c r="BT471">
        <v>220.78562628882</v>
      </c>
      <c r="BU471">
        <v>224.136875424675</v>
      </c>
      <c r="BV471">
        <v>213.27686294938701</v>
      </c>
      <c r="BW471">
        <v>221.323250066453</v>
      </c>
      <c r="BX471">
        <v>223.25647969301599</v>
      </c>
      <c r="BY471">
        <v>224.70703391057901</v>
      </c>
      <c r="BZ471">
        <v>213.646332881191</v>
      </c>
      <c r="CA471">
        <v>225.38992707701701</v>
      </c>
      <c r="CB471">
        <v>240.57140922270801</v>
      </c>
      <c r="CC471">
        <v>221.7278794922</v>
      </c>
      <c r="CD471">
        <v>219.31230341236699</v>
      </c>
    </row>
    <row r="472" spans="1:82" x14ac:dyDescent="0.25">
      <c r="A472">
        <v>112.95060080106801</v>
      </c>
      <c r="B472">
        <v>237.62362964875999</v>
      </c>
      <c r="C472">
        <v>227.24889959148601</v>
      </c>
      <c r="D472">
        <v>245.34622937547999</v>
      </c>
      <c r="E472">
        <v>230.660598752363</v>
      </c>
      <c r="F472">
        <v>242.51657589912901</v>
      </c>
      <c r="G472">
        <v>229.049611658233</v>
      </c>
      <c r="H472">
        <v>240.44803041230099</v>
      </c>
      <c r="I472">
        <v>240.97887131695501</v>
      </c>
      <c r="J472">
        <v>233.298715815636</v>
      </c>
      <c r="K472">
        <v>257.78886497310998</v>
      </c>
      <c r="L472">
        <v>241.25455519147701</v>
      </c>
      <c r="M472">
        <v>244.20415895388399</v>
      </c>
      <c r="N472">
        <v>239.70070219803</v>
      </c>
      <c r="O472">
        <v>259.93472606066302</v>
      </c>
      <c r="P472">
        <v>231.302626676166</v>
      </c>
      <c r="Q472">
        <v>240.811753704018</v>
      </c>
      <c r="R472">
        <v>250.85013389660699</v>
      </c>
      <c r="S472">
        <v>320.38967252311897</v>
      </c>
      <c r="T472">
        <v>397.75952111805901</v>
      </c>
      <c r="U472">
        <v>447.437261355234</v>
      </c>
      <c r="V472">
        <v>541.29253678057501</v>
      </c>
      <c r="W472">
        <v>568.23964249733694</v>
      </c>
      <c r="X472">
        <v>547.46300639586298</v>
      </c>
      <c r="Y472">
        <v>557.80193235114405</v>
      </c>
      <c r="Z472">
        <v>606.10973854446502</v>
      </c>
      <c r="AA472">
        <v>646.119861210262</v>
      </c>
      <c r="AB472">
        <v>712.31532448836697</v>
      </c>
      <c r="AC472">
        <v>595.621408907008</v>
      </c>
      <c r="AD472">
        <v>605.85835511434595</v>
      </c>
      <c r="AE472">
        <v>625.48129411259401</v>
      </c>
      <c r="AF472">
        <v>629.075873873452</v>
      </c>
      <c r="AG472">
        <v>652.76950621732203</v>
      </c>
      <c r="AH472">
        <v>689.106119163985</v>
      </c>
      <c r="AI472">
        <v>770.57489104683702</v>
      </c>
      <c r="AJ472">
        <v>770.154746008698</v>
      </c>
      <c r="AK472">
        <v>818.33758594549795</v>
      </c>
      <c r="AL472">
        <v>858.40936403509295</v>
      </c>
      <c r="AM472">
        <v>900.88500134305798</v>
      </c>
      <c r="AN472">
        <v>869.02833953110996</v>
      </c>
      <c r="AO472">
        <v>852.25771278727905</v>
      </c>
      <c r="AP472">
        <v>983.17315470915196</v>
      </c>
      <c r="AQ472">
        <v>1466.71128870237</v>
      </c>
      <c r="AR472">
        <v>1412.37750404963</v>
      </c>
      <c r="AS472">
        <v>1164.3910997115299</v>
      </c>
      <c r="AT472">
        <v>1195.55854549936</v>
      </c>
      <c r="AU472">
        <v>1297.3776100145701</v>
      </c>
      <c r="AV472">
        <v>1289.6257315724499</v>
      </c>
      <c r="AW472">
        <v>1229.2329910588201</v>
      </c>
      <c r="AX472">
        <v>1308.56938711874</v>
      </c>
      <c r="AY472">
        <v>1079.1733165482699</v>
      </c>
      <c r="AZ472">
        <v>864.90446701760902</v>
      </c>
      <c r="BA472">
        <v>805.904771280153</v>
      </c>
      <c r="BB472">
        <v>784.25023173294903</v>
      </c>
      <c r="BC472">
        <v>784.57438868236898</v>
      </c>
      <c r="BD472">
        <v>828.64554967671302</v>
      </c>
      <c r="BE472">
        <v>759.14478631008103</v>
      </c>
      <c r="BF472">
        <v>715.11196371665801</v>
      </c>
      <c r="BG472">
        <v>859.55082724875501</v>
      </c>
      <c r="BH472">
        <v>969.91878197913604</v>
      </c>
      <c r="BI472">
        <v>1077.87226297143</v>
      </c>
      <c r="BJ472">
        <v>1032.1947225480101</v>
      </c>
      <c r="BK472">
        <v>819.52494668274301</v>
      </c>
      <c r="BL472">
        <v>1099.83037238822</v>
      </c>
      <c r="BM472">
        <v>1077.57332367396</v>
      </c>
      <c r="BN472">
        <v>714.55550398641697</v>
      </c>
      <c r="BO472">
        <v>415.05974976764099</v>
      </c>
      <c r="BP472">
        <v>232.10152754742899</v>
      </c>
      <c r="BQ472">
        <v>227.09760201231899</v>
      </c>
      <c r="BR472">
        <v>215.21759377401901</v>
      </c>
      <c r="BS472">
        <v>213.57952060306999</v>
      </c>
      <c r="BT472">
        <v>222.58770222824899</v>
      </c>
      <c r="BU472">
        <v>223.04100733432401</v>
      </c>
      <c r="BV472">
        <v>217.34062282251099</v>
      </c>
      <c r="BW472">
        <v>221.02536713644801</v>
      </c>
      <c r="BX472">
        <v>223.57761964644601</v>
      </c>
      <c r="BY472">
        <v>223.37737493173</v>
      </c>
      <c r="BZ472">
        <v>215.458091276548</v>
      </c>
      <c r="CA472">
        <v>224.35352624377001</v>
      </c>
      <c r="CB472">
        <v>239.76273833429701</v>
      </c>
      <c r="CC472">
        <v>219.681503908091</v>
      </c>
      <c r="CD472">
        <v>220.47467933694699</v>
      </c>
    </row>
    <row r="473" spans="1:82" x14ac:dyDescent="0.25">
      <c r="A473">
        <v>113.19092122830401</v>
      </c>
      <c r="B473">
        <v>240.38612474457099</v>
      </c>
      <c r="C473">
        <v>230.57938098082201</v>
      </c>
      <c r="D473">
        <v>244.06988434792899</v>
      </c>
      <c r="E473">
        <v>230.69291368369301</v>
      </c>
      <c r="F473">
        <v>243.21859804985601</v>
      </c>
      <c r="G473">
        <v>229.71210032890099</v>
      </c>
      <c r="H473">
        <v>239.90442487082501</v>
      </c>
      <c r="I473">
        <v>240.16692475605001</v>
      </c>
      <c r="J473">
        <v>233.96517557303</v>
      </c>
      <c r="K473">
        <v>260.470025403374</v>
      </c>
      <c r="L473">
        <v>238.47538671952501</v>
      </c>
      <c r="M473">
        <v>244.51633489845401</v>
      </c>
      <c r="N473">
        <v>240.67487902777</v>
      </c>
      <c r="O473">
        <v>260.53281316443798</v>
      </c>
      <c r="P473">
        <v>231.48999407919999</v>
      </c>
      <c r="Q473">
        <v>240.251738051166</v>
      </c>
      <c r="R473">
        <v>249.007108220297</v>
      </c>
      <c r="S473">
        <v>316.70745266104399</v>
      </c>
      <c r="T473">
        <v>394.01796078518998</v>
      </c>
      <c r="U473">
        <v>442.45954893731198</v>
      </c>
      <c r="V473">
        <v>535.137266558335</v>
      </c>
      <c r="W473">
        <v>557.81205000735997</v>
      </c>
      <c r="X473">
        <v>539.48767281882897</v>
      </c>
      <c r="Y473">
        <v>551.12106969641604</v>
      </c>
      <c r="Z473">
        <v>597.55912797740302</v>
      </c>
      <c r="AA473">
        <v>637.09766942117994</v>
      </c>
      <c r="AB473">
        <v>701.27733868103098</v>
      </c>
      <c r="AC473">
        <v>584.55689915325399</v>
      </c>
      <c r="AD473">
        <v>596.85875651683898</v>
      </c>
      <c r="AE473">
        <v>615.64740501630399</v>
      </c>
      <c r="AF473">
        <v>621.621751761984</v>
      </c>
      <c r="AG473">
        <v>644.60593405800296</v>
      </c>
      <c r="AH473">
        <v>678.45621533709095</v>
      </c>
      <c r="AI473">
        <v>760.08862971215694</v>
      </c>
      <c r="AJ473">
        <v>756.86825687793703</v>
      </c>
      <c r="AK473">
        <v>807.79263049708402</v>
      </c>
      <c r="AL473">
        <v>852.01159754576395</v>
      </c>
      <c r="AM473">
        <v>898.37817008688899</v>
      </c>
      <c r="AN473">
        <v>867.19644775514405</v>
      </c>
      <c r="AO473">
        <v>850.79022809913999</v>
      </c>
      <c r="AP473">
        <v>980.98741263673696</v>
      </c>
      <c r="AQ473">
        <v>1448.1139848378</v>
      </c>
      <c r="AR473">
        <v>1386.4329467612499</v>
      </c>
      <c r="AS473">
        <v>1146.40724030054</v>
      </c>
      <c r="AT473">
        <v>1185.17133201978</v>
      </c>
      <c r="AU473">
        <v>1282.4333182939599</v>
      </c>
      <c r="AV473">
        <v>1270.5986511576</v>
      </c>
      <c r="AW473">
        <v>1211.91606918711</v>
      </c>
      <c r="AX473">
        <v>1289.64213110638</v>
      </c>
      <c r="AY473">
        <v>1070.1169457205599</v>
      </c>
      <c r="AZ473">
        <v>859.56430502969897</v>
      </c>
      <c r="BA473">
        <v>796.227904976427</v>
      </c>
      <c r="BB473">
        <v>774.97885283432799</v>
      </c>
      <c r="BC473">
        <v>771.01066833850405</v>
      </c>
      <c r="BD473">
        <v>812.34078391074104</v>
      </c>
      <c r="BE473">
        <v>742.61505300821102</v>
      </c>
      <c r="BF473">
        <v>704.98173926720494</v>
      </c>
      <c r="BG473">
        <v>842.13267624682101</v>
      </c>
      <c r="BH473">
        <v>942.44752653988598</v>
      </c>
      <c r="BI473">
        <v>1044.9078837550501</v>
      </c>
      <c r="BJ473">
        <v>1006.17593339759</v>
      </c>
      <c r="BK473">
        <v>809.38945880271103</v>
      </c>
      <c r="BL473">
        <v>1084.7277001892601</v>
      </c>
      <c r="BM473">
        <v>1062.5945445104901</v>
      </c>
      <c r="BN473">
        <v>704.71520639740095</v>
      </c>
      <c r="BO473">
        <v>413.09114574648299</v>
      </c>
      <c r="BP473">
        <v>232.78324552912099</v>
      </c>
      <c r="BQ473">
        <v>226.15749158409599</v>
      </c>
      <c r="BR473">
        <v>215.47711297394201</v>
      </c>
      <c r="BS473">
        <v>214.204433661069</v>
      </c>
      <c r="BT473">
        <v>224.22895941899699</v>
      </c>
      <c r="BU473">
        <v>225.95534571556701</v>
      </c>
      <c r="BV473">
        <v>218.583979320547</v>
      </c>
      <c r="BW473">
        <v>220.79292832906401</v>
      </c>
      <c r="BX473">
        <v>223.149817219032</v>
      </c>
      <c r="BY473">
        <v>223.04082640695901</v>
      </c>
      <c r="BZ473">
        <v>215.73463658543699</v>
      </c>
      <c r="CA473">
        <v>223.65632722023</v>
      </c>
      <c r="CB473">
        <v>240.14208778180401</v>
      </c>
      <c r="CC473">
        <v>219.22195356513001</v>
      </c>
      <c r="CD473">
        <v>220.94902719502099</v>
      </c>
    </row>
    <row r="474" spans="1:82" x14ac:dyDescent="0.25">
      <c r="A474">
        <v>113.43124165554001</v>
      </c>
      <c r="B474">
        <v>242.898511598548</v>
      </c>
      <c r="C474">
        <v>235.165202012886</v>
      </c>
      <c r="D474">
        <v>239.14698079898201</v>
      </c>
      <c r="E474">
        <v>229.220180110321</v>
      </c>
      <c r="F474">
        <v>244.88682783498001</v>
      </c>
      <c r="G474">
        <v>230.02052070329</v>
      </c>
      <c r="H474">
        <v>237.30005958669301</v>
      </c>
      <c r="I474">
        <v>239.88965714826901</v>
      </c>
      <c r="J474">
        <v>232.257108634275</v>
      </c>
      <c r="K474">
        <v>263.52200579796897</v>
      </c>
      <c r="L474">
        <v>236.94208203343101</v>
      </c>
      <c r="M474">
        <v>243.66793048706899</v>
      </c>
      <c r="N474">
        <v>243.855291037706</v>
      </c>
      <c r="O474">
        <v>262.59409203822099</v>
      </c>
      <c r="P474">
        <v>231.75155213116801</v>
      </c>
      <c r="Q474">
        <v>238.20268109614</v>
      </c>
      <c r="R474">
        <v>247.23840316739799</v>
      </c>
      <c r="S474">
        <v>317.38383515252599</v>
      </c>
      <c r="T474">
        <v>390.35235342154999</v>
      </c>
      <c r="U474">
        <v>440.14937416099599</v>
      </c>
      <c r="V474">
        <v>532.34471719666396</v>
      </c>
      <c r="W474">
        <v>551.411702103008</v>
      </c>
      <c r="X474">
        <v>536.27380203770201</v>
      </c>
      <c r="Y474">
        <v>547.98489620912699</v>
      </c>
      <c r="Z474">
        <v>593.43076941281902</v>
      </c>
      <c r="AA474">
        <v>632.69916964536799</v>
      </c>
      <c r="AB474">
        <v>699.99903947423104</v>
      </c>
      <c r="AC474">
        <v>580.86160660707799</v>
      </c>
      <c r="AD474">
        <v>592.352147907014</v>
      </c>
      <c r="AE474">
        <v>609.78550888437098</v>
      </c>
      <c r="AF474">
        <v>620.59138012506105</v>
      </c>
      <c r="AG474">
        <v>640.25700906871896</v>
      </c>
      <c r="AH474">
        <v>673.06992122492795</v>
      </c>
      <c r="AI474">
        <v>754.43052936487697</v>
      </c>
      <c r="AJ474">
        <v>752.69924670189596</v>
      </c>
      <c r="AK474">
        <v>804.63040747502805</v>
      </c>
      <c r="AL474">
        <v>850.18980848018896</v>
      </c>
      <c r="AM474">
        <v>898.16673230062497</v>
      </c>
      <c r="AN474">
        <v>868.43973391914005</v>
      </c>
      <c r="AO474">
        <v>853.27854138747898</v>
      </c>
      <c r="AP474">
        <v>984.76166360326602</v>
      </c>
      <c r="AQ474">
        <v>1446.1701717077301</v>
      </c>
      <c r="AR474">
        <v>1387.7501686507001</v>
      </c>
      <c r="AS474">
        <v>1148.30758971308</v>
      </c>
      <c r="AT474">
        <v>1188.4648412351501</v>
      </c>
      <c r="AU474">
        <v>1281.4303075963401</v>
      </c>
      <c r="AV474">
        <v>1267.57177511655</v>
      </c>
      <c r="AW474">
        <v>1208.7391304855801</v>
      </c>
      <c r="AX474">
        <v>1287.56665621149</v>
      </c>
      <c r="AY474">
        <v>1067.8559862572099</v>
      </c>
      <c r="AZ474">
        <v>859.11855926762598</v>
      </c>
      <c r="BA474">
        <v>792.27045209202095</v>
      </c>
      <c r="BB474">
        <v>770.38912403702</v>
      </c>
      <c r="BC474">
        <v>768.40583052718603</v>
      </c>
      <c r="BD474">
        <v>804.58799902542796</v>
      </c>
      <c r="BE474">
        <v>736.91572388490397</v>
      </c>
      <c r="BF474">
        <v>702.91351780636398</v>
      </c>
      <c r="BG474">
        <v>837.83913828836296</v>
      </c>
      <c r="BH474">
        <v>935.35169922153102</v>
      </c>
      <c r="BI474">
        <v>1035.2624945391699</v>
      </c>
      <c r="BJ474">
        <v>995.47929062362505</v>
      </c>
      <c r="BK474">
        <v>805.84248245342496</v>
      </c>
      <c r="BL474">
        <v>1082.5560806962501</v>
      </c>
      <c r="BM474">
        <v>1059.1494421218699</v>
      </c>
      <c r="BN474">
        <v>705.33177195433996</v>
      </c>
      <c r="BO474">
        <v>411.75768717969402</v>
      </c>
      <c r="BP474">
        <v>233.577169666484</v>
      </c>
      <c r="BQ474">
        <v>224.495420247543</v>
      </c>
      <c r="BR474">
        <v>217.24366049615301</v>
      </c>
      <c r="BS474">
        <v>214.880907532956</v>
      </c>
      <c r="BT474">
        <v>225.442676510659</v>
      </c>
      <c r="BU474">
        <v>228.97917773522499</v>
      </c>
      <c r="BV474">
        <v>218.39045120048999</v>
      </c>
      <c r="BW474">
        <v>221.829278122316</v>
      </c>
      <c r="BX474">
        <v>222.56170257984999</v>
      </c>
      <c r="BY474">
        <v>221.58470457361</v>
      </c>
      <c r="BZ474">
        <v>215.42304743973901</v>
      </c>
      <c r="CA474">
        <v>221.30169985589399</v>
      </c>
      <c r="CB474">
        <v>238.92909937925199</v>
      </c>
      <c r="CC474">
        <v>218.60026047737901</v>
      </c>
      <c r="CD474">
        <v>219.45074606169999</v>
      </c>
    </row>
    <row r="475" spans="1:82" x14ac:dyDescent="0.25">
      <c r="A475">
        <v>113.671562082777</v>
      </c>
      <c r="B475">
        <v>243.427399213592</v>
      </c>
      <c r="C475">
        <v>238.68192149367201</v>
      </c>
      <c r="D475">
        <v>236.01195479281199</v>
      </c>
      <c r="E475">
        <v>229.20710543807601</v>
      </c>
      <c r="F475">
        <v>246.714368251087</v>
      </c>
      <c r="G475">
        <v>229.369290437112</v>
      </c>
      <c r="H475">
        <v>237.44748284002301</v>
      </c>
      <c r="I475">
        <v>241.68380224512799</v>
      </c>
      <c r="J475">
        <v>231.71910095759</v>
      </c>
      <c r="K475">
        <v>261.94673939616899</v>
      </c>
      <c r="L475">
        <v>240.47373876399899</v>
      </c>
      <c r="M475">
        <v>240.31652666719799</v>
      </c>
      <c r="N475">
        <v>246.99427908460001</v>
      </c>
      <c r="O475">
        <v>262.58046406851503</v>
      </c>
      <c r="P475">
        <v>233.281917952735</v>
      </c>
      <c r="Q475">
        <v>237.69440148776701</v>
      </c>
      <c r="R475">
        <v>246.502265399777</v>
      </c>
      <c r="S475">
        <v>309.70625753605998</v>
      </c>
      <c r="T475">
        <v>376.85080576706901</v>
      </c>
      <c r="U475">
        <v>422.41060358240702</v>
      </c>
      <c r="V475">
        <v>511.56298634206701</v>
      </c>
      <c r="W475">
        <v>525.79129073834099</v>
      </c>
      <c r="X475">
        <v>509.61432843444999</v>
      </c>
      <c r="Y475">
        <v>525.06101261091806</v>
      </c>
      <c r="Z475">
        <v>565.61754755857396</v>
      </c>
      <c r="AA475">
        <v>606.40840157458501</v>
      </c>
      <c r="AB475">
        <v>672.96154525794202</v>
      </c>
      <c r="AC475">
        <v>556.72044684785601</v>
      </c>
      <c r="AD475">
        <v>566.85996984027702</v>
      </c>
      <c r="AE475">
        <v>583.93241858660099</v>
      </c>
      <c r="AF475">
        <v>594.19121057653399</v>
      </c>
      <c r="AG475">
        <v>611.28953211407395</v>
      </c>
      <c r="AH475">
        <v>645.713442924795</v>
      </c>
      <c r="AI475">
        <v>716.28589144320597</v>
      </c>
      <c r="AJ475">
        <v>721.06133093811502</v>
      </c>
      <c r="AK475">
        <v>764.96669441395295</v>
      </c>
      <c r="AL475">
        <v>812.06611623399704</v>
      </c>
      <c r="AM475">
        <v>866.05711627659502</v>
      </c>
      <c r="AN475">
        <v>839.63179989600496</v>
      </c>
      <c r="AO475">
        <v>825.41175424136895</v>
      </c>
      <c r="AP475">
        <v>950.42540897605397</v>
      </c>
      <c r="AQ475">
        <v>1382.69669911747</v>
      </c>
      <c r="AR475">
        <v>1325.78799828038</v>
      </c>
      <c r="AS475">
        <v>1108.81349393199</v>
      </c>
      <c r="AT475">
        <v>1147.17865128068</v>
      </c>
      <c r="AU475">
        <v>1235.9960904139</v>
      </c>
      <c r="AV475">
        <v>1216.04652260943</v>
      </c>
      <c r="AW475">
        <v>1168.08466773651</v>
      </c>
      <c r="AX475">
        <v>1234.62252593279</v>
      </c>
      <c r="AY475">
        <v>1022.91488930188</v>
      </c>
      <c r="AZ475">
        <v>829.84176058869002</v>
      </c>
      <c r="BA475">
        <v>762.29596336714599</v>
      </c>
      <c r="BB475">
        <v>737.99415189197896</v>
      </c>
      <c r="BC475">
        <v>733.29601639352404</v>
      </c>
      <c r="BD475">
        <v>771.75348767760897</v>
      </c>
      <c r="BE475">
        <v>711.13263592406201</v>
      </c>
      <c r="BF475">
        <v>678.28682507716201</v>
      </c>
      <c r="BG475">
        <v>805.51371293164902</v>
      </c>
      <c r="BH475">
        <v>898.01489399891102</v>
      </c>
      <c r="BI475">
        <v>985.62820661088301</v>
      </c>
      <c r="BJ475">
        <v>946.65570857833802</v>
      </c>
      <c r="BK475">
        <v>768.14158359110502</v>
      </c>
      <c r="BL475">
        <v>1030.661189211</v>
      </c>
      <c r="BM475">
        <v>1006.34545800334</v>
      </c>
      <c r="BN475">
        <v>674.31372817338695</v>
      </c>
      <c r="BO475">
        <v>397.70933434224401</v>
      </c>
      <c r="BP475">
        <v>233.02433727126399</v>
      </c>
      <c r="BQ475">
        <v>224.258441411728</v>
      </c>
      <c r="BR475">
        <v>219.062394930934</v>
      </c>
      <c r="BS475">
        <v>215.210200249916</v>
      </c>
      <c r="BT475">
        <v>226.965804297284</v>
      </c>
      <c r="BU475">
        <v>229.12633160954601</v>
      </c>
      <c r="BV475">
        <v>217.31402698145899</v>
      </c>
      <c r="BW475">
        <v>226.112766768201</v>
      </c>
      <c r="BX475">
        <v>221.47381385534999</v>
      </c>
      <c r="BY475">
        <v>219.72576401235099</v>
      </c>
      <c r="BZ475">
        <v>216.89426517087099</v>
      </c>
      <c r="CA475">
        <v>220.465762566237</v>
      </c>
      <c r="CB475">
        <v>239.014865954139</v>
      </c>
      <c r="CC475">
        <v>220.400802932473</v>
      </c>
      <c r="CD475">
        <v>218.93012509223001</v>
      </c>
    </row>
    <row r="476" spans="1:82" x14ac:dyDescent="0.25">
      <c r="A476">
        <v>113.911882510013</v>
      </c>
      <c r="B476">
        <v>244.72155437924499</v>
      </c>
      <c r="C476">
        <v>240.481700096347</v>
      </c>
      <c r="D476">
        <v>236.58375842305699</v>
      </c>
      <c r="E476">
        <v>230.45503861328299</v>
      </c>
      <c r="F476">
        <v>247.28436098125499</v>
      </c>
      <c r="G476">
        <v>229.24124852643899</v>
      </c>
      <c r="H476">
        <v>238.87254838964401</v>
      </c>
      <c r="I476">
        <v>242.23577792973899</v>
      </c>
      <c r="J476">
        <v>233.33178793369399</v>
      </c>
      <c r="K476">
        <v>261.12148747964602</v>
      </c>
      <c r="L476">
        <v>241.081483592789</v>
      </c>
      <c r="M476">
        <v>238.96898398532099</v>
      </c>
      <c r="N476">
        <v>246.74575404148899</v>
      </c>
      <c r="O476">
        <v>261.03484760136899</v>
      </c>
      <c r="P476">
        <v>234.023292918783</v>
      </c>
      <c r="Q476">
        <v>238.71567197503799</v>
      </c>
      <c r="R476">
        <v>250.52258109085301</v>
      </c>
      <c r="S476">
        <v>303.08180677738602</v>
      </c>
      <c r="T476">
        <v>364.24728826140898</v>
      </c>
      <c r="U476">
        <v>409.683669413465</v>
      </c>
      <c r="V476">
        <v>487.855759169706</v>
      </c>
      <c r="W476">
        <v>501.116893558946</v>
      </c>
      <c r="X476">
        <v>487.07698810503302</v>
      </c>
      <c r="Y476">
        <v>500.38500179415502</v>
      </c>
      <c r="Z476">
        <v>540.10299630576105</v>
      </c>
      <c r="AA476">
        <v>579.75667646224997</v>
      </c>
      <c r="AB476">
        <v>646.49287039727801</v>
      </c>
      <c r="AC476">
        <v>534.56539840763003</v>
      </c>
      <c r="AD476">
        <v>549.15472906664695</v>
      </c>
      <c r="AE476">
        <v>562.13074405891405</v>
      </c>
      <c r="AF476">
        <v>575.43479106087</v>
      </c>
      <c r="AG476">
        <v>586.263355478216</v>
      </c>
      <c r="AH476">
        <v>614.10188097669095</v>
      </c>
      <c r="AI476">
        <v>679.30835680333303</v>
      </c>
      <c r="AJ476">
        <v>691.41707746471502</v>
      </c>
      <c r="AK476">
        <v>735.54393988751804</v>
      </c>
      <c r="AL476">
        <v>792.49352942693804</v>
      </c>
      <c r="AM476">
        <v>845.30647937301705</v>
      </c>
      <c r="AN476">
        <v>823.78924100874497</v>
      </c>
      <c r="AO476">
        <v>811.58330277589198</v>
      </c>
      <c r="AP476">
        <v>924.89243031644799</v>
      </c>
      <c r="AQ476">
        <v>1309.16802226446</v>
      </c>
      <c r="AR476">
        <v>1238.47054985915</v>
      </c>
      <c r="AS476">
        <v>1053.1612267565699</v>
      </c>
      <c r="AT476">
        <v>1103.2530554509899</v>
      </c>
      <c r="AU476">
        <v>1173.40120954387</v>
      </c>
      <c r="AV476">
        <v>1167.2640109676199</v>
      </c>
      <c r="AW476">
        <v>1109.17807637589</v>
      </c>
      <c r="AX476">
        <v>1178.82227261598</v>
      </c>
      <c r="AY476">
        <v>997.42176764516398</v>
      </c>
      <c r="AZ476">
        <v>799.119805634709</v>
      </c>
      <c r="BA476">
        <v>738.98538954749495</v>
      </c>
      <c r="BB476">
        <v>706.01097637520695</v>
      </c>
      <c r="BC476">
        <v>701.55850193153503</v>
      </c>
      <c r="BD476">
        <v>734.939279266786</v>
      </c>
      <c r="BE476">
        <v>680.78642055696696</v>
      </c>
      <c r="BF476">
        <v>656.63497792641499</v>
      </c>
      <c r="BG476">
        <v>774.24421340394895</v>
      </c>
      <c r="BH476">
        <v>848.40249088957898</v>
      </c>
      <c r="BI476">
        <v>914.79795658132196</v>
      </c>
      <c r="BJ476">
        <v>889.871822304592</v>
      </c>
      <c r="BK476">
        <v>735.56711822416105</v>
      </c>
      <c r="BL476">
        <v>964.983482185502</v>
      </c>
      <c r="BM476">
        <v>959.76232580431201</v>
      </c>
      <c r="BN476">
        <v>639.83395725575099</v>
      </c>
      <c r="BO476">
        <v>386.562435777112</v>
      </c>
      <c r="BP476">
        <v>233.851182615358</v>
      </c>
      <c r="BQ476">
        <v>224.41919792209501</v>
      </c>
      <c r="BR476">
        <v>222.568852382974</v>
      </c>
      <c r="BS476">
        <v>217.043013863949</v>
      </c>
      <c r="BT476">
        <v>230.851798752424</v>
      </c>
      <c r="BU476">
        <v>229.14425138759401</v>
      </c>
      <c r="BV476">
        <v>220.74101334851301</v>
      </c>
      <c r="BW476">
        <v>227.625521050771</v>
      </c>
      <c r="BX476">
        <v>220.7041563869</v>
      </c>
      <c r="BY476">
        <v>219.06409651981801</v>
      </c>
      <c r="BZ476">
        <v>218.44080417955001</v>
      </c>
      <c r="CA476">
        <v>221.20412117971401</v>
      </c>
      <c r="CB476">
        <v>240.26158380736999</v>
      </c>
      <c r="CC476">
        <v>221.94420514519101</v>
      </c>
      <c r="CD476">
        <v>220.055022760491</v>
      </c>
    </row>
    <row r="477" spans="1:82" x14ac:dyDescent="0.25">
      <c r="A477">
        <v>114.152202937249</v>
      </c>
      <c r="B477">
        <v>243.261314442497</v>
      </c>
      <c r="C477">
        <v>241.64408888617501</v>
      </c>
      <c r="D477">
        <v>236.916492447949</v>
      </c>
      <c r="E477">
        <v>233.94592544138399</v>
      </c>
      <c r="F477">
        <v>246.56332179313</v>
      </c>
      <c r="G477">
        <v>232.48056332106</v>
      </c>
      <c r="H477">
        <v>239.97553965978801</v>
      </c>
      <c r="I477">
        <v>246.280379981002</v>
      </c>
      <c r="J477">
        <v>237.25925230183299</v>
      </c>
      <c r="K477">
        <v>259.822612092447</v>
      </c>
      <c r="L477">
        <v>240.940956677255</v>
      </c>
      <c r="M477">
        <v>238.21071302063601</v>
      </c>
      <c r="N477">
        <v>246.14292492923701</v>
      </c>
      <c r="O477">
        <v>259.86779752341499</v>
      </c>
      <c r="P477">
        <v>236.27726490692299</v>
      </c>
      <c r="Q477">
        <v>243.79711019951901</v>
      </c>
      <c r="R477">
        <v>248.063258250606</v>
      </c>
      <c r="S477">
        <v>301.02223705952599</v>
      </c>
      <c r="T477">
        <v>363.50066646591898</v>
      </c>
      <c r="U477">
        <v>404.18086793690799</v>
      </c>
      <c r="V477">
        <v>480.28674140455399</v>
      </c>
      <c r="W477">
        <v>495.035338218177</v>
      </c>
      <c r="X477">
        <v>481.74392452140398</v>
      </c>
      <c r="Y477">
        <v>495.300989849546</v>
      </c>
      <c r="Z477">
        <v>534.27314801042201</v>
      </c>
      <c r="AA477">
        <v>571.93301340610196</v>
      </c>
      <c r="AB477">
        <v>643.01395793991105</v>
      </c>
      <c r="AC477">
        <v>527.12707122141296</v>
      </c>
      <c r="AD477">
        <v>544.738770668847</v>
      </c>
      <c r="AE477">
        <v>553.54550229126801</v>
      </c>
      <c r="AF477">
        <v>564.88310593884398</v>
      </c>
      <c r="AG477">
        <v>586.464506548043</v>
      </c>
      <c r="AH477">
        <v>609.02722376701001</v>
      </c>
      <c r="AI477">
        <v>674.87893905173701</v>
      </c>
      <c r="AJ477">
        <v>685.77769198062697</v>
      </c>
      <c r="AK477">
        <v>727.56285959738602</v>
      </c>
      <c r="AL477">
        <v>791.14275055835901</v>
      </c>
      <c r="AM477">
        <v>850.89195339578396</v>
      </c>
      <c r="AN477">
        <v>825.16702500498502</v>
      </c>
      <c r="AO477">
        <v>816.15819665972799</v>
      </c>
      <c r="AP477">
        <v>930.00789779602803</v>
      </c>
      <c r="AQ477">
        <v>1310.3868534671001</v>
      </c>
      <c r="AR477">
        <v>1225.0530957215999</v>
      </c>
      <c r="AS477">
        <v>1051.13565593307</v>
      </c>
      <c r="AT477">
        <v>1105.28916068128</v>
      </c>
      <c r="AU477">
        <v>1168.6914178665099</v>
      </c>
      <c r="AV477">
        <v>1160.52240264034</v>
      </c>
      <c r="AW477">
        <v>1099.2660140313701</v>
      </c>
      <c r="AX477">
        <v>1161.72138203897</v>
      </c>
      <c r="AY477">
        <v>993.97655364481602</v>
      </c>
      <c r="AZ477">
        <v>796.35177697084305</v>
      </c>
      <c r="BA477">
        <v>732.29543553947804</v>
      </c>
      <c r="BB477">
        <v>696.09594936037695</v>
      </c>
      <c r="BC477">
        <v>688.16694652740603</v>
      </c>
      <c r="BD477">
        <v>721.20742403329803</v>
      </c>
      <c r="BE477">
        <v>667.26501466164405</v>
      </c>
      <c r="BF477">
        <v>647.37894109341096</v>
      </c>
      <c r="BG477">
        <v>754.33028399732905</v>
      </c>
      <c r="BH477">
        <v>830.13246539706597</v>
      </c>
      <c r="BI477">
        <v>887.09535350566102</v>
      </c>
      <c r="BJ477">
        <v>870.474693759503</v>
      </c>
      <c r="BK477">
        <v>731.32924790637298</v>
      </c>
      <c r="BL477">
        <v>963.26245481284798</v>
      </c>
      <c r="BM477">
        <v>963.25690164185596</v>
      </c>
      <c r="BN477">
        <v>634.22494128210406</v>
      </c>
      <c r="BO477">
        <v>384.82155481025899</v>
      </c>
      <c r="BP477">
        <v>233.172847164073</v>
      </c>
      <c r="BQ477">
        <v>224.331512517649</v>
      </c>
      <c r="BR477">
        <v>224.003977079653</v>
      </c>
      <c r="BS477">
        <v>220.24897480764599</v>
      </c>
      <c r="BT477">
        <v>229.636497502347</v>
      </c>
      <c r="BU477">
        <v>231.54153722016699</v>
      </c>
      <c r="BV477">
        <v>222.65906800792101</v>
      </c>
      <c r="BW477">
        <v>227.47657111513701</v>
      </c>
      <c r="BX477">
        <v>221.754879435063</v>
      </c>
      <c r="BY477">
        <v>221.615737176083</v>
      </c>
      <c r="BZ477">
        <v>220.49496128089399</v>
      </c>
      <c r="CA477">
        <v>220.31852068729299</v>
      </c>
      <c r="CB477">
        <v>241.02634487908401</v>
      </c>
      <c r="CC477">
        <v>225.73046764810701</v>
      </c>
      <c r="CD477">
        <v>222.65540059925601</v>
      </c>
    </row>
    <row r="478" spans="1:82" x14ac:dyDescent="0.25">
      <c r="A478">
        <v>114.392523364485</v>
      </c>
      <c r="B478">
        <v>232.969184653339</v>
      </c>
      <c r="C478">
        <v>248.187398896025</v>
      </c>
      <c r="D478">
        <v>233.56171563192501</v>
      </c>
      <c r="E478">
        <v>233.87769525175</v>
      </c>
      <c r="F478">
        <v>244.99175835297601</v>
      </c>
      <c r="G478">
        <v>231.17060327578699</v>
      </c>
      <c r="H478">
        <v>242.72223322903699</v>
      </c>
      <c r="I478">
        <v>240.85371965117599</v>
      </c>
      <c r="J478">
        <v>238.391922649701</v>
      </c>
      <c r="K478">
        <v>252.594399431705</v>
      </c>
      <c r="L478">
        <v>240.13035124645299</v>
      </c>
      <c r="M478">
        <v>237.568534009334</v>
      </c>
      <c r="N478">
        <v>241.49075263916399</v>
      </c>
      <c r="O478">
        <v>253.85915390510101</v>
      </c>
      <c r="P478">
        <v>239.63219242070599</v>
      </c>
      <c r="Q478">
        <v>244.817958289838</v>
      </c>
      <c r="R478">
        <v>245.21532238998299</v>
      </c>
      <c r="S478">
        <v>303.72443168479703</v>
      </c>
      <c r="T478">
        <v>364.37729650088397</v>
      </c>
      <c r="U478">
        <v>401.71589848770702</v>
      </c>
      <c r="V478">
        <v>477.99304500758097</v>
      </c>
      <c r="W478">
        <v>494.77477668708099</v>
      </c>
      <c r="X478">
        <v>477.24041866819999</v>
      </c>
      <c r="Y478">
        <v>495.41055380996198</v>
      </c>
      <c r="Z478">
        <v>531.06646272812895</v>
      </c>
      <c r="AA478">
        <v>570.56415418998699</v>
      </c>
      <c r="AB478">
        <v>639.65514280275897</v>
      </c>
      <c r="AC478">
        <v>525.70851274245103</v>
      </c>
      <c r="AD478">
        <v>543.47422189906297</v>
      </c>
      <c r="AE478">
        <v>552.98130823847202</v>
      </c>
      <c r="AF478">
        <v>561.94678452449</v>
      </c>
      <c r="AG478">
        <v>585.29455492094496</v>
      </c>
      <c r="AH478">
        <v>605.40813615974798</v>
      </c>
      <c r="AI478">
        <v>676.46039736193995</v>
      </c>
      <c r="AJ478">
        <v>684.46667380101997</v>
      </c>
      <c r="AK478">
        <v>729.10177573019496</v>
      </c>
      <c r="AL478">
        <v>790.54069698753699</v>
      </c>
      <c r="AM478">
        <v>855.95899268268897</v>
      </c>
      <c r="AN478">
        <v>827.68461115201603</v>
      </c>
      <c r="AO478">
        <v>815.24354793427995</v>
      </c>
      <c r="AP478">
        <v>933.157073968394</v>
      </c>
      <c r="AQ478">
        <v>1314.0224590692301</v>
      </c>
      <c r="AR478">
        <v>1223.28794736856</v>
      </c>
      <c r="AS478">
        <v>1050.58827389105</v>
      </c>
      <c r="AT478">
        <v>1110.51986290995</v>
      </c>
      <c r="AU478">
        <v>1171.49884329253</v>
      </c>
      <c r="AV478">
        <v>1160.6775307207799</v>
      </c>
      <c r="AW478">
        <v>1098.5843533994</v>
      </c>
      <c r="AX478">
        <v>1160.0700445463999</v>
      </c>
      <c r="AY478">
        <v>994.88742644225204</v>
      </c>
      <c r="AZ478">
        <v>795.21118557360103</v>
      </c>
      <c r="BA478">
        <v>728.54130350009098</v>
      </c>
      <c r="BB478">
        <v>700.49385432077702</v>
      </c>
      <c r="BC478">
        <v>686.714818912547</v>
      </c>
      <c r="BD478">
        <v>721.12810358886998</v>
      </c>
      <c r="BE478">
        <v>665.18284720932104</v>
      </c>
      <c r="BF478">
        <v>650.66682880045903</v>
      </c>
      <c r="BG478">
        <v>747.27946240400195</v>
      </c>
      <c r="BH478">
        <v>830.25149885489395</v>
      </c>
      <c r="BI478">
        <v>885.66390663480797</v>
      </c>
      <c r="BJ478">
        <v>870.27597628686203</v>
      </c>
      <c r="BK478">
        <v>729.195517988966</v>
      </c>
      <c r="BL478">
        <v>962.41671667494597</v>
      </c>
      <c r="BM478">
        <v>967.56269025860399</v>
      </c>
      <c r="BN478">
        <v>632.54438117538905</v>
      </c>
      <c r="BO478">
        <v>386.63973647240198</v>
      </c>
      <c r="BP478">
        <v>232.94271896337099</v>
      </c>
      <c r="BQ478">
        <v>220.77083037450601</v>
      </c>
      <c r="BR478">
        <v>221.62761132643499</v>
      </c>
      <c r="BS478">
        <v>217.88470339288</v>
      </c>
      <c r="BT478">
        <v>228.02443243960801</v>
      </c>
      <c r="BU478">
        <v>227.87297023137401</v>
      </c>
      <c r="BV478">
        <v>222.566295344721</v>
      </c>
      <c r="BW478">
        <v>227.67010572007899</v>
      </c>
      <c r="BX478">
        <v>220.84903354287599</v>
      </c>
      <c r="BY478">
        <v>222.215998467605</v>
      </c>
      <c r="BZ478">
        <v>221.022493329958</v>
      </c>
      <c r="CA478">
        <v>220.08836436961499</v>
      </c>
      <c r="CB478">
        <v>237.75861385078301</v>
      </c>
      <c r="CC478">
        <v>223.020085076084</v>
      </c>
      <c r="CD478">
        <v>221.16717785317101</v>
      </c>
    </row>
    <row r="479" spans="1:82" x14ac:dyDescent="0.25">
      <c r="A479">
        <v>114.632843791722</v>
      </c>
      <c r="B479">
        <v>228.42139821506001</v>
      </c>
      <c r="C479">
        <v>250.46485523499001</v>
      </c>
      <c r="D479">
        <v>229.96143303299201</v>
      </c>
      <c r="E479">
        <v>235.209995373922</v>
      </c>
      <c r="F479">
        <v>245.603719621632</v>
      </c>
      <c r="G479">
        <v>230.74102933686399</v>
      </c>
      <c r="H479">
        <v>243.029288669582</v>
      </c>
      <c r="I479">
        <v>237.977699862506</v>
      </c>
      <c r="J479">
        <v>238.51198936587201</v>
      </c>
      <c r="K479">
        <v>250.11741999052299</v>
      </c>
      <c r="L479">
        <v>239.83904667193201</v>
      </c>
      <c r="M479">
        <v>239.032158582553</v>
      </c>
      <c r="N479">
        <v>239.28501849663601</v>
      </c>
      <c r="O479">
        <v>252.029146438152</v>
      </c>
      <c r="P479">
        <v>239.81344889752799</v>
      </c>
      <c r="Q479">
        <v>243.961947823342</v>
      </c>
      <c r="R479">
        <v>244.746263706691</v>
      </c>
      <c r="S479">
        <v>304.40130265140698</v>
      </c>
      <c r="T479">
        <v>362.910670136129</v>
      </c>
      <c r="U479">
        <v>396.55620132488701</v>
      </c>
      <c r="V479">
        <v>467.01674722925202</v>
      </c>
      <c r="W479">
        <v>488.32096001419598</v>
      </c>
      <c r="X479">
        <v>467.62266901449198</v>
      </c>
      <c r="Y479">
        <v>486.64600430242399</v>
      </c>
      <c r="Z479">
        <v>520.07792945190295</v>
      </c>
      <c r="AA479">
        <v>556.80163140824095</v>
      </c>
      <c r="AB479">
        <v>625.53398837624297</v>
      </c>
      <c r="AC479">
        <v>515.51388939657102</v>
      </c>
      <c r="AD479">
        <v>536.28146711847398</v>
      </c>
      <c r="AE479">
        <v>544.88346864940797</v>
      </c>
      <c r="AF479">
        <v>556.74276522895298</v>
      </c>
      <c r="AG479">
        <v>578.33125874327595</v>
      </c>
      <c r="AH479">
        <v>596.43032601963705</v>
      </c>
      <c r="AI479">
        <v>660.33418380424803</v>
      </c>
      <c r="AJ479">
        <v>667.70640566894701</v>
      </c>
      <c r="AK479">
        <v>714.482607926578</v>
      </c>
      <c r="AL479">
        <v>780.275387738218</v>
      </c>
      <c r="AM479">
        <v>840.81045038834202</v>
      </c>
      <c r="AN479">
        <v>813.47888085380703</v>
      </c>
      <c r="AO479">
        <v>801.18635806870395</v>
      </c>
      <c r="AP479">
        <v>928.76853319923202</v>
      </c>
      <c r="AQ479">
        <v>1305.01292570945</v>
      </c>
      <c r="AR479">
        <v>1218.8342422099499</v>
      </c>
      <c r="AS479">
        <v>1047.1025176191299</v>
      </c>
      <c r="AT479">
        <v>1112.6801610484299</v>
      </c>
      <c r="AU479">
        <v>1171.74022782156</v>
      </c>
      <c r="AV479">
        <v>1157.03893244138</v>
      </c>
      <c r="AW479">
        <v>1094.8537721535499</v>
      </c>
      <c r="AX479">
        <v>1136.5980503144301</v>
      </c>
      <c r="AY479">
        <v>971.57684948398503</v>
      </c>
      <c r="AZ479">
        <v>781.94101142238003</v>
      </c>
      <c r="BA479">
        <v>711.67820068893298</v>
      </c>
      <c r="BB479">
        <v>693.51673452887098</v>
      </c>
      <c r="BC479">
        <v>681.17102904469505</v>
      </c>
      <c r="BD479">
        <v>715.62540726170698</v>
      </c>
      <c r="BE479">
        <v>658.491695103099</v>
      </c>
      <c r="BF479">
        <v>644.96050998839996</v>
      </c>
      <c r="BG479">
        <v>739.89394432298297</v>
      </c>
      <c r="BH479">
        <v>824.72381272427901</v>
      </c>
      <c r="BI479">
        <v>879.50540421425603</v>
      </c>
      <c r="BJ479">
        <v>853.72142124735001</v>
      </c>
      <c r="BK479">
        <v>722.14970838987097</v>
      </c>
      <c r="BL479">
        <v>935.92713892642098</v>
      </c>
      <c r="BM479">
        <v>947.41760680749098</v>
      </c>
      <c r="BN479">
        <v>631.78895877183004</v>
      </c>
      <c r="BO479">
        <v>385.80008053490201</v>
      </c>
      <c r="BP479">
        <v>232.33678093290601</v>
      </c>
      <c r="BQ479">
        <v>220.16200760643801</v>
      </c>
      <c r="BR479">
        <v>220.75374838923199</v>
      </c>
      <c r="BS479">
        <v>216.663593840034</v>
      </c>
      <c r="BT479">
        <v>228.91079599213299</v>
      </c>
      <c r="BU479">
        <v>227.362963842857</v>
      </c>
      <c r="BV479">
        <v>221.609058437068</v>
      </c>
      <c r="BW479">
        <v>228.217643074542</v>
      </c>
      <c r="BX479">
        <v>221.94824602548701</v>
      </c>
      <c r="BY479">
        <v>223.07327338412901</v>
      </c>
      <c r="BZ479">
        <v>222.914894212045</v>
      </c>
      <c r="CA479">
        <v>220.223442707625</v>
      </c>
      <c r="CB479">
        <v>233.085800594533</v>
      </c>
      <c r="CC479">
        <v>221.92816044525401</v>
      </c>
      <c r="CD479">
        <v>221.24255782840399</v>
      </c>
    </row>
    <row r="480" spans="1:82" x14ac:dyDescent="0.25">
      <c r="A480">
        <v>114.873164218958</v>
      </c>
      <c r="B480">
        <v>228.42139821506001</v>
      </c>
      <c r="C480">
        <v>250.46485523499001</v>
      </c>
      <c r="D480">
        <v>229.96143303299201</v>
      </c>
      <c r="E480">
        <v>235.209995373922</v>
      </c>
      <c r="F480">
        <v>245.603719621632</v>
      </c>
      <c r="G480">
        <v>230.74102933686399</v>
      </c>
      <c r="H480">
        <v>243.029288669582</v>
      </c>
      <c r="I480">
        <v>237.977699862506</v>
      </c>
      <c r="J480">
        <v>238.51198936587201</v>
      </c>
      <c r="K480">
        <v>250.11741999052299</v>
      </c>
      <c r="L480">
        <v>239.83904667193201</v>
      </c>
      <c r="M480">
        <v>239.032158582553</v>
      </c>
      <c r="N480">
        <v>239.28501849663601</v>
      </c>
      <c r="O480">
        <v>252.029146438152</v>
      </c>
      <c r="P480">
        <v>239.81344889752799</v>
      </c>
      <c r="Q480">
        <v>243.961947823342</v>
      </c>
      <c r="R480">
        <v>244.74594546933599</v>
      </c>
      <c r="S480">
        <v>293.289895514904</v>
      </c>
      <c r="T480">
        <v>351.65215659551097</v>
      </c>
      <c r="U480">
        <v>380.09115265231901</v>
      </c>
      <c r="V480">
        <v>441.96404538814699</v>
      </c>
      <c r="W480">
        <v>462.014803282201</v>
      </c>
      <c r="X480">
        <v>449.136357048864</v>
      </c>
      <c r="Y480">
        <v>466.20613235862203</v>
      </c>
      <c r="Z480">
        <v>490.018878621569</v>
      </c>
      <c r="AA480">
        <v>528.42768904974605</v>
      </c>
      <c r="AB480">
        <v>591.88375112730705</v>
      </c>
      <c r="AC480">
        <v>490.84943953090999</v>
      </c>
      <c r="AD480">
        <v>513.242226799062</v>
      </c>
      <c r="AE480">
        <v>520.19664998540497</v>
      </c>
      <c r="AF480">
        <v>530.92918634304897</v>
      </c>
      <c r="AG480">
        <v>552.39932659678402</v>
      </c>
      <c r="AH480">
        <v>562.89696096266698</v>
      </c>
      <c r="AI480">
        <v>624.97987928573696</v>
      </c>
      <c r="AJ480">
        <v>632.89499186722503</v>
      </c>
      <c r="AK480">
        <v>682.325692205069</v>
      </c>
      <c r="AL480">
        <v>756.80904803686406</v>
      </c>
      <c r="AM480">
        <v>823.04952522892995</v>
      </c>
      <c r="AN480">
        <v>792.676212139163</v>
      </c>
      <c r="AO480">
        <v>782.74740187038901</v>
      </c>
      <c r="AP480">
        <v>895.342020458344</v>
      </c>
      <c r="AQ480">
        <v>1219.7208662247799</v>
      </c>
      <c r="AR480">
        <v>1135.9065056233901</v>
      </c>
      <c r="AS480">
        <v>989.20751656949801</v>
      </c>
      <c r="AT480">
        <v>1058.1879914149899</v>
      </c>
      <c r="AU480">
        <v>1119.6586523380599</v>
      </c>
      <c r="AV480">
        <v>1102.60293442648</v>
      </c>
      <c r="AW480">
        <v>1051.6309124832201</v>
      </c>
      <c r="AX480">
        <v>1071.80285899041</v>
      </c>
      <c r="AY480">
        <v>931.21340073397801</v>
      </c>
      <c r="AZ480">
        <v>750.13474618638998</v>
      </c>
      <c r="BA480">
        <v>676.61571573825302</v>
      </c>
      <c r="BB480">
        <v>656.79482916244103</v>
      </c>
      <c r="BC480">
        <v>649.85733025569402</v>
      </c>
      <c r="BD480">
        <v>679.16104146090402</v>
      </c>
      <c r="BE480">
        <v>622.17345487179603</v>
      </c>
      <c r="BF480">
        <v>617.61773380492605</v>
      </c>
      <c r="BG480">
        <v>697.61457985976801</v>
      </c>
      <c r="BH480">
        <v>775.70612539003002</v>
      </c>
      <c r="BI480">
        <v>814.54443283656803</v>
      </c>
      <c r="BJ480">
        <v>794.02066740067301</v>
      </c>
      <c r="BK480">
        <v>684.19768769179996</v>
      </c>
      <c r="BL480">
        <v>868.50533026934897</v>
      </c>
      <c r="BM480">
        <v>875.69576080446404</v>
      </c>
      <c r="BN480">
        <v>595.83435774344196</v>
      </c>
      <c r="BO480">
        <v>377.777577302628</v>
      </c>
      <c r="BP480">
        <v>232.291214201332</v>
      </c>
      <c r="BQ480">
        <v>222.83961553849099</v>
      </c>
      <c r="BR480">
        <v>219.54310275110601</v>
      </c>
      <c r="BS480">
        <v>217.590699357239</v>
      </c>
      <c r="BT480">
        <v>229.305356357417</v>
      </c>
      <c r="BU480">
        <v>227.362963842857</v>
      </c>
      <c r="BV480">
        <v>222.85932171750599</v>
      </c>
      <c r="BW480">
        <v>228.217643074542</v>
      </c>
      <c r="BX480">
        <v>221.94824602548701</v>
      </c>
      <c r="BY480">
        <v>223.07327338412901</v>
      </c>
      <c r="BZ480">
        <v>222.914894212045</v>
      </c>
      <c r="CA480">
        <v>220.223442707625</v>
      </c>
      <c r="CB480">
        <v>233.085800594533</v>
      </c>
      <c r="CC480">
        <v>221.92816044525401</v>
      </c>
      <c r="CD480">
        <v>222.62816684332799</v>
      </c>
    </row>
    <row r="481" spans="1:82" x14ac:dyDescent="0.25">
      <c r="A481">
        <v>115.113484646194</v>
      </c>
      <c r="B481">
        <v>227.875922719247</v>
      </c>
      <c r="C481">
        <v>253.418728407744</v>
      </c>
      <c r="D481">
        <v>225.05830143193401</v>
      </c>
      <c r="E481">
        <v>229.94519541542701</v>
      </c>
      <c r="F481">
        <v>243.111199386175</v>
      </c>
      <c r="G481">
        <v>229.58886580901299</v>
      </c>
      <c r="H481">
        <v>240.34700700813301</v>
      </c>
      <c r="I481">
        <v>232.459580355078</v>
      </c>
      <c r="J481">
        <v>239.293000665954</v>
      </c>
      <c r="K481">
        <v>241.249917384329</v>
      </c>
      <c r="L481">
        <v>242.720964254705</v>
      </c>
      <c r="M481">
        <v>234.33978440536799</v>
      </c>
      <c r="N481">
        <v>241.88406157948799</v>
      </c>
      <c r="O481">
        <v>250.56574301272201</v>
      </c>
      <c r="P481">
        <v>241.62099357840199</v>
      </c>
      <c r="Q481">
        <v>240.887267446891</v>
      </c>
      <c r="R481">
        <v>243.58434517943101</v>
      </c>
      <c r="S481">
        <v>286.95927360145498</v>
      </c>
      <c r="T481">
        <v>347.801597078442</v>
      </c>
      <c r="U481">
        <v>380.38101979965802</v>
      </c>
      <c r="V481">
        <v>436.55189337920598</v>
      </c>
      <c r="W481">
        <v>452.38758111630199</v>
      </c>
      <c r="X481">
        <v>438.85527776024099</v>
      </c>
      <c r="Y481">
        <v>459.14027318296399</v>
      </c>
      <c r="Z481">
        <v>480.25717260445498</v>
      </c>
      <c r="AA481">
        <v>524.97315028079004</v>
      </c>
      <c r="AB481">
        <v>576.678393451077</v>
      </c>
      <c r="AC481">
        <v>480.95784023566</v>
      </c>
      <c r="AD481">
        <v>507.143450719724</v>
      </c>
      <c r="AE481">
        <v>509.16002973154099</v>
      </c>
      <c r="AF481">
        <v>520.63156245420805</v>
      </c>
      <c r="AG481">
        <v>540.64854322829501</v>
      </c>
      <c r="AH481">
        <v>553.52049673293698</v>
      </c>
      <c r="AI481">
        <v>617.67280631399501</v>
      </c>
      <c r="AJ481">
        <v>624.509387765827</v>
      </c>
      <c r="AK481">
        <v>673.85408378920499</v>
      </c>
      <c r="AL481">
        <v>755.99979812873698</v>
      </c>
      <c r="AM481">
        <v>826.15394235405199</v>
      </c>
      <c r="AN481">
        <v>796.95719499126199</v>
      </c>
      <c r="AO481">
        <v>787.26734425706195</v>
      </c>
      <c r="AP481">
        <v>898.63846723562904</v>
      </c>
      <c r="AQ481">
        <v>1210.84024887237</v>
      </c>
      <c r="AR481">
        <v>1118.7463796268</v>
      </c>
      <c r="AS481">
        <v>978.463525277391</v>
      </c>
      <c r="AT481">
        <v>1046.7745026933701</v>
      </c>
      <c r="AU481">
        <v>1102.3083824911</v>
      </c>
      <c r="AV481">
        <v>1091.63413484373</v>
      </c>
      <c r="AW481">
        <v>1041.2265277639401</v>
      </c>
      <c r="AX481">
        <v>1056.7109343946299</v>
      </c>
      <c r="AY481">
        <v>925.18808150385905</v>
      </c>
      <c r="AZ481">
        <v>742.11056919340001</v>
      </c>
      <c r="BA481">
        <v>664.05798776896495</v>
      </c>
      <c r="BB481">
        <v>647.24119965885802</v>
      </c>
      <c r="BC481">
        <v>637.70763794344896</v>
      </c>
      <c r="BD481">
        <v>659.69709809773599</v>
      </c>
      <c r="BE481">
        <v>608.05262991455197</v>
      </c>
      <c r="BF481">
        <v>607.69707134354303</v>
      </c>
      <c r="BG481">
        <v>681.78751175231105</v>
      </c>
      <c r="BH481">
        <v>752.92021479098901</v>
      </c>
      <c r="BI481">
        <v>787.68342128709196</v>
      </c>
      <c r="BJ481">
        <v>774.68069659171999</v>
      </c>
      <c r="BK481">
        <v>674.77687113017396</v>
      </c>
      <c r="BL481">
        <v>853.76607245966795</v>
      </c>
      <c r="BM481">
        <v>864.08552935760599</v>
      </c>
      <c r="BN481">
        <v>583.91247355213397</v>
      </c>
      <c r="BO481">
        <v>374.13869966933697</v>
      </c>
      <c r="BP481">
        <v>226.78122583617201</v>
      </c>
      <c r="BQ481">
        <v>222.22098618697899</v>
      </c>
      <c r="BR481">
        <v>217.32325065919301</v>
      </c>
      <c r="BS481">
        <v>215.66564715282399</v>
      </c>
      <c r="BT481">
        <v>226.650686822729</v>
      </c>
      <c r="BU481">
        <v>225.44188327491301</v>
      </c>
      <c r="BV481">
        <v>220.79926819579501</v>
      </c>
      <c r="BW481">
        <v>225.25954760895101</v>
      </c>
      <c r="BX481">
        <v>222.022810939762</v>
      </c>
      <c r="BY481">
        <v>221.78095029758401</v>
      </c>
      <c r="BZ481">
        <v>224.05823156974401</v>
      </c>
      <c r="CA481">
        <v>219.21919296713901</v>
      </c>
      <c r="CB481">
        <v>229.467132343815</v>
      </c>
      <c r="CC481">
        <v>221.19835833317401</v>
      </c>
      <c r="CD481">
        <v>227.27347983327999</v>
      </c>
    </row>
    <row r="482" spans="1:82" x14ac:dyDescent="0.25">
      <c r="A482">
        <v>115.353805073431</v>
      </c>
      <c r="B482">
        <v>225.863721254306</v>
      </c>
      <c r="C482">
        <v>248.249025100182</v>
      </c>
      <c r="D482">
        <v>221.166340297348</v>
      </c>
      <c r="E482">
        <v>228.66961425738899</v>
      </c>
      <c r="F482">
        <v>243.34619516202099</v>
      </c>
      <c r="G482">
        <v>233.90341055251301</v>
      </c>
      <c r="H482">
        <v>237.100386635825</v>
      </c>
      <c r="I482">
        <v>228.92110804326299</v>
      </c>
      <c r="J482">
        <v>239.79763122377199</v>
      </c>
      <c r="K482">
        <v>236.45377077593901</v>
      </c>
      <c r="L482">
        <v>245.226450943282</v>
      </c>
      <c r="M482">
        <v>233.58567529172601</v>
      </c>
      <c r="N482">
        <v>243.06140982220501</v>
      </c>
      <c r="O482">
        <v>248.44927640299301</v>
      </c>
      <c r="P482">
        <v>240.76331258612601</v>
      </c>
      <c r="Q482">
        <v>241.24416834167499</v>
      </c>
      <c r="R482">
        <v>243.33195000931099</v>
      </c>
      <c r="S482">
        <v>287.95657408848598</v>
      </c>
      <c r="T482">
        <v>342.41897274602502</v>
      </c>
      <c r="U482">
        <v>377.37938883738701</v>
      </c>
      <c r="V482">
        <v>429.94939565806999</v>
      </c>
      <c r="W482">
        <v>446.07359253214503</v>
      </c>
      <c r="X482">
        <v>433.16494148472998</v>
      </c>
      <c r="Y482">
        <v>454.25050803852702</v>
      </c>
      <c r="Z482">
        <v>472.20354977906698</v>
      </c>
      <c r="AA482">
        <v>520.09370900998397</v>
      </c>
      <c r="AB482">
        <v>567.65048315641695</v>
      </c>
      <c r="AC482">
        <v>475.966609832649</v>
      </c>
      <c r="AD482">
        <v>499.00955390601899</v>
      </c>
      <c r="AE482">
        <v>501.62775554615001</v>
      </c>
      <c r="AF482">
        <v>514.29399204767901</v>
      </c>
      <c r="AG482">
        <v>531.90928895139098</v>
      </c>
      <c r="AH482">
        <v>547.735860490871</v>
      </c>
      <c r="AI482">
        <v>612.05261597249</v>
      </c>
      <c r="AJ482">
        <v>617.22409862054803</v>
      </c>
      <c r="AK482">
        <v>662.75579171578897</v>
      </c>
      <c r="AL482">
        <v>745.50146792002795</v>
      </c>
      <c r="AM482">
        <v>814.29343255693095</v>
      </c>
      <c r="AN482">
        <v>786.03383383783205</v>
      </c>
      <c r="AO482">
        <v>777.55138201634702</v>
      </c>
      <c r="AP482">
        <v>884.871667292594</v>
      </c>
      <c r="AQ482">
        <v>1188.1224328650701</v>
      </c>
      <c r="AR482">
        <v>1095.08891928612</v>
      </c>
      <c r="AS482">
        <v>962.75960623199103</v>
      </c>
      <c r="AT482">
        <v>1029.3871314957</v>
      </c>
      <c r="AU482">
        <v>1078.43744531212</v>
      </c>
      <c r="AV482">
        <v>1071.1443652242101</v>
      </c>
      <c r="AW482">
        <v>1023.55983710087</v>
      </c>
      <c r="AX482">
        <v>1036.93461672892</v>
      </c>
      <c r="AY482">
        <v>911.33866251253096</v>
      </c>
      <c r="AZ482">
        <v>728.08075746725694</v>
      </c>
      <c r="BA482">
        <v>653.88295129006201</v>
      </c>
      <c r="BB482">
        <v>638.85061487805103</v>
      </c>
      <c r="BC482">
        <v>626.44150082462295</v>
      </c>
      <c r="BD482">
        <v>648.16852966259501</v>
      </c>
      <c r="BE482">
        <v>597.52408398875605</v>
      </c>
      <c r="BF482">
        <v>599.58850021967305</v>
      </c>
      <c r="BG482">
        <v>670.16404754617702</v>
      </c>
      <c r="BH482">
        <v>740.74111584983302</v>
      </c>
      <c r="BI482">
        <v>774.48233220823897</v>
      </c>
      <c r="BJ482">
        <v>763.79460784180401</v>
      </c>
      <c r="BK482">
        <v>665.76195195039998</v>
      </c>
      <c r="BL482">
        <v>838.41001434187501</v>
      </c>
      <c r="BM482">
        <v>849.290358429246</v>
      </c>
      <c r="BN482">
        <v>573.87223736798796</v>
      </c>
      <c r="BO482">
        <v>372.67586032256798</v>
      </c>
      <c r="BP482">
        <v>223.70016513781201</v>
      </c>
      <c r="BQ482">
        <v>221.89526075379601</v>
      </c>
      <c r="BR482">
        <v>216.75188141035301</v>
      </c>
      <c r="BS482">
        <v>215.66690866227</v>
      </c>
      <c r="BT482">
        <v>223.30548785391699</v>
      </c>
      <c r="BU482">
        <v>227.18028232349999</v>
      </c>
      <c r="BV482">
        <v>216.34925561822399</v>
      </c>
      <c r="BW482">
        <v>225.69046188591301</v>
      </c>
      <c r="BX482">
        <v>224.72787623615801</v>
      </c>
      <c r="BY482">
        <v>223.32412090376701</v>
      </c>
      <c r="BZ482">
        <v>226.39522448986401</v>
      </c>
      <c r="CA482">
        <v>221.14162146938901</v>
      </c>
      <c r="CB482">
        <v>227.984800652416</v>
      </c>
      <c r="CC482">
        <v>222.226355985575</v>
      </c>
      <c r="CD482">
        <v>222.96111376870701</v>
      </c>
    </row>
    <row r="483" spans="1:82" x14ac:dyDescent="0.25">
      <c r="A483">
        <v>115.594125500667</v>
      </c>
      <c r="B483">
        <v>225.88836592905801</v>
      </c>
      <c r="C483">
        <v>248.18517929173001</v>
      </c>
      <c r="D483">
        <v>221.187732768736</v>
      </c>
      <c r="E483">
        <v>228.68187778052601</v>
      </c>
      <c r="F483">
        <v>243.38260789812699</v>
      </c>
      <c r="G483">
        <v>233.941311197234</v>
      </c>
      <c r="H483">
        <v>237.115021129101</v>
      </c>
      <c r="I483">
        <v>228.91980868065301</v>
      </c>
      <c r="J483">
        <v>239.80363209212501</v>
      </c>
      <c r="K483">
        <v>236.44505129842301</v>
      </c>
      <c r="L483">
        <v>245.23665703547101</v>
      </c>
      <c r="M483">
        <v>233.60197985929599</v>
      </c>
      <c r="N483">
        <v>243.065964413449</v>
      </c>
      <c r="O483">
        <v>248.44880333898899</v>
      </c>
      <c r="P483">
        <v>240.75696050306701</v>
      </c>
      <c r="Q483">
        <v>241.270721207804</v>
      </c>
      <c r="R483">
        <v>243.33845507498299</v>
      </c>
      <c r="S483">
        <v>287.97592057970797</v>
      </c>
      <c r="T483">
        <v>342.35552206830801</v>
      </c>
      <c r="U483">
        <v>377.312294133828</v>
      </c>
      <c r="V483">
        <v>429.86598155221998</v>
      </c>
      <c r="W483">
        <v>445.96333779597501</v>
      </c>
      <c r="X483">
        <v>433.08897504407201</v>
      </c>
      <c r="Y483">
        <v>454.13083904911502</v>
      </c>
      <c r="Z483">
        <v>472.07233421338498</v>
      </c>
      <c r="AA483">
        <v>519.98599206681195</v>
      </c>
      <c r="AB483">
        <v>567.38389342837502</v>
      </c>
      <c r="AC483">
        <v>475.86981876039602</v>
      </c>
      <c r="AD483">
        <v>498.88599153944398</v>
      </c>
      <c r="AE483">
        <v>501.50177774243298</v>
      </c>
      <c r="AF483">
        <v>514.15682533082497</v>
      </c>
      <c r="AG483">
        <v>531.761441245431</v>
      </c>
      <c r="AH483">
        <v>547.62787990793004</v>
      </c>
      <c r="AI483">
        <v>611.90362054925799</v>
      </c>
      <c r="AJ483">
        <v>617.05570730766999</v>
      </c>
      <c r="AK483">
        <v>662.547330242116</v>
      </c>
      <c r="AL483">
        <v>745.25594745415901</v>
      </c>
      <c r="AM483">
        <v>814.01520493704004</v>
      </c>
      <c r="AN483">
        <v>785.78605955716898</v>
      </c>
      <c r="AO483">
        <v>777.29159974865797</v>
      </c>
      <c r="AP483">
        <v>884.55843925570605</v>
      </c>
      <c r="AQ483">
        <v>1187.5986434921299</v>
      </c>
      <c r="AR483">
        <v>1094.60642004081</v>
      </c>
      <c r="AS483">
        <v>962.40814782421705</v>
      </c>
      <c r="AT483">
        <v>1028.9500222382401</v>
      </c>
      <c r="AU483">
        <v>1077.9865512425499</v>
      </c>
      <c r="AV483">
        <v>1070.7192746199601</v>
      </c>
      <c r="AW483">
        <v>1023.14025013548</v>
      </c>
      <c r="AX483">
        <v>1036.51820533104</v>
      </c>
      <c r="AY483">
        <v>911.013931671573</v>
      </c>
      <c r="AZ483">
        <v>727.82351413090601</v>
      </c>
      <c r="BA483">
        <v>653.710151594482</v>
      </c>
      <c r="BB483">
        <v>638.65597539863802</v>
      </c>
      <c r="BC483">
        <v>626.230938230898</v>
      </c>
      <c r="BD483">
        <v>647.96335807672097</v>
      </c>
      <c r="BE483">
        <v>597.34728144919802</v>
      </c>
      <c r="BF483">
        <v>599.39850845467799</v>
      </c>
      <c r="BG483">
        <v>669.924053777013</v>
      </c>
      <c r="BH483">
        <v>740.49360371362104</v>
      </c>
      <c r="BI483">
        <v>774.20792062459998</v>
      </c>
      <c r="BJ483">
        <v>763.99487844067903</v>
      </c>
      <c r="BK483">
        <v>665.55680508473097</v>
      </c>
      <c r="BL483">
        <v>838.11245412676794</v>
      </c>
      <c r="BM483">
        <v>849.61571271597597</v>
      </c>
      <c r="BN483">
        <v>573.69739233132702</v>
      </c>
      <c r="BO483">
        <v>372.63331964616202</v>
      </c>
      <c r="BP483">
        <v>223.71309434508601</v>
      </c>
      <c r="BQ483">
        <v>221.90295530387201</v>
      </c>
      <c r="BR483">
        <v>216.76914128441601</v>
      </c>
      <c r="BS483">
        <v>215.708351098897</v>
      </c>
      <c r="BT483">
        <v>223.27747125243201</v>
      </c>
      <c r="BU483">
        <v>227.23201908925699</v>
      </c>
      <c r="BV483">
        <v>216.34686270153</v>
      </c>
      <c r="BW483">
        <v>225.70614690529899</v>
      </c>
      <c r="BX483">
        <v>224.80845608552201</v>
      </c>
      <c r="BY483">
        <v>223.35005345109599</v>
      </c>
      <c r="BZ483">
        <v>226.41210127402201</v>
      </c>
      <c r="CA483">
        <v>221.18692613605799</v>
      </c>
      <c r="CB483">
        <v>228.01320586663499</v>
      </c>
      <c r="CC483">
        <v>222.27532741467601</v>
      </c>
      <c r="CD483">
        <v>222.980523611276</v>
      </c>
    </row>
    <row r="484" spans="1:82" x14ac:dyDescent="0.25">
      <c r="A484">
        <v>115.834445927903</v>
      </c>
      <c r="B484">
        <v>225.86008066917199</v>
      </c>
      <c r="C484">
        <v>248.163940987405</v>
      </c>
      <c r="D484">
        <v>222.395428428141</v>
      </c>
      <c r="E484">
        <v>229.40116411969899</v>
      </c>
      <c r="F484">
        <v>243.428726234913</v>
      </c>
      <c r="G484">
        <v>233.386395551471</v>
      </c>
      <c r="H484">
        <v>237.851020347287</v>
      </c>
      <c r="I484">
        <v>229.17379144711001</v>
      </c>
      <c r="J484">
        <v>240.68633123620299</v>
      </c>
      <c r="K484">
        <v>236.39386904532199</v>
      </c>
      <c r="L484">
        <v>245.96489235080301</v>
      </c>
      <c r="M484">
        <v>233.85763185064701</v>
      </c>
      <c r="N484">
        <v>242.951051441001</v>
      </c>
      <c r="O484">
        <v>248.36448788829401</v>
      </c>
      <c r="P484">
        <v>239.77870739015199</v>
      </c>
      <c r="Q484">
        <v>241.88025110692999</v>
      </c>
      <c r="R484">
        <v>244.27885639861501</v>
      </c>
      <c r="S484">
        <v>284.28554227074198</v>
      </c>
      <c r="T484">
        <v>330.85658817845302</v>
      </c>
      <c r="U484">
        <v>361.22373346738499</v>
      </c>
      <c r="V484">
        <v>413.6861431072</v>
      </c>
      <c r="W484">
        <v>426.801002656153</v>
      </c>
      <c r="X484">
        <v>417.23248105842299</v>
      </c>
      <c r="Y484">
        <v>433.44175456572702</v>
      </c>
      <c r="Z484">
        <v>452.18627522950197</v>
      </c>
      <c r="AA484">
        <v>497.44835242613198</v>
      </c>
      <c r="AB484">
        <v>545.86698884697796</v>
      </c>
      <c r="AC484">
        <v>455.37359372945201</v>
      </c>
      <c r="AD484">
        <v>479.41996137842</v>
      </c>
      <c r="AE484">
        <v>482.64687626195098</v>
      </c>
      <c r="AF484">
        <v>490.31728320051002</v>
      </c>
      <c r="AG484">
        <v>509.96445484595603</v>
      </c>
      <c r="AH484">
        <v>522.75984221288104</v>
      </c>
      <c r="AI484">
        <v>588.88832753477095</v>
      </c>
      <c r="AJ484">
        <v>599.28189398901702</v>
      </c>
      <c r="AK484">
        <v>640.63778670276997</v>
      </c>
      <c r="AL484">
        <v>723.35207450895598</v>
      </c>
      <c r="AM484">
        <v>800.15106493216297</v>
      </c>
      <c r="AN484">
        <v>775.52842875427496</v>
      </c>
      <c r="AO484">
        <v>766.97872440735205</v>
      </c>
      <c r="AP484">
        <v>861.78347088310204</v>
      </c>
      <c r="AQ484">
        <v>1132.74355632673</v>
      </c>
      <c r="AR484">
        <v>1039.34478414718</v>
      </c>
      <c r="AS484">
        <v>926.21085560246797</v>
      </c>
      <c r="AT484">
        <v>991.77420194202205</v>
      </c>
      <c r="AU484">
        <v>1034.8716684942401</v>
      </c>
      <c r="AV484">
        <v>1023.23424821323</v>
      </c>
      <c r="AW484">
        <v>982.62249723195305</v>
      </c>
      <c r="AX484">
        <v>994.28299399696596</v>
      </c>
      <c r="AY484">
        <v>883.17223300992703</v>
      </c>
      <c r="AZ484">
        <v>703.11992564669197</v>
      </c>
      <c r="BA484">
        <v>633.40629038528198</v>
      </c>
      <c r="BB484">
        <v>616.340985499574</v>
      </c>
      <c r="BC484">
        <v>604.60692650474596</v>
      </c>
      <c r="BD484">
        <v>619.21843090995105</v>
      </c>
      <c r="BE484">
        <v>575.12271500018596</v>
      </c>
      <c r="BF484">
        <v>576.49437716156399</v>
      </c>
      <c r="BG484">
        <v>636.23278226196896</v>
      </c>
      <c r="BH484">
        <v>704.62938591868794</v>
      </c>
      <c r="BI484">
        <v>736.79310965065497</v>
      </c>
      <c r="BJ484">
        <v>729.09510272039199</v>
      </c>
      <c r="BK484">
        <v>637.50226609862398</v>
      </c>
      <c r="BL484">
        <v>798.82041938974999</v>
      </c>
      <c r="BM484">
        <v>812.83560021075903</v>
      </c>
      <c r="BN484">
        <v>546.52214968554301</v>
      </c>
      <c r="BO484">
        <v>361.45073137161103</v>
      </c>
      <c r="BP484">
        <v>223.40329868072999</v>
      </c>
      <c r="BQ484">
        <v>222.67108276551801</v>
      </c>
      <c r="BR484">
        <v>217.35184259858701</v>
      </c>
      <c r="BS484">
        <v>217.284549055675</v>
      </c>
      <c r="BT484">
        <v>223.57860796804201</v>
      </c>
      <c r="BU484">
        <v>227.19239211989901</v>
      </c>
      <c r="BV484">
        <v>216.394184476096</v>
      </c>
      <c r="BW484">
        <v>226.34278533596799</v>
      </c>
      <c r="BX484">
        <v>225.35713024862301</v>
      </c>
      <c r="BY484">
        <v>223.96745233578301</v>
      </c>
      <c r="BZ484">
        <v>227.69602990828901</v>
      </c>
      <c r="CA484">
        <v>220.66731185419701</v>
      </c>
      <c r="CB484">
        <v>228.01463095902801</v>
      </c>
      <c r="CC484">
        <v>223.346139115677</v>
      </c>
      <c r="CD484">
        <v>223.09710169970899</v>
      </c>
    </row>
    <row r="485" spans="1:82" x14ac:dyDescent="0.25">
      <c r="A485">
        <v>116.07476635514</v>
      </c>
      <c r="B485">
        <v>224.148324974708</v>
      </c>
      <c r="C485">
        <v>243.81909614445601</v>
      </c>
      <c r="D485">
        <v>232.809531830347</v>
      </c>
      <c r="E485">
        <v>228.89608241202501</v>
      </c>
      <c r="F485">
        <v>247.26553078203801</v>
      </c>
      <c r="G485">
        <v>232.95009652669401</v>
      </c>
      <c r="H485">
        <v>238.95680183771299</v>
      </c>
      <c r="I485">
        <v>222.511276631302</v>
      </c>
      <c r="J485">
        <v>243.635888586845</v>
      </c>
      <c r="K485">
        <v>228.157897541258</v>
      </c>
      <c r="L485">
        <v>245.24036706052999</v>
      </c>
      <c r="M485">
        <v>237.83991324328201</v>
      </c>
      <c r="N485">
        <v>231.35325486501</v>
      </c>
      <c r="O485">
        <v>241.01677308268799</v>
      </c>
      <c r="P485">
        <v>234.9968796357</v>
      </c>
      <c r="Q485">
        <v>249.49961486566599</v>
      </c>
      <c r="R485">
        <v>243.56624330478499</v>
      </c>
      <c r="S485">
        <v>279.60469826469603</v>
      </c>
      <c r="T485">
        <v>323.142076224503</v>
      </c>
      <c r="U485">
        <v>342.30500268033597</v>
      </c>
      <c r="V485">
        <v>394.95439799374901</v>
      </c>
      <c r="W485">
        <v>407.36070035662902</v>
      </c>
      <c r="X485">
        <v>403.58107388818598</v>
      </c>
      <c r="Y485">
        <v>412.98031299745702</v>
      </c>
      <c r="Z485">
        <v>434.36569037256203</v>
      </c>
      <c r="AA485">
        <v>476.823171978159</v>
      </c>
      <c r="AB485">
        <v>532.71455338808505</v>
      </c>
      <c r="AC485">
        <v>442.28615287178201</v>
      </c>
      <c r="AD485">
        <v>463.464752291232</v>
      </c>
      <c r="AE485">
        <v>468.38274149982999</v>
      </c>
      <c r="AF485">
        <v>471.43893664818302</v>
      </c>
      <c r="AG485">
        <v>489.54955757025101</v>
      </c>
      <c r="AH485">
        <v>498.39377498558702</v>
      </c>
      <c r="AI485">
        <v>572.46013478407997</v>
      </c>
      <c r="AJ485">
        <v>584.31275910331397</v>
      </c>
      <c r="AK485">
        <v>620.80629522888603</v>
      </c>
      <c r="AL485">
        <v>708.95578666828601</v>
      </c>
      <c r="AM485">
        <v>792.03738439655103</v>
      </c>
      <c r="AN485">
        <v>774.29048638710401</v>
      </c>
      <c r="AO485">
        <v>755.32153342512697</v>
      </c>
      <c r="AP485">
        <v>845.44006055407101</v>
      </c>
      <c r="AQ485">
        <v>1104.56293510208</v>
      </c>
      <c r="AR485">
        <v>994.43618640493798</v>
      </c>
      <c r="AS485">
        <v>901.56336471300801</v>
      </c>
      <c r="AT485">
        <v>958.53591861384803</v>
      </c>
      <c r="AU485">
        <v>997.90711569125097</v>
      </c>
      <c r="AV485">
        <v>989.194028987038</v>
      </c>
      <c r="AW485">
        <v>947.24944119014299</v>
      </c>
      <c r="AX485">
        <v>948.907331345795</v>
      </c>
      <c r="AY485">
        <v>860.38745036998603</v>
      </c>
      <c r="AZ485">
        <v>679.62589019294899</v>
      </c>
      <c r="BA485">
        <v>611.75794827314201</v>
      </c>
      <c r="BB485">
        <v>601.138709698502</v>
      </c>
      <c r="BC485">
        <v>575.79089355058898</v>
      </c>
      <c r="BD485">
        <v>589.62655006951195</v>
      </c>
      <c r="BE485">
        <v>555.31797326143499</v>
      </c>
      <c r="BF485">
        <v>554.14450295585698</v>
      </c>
      <c r="BG485">
        <v>603.68731945975298</v>
      </c>
      <c r="BH485">
        <v>664.00933717436305</v>
      </c>
      <c r="BI485">
        <v>702.25177670517905</v>
      </c>
      <c r="BJ485">
        <v>689.45910280407099</v>
      </c>
      <c r="BK485">
        <v>613.15904400064801</v>
      </c>
      <c r="BL485">
        <v>760.87006736982903</v>
      </c>
      <c r="BM485">
        <v>784.78271851961301</v>
      </c>
      <c r="BN485">
        <v>522.92012528595797</v>
      </c>
      <c r="BO485">
        <v>349.96160599195701</v>
      </c>
      <c r="BP485">
        <v>220.23674986337099</v>
      </c>
      <c r="BQ485">
        <v>226.36880881002401</v>
      </c>
      <c r="BR485">
        <v>218.909584321561</v>
      </c>
      <c r="BS485">
        <v>224.054554805181</v>
      </c>
      <c r="BT485">
        <v>218.16285875282301</v>
      </c>
      <c r="BU485">
        <v>223.53784609744599</v>
      </c>
      <c r="BV485">
        <v>214.61302041355501</v>
      </c>
      <c r="BW485">
        <v>224.36469914468799</v>
      </c>
      <c r="BX485">
        <v>228.127153321919</v>
      </c>
      <c r="BY485">
        <v>224.982014002429</v>
      </c>
      <c r="BZ485">
        <v>228.684443993863</v>
      </c>
      <c r="CA485">
        <v>220.961043266785</v>
      </c>
      <c r="CB485">
        <v>227.551188139347</v>
      </c>
      <c r="CC485">
        <v>222.09240008696199</v>
      </c>
      <c r="CD485">
        <v>230.79885867469801</v>
      </c>
    </row>
    <row r="486" spans="1:82" x14ac:dyDescent="0.25">
      <c r="A486">
        <v>116.315086782376</v>
      </c>
      <c r="B486">
        <v>224.34898318074599</v>
      </c>
      <c r="C486">
        <v>243.37916316647301</v>
      </c>
      <c r="D486">
        <v>232.973215195639</v>
      </c>
      <c r="E486">
        <v>228.35086376972001</v>
      </c>
      <c r="F486">
        <v>247.14107372985401</v>
      </c>
      <c r="G486">
        <v>232.89617639459101</v>
      </c>
      <c r="H486">
        <v>238.61998975714999</v>
      </c>
      <c r="I486">
        <v>222.69049873369701</v>
      </c>
      <c r="J486">
        <v>243.25151767767201</v>
      </c>
      <c r="K486">
        <v>227.52500158659299</v>
      </c>
      <c r="L486">
        <v>245.35254423212899</v>
      </c>
      <c r="M486">
        <v>238.723519962409</v>
      </c>
      <c r="N486">
        <v>231.27060166394099</v>
      </c>
      <c r="O486">
        <v>241.18028280962901</v>
      </c>
      <c r="P486">
        <v>234.73644060359601</v>
      </c>
      <c r="Q486">
        <v>249.745066117742</v>
      </c>
      <c r="R486">
        <v>243.28402998111699</v>
      </c>
      <c r="S486">
        <v>279.849469800024</v>
      </c>
      <c r="T486">
        <v>323.02566591867998</v>
      </c>
      <c r="U486">
        <v>341.84881356222297</v>
      </c>
      <c r="V486">
        <v>394.20856583754801</v>
      </c>
      <c r="W486">
        <v>407.057201563543</v>
      </c>
      <c r="X486">
        <v>403.57758894557497</v>
      </c>
      <c r="Y486">
        <v>412.47284507909302</v>
      </c>
      <c r="Z486">
        <v>433.98420850856201</v>
      </c>
      <c r="AA486">
        <v>476.29637485055599</v>
      </c>
      <c r="AB486">
        <v>532.89382039815996</v>
      </c>
      <c r="AC486">
        <v>441.97474657328598</v>
      </c>
      <c r="AD486">
        <v>463.18749985473801</v>
      </c>
      <c r="AE486">
        <v>468.014938975588</v>
      </c>
      <c r="AF486">
        <v>471.23120534708301</v>
      </c>
      <c r="AG486">
        <v>489.18259348676003</v>
      </c>
      <c r="AH486">
        <v>497.63365845079301</v>
      </c>
      <c r="AI486">
        <v>571.57654521979498</v>
      </c>
      <c r="AJ486">
        <v>583.83019488801301</v>
      </c>
      <c r="AK486">
        <v>620.07789195841701</v>
      </c>
      <c r="AL486">
        <v>708.41791533141497</v>
      </c>
      <c r="AM486">
        <v>791.29762246771099</v>
      </c>
      <c r="AN486">
        <v>773.79528600075196</v>
      </c>
      <c r="AO486">
        <v>754.20479865140896</v>
      </c>
      <c r="AP486">
        <v>844.024628181156</v>
      </c>
      <c r="AQ486">
        <v>1103.2953463864801</v>
      </c>
      <c r="AR486">
        <v>992.75124409274804</v>
      </c>
      <c r="AS486">
        <v>900.77758801758296</v>
      </c>
      <c r="AT486">
        <v>957.54442160200699</v>
      </c>
      <c r="AU486">
        <v>996.83020874230601</v>
      </c>
      <c r="AV486">
        <v>988.17039493626396</v>
      </c>
      <c r="AW486">
        <v>945.98864277388896</v>
      </c>
      <c r="AX486">
        <v>947.65458817455203</v>
      </c>
      <c r="AY486">
        <v>859.154180999304</v>
      </c>
      <c r="AZ486">
        <v>679.23116046081202</v>
      </c>
      <c r="BA486">
        <v>610.81279429429196</v>
      </c>
      <c r="BB486">
        <v>600.95717933324295</v>
      </c>
      <c r="BC486">
        <v>574.95876576431897</v>
      </c>
      <c r="BD486">
        <v>589.30864147237696</v>
      </c>
      <c r="BE486">
        <v>554.506276677703</v>
      </c>
      <c r="BF486">
        <v>553.87561245542895</v>
      </c>
      <c r="BG486">
        <v>603.02760512319105</v>
      </c>
      <c r="BH486">
        <v>663.15005876612099</v>
      </c>
      <c r="BI486">
        <v>701.18538681318103</v>
      </c>
      <c r="BJ486">
        <v>688.68254474049195</v>
      </c>
      <c r="BK486">
        <v>612.24490132998096</v>
      </c>
      <c r="BL486">
        <v>759.60127075698597</v>
      </c>
      <c r="BM486">
        <v>783.58911188927402</v>
      </c>
      <c r="BN486">
        <v>522.42286227443196</v>
      </c>
      <c r="BO486">
        <v>349.67706859139503</v>
      </c>
      <c r="BP486">
        <v>220.51972557742101</v>
      </c>
      <c r="BQ486">
        <v>226.299063769448</v>
      </c>
      <c r="BR486">
        <v>219.294196961842</v>
      </c>
      <c r="BS486">
        <v>224.205621790126</v>
      </c>
      <c r="BT486">
        <v>218.513133021854</v>
      </c>
      <c r="BU486">
        <v>223.223598398891</v>
      </c>
      <c r="BV486">
        <v>214.87413633658801</v>
      </c>
      <c r="BW486">
        <v>223.571198491438</v>
      </c>
      <c r="BX486">
        <v>228.44747777191799</v>
      </c>
      <c r="BY486">
        <v>224.9694912619</v>
      </c>
      <c r="BZ486">
        <v>227.83189007736601</v>
      </c>
      <c r="CA486">
        <v>221.82664842190499</v>
      </c>
      <c r="CB486">
        <v>227.434534555027</v>
      </c>
      <c r="CC486">
        <v>221.77878114416501</v>
      </c>
      <c r="CD486">
        <v>230.09870848119201</v>
      </c>
    </row>
    <row r="487" spans="1:82" x14ac:dyDescent="0.25">
      <c r="A487">
        <v>116.555407209612</v>
      </c>
      <c r="B487">
        <v>224.34898318074599</v>
      </c>
      <c r="C487">
        <v>243.37916316647301</v>
      </c>
      <c r="D487">
        <v>232.973215195639</v>
      </c>
      <c r="E487">
        <v>228.35086376972001</v>
      </c>
      <c r="F487">
        <v>247.14107372985401</v>
      </c>
      <c r="G487">
        <v>232.89617639459101</v>
      </c>
      <c r="H487">
        <v>238.61998975714999</v>
      </c>
      <c r="I487">
        <v>222.69049873369701</v>
      </c>
      <c r="J487">
        <v>243.25151767767201</v>
      </c>
      <c r="K487">
        <v>227.52500158659299</v>
      </c>
      <c r="L487">
        <v>245.35254423212899</v>
      </c>
      <c r="M487">
        <v>238.723519962409</v>
      </c>
      <c r="N487">
        <v>231.27060166394099</v>
      </c>
      <c r="O487">
        <v>241.18028280962901</v>
      </c>
      <c r="P487">
        <v>234.73644060359601</v>
      </c>
      <c r="Q487">
        <v>249.745066117742</v>
      </c>
      <c r="R487">
        <v>243.28402998111699</v>
      </c>
      <c r="S487">
        <v>279.849469800024</v>
      </c>
      <c r="T487">
        <v>323.02566591867998</v>
      </c>
      <c r="U487">
        <v>341.84881356222297</v>
      </c>
      <c r="V487">
        <v>394.20856583754801</v>
      </c>
      <c r="W487">
        <v>407.057201563543</v>
      </c>
      <c r="X487">
        <v>403.57758894557497</v>
      </c>
      <c r="Y487">
        <v>412.47284507909302</v>
      </c>
      <c r="Z487">
        <v>433.98420850856201</v>
      </c>
      <c r="AA487">
        <v>476.29637485055599</v>
      </c>
      <c r="AB487">
        <v>532.89382039815996</v>
      </c>
      <c r="AC487">
        <v>441.97474657328598</v>
      </c>
      <c r="AD487">
        <v>463.18749985473801</v>
      </c>
      <c r="AE487">
        <v>468.014938975588</v>
      </c>
      <c r="AF487">
        <v>471.23120534708301</v>
      </c>
      <c r="AG487">
        <v>489.18259348676003</v>
      </c>
      <c r="AH487">
        <v>497.63365845079301</v>
      </c>
      <c r="AI487">
        <v>571.57654521979498</v>
      </c>
      <c r="AJ487">
        <v>583.83019488801301</v>
      </c>
      <c r="AK487">
        <v>620.07789195841701</v>
      </c>
      <c r="AL487">
        <v>708.41791533141497</v>
      </c>
      <c r="AM487">
        <v>791.29762246771099</v>
      </c>
      <c r="AN487">
        <v>773.79528600075196</v>
      </c>
      <c r="AO487">
        <v>754.20479865140896</v>
      </c>
      <c r="AP487">
        <v>844.024628181156</v>
      </c>
      <c r="AQ487">
        <v>1103.2953463864801</v>
      </c>
      <c r="AR487">
        <v>992.75124409274804</v>
      </c>
      <c r="AS487">
        <v>900.77758801758296</v>
      </c>
      <c r="AT487">
        <v>957.54442160200699</v>
      </c>
      <c r="AU487">
        <v>996.83020874230601</v>
      </c>
      <c r="AV487">
        <v>988.17039493626396</v>
      </c>
      <c r="AW487">
        <v>945.98864277388896</v>
      </c>
      <c r="AX487">
        <v>947.65458817455203</v>
      </c>
      <c r="AY487">
        <v>859.154180999304</v>
      </c>
      <c r="AZ487">
        <v>679.23116046081202</v>
      </c>
      <c r="BA487">
        <v>610.81279429429196</v>
      </c>
      <c r="BB487">
        <v>600.95717933324295</v>
      </c>
      <c r="BC487">
        <v>574.95876576431897</v>
      </c>
      <c r="BD487">
        <v>589.30864147237696</v>
      </c>
      <c r="BE487">
        <v>554.506276677703</v>
      </c>
      <c r="BF487">
        <v>553.87561245542895</v>
      </c>
      <c r="BG487">
        <v>603.02760512319105</v>
      </c>
      <c r="BH487">
        <v>663.15005876612099</v>
      </c>
      <c r="BI487">
        <v>701.18538681318103</v>
      </c>
      <c r="BJ487">
        <v>688.68254474049195</v>
      </c>
      <c r="BK487">
        <v>612.24490132998096</v>
      </c>
      <c r="BL487">
        <v>759.60127075698597</v>
      </c>
      <c r="BM487">
        <v>783.58911188927402</v>
      </c>
      <c r="BN487">
        <v>522.42286227443196</v>
      </c>
      <c r="BO487">
        <v>349.67706859139503</v>
      </c>
      <c r="BP487">
        <v>220.51972557742101</v>
      </c>
      <c r="BQ487">
        <v>226.299063769448</v>
      </c>
      <c r="BR487">
        <v>219.294196961842</v>
      </c>
      <c r="BS487">
        <v>224.205621790126</v>
      </c>
      <c r="BT487">
        <v>218.513133021854</v>
      </c>
      <c r="BU487">
        <v>223.223598398891</v>
      </c>
      <c r="BV487">
        <v>214.87413633658801</v>
      </c>
      <c r="BW487">
        <v>223.571198491438</v>
      </c>
      <c r="BX487">
        <v>228.44747777191799</v>
      </c>
      <c r="BY487">
        <v>224.9694912619</v>
      </c>
      <c r="BZ487">
        <v>227.83189007736601</v>
      </c>
      <c r="CA487">
        <v>221.82664842190499</v>
      </c>
      <c r="CB487">
        <v>227.434534555027</v>
      </c>
      <c r="CC487">
        <v>221.77878114416501</v>
      </c>
      <c r="CD487">
        <v>230.09870848119201</v>
      </c>
    </row>
    <row r="488" spans="1:82" x14ac:dyDescent="0.25">
      <c r="A488">
        <v>116.79572763684899</v>
      </c>
      <c r="B488">
        <v>224.495430002387</v>
      </c>
      <c r="C488">
        <v>238.96167754209301</v>
      </c>
      <c r="D488">
        <v>227.654968748236</v>
      </c>
      <c r="E488">
        <v>229.208385440375</v>
      </c>
      <c r="F488">
        <v>241.13989822141201</v>
      </c>
      <c r="G488">
        <v>229.523208874738</v>
      </c>
      <c r="H488">
        <v>233.68001041588801</v>
      </c>
      <c r="I488">
        <v>220.53132531799699</v>
      </c>
      <c r="J488">
        <v>243.179413027511</v>
      </c>
      <c r="K488">
        <v>225.063536222171</v>
      </c>
      <c r="L488">
        <v>244.23728028661299</v>
      </c>
      <c r="M488">
        <v>234.38091413043799</v>
      </c>
      <c r="N488">
        <v>229.42022912623599</v>
      </c>
      <c r="O488">
        <v>241.71480928462199</v>
      </c>
      <c r="P488">
        <v>233.37364162797701</v>
      </c>
      <c r="Q488">
        <v>247.07748309986599</v>
      </c>
      <c r="R488">
        <v>241.481997787609</v>
      </c>
      <c r="S488">
        <v>276.575595832087</v>
      </c>
      <c r="T488">
        <v>316.70690817629901</v>
      </c>
      <c r="U488">
        <v>338.52521548122297</v>
      </c>
      <c r="V488">
        <v>387.74107154498603</v>
      </c>
      <c r="W488">
        <v>396.82890600522501</v>
      </c>
      <c r="X488">
        <v>394.61194553527503</v>
      </c>
      <c r="Y488">
        <v>404.49600121933901</v>
      </c>
      <c r="Z488">
        <v>426.35906433313397</v>
      </c>
      <c r="AA488">
        <v>467.75307940774701</v>
      </c>
      <c r="AB488">
        <v>524.724663468789</v>
      </c>
      <c r="AC488">
        <v>433.75030599764801</v>
      </c>
      <c r="AD488">
        <v>454.89341057535597</v>
      </c>
      <c r="AE488">
        <v>457.30546624220699</v>
      </c>
      <c r="AF488">
        <v>460.25695002623797</v>
      </c>
      <c r="AG488">
        <v>477.303605041737</v>
      </c>
      <c r="AH488">
        <v>487.46504165236399</v>
      </c>
      <c r="AI488">
        <v>561.07790694829703</v>
      </c>
      <c r="AJ488">
        <v>572.68835439075599</v>
      </c>
      <c r="AK488">
        <v>610.94124080838196</v>
      </c>
      <c r="AL488">
        <v>701.55860016430597</v>
      </c>
      <c r="AM488">
        <v>785.13319030697403</v>
      </c>
      <c r="AN488">
        <v>769.92829994110195</v>
      </c>
      <c r="AO488">
        <v>751.33828330669098</v>
      </c>
      <c r="AP488">
        <v>835.63165146388496</v>
      </c>
      <c r="AQ488">
        <v>1081.3882644989101</v>
      </c>
      <c r="AR488">
        <v>972.024827352388</v>
      </c>
      <c r="AS488">
        <v>884.28302433114902</v>
      </c>
      <c r="AT488">
        <v>942.83459018683504</v>
      </c>
      <c r="AU488">
        <v>976.57507320988702</v>
      </c>
      <c r="AV488">
        <v>972.36350269072398</v>
      </c>
      <c r="AW488">
        <v>930.771419939461</v>
      </c>
      <c r="AX488">
        <v>928.39874408598598</v>
      </c>
      <c r="AY488">
        <v>845.77321517676</v>
      </c>
      <c r="AZ488">
        <v>667.32838876488302</v>
      </c>
      <c r="BA488">
        <v>599.86866719143802</v>
      </c>
      <c r="BB488">
        <v>588.09355093961199</v>
      </c>
      <c r="BC488">
        <v>563.98003145689904</v>
      </c>
      <c r="BD488">
        <v>571.95416948669902</v>
      </c>
      <c r="BE488">
        <v>541.81821621139102</v>
      </c>
      <c r="BF488">
        <v>540.18219794807203</v>
      </c>
      <c r="BG488">
        <v>589.40413085432203</v>
      </c>
      <c r="BH488">
        <v>643.30233701559303</v>
      </c>
      <c r="BI488">
        <v>679.42960264975704</v>
      </c>
      <c r="BJ488">
        <v>668.43139501518897</v>
      </c>
      <c r="BK488">
        <v>595.56644257817095</v>
      </c>
      <c r="BL488">
        <v>738.91958981829396</v>
      </c>
      <c r="BM488">
        <v>764.621637405358</v>
      </c>
      <c r="BN488">
        <v>512.57750461361502</v>
      </c>
      <c r="BO488">
        <v>342.38571194071199</v>
      </c>
      <c r="BP488">
        <v>219.53390746541001</v>
      </c>
      <c r="BQ488">
        <v>224.83863129671201</v>
      </c>
      <c r="BR488">
        <v>219.230104734495</v>
      </c>
      <c r="BS488">
        <v>221.23091075181301</v>
      </c>
      <c r="BT488">
        <v>215.898980957216</v>
      </c>
      <c r="BU488">
        <v>221.18112156470099</v>
      </c>
      <c r="BV488">
        <v>212.81295756275401</v>
      </c>
      <c r="BW488">
        <v>220.630155322202</v>
      </c>
      <c r="BX488">
        <v>228.299970148706</v>
      </c>
      <c r="BY488">
        <v>224.59780259621201</v>
      </c>
      <c r="BZ488">
        <v>225.76963707548501</v>
      </c>
      <c r="CA488">
        <v>223.09060785491999</v>
      </c>
      <c r="CB488">
        <v>224.400834781474</v>
      </c>
      <c r="CC488">
        <v>221.04163883245101</v>
      </c>
      <c r="CD488">
        <v>231.765749196977</v>
      </c>
    </row>
    <row r="489" spans="1:82" x14ac:dyDescent="0.25">
      <c r="A489">
        <v>117.03604806408499</v>
      </c>
      <c r="B489">
        <v>224.227389915907</v>
      </c>
      <c r="C489">
        <v>233.51585981307801</v>
      </c>
      <c r="D489">
        <v>220.92063768620301</v>
      </c>
      <c r="E489">
        <v>229.78310553033401</v>
      </c>
      <c r="F489">
        <v>234.62183603319099</v>
      </c>
      <c r="G489">
        <v>225.63615659825601</v>
      </c>
      <c r="H489">
        <v>227.85788359929299</v>
      </c>
      <c r="I489">
        <v>217.86490875516699</v>
      </c>
      <c r="J489">
        <v>242.82580377206199</v>
      </c>
      <c r="K489">
        <v>221.83637640945301</v>
      </c>
      <c r="L489">
        <v>243.27492213739299</v>
      </c>
      <c r="M489">
        <v>229.81055251874901</v>
      </c>
      <c r="N489">
        <v>227.29022970752999</v>
      </c>
      <c r="O489">
        <v>242.66508802294899</v>
      </c>
      <c r="P489">
        <v>231.82532380884399</v>
      </c>
      <c r="Q489">
        <v>244.278848096009</v>
      </c>
      <c r="R489">
        <v>238.755452268943</v>
      </c>
      <c r="S489">
        <v>269.452602359293</v>
      </c>
      <c r="T489">
        <v>302.75655099370999</v>
      </c>
      <c r="U489">
        <v>326.862546967512</v>
      </c>
      <c r="V489">
        <v>366.54669094066003</v>
      </c>
      <c r="W489">
        <v>369.74283443769298</v>
      </c>
      <c r="X489">
        <v>369.76040693362103</v>
      </c>
      <c r="Y489">
        <v>380.92802312740002</v>
      </c>
      <c r="Z489">
        <v>401.76025711104501</v>
      </c>
      <c r="AA489">
        <v>441.27155801097399</v>
      </c>
      <c r="AB489">
        <v>501.11959102796601</v>
      </c>
      <c r="AC489">
        <v>409.08091112618899</v>
      </c>
      <c r="AD489">
        <v>432.04703745531998</v>
      </c>
      <c r="AE489">
        <v>431.61346681746198</v>
      </c>
      <c r="AF489">
        <v>430.44549552078001</v>
      </c>
      <c r="AG489">
        <v>445.40536940097502</v>
      </c>
      <c r="AH489">
        <v>455.82435546225901</v>
      </c>
      <c r="AI489">
        <v>528.75803046196404</v>
      </c>
      <c r="AJ489">
        <v>542.79015937508598</v>
      </c>
      <c r="AK489">
        <v>587.11150456104303</v>
      </c>
      <c r="AL489">
        <v>676.55413513395899</v>
      </c>
      <c r="AM489">
        <v>763.73469733140303</v>
      </c>
      <c r="AN489">
        <v>755.499007728224</v>
      </c>
      <c r="AO489">
        <v>737.51529363119198</v>
      </c>
      <c r="AP489">
        <v>805.39673388798406</v>
      </c>
      <c r="AQ489">
        <v>1007.61788341491</v>
      </c>
      <c r="AR489">
        <v>907.05994869912604</v>
      </c>
      <c r="AS489">
        <v>828.790851604664</v>
      </c>
      <c r="AT489">
        <v>895.16722694015505</v>
      </c>
      <c r="AU489">
        <v>923.77141010009905</v>
      </c>
      <c r="AV489">
        <v>921.91524742719105</v>
      </c>
      <c r="AW489">
        <v>882.595170743376</v>
      </c>
      <c r="AX489">
        <v>873.63386441705097</v>
      </c>
      <c r="AY489">
        <v>805.48113431000002</v>
      </c>
      <c r="AZ489">
        <v>631.58423567594696</v>
      </c>
      <c r="BA489">
        <v>567.58564354757505</v>
      </c>
      <c r="BB489">
        <v>553.86867381436696</v>
      </c>
      <c r="BC489">
        <v>531.24438739637901</v>
      </c>
      <c r="BD489">
        <v>526.876178260232</v>
      </c>
      <c r="BE489">
        <v>506.97418605600598</v>
      </c>
      <c r="BF489">
        <v>504.49854324081099</v>
      </c>
      <c r="BG489">
        <v>547.64374737368701</v>
      </c>
      <c r="BH489">
        <v>590.51674184839999</v>
      </c>
      <c r="BI489">
        <v>623.40704949151598</v>
      </c>
      <c r="BJ489">
        <v>617.27894091743099</v>
      </c>
      <c r="BK489">
        <v>552.08092141710404</v>
      </c>
      <c r="BL489">
        <v>676.79519528441801</v>
      </c>
      <c r="BM489">
        <v>708.94740324912004</v>
      </c>
      <c r="BN489">
        <v>481.638431163218</v>
      </c>
      <c r="BO489">
        <v>328.03885726655102</v>
      </c>
      <c r="BP489">
        <v>217.68912255088301</v>
      </c>
      <c r="BQ489">
        <v>223.03227868361699</v>
      </c>
      <c r="BR489">
        <v>219.62458285837499</v>
      </c>
      <c r="BS489">
        <v>217.68019024149001</v>
      </c>
      <c r="BT489">
        <v>213.45353293899399</v>
      </c>
      <c r="BU489">
        <v>218.56058022523499</v>
      </c>
      <c r="BV489">
        <v>210.543591272166</v>
      </c>
      <c r="BW489">
        <v>217.33607782314101</v>
      </c>
      <c r="BX489">
        <v>228.60164825244999</v>
      </c>
      <c r="BY489">
        <v>224.26029349390001</v>
      </c>
      <c r="BZ489">
        <v>223.756482816561</v>
      </c>
      <c r="CA489">
        <v>225.74950636416901</v>
      </c>
      <c r="CB489">
        <v>220.81343398904599</v>
      </c>
      <c r="CC489">
        <v>220.08769129036301</v>
      </c>
      <c r="CD489">
        <v>234.340274012127</v>
      </c>
    </row>
    <row r="490" spans="1:82" x14ac:dyDescent="0.25">
      <c r="A490">
        <v>117.27636849132099</v>
      </c>
      <c r="B490">
        <v>224.227389915907</v>
      </c>
      <c r="C490">
        <v>233.51585981307801</v>
      </c>
      <c r="D490">
        <v>220.92063768620301</v>
      </c>
      <c r="E490">
        <v>229.78310553033401</v>
      </c>
      <c r="F490">
        <v>234.62183603319099</v>
      </c>
      <c r="G490">
        <v>225.63615659825601</v>
      </c>
      <c r="H490">
        <v>227.85788359929299</v>
      </c>
      <c r="I490">
        <v>217.86490875516699</v>
      </c>
      <c r="J490">
        <v>242.82580377206199</v>
      </c>
      <c r="K490">
        <v>221.83637640945301</v>
      </c>
      <c r="L490">
        <v>243.27492213739299</v>
      </c>
      <c r="M490">
        <v>229.81055251874901</v>
      </c>
      <c r="N490">
        <v>227.29022970752999</v>
      </c>
      <c r="O490">
        <v>242.66508802294899</v>
      </c>
      <c r="P490">
        <v>231.82532380884399</v>
      </c>
      <c r="Q490">
        <v>244.278848096009</v>
      </c>
      <c r="R490">
        <v>238.755452268943</v>
      </c>
      <c r="S490">
        <v>269.452602359293</v>
      </c>
      <c r="T490">
        <v>302.75655099370999</v>
      </c>
      <c r="U490">
        <v>326.862546967512</v>
      </c>
      <c r="V490">
        <v>366.54669094066003</v>
      </c>
      <c r="W490">
        <v>369.74283443769298</v>
      </c>
      <c r="X490">
        <v>369.76040693362103</v>
      </c>
      <c r="Y490">
        <v>380.92802312740002</v>
      </c>
      <c r="Z490">
        <v>401.76025711104501</v>
      </c>
      <c r="AA490">
        <v>441.27155801097399</v>
      </c>
      <c r="AB490">
        <v>501.11959102796601</v>
      </c>
      <c r="AC490">
        <v>409.08091112618899</v>
      </c>
      <c r="AD490">
        <v>432.04703745531998</v>
      </c>
      <c r="AE490">
        <v>431.61346681746198</v>
      </c>
      <c r="AF490">
        <v>430.44549552078001</v>
      </c>
      <c r="AG490">
        <v>445.40536940097502</v>
      </c>
      <c r="AH490">
        <v>455.82435546225901</v>
      </c>
      <c r="AI490">
        <v>528.75803046196404</v>
      </c>
      <c r="AJ490">
        <v>542.79015937508598</v>
      </c>
      <c r="AK490">
        <v>587.11150456104303</v>
      </c>
      <c r="AL490">
        <v>676.55413513395899</v>
      </c>
      <c r="AM490">
        <v>763.73469733140303</v>
      </c>
      <c r="AN490">
        <v>755.499007728224</v>
      </c>
      <c r="AO490">
        <v>737.51529363119198</v>
      </c>
      <c r="AP490">
        <v>805.39673388798406</v>
      </c>
      <c r="AQ490">
        <v>1007.61788341491</v>
      </c>
      <c r="AR490">
        <v>907.05994869912604</v>
      </c>
      <c r="AS490">
        <v>828.790851604664</v>
      </c>
      <c r="AT490">
        <v>895.16722694015505</v>
      </c>
      <c r="AU490">
        <v>923.77141010009905</v>
      </c>
      <c r="AV490">
        <v>921.91524742719105</v>
      </c>
      <c r="AW490">
        <v>882.595170743376</v>
      </c>
      <c r="AX490">
        <v>873.63386441705097</v>
      </c>
      <c r="AY490">
        <v>805.48113431000002</v>
      </c>
      <c r="AZ490">
        <v>631.58423567594696</v>
      </c>
      <c r="BA490">
        <v>567.58564354757505</v>
      </c>
      <c r="BB490">
        <v>553.86867381436696</v>
      </c>
      <c r="BC490">
        <v>531.24438739637901</v>
      </c>
      <c r="BD490">
        <v>526.876178260232</v>
      </c>
      <c r="BE490">
        <v>506.97418605600598</v>
      </c>
      <c r="BF490">
        <v>504.49854324081099</v>
      </c>
      <c r="BG490">
        <v>547.64374737368701</v>
      </c>
      <c r="BH490">
        <v>590.51674184839999</v>
      </c>
      <c r="BI490">
        <v>623.40704949151598</v>
      </c>
      <c r="BJ490">
        <v>617.27894091743099</v>
      </c>
      <c r="BK490">
        <v>552.08092141710404</v>
      </c>
      <c r="BL490">
        <v>676.79519528441801</v>
      </c>
      <c r="BM490">
        <v>708.94740324912004</v>
      </c>
      <c r="BN490">
        <v>481.638431163218</v>
      </c>
      <c r="BO490">
        <v>328.03885726655102</v>
      </c>
      <c r="BP490">
        <v>217.68912255088301</v>
      </c>
      <c r="BQ490">
        <v>223.03227868361699</v>
      </c>
      <c r="BR490">
        <v>219.62458285837499</v>
      </c>
      <c r="BS490">
        <v>217.68019024149001</v>
      </c>
      <c r="BT490">
        <v>213.45353293899399</v>
      </c>
      <c r="BU490">
        <v>218.56058022523499</v>
      </c>
      <c r="BV490">
        <v>210.543591272166</v>
      </c>
      <c r="BW490">
        <v>217.33607782314101</v>
      </c>
      <c r="BX490">
        <v>228.60164825244999</v>
      </c>
      <c r="BY490">
        <v>224.26029349390001</v>
      </c>
      <c r="BZ490">
        <v>223.756482816561</v>
      </c>
      <c r="CA490">
        <v>225.74950636416901</v>
      </c>
      <c r="CB490">
        <v>220.81343398904599</v>
      </c>
      <c r="CC490">
        <v>220.08769129036301</v>
      </c>
      <c r="CD490">
        <v>234.340274012127</v>
      </c>
    </row>
    <row r="491" spans="1:82" x14ac:dyDescent="0.25">
      <c r="A491">
        <v>117.516688918558</v>
      </c>
      <c r="B491">
        <v>224.90386051601001</v>
      </c>
      <c r="C491">
        <v>233.96572603930201</v>
      </c>
      <c r="D491">
        <v>220.68492278216999</v>
      </c>
      <c r="E491">
        <v>229.73691369465999</v>
      </c>
      <c r="F491">
        <v>234.57945026709501</v>
      </c>
      <c r="G491">
        <v>225.757394229033</v>
      </c>
      <c r="H491">
        <v>228.13488178087499</v>
      </c>
      <c r="I491">
        <v>219.16314621841099</v>
      </c>
      <c r="J491">
        <v>243.79211713833399</v>
      </c>
      <c r="K491">
        <v>222.06623986246001</v>
      </c>
      <c r="L491">
        <v>242.839425563406</v>
      </c>
      <c r="M491">
        <v>230.12350209185101</v>
      </c>
      <c r="N491">
        <v>227.40391720888201</v>
      </c>
      <c r="O491">
        <v>241.59142715871999</v>
      </c>
      <c r="P491">
        <v>232.287185961809</v>
      </c>
      <c r="Q491">
        <v>244.51157161923999</v>
      </c>
      <c r="R491">
        <v>238.762532832489</v>
      </c>
      <c r="S491">
        <v>268.68671330439201</v>
      </c>
      <c r="T491">
        <v>302.79272336477601</v>
      </c>
      <c r="U491">
        <v>326.31038026165402</v>
      </c>
      <c r="V491">
        <v>366.264993041445</v>
      </c>
      <c r="W491">
        <v>368.93511169814002</v>
      </c>
      <c r="X491">
        <v>368.88195385598198</v>
      </c>
      <c r="Y491">
        <v>380.43098385802102</v>
      </c>
      <c r="Z491">
        <v>400.93673012058002</v>
      </c>
      <c r="AA491">
        <v>440.18230724651499</v>
      </c>
      <c r="AB491">
        <v>499.31088015220899</v>
      </c>
      <c r="AC491">
        <v>408.07956173701803</v>
      </c>
      <c r="AD491">
        <v>431.33637112248402</v>
      </c>
      <c r="AE491">
        <v>430.45287289446901</v>
      </c>
      <c r="AF491">
        <v>430.02742790041299</v>
      </c>
      <c r="AG491">
        <v>444.43917659526198</v>
      </c>
      <c r="AH491">
        <v>454.49545350747098</v>
      </c>
      <c r="AI491">
        <v>526.96992421265804</v>
      </c>
      <c r="AJ491">
        <v>541.54656414787598</v>
      </c>
      <c r="AK491">
        <v>585.21969264717802</v>
      </c>
      <c r="AL491">
        <v>674.41401564750402</v>
      </c>
      <c r="AM491">
        <v>760.93243432974998</v>
      </c>
      <c r="AN491">
        <v>752.66205079544898</v>
      </c>
      <c r="AO491">
        <v>734.41541314576205</v>
      </c>
      <c r="AP491">
        <v>802.18539745549401</v>
      </c>
      <c r="AQ491">
        <v>1003.5024412382299</v>
      </c>
      <c r="AR491">
        <v>903.90443852150202</v>
      </c>
      <c r="AS491">
        <v>825.39632026208005</v>
      </c>
      <c r="AT491">
        <v>891.47287486985897</v>
      </c>
      <c r="AU491">
        <v>920.07240320745404</v>
      </c>
      <c r="AV491">
        <v>917.91068274583699</v>
      </c>
      <c r="AW491">
        <v>879.17026057534997</v>
      </c>
      <c r="AX491">
        <v>870.27769253596796</v>
      </c>
      <c r="AY491">
        <v>802.20602711547394</v>
      </c>
      <c r="AZ491">
        <v>629.89876747150402</v>
      </c>
      <c r="BA491">
        <v>565.64139819288596</v>
      </c>
      <c r="BB491">
        <v>551.79804844270404</v>
      </c>
      <c r="BC491">
        <v>529.87342963502999</v>
      </c>
      <c r="BD491">
        <v>525.22194004146502</v>
      </c>
      <c r="BE491">
        <v>504.98155061502399</v>
      </c>
      <c r="BF491">
        <v>503.02450651056398</v>
      </c>
      <c r="BG491">
        <v>546.48366209759195</v>
      </c>
      <c r="BH491">
        <v>588.31465211690795</v>
      </c>
      <c r="BI491">
        <v>621.02452563381905</v>
      </c>
      <c r="BJ491">
        <v>615.18737093183802</v>
      </c>
      <c r="BK491">
        <v>550.08426081763298</v>
      </c>
      <c r="BL491">
        <v>673.82117577319605</v>
      </c>
      <c r="BM491">
        <v>706.23771778851199</v>
      </c>
      <c r="BN491">
        <v>479.85181472898199</v>
      </c>
      <c r="BO491">
        <v>327.41993567708602</v>
      </c>
      <c r="BP491">
        <v>217.37647615673399</v>
      </c>
      <c r="BQ491">
        <v>223.34215859689701</v>
      </c>
      <c r="BR491">
        <v>220.04338249713501</v>
      </c>
      <c r="BS491">
        <v>217.13608935904699</v>
      </c>
      <c r="BT491">
        <v>214.51187303588901</v>
      </c>
      <c r="BU491">
        <v>218.91286734468801</v>
      </c>
      <c r="BV491">
        <v>211.630338316674</v>
      </c>
      <c r="BW491">
        <v>217.32472427156401</v>
      </c>
      <c r="BX491">
        <v>228.34487949336099</v>
      </c>
      <c r="BY491">
        <v>224.14845052449499</v>
      </c>
      <c r="BZ491">
        <v>223.22253886561001</v>
      </c>
      <c r="CA491">
        <v>225.17069954427899</v>
      </c>
      <c r="CB491">
        <v>220.15577848966399</v>
      </c>
      <c r="CC491">
        <v>219.725951674486</v>
      </c>
      <c r="CD491">
        <v>234.77064157960601</v>
      </c>
    </row>
    <row r="492" spans="1:82" x14ac:dyDescent="0.25">
      <c r="A492">
        <v>117.757009345794</v>
      </c>
      <c r="B492">
        <v>224.24975198722899</v>
      </c>
      <c r="C492">
        <v>228.94051068132501</v>
      </c>
      <c r="D492">
        <v>223.32490737932099</v>
      </c>
      <c r="E492">
        <v>229.83386589352401</v>
      </c>
      <c r="F492">
        <v>234.599457724459</v>
      </c>
      <c r="G492">
        <v>217.718105916897</v>
      </c>
      <c r="H492">
        <v>230.20525673498</v>
      </c>
      <c r="I492">
        <v>225.062961881192</v>
      </c>
      <c r="J492">
        <v>242.75081983618099</v>
      </c>
      <c r="K492">
        <v>222.49018763860801</v>
      </c>
      <c r="L492">
        <v>238.36394667855899</v>
      </c>
      <c r="M492">
        <v>225.89492567198999</v>
      </c>
      <c r="N492">
        <v>222.54841728212901</v>
      </c>
      <c r="O492">
        <v>236.127121148317</v>
      </c>
      <c r="P492">
        <v>231.59792938874</v>
      </c>
      <c r="Q492">
        <v>244.63804009779</v>
      </c>
      <c r="R492">
        <v>237.86602451786101</v>
      </c>
      <c r="S492">
        <v>264.48990485311498</v>
      </c>
      <c r="T492">
        <v>299.51297718164699</v>
      </c>
      <c r="U492">
        <v>316.37123298274003</v>
      </c>
      <c r="V492">
        <v>360.84840473922799</v>
      </c>
      <c r="W492">
        <v>361.60924459540598</v>
      </c>
      <c r="X492">
        <v>363.87057150150503</v>
      </c>
      <c r="Y492">
        <v>372.83550915518299</v>
      </c>
      <c r="Z492">
        <v>395.54572067261603</v>
      </c>
      <c r="AA492">
        <v>434.083782039548</v>
      </c>
      <c r="AB492">
        <v>494.92575827473001</v>
      </c>
      <c r="AC492">
        <v>400.79452063557</v>
      </c>
      <c r="AD492">
        <v>429.60381651307</v>
      </c>
      <c r="AE492">
        <v>420.77855380295</v>
      </c>
      <c r="AF492">
        <v>422.83355700076697</v>
      </c>
      <c r="AG492">
        <v>441.45109075850303</v>
      </c>
      <c r="AH492">
        <v>444.12340251489201</v>
      </c>
      <c r="AI492">
        <v>516.343641066602</v>
      </c>
      <c r="AJ492">
        <v>532.51689062590299</v>
      </c>
      <c r="AK492">
        <v>580.49560505178897</v>
      </c>
      <c r="AL492">
        <v>668.31261360374799</v>
      </c>
      <c r="AM492">
        <v>756.69521186238603</v>
      </c>
      <c r="AN492">
        <v>750.67982920460997</v>
      </c>
      <c r="AO492">
        <v>732.15735453812101</v>
      </c>
      <c r="AP492">
        <v>798.214555461092</v>
      </c>
      <c r="AQ492">
        <v>995.45158526699902</v>
      </c>
      <c r="AR492">
        <v>891.88480821312999</v>
      </c>
      <c r="AS492">
        <v>815.82306525110096</v>
      </c>
      <c r="AT492">
        <v>885.553172839323</v>
      </c>
      <c r="AU492">
        <v>906.61918302251502</v>
      </c>
      <c r="AV492">
        <v>906.51869774724798</v>
      </c>
      <c r="AW492">
        <v>863.25006229579503</v>
      </c>
      <c r="AX492">
        <v>858.36537199566806</v>
      </c>
      <c r="AY492">
        <v>792.44899933767101</v>
      </c>
      <c r="AZ492">
        <v>624.52070088280698</v>
      </c>
      <c r="BA492">
        <v>553.431620705093</v>
      </c>
      <c r="BB492">
        <v>539.69942302407901</v>
      </c>
      <c r="BC492">
        <v>523.68579054526697</v>
      </c>
      <c r="BD492">
        <v>515.013365641164</v>
      </c>
      <c r="BE492">
        <v>497.91735338966402</v>
      </c>
      <c r="BF492">
        <v>494.38753283326298</v>
      </c>
      <c r="BG492">
        <v>532.59052610237995</v>
      </c>
      <c r="BH492">
        <v>566.94707755019704</v>
      </c>
      <c r="BI492">
        <v>600.99259409134595</v>
      </c>
      <c r="BJ492">
        <v>600.63353140447498</v>
      </c>
      <c r="BK492">
        <v>542.20503568368497</v>
      </c>
      <c r="BL492">
        <v>664.708726232451</v>
      </c>
      <c r="BM492">
        <v>696.55629468621396</v>
      </c>
      <c r="BN492">
        <v>474.474666138987</v>
      </c>
      <c r="BO492">
        <v>323.44987468982703</v>
      </c>
      <c r="BP492">
        <v>216.78883591272799</v>
      </c>
      <c r="BQ492">
        <v>225.18665763378601</v>
      </c>
      <c r="BR492">
        <v>222.07223055661399</v>
      </c>
      <c r="BS492">
        <v>214.30413122325501</v>
      </c>
      <c r="BT492">
        <v>217.92982973516399</v>
      </c>
      <c r="BU492">
        <v>222.58978384663601</v>
      </c>
      <c r="BV492">
        <v>215.76705758278101</v>
      </c>
      <c r="BW492">
        <v>217.126401337213</v>
      </c>
      <c r="BX492">
        <v>230.424753052623</v>
      </c>
      <c r="BY492">
        <v>218.129413008049</v>
      </c>
      <c r="BZ492">
        <v>219.814545543755</v>
      </c>
      <c r="CA492">
        <v>223.64297689924899</v>
      </c>
      <c r="CB492">
        <v>215.91903176477601</v>
      </c>
      <c r="CC492">
        <v>220.11395429206499</v>
      </c>
      <c r="CD492">
        <v>239.35807411806999</v>
      </c>
    </row>
    <row r="493" spans="1:82" x14ac:dyDescent="0.25">
      <c r="A493">
        <v>117.99732977303</v>
      </c>
      <c r="B493">
        <v>223.35398427393</v>
      </c>
      <c r="C493">
        <v>228.877681586954</v>
      </c>
      <c r="D493">
        <v>225.06344087998801</v>
      </c>
      <c r="E493">
        <v>232.63045301648299</v>
      </c>
      <c r="F493">
        <v>235.531583489274</v>
      </c>
      <c r="G493">
        <v>217.126021860961</v>
      </c>
      <c r="H493">
        <v>230.06005596680299</v>
      </c>
      <c r="I493">
        <v>227.28850428628601</v>
      </c>
      <c r="J493">
        <v>243.5388121041</v>
      </c>
      <c r="K493">
        <v>221.71253524726899</v>
      </c>
      <c r="L493">
        <v>238.67889247068001</v>
      </c>
      <c r="M493">
        <v>227.62378341391599</v>
      </c>
      <c r="N493">
        <v>222.49520661215701</v>
      </c>
      <c r="O493">
        <v>236.095301715868</v>
      </c>
      <c r="P493">
        <v>231.30580977979599</v>
      </c>
      <c r="Q493">
        <v>245.73425936364399</v>
      </c>
      <c r="R493">
        <v>236.057454720029</v>
      </c>
      <c r="S493">
        <v>263.69999678721399</v>
      </c>
      <c r="T493">
        <v>287.92885694150999</v>
      </c>
      <c r="U493">
        <v>301.63681142857899</v>
      </c>
      <c r="V493">
        <v>347.53861302975997</v>
      </c>
      <c r="W493">
        <v>347.28782691886198</v>
      </c>
      <c r="X493">
        <v>350.39410608535798</v>
      </c>
      <c r="Y493">
        <v>356.79918163678599</v>
      </c>
      <c r="Z493">
        <v>381.90534745064798</v>
      </c>
      <c r="AA493">
        <v>421.93543118564497</v>
      </c>
      <c r="AB493">
        <v>481.060452481521</v>
      </c>
      <c r="AC493">
        <v>388.466899830491</v>
      </c>
      <c r="AD493">
        <v>412.55403143137698</v>
      </c>
      <c r="AE493">
        <v>403.47866426140001</v>
      </c>
      <c r="AF493">
        <v>406.63606427765598</v>
      </c>
      <c r="AG493">
        <v>426.522880076251</v>
      </c>
      <c r="AH493">
        <v>428.67470477820001</v>
      </c>
      <c r="AI493">
        <v>499.36555075413202</v>
      </c>
      <c r="AJ493">
        <v>515.47997012199505</v>
      </c>
      <c r="AK493">
        <v>566.03169974653599</v>
      </c>
      <c r="AL493">
        <v>656.47339811088204</v>
      </c>
      <c r="AM493">
        <v>752.02056951163695</v>
      </c>
      <c r="AN493">
        <v>745.69504322700698</v>
      </c>
      <c r="AO493">
        <v>727.43151812808196</v>
      </c>
      <c r="AP493">
        <v>786.33145597188502</v>
      </c>
      <c r="AQ493">
        <v>960.96725863542497</v>
      </c>
      <c r="AR493">
        <v>846.18392300139101</v>
      </c>
      <c r="AS493">
        <v>785.12537394798699</v>
      </c>
      <c r="AT493">
        <v>857.67756788446104</v>
      </c>
      <c r="AU493">
        <v>870.009424165577</v>
      </c>
      <c r="AV493">
        <v>866.65490504629895</v>
      </c>
      <c r="AW493">
        <v>829.764214905828</v>
      </c>
      <c r="AX493">
        <v>828.60779385753699</v>
      </c>
      <c r="AY493">
        <v>767.65744582682498</v>
      </c>
      <c r="AZ493">
        <v>602.23590398499095</v>
      </c>
      <c r="BA493">
        <v>534.85610218303202</v>
      </c>
      <c r="BB493">
        <v>516.65561460887704</v>
      </c>
      <c r="BC493">
        <v>500.740911802391</v>
      </c>
      <c r="BD493">
        <v>494.26032586868899</v>
      </c>
      <c r="BE493">
        <v>480.63711528030501</v>
      </c>
      <c r="BF493">
        <v>475.96663207089802</v>
      </c>
      <c r="BG493">
        <v>506.61359131720099</v>
      </c>
      <c r="BH493">
        <v>530.59728672998995</v>
      </c>
      <c r="BI493">
        <v>565.89911720910902</v>
      </c>
      <c r="BJ493">
        <v>566.78910976659199</v>
      </c>
      <c r="BK493">
        <v>520.85249423527205</v>
      </c>
      <c r="BL493">
        <v>633.14257191261004</v>
      </c>
      <c r="BM493">
        <v>661.67011789897504</v>
      </c>
      <c r="BN493">
        <v>453.40981125864403</v>
      </c>
      <c r="BO493">
        <v>310.42365503881899</v>
      </c>
      <c r="BP493">
        <v>217.06847291865199</v>
      </c>
      <c r="BQ493">
        <v>224.63565167060199</v>
      </c>
      <c r="BR493">
        <v>226.13905251314799</v>
      </c>
      <c r="BS493">
        <v>215.881455180361</v>
      </c>
      <c r="BT493">
        <v>218.89111563973</v>
      </c>
      <c r="BU493">
        <v>223.947002927418</v>
      </c>
      <c r="BV493">
        <v>215.71545983068199</v>
      </c>
      <c r="BW493">
        <v>218.589217286744</v>
      </c>
      <c r="BX493">
        <v>232.44307161474501</v>
      </c>
      <c r="BY493">
        <v>217.72002800873801</v>
      </c>
      <c r="BZ493">
        <v>220.05816449257401</v>
      </c>
      <c r="CA493">
        <v>223.383413053845</v>
      </c>
      <c r="CB493">
        <v>215.769452594001</v>
      </c>
      <c r="CC493">
        <v>219.79853413747401</v>
      </c>
      <c r="CD493">
        <v>239.39578743718201</v>
      </c>
    </row>
    <row r="494" spans="1:82" x14ac:dyDescent="0.25">
      <c r="A494">
        <v>118.237650200267</v>
      </c>
      <c r="B494">
        <v>223.35398427393</v>
      </c>
      <c r="C494">
        <v>228.877681586954</v>
      </c>
      <c r="D494">
        <v>225.06344087998801</v>
      </c>
      <c r="E494">
        <v>232.63045301648299</v>
      </c>
      <c r="F494">
        <v>235.531583489274</v>
      </c>
      <c r="G494">
        <v>217.126021860961</v>
      </c>
      <c r="H494">
        <v>230.06005596680299</v>
      </c>
      <c r="I494">
        <v>227.28850428628601</v>
      </c>
      <c r="J494">
        <v>243.5388121041</v>
      </c>
      <c r="K494">
        <v>221.71253524726899</v>
      </c>
      <c r="L494">
        <v>238.67889247068001</v>
      </c>
      <c r="M494">
        <v>227.62378341391599</v>
      </c>
      <c r="N494">
        <v>222.49520661215701</v>
      </c>
      <c r="O494">
        <v>236.095301715868</v>
      </c>
      <c r="P494">
        <v>231.30580977979599</v>
      </c>
      <c r="Q494">
        <v>245.73425936364399</v>
      </c>
      <c r="R494">
        <v>236.057454720029</v>
      </c>
      <c r="S494">
        <v>262.93032752358698</v>
      </c>
      <c r="T494">
        <v>285.44454653895201</v>
      </c>
      <c r="U494">
        <v>298.99711796589497</v>
      </c>
      <c r="V494">
        <v>342.98935098515199</v>
      </c>
      <c r="W494">
        <v>343.96025083249299</v>
      </c>
      <c r="X494">
        <v>347.33687754521998</v>
      </c>
      <c r="Y494">
        <v>353.98951890594901</v>
      </c>
      <c r="Z494">
        <v>379.00311363823403</v>
      </c>
      <c r="AA494">
        <v>414.437808305033</v>
      </c>
      <c r="AB494">
        <v>473.59428842409602</v>
      </c>
      <c r="AC494">
        <v>385.74642999054402</v>
      </c>
      <c r="AD494">
        <v>409.19730024933199</v>
      </c>
      <c r="AE494">
        <v>400.63162124826403</v>
      </c>
      <c r="AF494">
        <v>402.86568806524099</v>
      </c>
      <c r="AG494">
        <v>422.75856620812101</v>
      </c>
      <c r="AH494">
        <v>424.92365063544901</v>
      </c>
      <c r="AI494">
        <v>490.50723395440099</v>
      </c>
      <c r="AJ494">
        <v>507.09693539429799</v>
      </c>
      <c r="AK494">
        <v>562.19402586952901</v>
      </c>
      <c r="AL494">
        <v>647.64358314790695</v>
      </c>
      <c r="AM494">
        <v>743.57327047567901</v>
      </c>
      <c r="AN494">
        <v>740.47196850509397</v>
      </c>
      <c r="AO494">
        <v>724.59344586384498</v>
      </c>
      <c r="AP494">
        <v>781.61897360157502</v>
      </c>
      <c r="AQ494">
        <v>953.01118315470501</v>
      </c>
      <c r="AR494">
        <v>836.64854734320295</v>
      </c>
      <c r="AS494">
        <v>778.08202560643895</v>
      </c>
      <c r="AT494">
        <v>850.86798991196702</v>
      </c>
      <c r="AU494">
        <v>862.22715376382905</v>
      </c>
      <c r="AV494">
        <v>857.82205687844601</v>
      </c>
      <c r="AW494">
        <v>823.40480535874099</v>
      </c>
      <c r="AX494">
        <v>823.68841713600398</v>
      </c>
      <c r="AY494">
        <v>757.11328287586196</v>
      </c>
      <c r="AZ494">
        <v>593.02374732867202</v>
      </c>
      <c r="BA494">
        <v>529.77395583792395</v>
      </c>
      <c r="BB494">
        <v>512.56597123404299</v>
      </c>
      <c r="BC494">
        <v>495.88098569091397</v>
      </c>
      <c r="BD494">
        <v>490.03249419693202</v>
      </c>
      <c r="BE494">
        <v>477.59606419323097</v>
      </c>
      <c r="BF494">
        <v>471.960406874603</v>
      </c>
      <c r="BG494">
        <v>501.25324632173601</v>
      </c>
      <c r="BH494">
        <v>524.52458376830202</v>
      </c>
      <c r="BI494">
        <v>559.94091005974303</v>
      </c>
      <c r="BJ494">
        <v>560.48695458177497</v>
      </c>
      <c r="BK494">
        <v>515.43716721922704</v>
      </c>
      <c r="BL494">
        <v>622.70371971815803</v>
      </c>
      <c r="BM494">
        <v>654.31777592139895</v>
      </c>
      <c r="BN494">
        <v>449.21043039394198</v>
      </c>
      <c r="BO494">
        <v>307.51217106742098</v>
      </c>
      <c r="BP494">
        <v>217.06847291865199</v>
      </c>
      <c r="BQ494">
        <v>224.63565167060199</v>
      </c>
      <c r="BR494">
        <v>226.13905251314799</v>
      </c>
      <c r="BS494">
        <v>215.881455180361</v>
      </c>
      <c r="BT494">
        <v>218.89111563973</v>
      </c>
      <c r="BU494">
        <v>223.947002927418</v>
      </c>
      <c r="BV494">
        <v>215.71545983068199</v>
      </c>
      <c r="BW494">
        <v>218.589217286744</v>
      </c>
      <c r="BX494">
        <v>232.44307161474501</v>
      </c>
      <c r="BY494">
        <v>217.72002800873801</v>
      </c>
      <c r="BZ494">
        <v>220.05816449257401</v>
      </c>
      <c r="CA494">
        <v>223.383413053845</v>
      </c>
      <c r="CB494">
        <v>215.769452594001</v>
      </c>
      <c r="CC494">
        <v>219.79853413747401</v>
      </c>
      <c r="CD494">
        <v>239.39578743718201</v>
      </c>
    </row>
    <row r="495" spans="1:82" x14ac:dyDescent="0.25">
      <c r="A495">
        <v>118.477970627503</v>
      </c>
      <c r="B495">
        <v>216.56240163063401</v>
      </c>
      <c r="C495">
        <v>229.25051746845</v>
      </c>
      <c r="D495">
        <v>222.87391982095201</v>
      </c>
      <c r="E495">
        <v>232.78353728901399</v>
      </c>
      <c r="F495">
        <v>232.952732712863</v>
      </c>
      <c r="G495">
        <v>217.23077118489201</v>
      </c>
      <c r="H495">
        <v>229.10529789613099</v>
      </c>
      <c r="I495">
        <v>224.01243873464401</v>
      </c>
      <c r="J495">
        <v>239.09368401563501</v>
      </c>
      <c r="K495">
        <v>225.42704461068399</v>
      </c>
      <c r="L495">
        <v>230.75659514185801</v>
      </c>
      <c r="M495">
        <v>221.97088569970501</v>
      </c>
      <c r="N495">
        <v>219.56656941460199</v>
      </c>
      <c r="O495">
        <v>231.18488038967899</v>
      </c>
      <c r="P495">
        <v>230.92614503550001</v>
      </c>
      <c r="Q495">
        <v>241.00457323475499</v>
      </c>
      <c r="R495">
        <v>231.19974367974501</v>
      </c>
      <c r="S495">
        <v>259.08667036473702</v>
      </c>
      <c r="T495">
        <v>281.95880890361201</v>
      </c>
      <c r="U495">
        <v>299.799051731021</v>
      </c>
      <c r="V495">
        <v>343.04110611133501</v>
      </c>
      <c r="W495">
        <v>341.66979928663898</v>
      </c>
      <c r="X495">
        <v>346.54564432404999</v>
      </c>
      <c r="Y495">
        <v>355.26822627254802</v>
      </c>
      <c r="Z495">
        <v>377.13848928577801</v>
      </c>
      <c r="AA495">
        <v>416.29890173177603</v>
      </c>
      <c r="AB495">
        <v>471.05746714121102</v>
      </c>
      <c r="AC495">
        <v>382.160383330721</v>
      </c>
      <c r="AD495">
        <v>406.291251895068</v>
      </c>
      <c r="AE495">
        <v>397.03460363748599</v>
      </c>
      <c r="AF495">
        <v>399.82202244454999</v>
      </c>
      <c r="AG495">
        <v>422.26588234587803</v>
      </c>
      <c r="AH495">
        <v>424.326842419012</v>
      </c>
      <c r="AI495">
        <v>491.63043952328599</v>
      </c>
      <c r="AJ495">
        <v>506.04881870781901</v>
      </c>
      <c r="AK495">
        <v>560.12260134513394</v>
      </c>
      <c r="AL495">
        <v>647.72243829199101</v>
      </c>
      <c r="AM495">
        <v>746.90713029700896</v>
      </c>
      <c r="AN495">
        <v>741.14019754055403</v>
      </c>
      <c r="AO495">
        <v>723.60079939206798</v>
      </c>
      <c r="AP495">
        <v>781.26531794950097</v>
      </c>
      <c r="AQ495">
        <v>954.007101675341</v>
      </c>
      <c r="AR495">
        <v>836.49659426538506</v>
      </c>
      <c r="AS495">
        <v>777.91179085364695</v>
      </c>
      <c r="AT495">
        <v>851.43086169674302</v>
      </c>
      <c r="AU495">
        <v>866.22265583095896</v>
      </c>
      <c r="AV495">
        <v>856.99644749266599</v>
      </c>
      <c r="AW495">
        <v>823.81793040629702</v>
      </c>
      <c r="AX495">
        <v>824.41887480822697</v>
      </c>
      <c r="AY495">
        <v>758.66566470289797</v>
      </c>
      <c r="AZ495">
        <v>591.18074170328998</v>
      </c>
      <c r="BA495">
        <v>531.59734178908798</v>
      </c>
      <c r="BB495">
        <v>508.736420317311</v>
      </c>
      <c r="BC495">
        <v>498.36303535388402</v>
      </c>
      <c r="BD495">
        <v>488.09544380503399</v>
      </c>
      <c r="BE495">
        <v>476.47212633817497</v>
      </c>
      <c r="BF495">
        <v>467.60200997143698</v>
      </c>
      <c r="BG495">
        <v>499.41495888675701</v>
      </c>
      <c r="BH495">
        <v>524.52796798791201</v>
      </c>
      <c r="BI495">
        <v>558.92202953219601</v>
      </c>
      <c r="BJ495">
        <v>558.40182032503299</v>
      </c>
      <c r="BK495">
        <v>515.35662556189504</v>
      </c>
      <c r="BL495">
        <v>622.84180533471704</v>
      </c>
      <c r="BM495">
        <v>654.16010770809999</v>
      </c>
      <c r="BN495">
        <v>450.85724378098098</v>
      </c>
      <c r="BO495">
        <v>307.75595932266901</v>
      </c>
      <c r="BP495">
        <v>217.08791701804799</v>
      </c>
      <c r="BQ495">
        <v>222.64399626047501</v>
      </c>
      <c r="BR495">
        <v>221.797164539958</v>
      </c>
      <c r="BS495">
        <v>214.19600119249299</v>
      </c>
      <c r="BT495">
        <v>218.31082908963199</v>
      </c>
      <c r="BU495">
        <v>224.316554014471</v>
      </c>
      <c r="BV495">
        <v>216.463169146117</v>
      </c>
      <c r="BW495">
        <v>219.173445123931</v>
      </c>
      <c r="BX495">
        <v>231.94669614942899</v>
      </c>
      <c r="BY495">
        <v>216.65507894140001</v>
      </c>
      <c r="BZ495">
        <v>217.79928051565</v>
      </c>
      <c r="CA495">
        <v>214.56404488614299</v>
      </c>
      <c r="CB495">
        <v>213.30798069604501</v>
      </c>
      <c r="CC495">
        <v>218.990507085584</v>
      </c>
      <c r="CD495">
        <v>237.92684621422899</v>
      </c>
    </row>
    <row r="496" spans="1:82" x14ac:dyDescent="0.25">
      <c r="A496">
        <v>118.718291054739</v>
      </c>
      <c r="B496">
        <v>216.19249691408999</v>
      </c>
      <c r="C496">
        <v>231.46129891689401</v>
      </c>
      <c r="D496">
        <v>218.862735510535</v>
      </c>
      <c r="E496">
        <v>229.86174029527001</v>
      </c>
      <c r="F496">
        <v>225.050115870116</v>
      </c>
      <c r="G496">
        <v>215.23662012046501</v>
      </c>
      <c r="H496">
        <v>227.19454683814101</v>
      </c>
      <c r="I496">
        <v>226.414414549866</v>
      </c>
      <c r="J496">
        <v>234.88844657834801</v>
      </c>
      <c r="K496">
        <v>226.74797693730301</v>
      </c>
      <c r="L496">
        <v>224.05669111223199</v>
      </c>
      <c r="M496">
        <v>218.38274096939</v>
      </c>
      <c r="N496">
        <v>221.97452651549099</v>
      </c>
      <c r="O496">
        <v>230.50595074326199</v>
      </c>
      <c r="P496">
        <v>233.287512882621</v>
      </c>
      <c r="Q496">
        <v>235.08239116991999</v>
      </c>
      <c r="R496">
        <v>225.94546680140701</v>
      </c>
      <c r="S496">
        <v>255.82213253455001</v>
      </c>
      <c r="T496">
        <v>278.65702902412897</v>
      </c>
      <c r="U496">
        <v>295.37445602371599</v>
      </c>
      <c r="V496">
        <v>340.27304122947402</v>
      </c>
      <c r="W496">
        <v>337.596382192737</v>
      </c>
      <c r="X496">
        <v>343.68688597889701</v>
      </c>
      <c r="Y496">
        <v>351.83359138186501</v>
      </c>
      <c r="Z496">
        <v>374.647435312813</v>
      </c>
      <c r="AA496">
        <v>415.90908649824797</v>
      </c>
      <c r="AB496">
        <v>469.267317501413</v>
      </c>
      <c r="AC496">
        <v>378.43486067372299</v>
      </c>
      <c r="AD496">
        <v>400.29026825599198</v>
      </c>
      <c r="AE496">
        <v>392.33189406127002</v>
      </c>
      <c r="AF496">
        <v>396.27901486096403</v>
      </c>
      <c r="AG496">
        <v>419.11923177208303</v>
      </c>
      <c r="AH496">
        <v>422.76376848268899</v>
      </c>
      <c r="AI496">
        <v>486.053624217508</v>
      </c>
      <c r="AJ496">
        <v>502.31519573739098</v>
      </c>
      <c r="AK496">
        <v>558.97110149746095</v>
      </c>
      <c r="AL496">
        <v>648.525976235553</v>
      </c>
      <c r="AM496">
        <v>750.53395018248898</v>
      </c>
      <c r="AN496">
        <v>742.77109548800502</v>
      </c>
      <c r="AO496">
        <v>729.62966223266301</v>
      </c>
      <c r="AP496">
        <v>782.39014803962596</v>
      </c>
      <c r="AQ496">
        <v>952.63834007602202</v>
      </c>
      <c r="AR496">
        <v>834.57837408216596</v>
      </c>
      <c r="AS496">
        <v>774.71142415764302</v>
      </c>
      <c r="AT496">
        <v>849.50201138632895</v>
      </c>
      <c r="AU496">
        <v>869.28857905870996</v>
      </c>
      <c r="AV496">
        <v>853.08762806329798</v>
      </c>
      <c r="AW496">
        <v>822.83962725047797</v>
      </c>
      <c r="AX496">
        <v>826.47296946699601</v>
      </c>
      <c r="AY496">
        <v>754.97812528075303</v>
      </c>
      <c r="AZ496">
        <v>591.67586521169596</v>
      </c>
      <c r="BA496">
        <v>528.60679505471705</v>
      </c>
      <c r="BB496">
        <v>501.23944723670098</v>
      </c>
      <c r="BC496">
        <v>494.71450984103399</v>
      </c>
      <c r="BD496">
        <v>482.70100515712898</v>
      </c>
      <c r="BE496">
        <v>464.90242358477298</v>
      </c>
      <c r="BF496">
        <v>462.74609806094099</v>
      </c>
      <c r="BG496">
        <v>494.13901170459502</v>
      </c>
      <c r="BH496">
        <v>519.215317492709</v>
      </c>
      <c r="BI496">
        <v>548.67067490355203</v>
      </c>
      <c r="BJ496">
        <v>550.76427589934599</v>
      </c>
      <c r="BK496">
        <v>511.92968475704498</v>
      </c>
      <c r="BL496">
        <v>619.86098873969695</v>
      </c>
      <c r="BM496">
        <v>647.74521954076602</v>
      </c>
      <c r="BN496">
        <v>449.30129792792201</v>
      </c>
      <c r="BO496">
        <v>305.381434018802</v>
      </c>
      <c r="BP496">
        <v>219.345898905703</v>
      </c>
      <c r="BQ496">
        <v>221.165863320629</v>
      </c>
      <c r="BR496">
        <v>218.83194736324799</v>
      </c>
      <c r="BS496">
        <v>210.683572992222</v>
      </c>
      <c r="BT496">
        <v>221.94805811537299</v>
      </c>
      <c r="BU496">
        <v>223.78467081564</v>
      </c>
      <c r="BV496">
        <v>218.412235446821</v>
      </c>
      <c r="BW496">
        <v>218.189757822297</v>
      </c>
      <c r="BX496">
        <v>226.34766971574899</v>
      </c>
      <c r="BY496">
        <v>213.73592758088799</v>
      </c>
      <c r="BZ496">
        <v>213.325333070667</v>
      </c>
      <c r="CA496">
        <v>215.75011275786599</v>
      </c>
      <c r="CB496">
        <v>211.87568661171699</v>
      </c>
      <c r="CC496">
        <v>220.76229731449399</v>
      </c>
      <c r="CD496">
        <v>236.54855636822299</v>
      </c>
    </row>
    <row r="497" spans="1:82" x14ac:dyDescent="0.25">
      <c r="A497">
        <v>118.958611481975</v>
      </c>
      <c r="B497">
        <v>216.19249691408999</v>
      </c>
      <c r="C497">
        <v>231.46129891689401</v>
      </c>
      <c r="D497">
        <v>218.862735510535</v>
      </c>
      <c r="E497">
        <v>229.86174029527001</v>
      </c>
      <c r="F497">
        <v>225.050115870116</v>
      </c>
      <c r="G497">
        <v>216.060014416054</v>
      </c>
      <c r="H497">
        <v>227.19454683814101</v>
      </c>
      <c r="I497">
        <v>226.414414549866</v>
      </c>
      <c r="J497">
        <v>234.88844657834801</v>
      </c>
      <c r="K497">
        <v>226.74797693730301</v>
      </c>
      <c r="L497">
        <v>224.05669111223199</v>
      </c>
      <c r="M497">
        <v>218.38274096939</v>
      </c>
      <c r="N497">
        <v>221.97452651549099</v>
      </c>
      <c r="O497">
        <v>230.50595074326199</v>
      </c>
      <c r="P497">
        <v>235.194467087909</v>
      </c>
      <c r="Q497">
        <v>235.08239116991999</v>
      </c>
      <c r="R497">
        <v>224.01172788572501</v>
      </c>
      <c r="S497">
        <v>253.56585036456701</v>
      </c>
      <c r="T497">
        <v>273.94110665081598</v>
      </c>
      <c r="U497">
        <v>290.46209493354002</v>
      </c>
      <c r="V497">
        <v>334.87020487474001</v>
      </c>
      <c r="W497">
        <v>331.86266278572703</v>
      </c>
      <c r="X497">
        <v>335.264391592756</v>
      </c>
      <c r="Y497">
        <v>343.59323832828699</v>
      </c>
      <c r="Z497">
        <v>370.61045133443503</v>
      </c>
      <c r="AA497">
        <v>408.94735989315598</v>
      </c>
      <c r="AB497">
        <v>455.95477744113498</v>
      </c>
      <c r="AC497">
        <v>371.82545779050798</v>
      </c>
      <c r="AD497">
        <v>389.769025233202</v>
      </c>
      <c r="AE497">
        <v>384.73002213986098</v>
      </c>
      <c r="AF497">
        <v>390.73047736124403</v>
      </c>
      <c r="AG497">
        <v>411.05260680756498</v>
      </c>
      <c r="AH497">
        <v>415.98761633635797</v>
      </c>
      <c r="AI497">
        <v>474.43036135709599</v>
      </c>
      <c r="AJ497">
        <v>493.49851037402999</v>
      </c>
      <c r="AK497">
        <v>550.53609183442597</v>
      </c>
      <c r="AL497">
        <v>648.253256387281</v>
      </c>
      <c r="AM497">
        <v>747.93720698968195</v>
      </c>
      <c r="AN497">
        <v>745.14626037134599</v>
      </c>
      <c r="AO497">
        <v>735.95625619435998</v>
      </c>
      <c r="AP497">
        <v>779.19826228959198</v>
      </c>
      <c r="AQ497">
        <v>927.65091014534596</v>
      </c>
      <c r="AR497">
        <v>810.73572020096299</v>
      </c>
      <c r="AS497">
        <v>757.895882485774</v>
      </c>
      <c r="AT497">
        <v>837.68612852631099</v>
      </c>
      <c r="AU497">
        <v>854.37616668809096</v>
      </c>
      <c r="AV497">
        <v>838.51731742554705</v>
      </c>
      <c r="AW497">
        <v>806.49071068109902</v>
      </c>
      <c r="AX497">
        <v>808.43154103761901</v>
      </c>
      <c r="AY497">
        <v>737.85529826313302</v>
      </c>
      <c r="AZ497">
        <v>577.96432003417601</v>
      </c>
      <c r="BA497">
        <v>516.50564883798404</v>
      </c>
      <c r="BB497">
        <v>482.95992074879001</v>
      </c>
      <c r="BC497">
        <v>481.82178739639699</v>
      </c>
      <c r="BD497">
        <v>468.95703454702198</v>
      </c>
      <c r="BE497">
        <v>447.64770430306498</v>
      </c>
      <c r="BF497">
        <v>450.42010586707698</v>
      </c>
      <c r="BG497">
        <v>479.62107430344503</v>
      </c>
      <c r="BH497">
        <v>501.319085409987</v>
      </c>
      <c r="BI497">
        <v>530.73533057514805</v>
      </c>
      <c r="BJ497">
        <v>531.40306005644095</v>
      </c>
      <c r="BK497">
        <v>495.80100412531402</v>
      </c>
      <c r="BL497">
        <v>596.82722281247902</v>
      </c>
      <c r="BM497">
        <v>625.21854012322001</v>
      </c>
      <c r="BN497">
        <v>435.25653091235898</v>
      </c>
      <c r="BO497">
        <v>297.74937995399398</v>
      </c>
      <c r="BP497">
        <v>219.40037904021401</v>
      </c>
      <c r="BQ497">
        <v>222.52583870480001</v>
      </c>
      <c r="BR497">
        <v>218.83194736324799</v>
      </c>
      <c r="BS497">
        <v>211.314958908379</v>
      </c>
      <c r="BT497">
        <v>221.94805811537299</v>
      </c>
      <c r="BU497">
        <v>223.78467081564</v>
      </c>
      <c r="BV497">
        <v>219.73148441743101</v>
      </c>
      <c r="BW497">
        <v>218.189757822297</v>
      </c>
      <c r="BX497">
        <v>226.34766971574899</v>
      </c>
      <c r="BY497">
        <v>213.73592758088799</v>
      </c>
      <c r="BZ497">
        <v>213.325333070667</v>
      </c>
      <c r="CA497">
        <v>218.384592349587</v>
      </c>
      <c r="CB497">
        <v>211.87568661171699</v>
      </c>
      <c r="CC497">
        <v>220.76229731449399</v>
      </c>
      <c r="CD497">
        <v>236.54855636822299</v>
      </c>
    </row>
    <row r="498" spans="1:82" x14ac:dyDescent="0.25">
      <c r="A498">
        <v>119.19893190921201</v>
      </c>
      <c r="B498">
        <v>217.44326694264899</v>
      </c>
      <c r="C498">
        <v>230.26800269788799</v>
      </c>
      <c r="D498">
        <v>217.850388968131</v>
      </c>
      <c r="E498">
        <v>228.94873129492399</v>
      </c>
      <c r="F498">
        <v>227.078345154955</v>
      </c>
      <c r="G498">
        <v>216.423686032929</v>
      </c>
      <c r="H498">
        <v>228.717452840688</v>
      </c>
      <c r="I498">
        <v>226.69372907250099</v>
      </c>
      <c r="J498">
        <v>234.026748256514</v>
      </c>
      <c r="K498">
        <v>227.72255528750699</v>
      </c>
      <c r="L498">
        <v>224.139885471041</v>
      </c>
      <c r="M498">
        <v>221.081129479211</v>
      </c>
      <c r="N498">
        <v>224.64572517611501</v>
      </c>
      <c r="O498">
        <v>228.70048086186699</v>
      </c>
      <c r="P498">
        <v>232.87135165826001</v>
      </c>
      <c r="Q498">
        <v>236.35727196587101</v>
      </c>
      <c r="R498">
        <v>225.946299298615</v>
      </c>
      <c r="S498">
        <v>253.23964174477101</v>
      </c>
      <c r="T498">
        <v>270.193250572436</v>
      </c>
      <c r="U498">
        <v>287.36192179738799</v>
      </c>
      <c r="V498">
        <v>325.07321009879797</v>
      </c>
      <c r="W498">
        <v>323.51714963042099</v>
      </c>
      <c r="X498">
        <v>326.18435817071099</v>
      </c>
      <c r="Y498">
        <v>335.59640208583897</v>
      </c>
      <c r="Z498">
        <v>357.76075793164398</v>
      </c>
      <c r="AA498">
        <v>396.06084124506702</v>
      </c>
      <c r="AB498">
        <v>442.70786928703598</v>
      </c>
      <c r="AC498">
        <v>361.962556561317</v>
      </c>
      <c r="AD498">
        <v>381.05330131229999</v>
      </c>
      <c r="AE498">
        <v>375.54324646412698</v>
      </c>
      <c r="AF498">
        <v>377.16411761833501</v>
      </c>
      <c r="AG498">
        <v>398.42055764774102</v>
      </c>
      <c r="AH498">
        <v>406.18350113023899</v>
      </c>
      <c r="AI498">
        <v>461.44717188332601</v>
      </c>
      <c r="AJ498">
        <v>479.16477665899799</v>
      </c>
      <c r="AK498">
        <v>537.256000414043</v>
      </c>
      <c r="AL498">
        <v>633.641977672655</v>
      </c>
      <c r="AM498">
        <v>727.74820534369496</v>
      </c>
      <c r="AN498">
        <v>723.05511695803898</v>
      </c>
      <c r="AO498">
        <v>716.74498905311202</v>
      </c>
      <c r="AP498">
        <v>758.89765419452203</v>
      </c>
      <c r="AQ498">
        <v>886.10130165849296</v>
      </c>
      <c r="AR498">
        <v>776.77145362627698</v>
      </c>
      <c r="AS498">
        <v>730.03600317727</v>
      </c>
      <c r="AT498">
        <v>808.14984972384104</v>
      </c>
      <c r="AU498">
        <v>824.83528373783804</v>
      </c>
      <c r="AV498">
        <v>808.474901296898</v>
      </c>
      <c r="AW498">
        <v>781.26951173813404</v>
      </c>
      <c r="AX498">
        <v>777.83467196807999</v>
      </c>
      <c r="AY498">
        <v>709.57520389394097</v>
      </c>
      <c r="AZ498">
        <v>554.47538150852597</v>
      </c>
      <c r="BA498">
        <v>499.04907150969598</v>
      </c>
      <c r="BB498">
        <v>466.16284100858098</v>
      </c>
      <c r="BC498">
        <v>463.52104890075702</v>
      </c>
      <c r="BD498">
        <v>453.059727325148</v>
      </c>
      <c r="BE498">
        <v>433.06474258456001</v>
      </c>
      <c r="BF498">
        <v>431.804938617039</v>
      </c>
      <c r="BG498">
        <v>463.737822517354</v>
      </c>
      <c r="BH498">
        <v>482.56480541831399</v>
      </c>
      <c r="BI498">
        <v>510.41641899221798</v>
      </c>
      <c r="BJ498">
        <v>509.078419612674</v>
      </c>
      <c r="BK498">
        <v>480.30486459125501</v>
      </c>
      <c r="BL498">
        <v>565.07975723929496</v>
      </c>
      <c r="BM498">
        <v>597.31039980177104</v>
      </c>
      <c r="BN498">
        <v>423.14649070417698</v>
      </c>
      <c r="BO498">
        <v>293.810513407842</v>
      </c>
      <c r="BP498">
        <v>220.35999925014801</v>
      </c>
      <c r="BQ498">
        <v>223.59546526854501</v>
      </c>
      <c r="BR498">
        <v>222.292606605044</v>
      </c>
      <c r="BS498">
        <v>214.02675085414799</v>
      </c>
      <c r="BT498">
        <v>225.147705333711</v>
      </c>
      <c r="BU498">
        <v>223.59346287254399</v>
      </c>
      <c r="BV498">
        <v>220.545105734732</v>
      </c>
      <c r="BW498">
        <v>218.58548628896199</v>
      </c>
      <c r="BX498">
        <v>227.01104414183999</v>
      </c>
      <c r="BY498">
        <v>215.64964594211801</v>
      </c>
      <c r="BZ498">
        <v>217.24216996550001</v>
      </c>
      <c r="CA498">
        <v>218.64079929008801</v>
      </c>
      <c r="CB498">
        <v>213.408424091065</v>
      </c>
      <c r="CC498">
        <v>223.11053509668599</v>
      </c>
      <c r="CD498">
        <v>230.73213523792501</v>
      </c>
    </row>
    <row r="499" spans="1:82" x14ac:dyDescent="0.25">
      <c r="A499">
        <v>119.43925233644801</v>
      </c>
      <c r="B499">
        <v>214.084011497642</v>
      </c>
      <c r="C499">
        <v>226.20808492120401</v>
      </c>
      <c r="D499">
        <v>222.238100568856</v>
      </c>
      <c r="E499">
        <v>217.59875850792201</v>
      </c>
      <c r="F499">
        <v>234.103891507784</v>
      </c>
      <c r="G499">
        <v>219.24384739621601</v>
      </c>
      <c r="H499">
        <v>226.65868217311299</v>
      </c>
      <c r="I499">
        <v>228.72726882578399</v>
      </c>
      <c r="J499">
        <v>229.09700042441099</v>
      </c>
      <c r="K499">
        <v>227.15622478644801</v>
      </c>
      <c r="L499">
        <v>224.60786904824801</v>
      </c>
      <c r="M499">
        <v>219.95791584118601</v>
      </c>
      <c r="N499">
        <v>229.10994483290401</v>
      </c>
      <c r="O499">
        <v>221.83879285068099</v>
      </c>
      <c r="P499">
        <v>230.152827727633</v>
      </c>
      <c r="Q499">
        <v>233.44283323834401</v>
      </c>
      <c r="R499">
        <v>225.22673186387701</v>
      </c>
      <c r="S499">
        <v>248.507492313261</v>
      </c>
      <c r="T499">
        <v>268.33870520818601</v>
      </c>
      <c r="U499">
        <v>283.88006133400802</v>
      </c>
      <c r="V499">
        <v>323.54239057366101</v>
      </c>
      <c r="W499">
        <v>322.404572329117</v>
      </c>
      <c r="X499">
        <v>324.154138543182</v>
      </c>
      <c r="Y499">
        <v>333.96310186970499</v>
      </c>
      <c r="Z499">
        <v>353.40617303358198</v>
      </c>
      <c r="AA499">
        <v>395.871131703792</v>
      </c>
      <c r="AB499">
        <v>439.67434958751699</v>
      </c>
      <c r="AC499">
        <v>360.96153984090699</v>
      </c>
      <c r="AD499">
        <v>377.27396807437401</v>
      </c>
      <c r="AE499">
        <v>375.08022652787002</v>
      </c>
      <c r="AF499">
        <v>374.77705274132501</v>
      </c>
      <c r="AG499">
        <v>398.339413651222</v>
      </c>
      <c r="AH499">
        <v>404.07383072551698</v>
      </c>
      <c r="AI499">
        <v>458.96009504599499</v>
      </c>
      <c r="AJ499">
        <v>477.92834357805901</v>
      </c>
      <c r="AK499">
        <v>535.06675593888804</v>
      </c>
      <c r="AL499">
        <v>632.48210542980701</v>
      </c>
      <c r="AM499">
        <v>728.20991807315602</v>
      </c>
      <c r="AN499">
        <v>721.74547880889304</v>
      </c>
      <c r="AO499">
        <v>717.52862430729795</v>
      </c>
      <c r="AP499">
        <v>756.27312885872402</v>
      </c>
      <c r="AQ499">
        <v>883.35771869693099</v>
      </c>
      <c r="AR499">
        <v>773.78156629153898</v>
      </c>
      <c r="AS499">
        <v>726.80725179573903</v>
      </c>
      <c r="AT499">
        <v>804.42529086965806</v>
      </c>
      <c r="AU499">
        <v>826.01064182312098</v>
      </c>
      <c r="AV499">
        <v>806.45464193756902</v>
      </c>
      <c r="AW499">
        <v>778.87212556901295</v>
      </c>
      <c r="AX499">
        <v>776.10192846672999</v>
      </c>
      <c r="AY499">
        <v>704.10179974389996</v>
      </c>
      <c r="AZ499">
        <v>549.80009034360103</v>
      </c>
      <c r="BA499">
        <v>495.142988299531</v>
      </c>
      <c r="BB499">
        <v>467.239000339158</v>
      </c>
      <c r="BC499">
        <v>461.59031143894998</v>
      </c>
      <c r="BD499">
        <v>451.89778049780199</v>
      </c>
      <c r="BE499">
        <v>431.25795625441702</v>
      </c>
      <c r="BF499">
        <v>426.66884728937401</v>
      </c>
      <c r="BG499">
        <v>460.64736690568401</v>
      </c>
      <c r="BH499">
        <v>478.74218486550302</v>
      </c>
      <c r="BI499">
        <v>505.73581867918898</v>
      </c>
      <c r="BJ499">
        <v>505.05959286716302</v>
      </c>
      <c r="BK499">
        <v>478.45968515023202</v>
      </c>
      <c r="BL499">
        <v>559.37707871481905</v>
      </c>
      <c r="BM499">
        <v>594.03199430276197</v>
      </c>
      <c r="BN499">
        <v>420.01422447154602</v>
      </c>
      <c r="BO499">
        <v>293.91541501380198</v>
      </c>
      <c r="BP499">
        <v>218.472579326562</v>
      </c>
      <c r="BQ499">
        <v>223.78090176387201</v>
      </c>
      <c r="BR499">
        <v>226.594836216537</v>
      </c>
      <c r="BS499">
        <v>217.30774060895601</v>
      </c>
      <c r="BT499">
        <v>228.46600736374501</v>
      </c>
      <c r="BU499">
        <v>226.10074354088499</v>
      </c>
      <c r="BV499">
        <v>223.12334081152099</v>
      </c>
      <c r="BW499">
        <v>221.068729385723</v>
      </c>
      <c r="BX499">
        <v>226.75318968758799</v>
      </c>
      <c r="BY499">
        <v>214.133085743283</v>
      </c>
      <c r="BZ499">
        <v>214.24284709221101</v>
      </c>
      <c r="CA499">
        <v>214.67517069026701</v>
      </c>
      <c r="CB499">
        <v>217.242871003358</v>
      </c>
      <c r="CC499">
        <v>228.903093093406</v>
      </c>
      <c r="CD499">
        <v>225.468850114704</v>
      </c>
    </row>
    <row r="500" spans="1:82" x14ac:dyDescent="0.25">
      <c r="A500">
        <v>119.67957276368401</v>
      </c>
      <c r="B500">
        <v>215.44931226793699</v>
      </c>
      <c r="C500">
        <v>222.553036599492</v>
      </c>
      <c r="D500">
        <v>228.654684122254</v>
      </c>
      <c r="E500">
        <v>218.299894993517</v>
      </c>
      <c r="F500">
        <v>239.25136089680001</v>
      </c>
      <c r="G500">
        <v>217.8307216872</v>
      </c>
      <c r="H500">
        <v>227.00863310989499</v>
      </c>
      <c r="I500">
        <v>232.32480500755301</v>
      </c>
      <c r="J500">
        <v>229.35960926988699</v>
      </c>
      <c r="K500">
        <v>228.67134985306899</v>
      </c>
      <c r="L500">
        <v>225.18491574636801</v>
      </c>
      <c r="M500">
        <v>219.71261763953299</v>
      </c>
      <c r="N500">
        <v>228.994718401027</v>
      </c>
      <c r="O500">
        <v>221.83879285068099</v>
      </c>
      <c r="P500">
        <v>226.33695374116701</v>
      </c>
      <c r="Q500">
        <v>233.74875097156999</v>
      </c>
      <c r="R500">
        <v>224.486254068363</v>
      </c>
      <c r="S500">
        <v>244.295194100662</v>
      </c>
      <c r="T500">
        <v>267.50324377171501</v>
      </c>
      <c r="U500">
        <v>281.37526856697599</v>
      </c>
      <c r="V500">
        <v>320.79245464600803</v>
      </c>
      <c r="W500">
        <v>321.74650289113998</v>
      </c>
      <c r="X500">
        <v>323.18779589643702</v>
      </c>
      <c r="Y500">
        <v>333.54566698490498</v>
      </c>
      <c r="Z500">
        <v>350.28941849577501</v>
      </c>
      <c r="AA500">
        <v>392.25020765481599</v>
      </c>
      <c r="AB500">
        <v>436.626998824856</v>
      </c>
      <c r="AC500">
        <v>359.644176729859</v>
      </c>
      <c r="AD500">
        <v>374.50287185771901</v>
      </c>
      <c r="AE500">
        <v>372.13944802178997</v>
      </c>
      <c r="AF500">
        <v>375.87598809396201</v>
      </c>
      <c r="AG500">
        <v>396.90444356432698</v>
      </c>
      <c r="AH500">
        <v>403.81140328185398</v>
      </c>
      <c r="AI500">
        <v>456.983678994206</v>
      </c>
      <c r="AJ500">
        <v>476.66222746846302</v>
      </c>
      <c r="AK500">
        <v>531.749789644369</v>
      </c>
      <c r="AL500">
        <v>632.49345710070702</v>
      </c>
      <c r="AM500">
        <v>731.38988363141505</v>
      </c>
      <c r="AN500">
        <v>725.17106968747305</v>
      </c>
      <c r="AO500">
        <v>721.54488946831498</v>
      </c>
      <c r="AP500">
        <v>757.49210741792206</v>
      </c>
      <c r="AQ500">
        <v>882.05784002814505</v>
      </c>
      <c r="AR500">
        <v>769.150903060877</v>
      </c>
      <c r="AS500">
        <v>725.11266890572199</v>
      </c>
      <c r="AT500">
        <v>800.50591631207601</v>
      </c>
      <c r="AU500">
        <v>822.14786353833802</v>
      </c>
      <c r="AV500">
        <v>801.69651982145501</v>
      </c>
      <c r="AW500">
        <v>771.57975792267405</v>
      </c>
      <c r="AX500">
        <v>773.71375788823502</v>
      </c>
      <c r="AY500">
        <v>701.46341399097105</v>
      </c>
      <c r="AZ500">
        <v>546.78005611173603</v>
      </c>
      <c r="BA500">
        <v>491.84129723650898</v>
      </c>
      <c r="BB500">
        <v>465.48510691223601</v>
      </c>
      <c r="BC500">
        <v>458.352043078196</v>
      </c>
      <c r="BD500">
        <v>451.07171118518397</v>
      </c>
      <c r="BE500">
        <v>426.14310290375897</v>
      </c>
      <c r="BF500">
        <v>421.08467027794302</v>
      </c>
      <c r="BG500">
        <v>455.01011977665797</v>
      </c>
      <c r="BH500">
        <v>474.74143960707198</v>
      </c>
      <c r="BI500">
        <v>499.26635396405499</v>
      </c>
      <c r="BJ500">
        <v>500.45638699067098</v>
      </c>
      <c r="BK500">
        <v>475.57042992800399</v>
      </c>
      <c r="BL500">
        <v>554.83790297370501</v>
      </c>
      <c r="BM500">
        <v>585.36473755951999</v>
      </c>
      <c r="BN500">
        <v>415.52888841889001</v>
      </c>
      <c r="BO500">
        <v>293.004083496384</v>
      </c>
      <c r="BP500">
        <v>217.553470549769</v>
      </c>
      <c r="BQ500">
        <v>222.26898349452199</v>
      </c>
      <c r="BR500">
        <v>230.30101847591499</v>
      </c>
      <c r="BS500">
        <v>217.102047365305</v>
      </c>
      <c r="BT500">
        <v>233.283132656737</v>
      </c>
      <c r="BU500">
        <v>229.87028093210699</v>
      </c>
      <c r="BV500">
        <v>221.54102950079201</v>
      </c>
      <c r="BW500">
        <v>225.08471903542301</v>
      </c>
      <c r="BX500">
        <v>225.21951297514701</v>
      </c>
      <c r="BY500">
        <v>214.074217278639</v>
      </c>
      <c r="BZ500">
        <v>216.40218102218299</v>
      </c>
      <c r="CA500">
        <v>212.11739809139701</v>
      </c>
      <c r="CB500">
        <v>215.53393818206101</v>
      </c>
      <c r="CC500">
        <v>232.52264787249601</v>
      </c>
      <c r="CD500">
        <v>225.468850114704</v>
      </c>
    </row>
    <row r="501" spans="1:82" x14ac:dyDescent="0.25">
      <c r="A501">
        <v>119.919893190921</v>
      </c>
      <c r="B501">
        <v>214.313290689544</v>
      </c>
      <c r="C501">
        <v>222.06285451944399</v>
      </c>
      <c r="D501">
        <v>231.54365922189299</v>
      </c>
      <c r="E501">
        <v>218.765136405476</v>
      </c>
      <c r="F501">
        <v>237.140613083869</v>
      </c>
      <c r="G501">
        <v>217.800998099997</v>
      </c>
      <c r="H501">
        <v>226.92863839019</v>
      </c>
      <c r="I501">
        <v>229.48943625873301</v>
      </c>
      <c r="J501">
        <v>227.60863468016299</v>
      </c>
      <c r="K501">
        <v>230.485386963949</v>
      </c>
      <c r="L501">
        <v>224.40664834991099</v>
      </c>
      <c r="M501">
        <v>218.26323856755999</v>
      </c>
      <c r="N501">
        <v>229.028643133119</v>
      </c>
      <c r="O501">
        <v>221.96846615939199</v>
      </c>
      <c r="P501">
        <v>225.71797514491399</v>
      </c>
      <c r="Q501">
        <v>232.85515786315801</v>
      </c>
      <c r="R501">
        <v>225.781344490046</v>
      </c>
      <c r="S501">
        <v>243.51735541453201</v>
      </c>
      <c r="T501">
        <v>264.97289543927701</v>
      </c>
      <c r="U501">
        <v>278.53576641692098</v>
      </c>
      <c r="V501">
        <v>315.47406249118598</v>
      </c>
      <c r="W501">
        <v>319.22167980250202</v>
      </c>
      <c r="X501">
        <v>321.59976472756</v>
      </c>
      <c r="Y501">
        <v>331.10227707179598</v>
      </c>
      <c r="Z501">
        <v>344.34346503455799</v>
      </c>
      <c r="AA501">
        <v>385.00669727814801</v>
      </c>
      <c r="AB501">
        <v>432.415474554328</v>
      </c>
      <c r="AC501">
        <v>353.79290169303198</v>
      </c>
      <c r="AD501">
        <v>370.18049912485702</v>
      </c>
      <c r="AE501">
        <v>366.37701030315401</v>
      </c>
      <c r="AF501">
        <v>371.88532882691197</v>
      </c>
      <c r="AG501">
        <v>392.11365530379999</v>
      </c>
      <c r="AH501">
        <v>398.38242939969001</v>
      </c>
      <c r="AI501">
        <v>450.69286062547502</v>
      </c>
      <c r="AJ501">
        <v>471.16102922244499</v>
      </c>
      <c r="AK501">
        <v>527.10191966043601</v>
      </c>
      <c r="AL501">
        <v>630.56049117736802</v>
      </c>
      <c r="AM501">
        <v>730.83180324861905</v>
      </c>
      <c r="AN501">
        <v>729.74668340784797</v>
      </c>
      <c r="AO501">
        <v>725.36045863950596</v>
      </c>
      <c r="AP501">
        <v>758.42409479211403</v>
      </c>
      <c r="AQ501">
        <v>871.05172551639498</v>
      </c>
      <c r="AR501">
        <v>753.98111033603197</v>
      </c>
      <c r="AS501">
        <v>717.36346414127604</v>
      </c>
      <c r="AT501">
        <v>789.07811638722001</v>
      </c>
      <c r="AU501">
        <v>810.02272218287101</v>
      </c>
      <c r="AV501">
        <v>785.58876411239999</v>
      </c>
      <c r="AW501">
        <v>757.57632855001896</v>
      </c>
      <c r="AX501">
        <v>761.61071767317003</v>
      </c>
      <c r="AY501">
        <v>696.82573909973905</v>
      </c>
      <c r="AZ501">
        <v>541.37645235980301</v>
      </c>
      <c r="BA501">
        <v>484.99991133930001</v>
      </c>
      <c r="BB501">
        <v>461.143379219189</v>
      </c>
      <c r="BC501">
        <v>450.61963385684902</v>
      </c>
      <c r="BD501">
        <v>444.53713528597802</v>
      </c>
      <c r="BE501">
        <v>414.43769442706002</v>
      </c>
      <c r="BF501">
        <v>412.82334480573502</v>
      </c>
      <c r="BG501">
        <v>444.62285024381902</v>
      </c>
      <c r="BH501">
        <v>465.65887960883902</v>
      </c>
      <c r="BI501">
        <v>488.55100506254001</v>
      </c>
      <c r="BJ501">
        <v>487.32562156916703</v>
      </c>
      <c r="BK501">
        <v>470.09725525102698</v>
      </c>
      <c r="BL501">
        <v>543.75308862473901</v>
      </c>
      <c r="BM501">
        <v>573.62493115751602</v>
      </c>
      <c r="BN501">
        <v>405.09984833912802</v>
      </c>
      <c r="BO501">
        <v>292.642118388337</v>
      </c>
      <c r="BP501">
        <v>219.05007223490099</v>
      </c>
      <c r="BQ501">
        <v>222.334759997443</v>
      </c>
      <c r="BR501">
        <v>229.339137617212</v>
      </c>
      <c r="BS501">
        <v>216.15258395467299</v>
      </c>
      <c r="BT501">
        <v>233.713607006442</v>
      </c>
      <c r="BU501">
        <v>227.02779481625399</v>
      </c>
      <c r="BV501">
        <v>221.63990579474699</v>
      </c>
      <c r="BW501">
        <v>226.43716484471</v>
      </c>
      <c r="BX501">
        <v>224.541019905421</v>
      </c>
      <c r="BY501">
        <v>214.23545170592601</v>
      </c>
      <c r="BZ501">
        <v>217.35130170311001</v>
      </c>
      <c r="CA501">
        <v>212.7363394432</v>
      </c>
      <c r="CB501">
        <v>217.273876589841</v>
      </c>
      <c r="CC501">
        <v>232.72402290982299</v>
      </c>
      <c r="CD501">
        <v>224.168454783756</v>
      </c>
    </row>
    <row r="502" spans="1:82" x14ac:dyDescent="0.25">
      <c r="A502">
        <v>120.160213618157</v>
      </c>
      <c r="B502">
        <v>211.99945655817399</v>
      </c>
      <c r="C502">
        <v>222.21134003202499</v>
      </c>
      <c r="D502">
        <v>235.193011849068</v>
      </c>
      <c r="E502">
        <v>221.07919712869301</v>
      </c>
      <c r="F502">
        <v>232.040021079486</v>
      </c>
      <c r="G502">
        <v>218.115674800286</v>
      </c>
      <c r="H502">
        <v>226.617476451166</v>
      </c>
      <c r="I502">
        <v>223.68927799808699</v>
      </c>
      <c r="J502">
        <v>225.79267586643499</v>
      </c>
      <c r="K502">
        <v>232.71873513895801</v>
      </c>
      <c r="L502">
        <v>222.21405008977001</v>
      </c>
      <c r="M502">
        <v>216.790867733048</v>
      </c>
      <c r="N502">
        <v>229.009646652058</v>
      </c>
      <c r="O502">
        <v>222.73747517401401</v>
      </c>
      <c r="P502">
        <v>224.58944435238999</v>
      </c>
      <c r="Q502">
        <v>231.47574350356899</v>
      </c>
      <c r="R502">
        <v>224.81908372210501</v>
      </c>
      <c r="S502">
        <v>245.908544472031</v>
      </c>
      <c r="T502">
        <v>259.71441021239798</v>
      </c>
      <c r="U502">
        <v>272.20841650226799</v>
      </c>
      <c r="V502">
        <v>307.51988139241001</v>
      </c>
      <c r="W502">
        <v>315.02176422735198</v>
      </c>
      <c r="X502">
        <v>319.713938182557</v>
      </c>
      <c r="Y502">
        <v>324.39331872246601</v>
      </c>
      <c r="Z502">
        <v>336.54789531391998</v>
      </c>
      <c r="AA502">
        <v>376.97007796116702</v>
      </c>
      <c r="AB502">
        <v>421.87143423166799</v>
      </c>
      <c r="AC502">
        <v>346.16888166308797</v>
      </c>
      <c r="AD502">
        <v>360.11097312512902</v>
      </c>
      <c r="AE502">
        <v>358.14671481931498</v>
      </c>
      <c r="AF502">
        <v>361.02577002614402</v>
      </c>
      <c r="AG502">
        <v>381.22305845600602</v>
      </c>
      <c r="AH502">
        <v>386.01844580455997</v>
      </c>
      <c r="AI502">
        <v>435.62012920447597</v>
      </c>
      <c r="AJ502">
        <v>463.89223342948497</v>
      </c>
      <c r="AK502">
        <v>517.157503630674</v>
      </c>
      <c r="AL502">
        <v>621.37650371808297</v>
      </c>
      <c r="AM502">
        <v>724.18413276505896</v>
      </c>
      <c r="AN502">
        <v>729.23046280022299</v>
      </c>
      <c r="AO502">
        <v>718.73192484358901</v>
      </c>
      <c r="AP502">
        <v>741.42238004814396</v>
      </c>
      <c r="AQ502">
        <v>835.54334209184901</v>
      </c>
      <c r="AR502">
        <v>727.233906171424</v>
      </c>
      <c r="AS502">
        <v>692.27592029617904</v>
      </c>
      <c r="AT502">
        <v>763.76707895575498</v>
      </c>
      <c r="AU502">
        <v>785.96637762631099</v>
      </c>
      <c r="AV502">
        <v>762.47836361995905</v>
      </c>
      <c r="AW502">
        <v>735.51532645097996</v>
      </c>
      <c r="AX502">
        <v>740.25980815601997</v>
      </c>
      <c r="AY502">
        <v>673.704484958075</v>
      </c>
      <c r="AZ502">
        <v>527.97176616368495</v>
      </c>
      <c r="BA502">
        <v>470.89034569086198</v>
      </c>
      <c r="BB502">
        <v>449.00304053520802</v>
      </c>
      <c r="BC502">
        <v>438.80805212352499</v>
      </c>
      <c r="BD502">
        <v>433.82968471721199</v>
      </c>
      <c r="BE502">
        <v>401.846655433911</v>
      </c>
      <c r="BF502">
        <v>401.27294430927901</v>
      </c>
      <c r="BG502">
        <v>429.99762351216799</v>
      </c>
      <c r="BH502">
        <v>450.06119499251798</v>
      </c>
      <c r="BI502">
        <v>472.10683200876002</v>
      </c>
      <c r="BJ502">
        <v>471.13112502259702</v>
      </c>
      <c r="BK502">
        <v>455.33659995375098</v>
      </c>
      <c r="BL502">
        <v>525.23458657434196</v>
      </c>
      <c r="BM502">
        <v>549.64818145347101</v>
      </c>
      <c r="BN502">
        <v>394.55128923804102</v>
      </c>
      <c r="BO502">
        <v>285.92477908284599</v>
      </c>
      <c r="BP502">
        <v>218.05861835955599</v>
      </c>
      <c r="BQ502">
        <v>221.89957810929801</v>
      </c>
      <c r="BR502">
        <v>227.583623470502</v>
      </c>
      <c r="BS502">
        <v>215.044189864375</v>
      </c>
      <c r="BT502">
        <v>233.37266909748101</v>
      </c>
      <c r="BU502">
        <v>221.205317954875</v>
      </c>
      <c r="BV502">
        <v>221.35846342795199</v>
      </c>
      <c r="BW502">
        <v>228.69993024492501</v>
      </c>
      <c r="BX502">
        <v>223.42604808999101</v>
      </c>
      <c r="BY502">
        <v>214.32120885347601</v>
      </c>
      <c r="BZ502">
        <v>219.931914185826</v>
      </c>
      <c r="CA502">
        <v>213.89350257221</v>
      </c>
      <c r="CB502">
        <v>220.232105184674</v>
      </c>
      <c r="CC502">
        <v>232.48087371133801</v>
      </c>
      <c r="CD502">
        <v>221.41179508122801</v>
      </c>
    </row>
    <row r="503" spans="1:82" x14ac:dyDescent="0.25">
      <c r="A503">
        <v>120.400534045393</v>
      </c>
      <c r="B503">
        <v>211.57524796170799</v>
      </c>
      <c r="C503">
        <v>224.43394998392299</v>
      </c>
      <c r="D503">
        <v>232.17201910665901</v>
      </c>
      <c r="E503">
        <v>224.418650704577</v>
      </c>
      <c r="F503">
        <v>228.852367410921</v>
      </c>
      <c r="G503">
        <v>219.482326970662</v>
      </c>
      <c r="H503">
        <v>226.49435770228899</v>
      </c>
      <c r="I503">
        <v>221.73755559110899</v>
      </c>
      <c r="J503">
        <v>228.50099113195401</v>
      </c>
      <c r="K503">
        <v>231.18130583751901</v>
      </c>
      <c r="L503">
        <v>220.34742285023</v>
      </c>
      <c r="M503">
        <v>219.129288251296</v>
      </c>
      <c r="N503">
        <v>228.836510047676</v>
      </c>
      <c r="O503">
        <v>223.948131150824</v>
      </c>
      <c r="P503">
        <v>224.67376958256401</v>
      </c>
      <c r="Q503">
        <v>231.854733025424</v>
      </c>
      <c r="R503">
        <v>224.32612240846399</v>
      </c>
      <c r="S503">
        <v>246.14092394526099</v>
      </c>
      <c r="T503">
        <v>258.11432074560702</v>
      </c>
      <c r="U503">
        <v>270.29446316919399</v>
      </c>
      <c r="V503">
        <v>306.042313756081</v>
      </c>
      <c r="W503">
        <v>313.90293365598399</v>
      </c>
      <c r="X503">
        <v>317.12447679120299</v>
      </c>
      <c r="Y503">
        <v>322.49871829172298</v>
      </c>
      <c r="Z503">
        <v>333.75491811325003</v>
      </c>
      <c r="AA503">
        <v>372.78737935102902</v>
      </c>
      <c r="AB503">
        <v>416.61919095425702</v>
      </c>
      <c r="AC503">
        <v>343.51702146742701</v>
      </c>
      <c r="AD503">
        <v>355.34460747345901</v>
      </c>
      <c r="AE503">
        <v>354.65782814243801</v>
      </c>
      <c r="AF503">
        <v>358.57031481773703</v>
      </c>
      <c r="AG503">
        <v>378.775145604074</v>
      </c>
      <c r="AH503">
        <v>384.80758064715098</v>
      </c>
      <c r="AI503">
        <v>430.50132474128299</v>
      </c>
      <c r="AJ503">
        <v>459.83592050303503</v>
      </c>
      <c r="AK503">
        <v>509.369033255391</v>
      </c>
      <c r="AL503">
        <v>615.048237512892</v>
      </c>
      <c r="AM503">
        <v>717.22656738279898</v>
      </c>
      <c r="AN503">
        <v>724.24099452262897</v>
      </c>
      <c r="AO503">
        <v>710.58958986909795</v>
      </c>
      <c r="AP503">
        <v>742.86434541181302</v>
      </c>
      <c r="AQ503">
        <v>833.862762967462</v>
      </c>
      <c r="AR503">
        <v>722.41102992729304</v>
      </c>
      <c r="AS503">
        <v>690.50106289521102</v>
      </c>
      <c r="AT503">
        <v>760.91482743927997</v>
      </c>
      <c r="AU503">
        <v>785.19945126518905</v>
      </c>
      <c r="AV503">
        <v>759.136256600808</v>
      </c>
      <c r="AW503">
        <v>733.65888246111695</v>
      </c>
      <c r="AX503">
        <v>734.89626491537297</v>
      </c>
      <c r="AY503">
        <v>662.67417608898097</v>
      </c>
      <c r="AZ503">
        <v>522.11798995100696</v>
      </c>
      <c r="BA503">
        <v>466.16008556729003</v>
      </c>
      <c r="BB503">
        <v>445.02304524050498</v>
      </c>
      <c r="BC503">
        <v>435.22960431672902</v>
      </c>
      <c r="BD503">
        <v>429.836815312596</v>
      </c>
      <c r="BE503">
        <v>397.51891370298398</v>
      </c>
      <c r="BF503">
        <v>397.400696587455</v>
      </c>
      <c r="BG503">
        <v>425.57260654998203</v>
      </c>
      <c r="BH503">
        <v>445.87320923504399</v>
      </c>
      <c r="BI503">
        <v>467.94288374321701</v>
      </c>
      <c r="BJ503">
        <v>466.960697619239</v>
      </c>
      <c r="BK503">
        <v>450.92970164743298</v>
      </c>
      <c r="BL503">
        <v>518.30383646561597</v>
      </c>
      <c r="BM503">
        <v>546.04910664814497</v>
      </c>
      <c r="BN503">
        <v>393.16965149646001</v>
      </c>
      <c r="BO503">
        <v>283.72829160602703</v>
      </c>
      <c r="BP503">
        <v>216.431800436261</v>
      </c>
      <c r="BQ503">
        <v>221.01814468132201</v>
      </c>
      <c r="BR503">
        <v>227.39168431147399</v>
      </c>
      <c r="BS503">
        <v>216.32524706517401</v>
      </c>
      <c r="BT503">
        <v>230.961833336089</v>
      </c>
      <c r="BU503">
        <v>219.23150093201701</v>
      </c>
      <c r="BV503">
        <v>220.583863917684</v>
      </c>
      <c r="BW503">
        <v>228.51423897939199</v>
      </c>
      <c r="BX503">
        <v>223.56399252635299</v>
      </c>
      <c r="BY503">
        <v>214.18765676245201</v>
      </c>
      <c r="BZ503">
        <v>222.00149130708201</v>
      </c>
      <c r="CA503">
        <v>214.372165803271</v>
      </c>
      <c r="CB503">
        <v>220.06205442042699</v>
      </c>
      <c r="CC503">
        <v>231.16768525251899</v>
      </c>
      <c r="CD503">
        <v>219.94803645286501</v>
      </c>
    </row>
    <row r="504" spans="1:82" x14ac:dyDescent="0.25">
      <c r="A504">
        <v>120.64085447263</v>
      </c>
      <c r="B504">
        <v>214.694048760854</v>
      </c>
      <c r="C504">
        <v>224.58656315718801</v>
      </c>
      <c r="D504">
        <v>232.170528072868</v>
      </c>
      <c r="E504">
        <v>224.406354069749</v>
      </c>
      <c r="F504">
        <v>229.070343022353</v>
      </c>
      <c r="G504">
        <v>225.48623494902699</v>
      </c>
      <c r="H504">
        <v>229.307280275615</v>
      </c>
      <c r="I504">
        <v>221.91318718161699</v>
      </c>
      <c r="J504">
        <v>228.59199484251499</v>
      </c>
      <c r="K504">
        <v>236.970707085399</v>
      </c>
      <c r="L504">
        <v>220.604446592399</v>
      </c>
      <c r="M504">
        <v>219.469678111012</v>
      </c>
      <c r="N504">
        <v>229.11228678296499</v>
      </c>
      <c r="O504">
        <v>224.252968345574</v>
      </c>
      <c r="P504">
        <v>226.68616655837201</v>
      </c>
      <c r="Q504">
        <v>232.18537002922801</v>
      </c>
      <c r="R504">
        <v>222.59417574753499</v>
      </c>
      <c r="S504">
        <v>244.36266450853199</v>
      </c>
      <c r="T504">
        <v>256.61832367749003</v>
      </c>
      <c r="U504">
        <v>267.16401130700501</v>
      </c>
      <c r="V504">
        <v>304.66922291001703</v>
      </c>
      <c r="W504">
        <v>313.341207830472</v>
      </c>
      <c r="X504">
        <v>313.18465238592</v>
      </c>
      <c r="Y504">
        <v>321.004736554945</v>
      </c>
      <c r="Z504">
        <v>327.96369419412702</v>
      </c>
      <c r="AA504">
        <v>366.400351909167</v>
      </c>
      <c r="AB504">
        <v>412.09258434554999</v>
      </c>
      <c r="AC504">
        <v>340.845966035385</v>
      </c>
      <c r="AD504">
        <v>346.74301280713502</v>
      </c>
      <c r="AE504">
        <v>349.49665715489499</v>
      </c>
      <c r="AF504">
        <v>354.42070753832201</v>
      </c>
      <c r="AG504">
        <v>376.95436181687</v>
      </c>
      <c r="AH504">
        <v>382.89270207748501</v>
      </c>
      <c r="AI504">
        <v>426.32230978745702</v>
      </c>
      <c r="AJ504">
        <v>454.85172575341397</v>
      </c>
      <c r="AK504">
        <v>502.15417344521302</v>
      </c>
      <c r="AL504">
        <v>608.30163366893601</v>
      </c>
      <c r="AM504">
        <v>714.65559136646596</v>
      </c>
      <c r="AN504">
        <v>721.95315685928801</v>
      </c>
      <c r="AO504">
        <v>706.06357956441605</v>
      </c>
      <c r="AP504">
        <v>745.784102993901</v>
      </c>
      <c r="AQ504">
        <v>831.58907277623905</v>
      </c>
      <c r="AR504">
        <v>715.82956955621</v>
      </c>
      <c r="AS504">
        <v>684.69582520209303</v>
      </c>
      <c r="AT504">
        <v>754.89222479896898</v>
      </c>
      <c r="AU504">
        <v>783.55420711970396</v>
      </c>
      <c r="AV504">
        <v>753.03788877126306</v>
      </c>
      <c r="AW504">
        <v>728.42439666208304</v>
      </c>
      <c r="AX504">
        <v>726.66438250065596</v>
      </c>
      <c r="AY504">
        <v>651.80327546897001</v>
      </c>
      <c r="AZ504">
        <v>516.40642554458805</v>
      </c>
      <c r="BA504">
        <v>459.62294009210001</v>
      </c>
      <c r="BB504">
        <v>439.59735874475501</v>
      </c>
      <c r="BC504">
        <v>431.09037337249902</v>
      </c>
      <c r="BD504">
        <v>425.57973514172102</v>
      </c>
      <c r="BE504">
        <v>390.04888800059501</v>
      </c>
      <c r="BF504">
        <v>393.45092178505399</v>
      </c>
      <c r="BG504">
        <v>418.13948336461902</v>
      </c>
      <c r="BH504">
        <v>440.63280670943402</v>
      </c>
      <c r="BI504">
        <v>460.443662384395</v>
      </c>
      <c r="BJ504">
        <v>458.35657506130502</v>
      </c>
      <c r="BK504">
        <v>444.63932089098398</v>
      </c>
      <c r="BL504">
        <v>508.387740852158</v>
      </c>
      <c r="BM504">
        <v>537.72932174469599</v>
      </c>
      <c r="BN504">
        <v>389.76666569600599</v>
      </c>
      <c r="BO504">
        <v>281.927518632248</v>
      </c>
      <c r="BP504">
        <v>217.265193800123</v>
      </c>
      <c r="BQ504">
        <v>224.73891357238301</v>
      </c>
      <c r="BR504">
        <v>227.54431034356301</v>
      </c>
      <c r="BS504">
        <v>217.02652346555601</v>
      </c>
      <c r="BT504">
        <v>231.256870658759</v>
      </c>
      <c r="BU504">
        <v>219.35084405476201</v>
      </c>
      <c r="BV504">
        <v>223.10632840576599</v>
      </c>
      <c r="BW504">
        <v>228.70047408040799</v>
      </c>
      <c r="BX504">
        <v>223.611110959813</v>
      </c>
      <c r="BY504">
        <v>217.46958205703299</v>
      </c>
      <c r="BZ504">
        <v>222.17483514549701</v>
      </c>
      <c r="CA504">
        <v>217.93836119170399</v>
      </c>
      <c r="CB504">
        <v>220.22484793144099</v>
      </c>
      <c r="CC504">
        <v>231.27891368101101</v>
      </c>
      <c r="CD504">
        <v>220.20192950709199</v>
      </c>
    </row>
    <row r="505" spans="1:82" x14ac:dyDescent="0.25">
      <c r="A505">
        <v>120.881174899866</v>
      </c>
      <c r="B505">
        <v>213.69997478824999</v>
      </c>
      <c r="C505">
        <v>221.13123453139099</v>
      </c>
      <c r="D505">
        <v>231.48116109275901</v>
      </c>
      <c r="E505">
        <v>218.81682052757901</v>
      </c>
      <c r="F505">
        <v>224.59914771424801</v>
      </c>
      <c r="G505">
        <v>224.23815448419001</v>
      </c>
      <c r="H505">
        <v>228.86859877899099</v>
      </c>
      <c r="I505">
        <v>223.01770340097599</v>
      </c>
      <c r="J505">
        <v>228.722858005083</v>
      </c>
      <c r="K505">
        <v>234.60415081622301</v>
      </c>
      <c r="L505">
        <v>219.71895075178901</v>
      </c>
      <c r="M505">
        <v>218.281376298758</v>
      </c>
      <c r="N505">
        <v>230.474897528409</v>
      </c>
      <c r="O505">
        <v>225.60764256791401</v>
      </c>
      <c r="P505">
        <v>223.68226104832601</v>
      </c>
      <c r="Q505">
        <v>228.82101918901799</v>
      </c>
      <c r="R505">
        <v>223.46811071909701</v>
      </c>
      <c r="S505">
        <v>244.418058062787</v>
      </c>
      <c r="T505">
        <v>252.99674317082901</v>
      </c>
      <c r="U505">
        <v>264.21544768848503</v>
      </c>
      <c r="V505">
        <v>300.05169547582699</v>
      </c>
      <c r="W505">
        <v>309.723123369625</v>
      </c>
      <c r="X505">
        <v>311.09928059017199</v>
      </c>
      <c r="Y505">
        <v>317.07954475953397</v>
      </c>
      <c r="Z505">
        <v>322.82386428532197</v>
      </c>
      <c r="AA505">
        <v>359.14506920888903</v>
      </c>
      <c r="AB505">
        <v>408.10883954320599</v>
      </c>
      <c r="AC505">
        <v>336.77039289793697</v>
      </c>
      <c r="AD505">
        <v>345.79830631315201</v>
      </c>
      <c r="AE505">
        <v>346.78294177188502</v>
      </c>
      <c r="AF505">
        <v>350.99895330708603</v>
      </c>
      <c r="AG505">
        <v>370.06034357892901</v>
      </c>
      <c r="AH505">
        <v>378.91667066929102</v>
      </c>
      <c r="AI505">
        <v>422.14593286466697</v>
      </c>
      <c r="AJ505">
        <v>450.58294193225902</v>
      </c>
      <c r="AK505">
        <v>499.86891207450998</v>
      </c>
      <c r="AL505">
        <v>611.89866160711904</v>
      </c>
      <c r="AM505">
        <v>717.902530802559</v>
      </c>
      <c r="AN505">
        <v>723.98454795066198</v>
      </c>
      <c r="AO505">
        <v>710.85201886007701</v>
      </c>
      <c r="AP505">
        <v>745.20245033869503</v>
      </c>
      <c r="AQ505">
        <v>817.28766029014298</v>
      </c>
      <c r="AR505">
        <v>703.73978300123997</v>
      </c>
      <c r="AS505">
        <v>680.01882049565597</v>
      </c>
      <c r="AT505">
        <v>743.10293334837195</v>
      </c>
      <c r="AU505">
        <v>772.20647031003796</v>
      </c>
      <c r="AV505">
        <v>743.10126766409098</v>
      </c>
      <c r="AW505">
        <v>715.92910799043796</v>
      </c>
      <c r="AX505">
        <v>714.85004348100097</v>
      </c>
      <c r="AY505">
        <v>642.64194173375301</v>
      </c>
      <c r="AZ505">
        <v>506.967410416831</v>
      </c>
      <c r="BA505">
        <v>452.85723767340897</v>
      </c>
      <c r="BB505">
        <v>437.15253798994303</v>
      </c>
      <c r="BC505">
        <v>424.581190670193</v>
      </c>
      <c r="BD505">
        <v>417.26678658176502</v>
      </c>
      <c r="BE505">
        <v>384.32646642803201</v>
      </c>
      <c r="BF505">
        <v>386.30956615180202</v>
      </c>
      <c r="BG505">
        <v>411.651716759664</v>
      </c>
      <c r="BH505">
        <v>433.72438082157601</v>
      </c>
      <c r="BI505">
        <v>450.58947928198199</v>
      </c>
      <c r="BJ505">
        <v>451.665650464198</v>
      </c>
      <c r="BK505">
        <v>437.01738733971501</v>
      </c>
      <c r="BL505">
        <v>498.94787739795203</v>
      </c>
      <c r="BM505">
        <v>524.47571095150295</v>
      </c>
      <c r="BN505">
        <v>382.45432306608802</v>
      </c>
      <c r="BO505">
        <v>279.622264289486</v>
      </c>
      <c r="BP505">
        <v>215.141054080609</v>
      </c>
      <c r="BQ505">
        <v>223.33615581751101</v>
      </c>
      <c r="BR505">
        <v>228.43778895304399</v>
      </c>
      <c r="BS505">
        <v>217.20376467202499</v>
      </c>
      <c r="BT505">
        <v>231.75419996781699</v>
      </c>
      <c r="BU505">
        <v>217.25600307318001</v>
      </c>
      <c r="BV505">
        <v>219.912580836801</v>
      </c>
      <c r="BW505">
        <v>226.527768992326</v>
      </c>
      <c r="BX505">
        <v>220.06629585213901</v>
      </c>
      <c r="BY505">
        <v>215.94088068210499</v>
      </c>
      <c r="BZ505">
        <v>224.03485128832199</v>
      </c>
      <c r="CA505">
        <v>220.14223360133599</v>
      </c>
      <c r="CB505">
        <v>219.169498972659</v>
      </c>
      <c r="CC505">
        <v>228.751666948923</v>
      </c>
      <c r="CD505">
        <v>220.429037156937</v>
      </c>
    </row>
    <row r="506" spans="1:82" x14ac:dyDescent="0.25">
      <c r="A506">
        <v>121.121495327102</v>
      </c>
      <c r="B506">
        <v>213.05312821388901</v>
      </c>
      <c r="C506">
        <v>217.91132391791399</v>
      </c>
      <c r="D506">
        <v>230.30536623189101</v>
      </c>
      <c r="E506">
        <v>214.700349173852</v>
      </c>
      <c r="F506">
        <v>221.543859426848</v>
      </c>
      <c r="G506">
        <v>223.80439618271799</v>
      </c>
      <c r="H506">
        <v>228.055233771903</v>
      </c>
      <c r="I506">
        <v>223.57735295453401</v>
      </c>
      <c r="J506">
        <v>229.57249307271701</v>
      </c>
      <c r="K506">
        <v>232.08281776831899</v>
      </c>
      <c r="L506">
        <v>219.95950779903399</v>
      </c>
      <c r="M506">
        <v>218.04188238764399</v>
      </c>
      <c r="N506">
        <v>230.69045669713299</v>
      </c>
      <c r="O506">
        <v>226.28982575890601</v>
      </c>
      <c r="P506">
        <v>220.709298589236</v>
      </c>
      <c r="Q506">
        <v>225.70154608756101</v>
      </c>
      <c r="R506">
        <v>223.55637956003301</v>
      </c>
      <c r="S506">
        <v>244.48838538408799</v>
      </c>
      <c r="T506">
        <v>250.78135319831301</v>
      </c>
      <c r="U506">
        <v>262.15572068146201</v>
      </c>
      <c r="V506">
        <v>296.73607274054598</v>
      </c>
      <c r="W506">
        <v>307.774773887641</v>
      </c>
      <c r="X506">
        <v>309.36529450482698</v>
      </c>
      <c r="Y506">
        <v>314.43647324847399</v>
      </c>
      <c r="Z506">
        <v>319.29029961468501</v>
      </c>
      <c r="AA506">
        <v>354.74785127635198</v>
      </c>
      <c r="AB506">
        <v>405.95151497818398</v>
      </c>
      <c r="AC506">
        <v>333.94851860966401</v>
      </c>
      <c r="AD506">
        <v>345.46576656010802</v>
      </c>
      <c r="AE506">
        <v>344.76653705387201</v>
      </c>
      <c r="AF506">
        <v>349.10977969074901</v>
      </c>
      <c r="AG506">
        <v>365.62802561751698</v>
      </c>
      <c r="AH506">
        <v>376.72591845385102</v>
      </c>
      <c r="AI506">
        <v>419.35736411039699</v>
      </c>
      <c r="AJ506">
        <v>448.78471349862201</v>
      </c>
      <c r="AK506">
        <v>498.94376946885302</v>
      </c>
      <c r="AL506">
        <v>614.38411081363904</v>
      </c>
      <c r="AM506">
        <v>720.59971511097501</v>
      </c>
      <c r="AN506">
        <v>725.88628345595805</v>
      </c>
      <c r="AO506">
        <v>713.40012756726901</v>
      </c>
      <c r="AP506">
        <v>746.08467799621803</v>
      </c>
      <c r="AQ506">
        <v>810.24495083631098</v>
      </c>
      <c r="AR506">
        <v>697.49914590766798</v>
      </c>
      <c r="AS506">
        <v>677.58182880136405</v>
      </c>
      <c r="AT506">
        <v>736.79330226103605</v>
      </c>
      <c r="AU506">
        <v>766.07290092734695</v>
      </c>
      <c r="AV506">
        <v>738.12188101220102</v>
      </c>
      <c r="AW506">
        <v>708.75770517694298</v>
      </c>
      <c r="AX506">
        <v>708.06037297534897</v>
      </c>
      <c r="AY506">
        <v>638.33890951144895</v>
      </c>
      <c r="AZ506">
        <v>500.84596605351499</v>
      </c>
      <c r="BA506">
        <v>449.137765112414</v>
      </c>
      <c r="BB506">
        <v>436.23473017706499</v>
      </c>
      <c r="BC506">
        <v>420.637520691335</v>
      </c>
      <c r="BD506">
        <v>412.12738717982</v>
      </c>
      <c r="BE506">
        <v>381.33190982456398</v>
      </c>
      <c r="BF506">
        <v>382.44202635586601</v>
      </c>
      <c r="BG506">
        <v>407.868958735832</v>
      </c>
      <c r="BH506">
        <v>429.01951563898501</v>
      </c>
      <c r="BI506">
        <v>443.94200068679203</v>
      </c>
      <c r="BJ506">
        <v>447.52938814714997</v>
      </c>
      <c r="BK506">
        <v>432.991703345524</v>
      </c>
      <c r="BL506">
        <v>493.43366348528798</v>
      </c>
      <c r="BM506">
        <v>517.85743562223297</v>
      </c>
      <c r="BN506">
        <v>378.04435859064699</v>
      </c>
      <c r="BO506">
        <v>278.03278699061201</v>
      </c>
      <c r="BP506">
        <v>213.47119543681001</v>
      </c>
      <c r="BQ506">
        <v>222.313027393764</v>
      </c>
      <c r="BR506">
        <v>230.11203792619901</v>
      </c>
      <c r="BS506">
        <v>216.64650826822501</v>
      </c>
      <c r="BT506">
        <v>232.59992703415301</v>
      </c>
      <c r="BU506">
        <v>215.24208625357801</v>
      </c>
      <c r="BV506">
        <v>217.57425030785399</v>
      </c>
      <c r="BW506">
        <v>224.222393405747</v>
      </c>
      <c r="BX506">
        <v>219.29775594061499</v>
      </c>
      <c r="BY506">
        <v>214.43082712322101</v>
      </c>
      <c r="BZ506">
        <v>226.536068210233</v>
      </c>
      <c r="CA506">
        <v>221.08673332815499</v>
      </c>
      <c r="CB506">
        <v>217.25903071623901</v>
      </c>
      <c r="CC506">
        <v>227.198476807329</v>
      </c>
      <c r="CD506">
        <v>220.538236886726</v>
      </c>
    </row>
    <row r="507" spans="1:82" x14ac:dyDescent="0.25">
      <c r="A507">
        <v>121.36181575433901</v>
      </c>
      <c r="B507">
        <v>213.16387030208901</v>
      </c>
      <c r="C507">
        <v>215.290057142313</v>
      </c>
      <c r="D507">
        <v>228.15842437951</v>
      </c>
      <c r="E507">
        <v>214.51652844218901</v>
      </c>
      <c r="F507">
        <v>222.56589974543101</v>
      </c>
      <c r="G507">
        <v>225.764896605123</v>
      </c>
      <c r="H507">
        <v>226.33381015074301</v>
      </c>
      <c r="I507">
        <v>222.67250897667799</v>
      </c>
      <c r="J507">
        <v>233.17586238896001</v>
      </c>
      <c r="K507">
        <v>229.14292884253001</v>
      </c>
      <c r="L507">
        <v>223.499632732393</v>
      </c>
      <c r="M507">
        <v>220.41097119122099</v>
      </c>
      <c r="N507">
        <v>228.04604568546799</v>
      </c>
      <c r="O507">
        <v>225.75760645835899</v>
      </c>
      <c r="P507">
        <v>218.12393526952599</v>
      </c>
      <c r="Q507">
        <v>223.56907422314799</v>
      </c>
      <c r="R507">
        <v>221.817268036332</v>
      </c>
      <c r="S507">
        <v>243.369679239302</v>
      </c>
      <c r="T507">
        <v>249.12659276367401</v>
      </c>
      <c r="U507">
        <v>260.74897213811403</v>
      </c>
      <c r="V507">
        <v>289.13285378448302</v>
      </c>
      <c r="W507">
        <v>303.723179496608</v>
      </c>
      <c r="X507">
        <v>301.27964750930801</v>
      </c>
      <c r="Y507">
        <v>306.56332330715099</v>
      </c>
      <c r="Z507">
        <v>309.41633737555298</v>
      </c>
      <c r="AA507">
        <v>346.71111259714797</v>
      </c>
      <c r="AB507">
        <v>397.29270357177103</v>
      </c>
      <c r="AC507">
        <v>323.23184173325899</v>
      </c>
      <c r="AD507">
        <v>337.12748974675299</v>
      </c>
      <c r="AE507">
        <v>336.22177485271197</v>
      </c>
      <c r="AF507">
        <v>342.68955442476903</v>
      </c>
      <c r="AG507">
        <v>355.79517426198998</v>
      </c>
      <c r="AH507">
        <v>367.770637319988</v>
      </c>
      <c r="AI507">
        <v>409.04751478208999</v>
      </c>
      <c r="AJ507">
        <v>444.10382294615601</v>
      </c>
      <c r="AK507">
        <v>490.154828704208</v>
      </c>
      <c r="AL507">
        <v>603.50702867100404</v>
      </c>
      <c r="AM507">
        <v>711.679558111348</v>
      </c>
      <c r="AN507">
        <v>722.29175406879699</v>
      </c>
      <c r="AO507">
        <v>703.39971432792504</v>
      </c>
      <c r="AP507">
        <v>740.26290431415896</v>
      </c>
      <c r="AQ507">
        <v>785.37278145878497</v>
      </c>
      <c r="AR507">
        <v>676.00019069479197</v>
      </c>
      <c r="AS507">
        <v>659.26503982415102</v>
      </c>
      <c r="AT507">
        <v>719.61315356566399</v>
      </c>
      <c r="AU507">
        <v>747.52831660624997</v>
      </c>
      <c r="AV507">
        <v>721.35097521092803</v>
      </c>
      <c r="AW507">
        <v>685.38417830974799</v>
      </c>
      <c r="AX507">
        <v>681.96633700695702</v>
      </c>
      <c r="AY507">
        <v>626.50026476026903</v>
      </c>
      <c r="AZ507">
        <v>489.11080945662599</v>
      </c>
      <c r="BA507">
        <v>437.16634376501599</v>
      </c>
      <c r="BB507">
        <v>430.00651537521497</v>
      </c>
      <c r="BC507">
        <v>410.56030571988498</v>
      </c>
      <c r="BD507">
        <v>399.647541393241</v>
      </c>
      <c r="BE507">
        <v>371.73379338168098</v>
      </c>
      <c r="BF507">
        <v>371.12074196117999</v>
      </c>
      <c r="BG507">
        <v>396.20213495683799</v>
      </c>
      <c r="BH507">
        <v>414.38711717206399</v>
      </c>
      <c r="BI507">
        <v>430.57443273961201</v>
      </c>
      <c r="BJ507">
        <v>434.39710136824101</v>
      </c>
      <c r="BK507">
        <v>417.68194477652798</v>
      </c>
      <c r="BL507">
        <v>471.50246876522198</v>
      </c>
      <c r="BM507">
        <v>502.96442787381699</v>
      </c>
      <c r="BN507">
        <v>364.35560607472399</v>
      </c>
      <c r="BO507">
        <v>275.89601522557001</v>
      </c>
      <c r="BP507">
        <v>212.81671054325301</v>
      </c>
      <c r="BQ507">
        <v>222.43509931188601</v>
      </c>
      <c r="BR507">
        <v>234.46662044125401</v>
      </c>
      <c r="BS507">
        <v>214.276914265562</v>
      </c>
      <c r="BT507">
        <v>234.88116345527101</v>
      </c>
      <c r="BU507">
        <v>213.77246732093201</v>
      </c>
      <c r="BV507">
        <v>217.71873442886701</v>
      </c>
      <c r="BW507">
        <v>221.691139102861</v>
      </c>
      <c r="BX507">
        <v>227.24037226691701</v>
      </c>
      <c r="BY507">
        <v>212.97344638406801</v>
      </c>
      <c r="BZ507">
        <v>231.59516256996699</v>
      </c>
      <c r="CA507">
        <v>218.86198946077701</v>
      </c>
      <c r="CB507">
        <v>213.17632934955199</v>
      </c>
      <c r="CC507">
        <v>228.26710141956801</v>
      </c>
      <c r="CD507">
        <v>221.204615622104</v>
      </c>
    </row>
    <row r="508" spans="1:82" x14ac:dyDescent="0.25">
      <c r="A508">
        <v>121.60213618157501</v>
      </c>
      <c r="B508">
        <v>210.59110012158001</v>
      </c>
      <c r="C508">
        <v>213.36697209131</v>
      </c>
      <c r="D508">
        <v>231.75941127917201</v>
      </c>
      <c r="E508">
        <v>214.74321247973199</v>
      </c>
      <c r="F508">
        <v>224.14403738833499</v>
      </c>
      <c r="G508">
        <v>226.19945512300399</v>
      </c>
      <c r="H508">
        <v>225.705737407399</v>
      </c>
      <c r="I508">
        <v>222.574692420042</v>
      </c>
      <c r="J508">
        <v>235.51404529131199</v>
      </c>
      <c r="K508">
        <v>228.162398790324</v>
      </c>
      <c r="L508">
        <v>224.82508404545499</v>
      </c>
      <c r="M508">
        <v>218.35463047105401</v>
      </c>
      <c r="N508">
        <v>227.44820452033599</v>
      </c>
      <c r="O508">
        <v>227.808316321288</v>
      </c>
      <c r="P508">
        <v>220.4324441828</v>
      </c>
      <c r="Q508">
        <v>224.171358525453</v>
      </c>
      <c r="R508">
        <v>225.12011232621299</v>
      </c>
      <c r="S508">
        <v>240.63894934060201</v>
      </c>
      <c r="T508">
        <v>245.36536475916199</v>
      </c>
      <c r="U508">
        <v>259.85315271804598</v>
      </c>
      <c r="V508">
        <v>287.31590997773702</v>
      </c>
      <c r="W508">
        <v>302.77233357153301</v>
      </c>
      <c r="X508">
        <v>299.27284509840803</v>
      </c>
      <c r="Y508">
        <v>303.648733927237</v>
      </c>
      <c r="Z508">
        <v>307.86456537280702</v>
      </c>
      <c r="AA508">
        <v>343.43455356183802</v>
      </c>
      <c r="AB508">
        <v>393.63465091664199</v>
      </c>
      <c r="AC508">
        <v>318.696719539897</v>
      </c>
      <c r="AD508">
        <v>335.39303233737502</v>
      </c>
      <c r="AE508">
        <v>333.31108055383999</v>
      </c>
      <c r="AF508">
        <v>337.278633468838</v>
      </c>
      <c r="AG508">
        <v>352.64609749459601</v>
      </c>
      <c r="AH508">
        <v>360.43725588635402</v>
      </c>
      <c r="AI508">
        <v>406.39499810345097</v>
      </c>
      <c r="AJ508">
        <v>440.534906849538</v>
      </c>
      <c r="AK508">
        <v>485.08860144971601</v>
      </c>
      <c r="AL508">
        <v>603.80473637145701</v>
      </c>
      <c r="AM508">
        <v>707.617523246985</v>
      </c>
      <c r="AN508">
        <v>719.08135415771596</v>
      </c>
      <c r="AO508">
        <v>699.84383373846902</v>
      </c>
      <c r="AP508">
        <v>733.522027849643</v>
      </c>
      <c r="AQ508">
        <v>773.03037966400598</v>
      </c>
      <c r="AR508">
        <v>665.58039201392205</v>
      </c>
      <c r="AS508">
        <v>651.22882144348296</v>
      </c>
      <c r="AT508">
        <v>709.37611522979</v>
      </c>
      <c r="AU508">
        <v>732.92115419829202</v>
      </c>
      <c r="AV508">
        <v>709.70686324634198</v>
      </c>
      <c r="AW508">
        <v>670.79471303684898</v>
      </c>
      <c r="AX508">
        <v>668.50426452179499</v>
      </c>
      <c r="AY508">
        <v>618.43058325666004</v>
      </c>
      <c r="AZ508">
        <v>481.73999920423699</v>
      </c>
      <c r="BA508">
        <v>430.45964566535798</v>
      </c>
      <c r="BB508">
        <v>424.115379229844</v>
      </c>
      <c r="BC508">
        <v>406.51666906745101</v>
      </c>
      <c r="BD508">
        <v>392.68802076771601</v>
      </c>
      <c r="BE508">
        <v>367.24533961906599</v>
      </c>
      <c r="BF508">
        <v>367.483292650203</v>
      </c>
      <c r="BG508">
        <v>388.49149956131703</v>
      </c>
      <c r="BH508">
        <v>404.73199712032698</v>
      </c>
      <c r="BI508">
        <v>422.82057972558999</v>
      </c>
      <c r="BJ508">
        <v>426.87051818096597</v>
      </c>
      <c r="BK508">
        <v>409.09571917444401</v>
      </c>
      <c r="BL508">
        <v>466.14559913073799</v>
      </c>
      <c r="BM508">
        <v>495.14535158824901</v>
      </c>
      <c r="BN508">
        <v>359.93225752317898</v>
      </c>
      <c r="BO508">
        <v>274.16570468705999</v>
      </c>
      <c r="BP508">
        <v>210.68933006688701</v>
      </c>
      <c r="BQ508">
        <v>221.88843910699299</v>
      </c>
      <c r="BR508">
        <v>231.09519230357901</v>
      </c>
      <c r="BS508">
        <v>214.402443834548</v>
      </c>
      <c r="BT508">
        <v>233.35733968139499</v>
      </c>
      <c r="BU508">
        <v>216.34202009346501</v>
      </c>
      <c r="BV508">
        <v>219.04857645837799</v>
      </c>
      <c r="BW508">
        <v>221.223173097737</v>
      </c>
      <c r="BX508">
        <v>226.76760624630899</v>
      </c>
      <c r="BY508">
        <v>211.46337926708301</v>
      </c>
      <c r="BZ508">
        <v>229.82127422663899</v>
      </c>
      <c r="CA508">
        <v>218.08067214192701</v>
      </c>
      <c r="CB508">
        <v>212.53689926857299</v>
      </c>
      <c r="CC508">
        <v>224.961983665026</v>
      </c>
      <c r="CD508">
        <v>228.785514506206</v>
      </c>
    </row>
    <row r="509" spans="1:82" x14ac:dyDescent="0.25">
      <c r="A509">
        <v>121.84245660881101</v>
      </c>
      <c r="B509">
        <v>209.807337564824</v>
      </c>
      <c r="C509">
        <v>211.45466587467499</v>
      </c>
      <c r="D509">
        <v>228.31746198788801</v>
      </c>
      <c r="E509">
        <v>216.01903372808101</v>
      </c>
      <c r="F509">
        <v>221.87603390928101</v>
      </c>
      <c r="G509">
        <v>223.472365480918</v>
      </c>
      <c r="H509">
        <v>223.00179739266699</v>
      </c>
      <c r="I509">
        <v>220.76557706617399</v>
      </c>
      <c r="J509">
        <v>234.97101635070399</v>
      </c>
      <c r="K509">
        <v>228.41691413963099</v>
      </c>
      <c r="L509">
        <v>223.90399710196399</v>
      </c>
      <c r="M509">
        <v>217.04534135521499</v>
      </c>
      <c r="N509">
        <v>225.519389309178</v>
      </c>
      <c r="O509">
        <v>228.07297757707599</v>
      </c>
      <c r="P509">
        <v>221.201442001902</v>
      </c>
      <c r="Q509">
        <v>223.48812511301</v>
      </c>
      <c r="R509">
        <v>223.88228226048099</v>
      </c>
      <c r="S509">
        <v>240.055507473489</v>
      </c>
      <c r="T509">
        <v>244.82120145287999</v>
      </c>
      <c r="U509">
        <v>258.26160392714098</v>
      </c>
      <c r="V509">
        <v>284.22587141494</v>
      </c>
      <c r="W509">
        <v>300.20780335015701</v>
      </c>
      <c r="X509">
        <v>296.58188696309099</v>
      </c>
      <c r="Y509">
        <v>301.78656274869797</v>
      </c>
      <c r="Z509">
        <v>307.571827796641</v>
      </c>
      <c r="AA509">
        <v>340.54520050578702</v>
      </c>
      <c r="AB509">
        <v>391.50328008850801</v>
      </c>
      <c r="AC509">
        <v>315.36012267231501</v>
      </c>
      <c r="AD509">
        <v>334.21664353679</v>
      </c>
      <c r="AE509">
        <v>332.15671178220498</v>
      </c>
      <c r="AF509">
        <v>335.40974598343001</v>
      </c>
      <c r="AG509">
        <v>350.62520016342199</v>
      </c>
      <c r="AH509">
        <v>355.36289904855897</v>
      </c>
      <c r="AI509">
        <v>406.97024920839903</v>
      </c>
      <c r="AJ509">
        <v>441.11306822017201</v>
      </c>
      <c r="AK509">
        <v>484.39348359693798</v>
      </c>
      <c r="AL509">
        <v>606.48395540663705</v>
      </c>
      <c r="AM509">
        <v>709.13345572144101</v>
      </c>
      <c r="AN509">
        <v>721.99533498861194</v>
      </c>
      <c r="AO509">
        <v>701.68205150793005</v>
      </c>
      <c r="AP509">
        <v>735.35262751082496</v>
      </c>
      <c r="AQ509">
        <v>768.79146645669505</v>
      </c>
      <c r="AR509">
        <v>664.29745970449699</v>
      </c>
      <c r="AS509">
        <v>649.23225587494903</v>
      </c>
      <c r="AT509">
        <v>705.68514134504505</v>
      </c>
      <c r="AU509">
        <v>725.46234143017102</v>
      </c>
      <c r="AV509">
        <v>705.349893294563</v>
      </c>
      <c r="AW509">
        <v>663.699987874356</v>
      </c>
      <c r="AX509">
        <v>665.810546979984</v>
      </c>
      <c r="AY509">
        <v>618.469444160291</v>
      </c>
      <c r="AZ509">
        <v>477.28275448560402</v>
      </c>
      <c r="BA509">
        <v>428.56403985325301</v>
      </c>
      <c r="BB509">
        <v>421.28398823977602</v>
      </c>
      <c r="BC509">
        <v>403.82377747828798</v>
      </c>
      <c r="BD509">
        <v>389.58292509571203</v>
      </c>
      <c r="BE509">
        <v>364.28535471042198</v>
      </c>
      <c r="BF509">
        <v>365.72747183403402</v>
      </c>
      <c r="BG509">
        <v>383.77646455954999</v>
      </c>
      <c r="BH509">
        <v>400.41414694967898</v>
      </c>
      <c r="BI509">
        <v>419.05715214733698</v>
      </c>
      <c r="BJ509">
        <v>422.33019213013898</v>
      </c>
      <c r="BK509">
        <v>404.12562522905398</v>
      </c>
      <c r="BL509">
        <v>464.73144705512198</v>
      </c>
      <c r="BM509">
        <v>490.89556270843599</v>
      </c>
      <c r="BN509">
        <v>359.20843073435299</v>
      </c>
      <c r="BO509">
        <v>273.17640509747503</v>
      </c>
      <c r="BP509">
        <v>208.779741650727</v>
      </c>
      <c r="BQ509">
        <v>220.11634099021899</v>
      </c>
      <c r="BR509">
        <v>230.93819389928601</v>
      </c>
      <c r="BS509">
        <v>214.199159534458</v>
      </c>
      <c r="BT509">
        <v>232.41679547375699</v>
      </c>
      <c r="BU509">
        <v>212.73544445392801</v>
      </c>
      <c r="BV509">
        <v>216.323058573754</v>
      </c>
      <c r="BW509">
        <v>216.51015009147301</v>
      </c>
      <c r="BX509">
        <v>225.554799519558</v>
      </c>
      <c r="BY509">
        <v>210.32685301119599</v>
      </c>
      <c r="BZ509">
        <v>231.365521033883</v>
      </c>
      <c r="CA509">
        <v>218.79142915441099</v>
      </c>
      <c r="CB509">
        <v>211.728972865337</v>
      </c>
      <c r="CC509">
        <v>223.210759879438</v>
      </c>
      <c r="CD509">
        <v>228.37390513517499</v>
      </c>
    </row>
    <row r="510" spans="1:82" x14ac:dyDescent="0.25">
      <c r="A510">
        <v>122.082777036048</v>
      </c>
      <c r="B510">
        <v>209.264071825846</v>
      </c>
      <c r="C510">
        <v>210.12914905714101</v>
      </c>
      <c r="D510">
        <v>225.93046135429</v>
      </c>
      <c r="E510">
        <v>216.90381902572599</v>
      </c>
      <c r="F510">
        <v>220.30316769791199</v>
      </c>
      <c r="G510">
        <v>221.582080780665</v>
      </c>
      <c r="H510">
        <v>221.127558877962</v>
      </c>
      <c r="I510">
        <v>219.510056226518</v>
      </c>
      <c r="J510">
        <v>234.59415583154899</v>
      </c>
      <c r="K510">
        <v>228.593331688711</v>
      </c>
      <c r="L510">
        <v>223.265220951694</v>
      </c>
      <c r="M510">
        <v>216.13780639718499</v>
      </c>
      <c r="N510">
        <v>224.18242926686801</v>
      </c>
      <c r="O510">
        <v>228.25652083463001</v>
      </c>
      <c r="P510">
        <v>221.734473549359</v>
      </c>
      <c r="Q510">
        <v>223.01430099464599</v>
      </c>
      <c r="R510">
        <v>221.932176787267</v>
      </c>
      <c r="S510">
        <v>240.446082178339</v>
      </c>
      <c r="T510">
        <v>243.570539912778</v>
      </c>
      <c r="U510">
        <v>255.38683238759899</v>
      </c>
      <c r="V510">
        <v>279.06258233389298</v>
      </c>
      <c r="W510">
        <v>295.76017822594002</v>
      </c>
      <c r="X510">
        <v>292.35963276590701</v>
      </c>
      <c r="Y510">
        <v>296.99883957199302</v>
      </c>
      <c r="Z510">
        <v>303.87373615884201</v>
      </c>
      <c r="AA510">
        <v>335.94787226201498</v>
      </c>
      <c r="AB510">
        <v>386.23488305796701</v>
      </c>
      <c r="AC510">
        <v>309.83144565244402</v>
      </c>
      <c r="AD510">
        <v>329.31960369824702</v>
      </c>
      <c r="AE510">
        <v>326.63733850508203</v>
      </c>
      <c r="AF510">
        <v>331.96211474499501</v>
      </c>
      <c r="AG510">
        <v>345.91895820820099</v>
      </c>
      <c r="AH510">
        <v>348.80210232252</v>
      </c>
      <c r="AI510">
        <v>403.09742216591701</v>
      </c>
      <c r="AJ510">
        <v>436.20842662935399</v>
      </c>
      <c r="AK510">
        <v>480.20648652965798</v>
      </c>
      <c r="AL510">
        <v>603.54528413957405</v>
      </c>
      <c r="AM510">
        <v>711.04614757445404</v>
      </c>
      <c r="AN510">
        <v>722.905903199308</v>
      </c>
      <c r="AO510">
        <v>696.16034077636903</v>
      </c>
      <c r="AP510">
        <v>728.869381090567</v>
      </c>
      <c r="AQ510">
        <v>749.11254743353004</v>
      </c>
      <c r="AR510">
        <v>650.34704262961895</v>
      </c>
      <c r="AS510">
        <v>641.33987000158095</v>
      </c>
      <c r="AT510">
        <v>690.49527526715997</v>
      </c>
      <c r="AU510">
        <v>709.36436277009796</v>
      </c>
      <c r="AV510">
        <v>690.021407050476</v>
      </c>
      <c r="AW510">
        <v>651.87310061093399</v>
      </c>
      <c r="AX510">
        <v>653.41069594778503</v>
      </c>
      <c r="AY510">
        <v>611.03657322093704</v>
      </c>
      <c r="AZ510">
        <v>469.60819484840198</v>
      </c>
      <c r="BA510">
        <v>421.58057386188398</v>
      </c>
      <c r="BB510">
        <v>413.94252282051798</v>
      </c>
      <c r="BC510">
        <v>397.76181601863999</v>
      </c>
      <c r="BD510">
        <v>383.97325877805298</v>
      </c>
      <c r="BE510">
        <v>356.85883326017603</v>
      </c>
      <c r="BF510">
        <v>361.78476627318298</v>
      </c>
      <c r="BG510">
        <v>375.07330990868297</v>
      </c>
      <c r="BH510">
        <v>391.05063115879199</v>
      </c>
      <c r="BI510">
        <v>405.35840211626402</v>
      </c>
      <c r="BJ510">
        <v>412.40189040684601</v>
      </c>
      <c r="BK510">
        <v>395.62678432358899</v>
      </c>
      <c r="BL510">
        <v>457.53399102716998</v>
      </c>
      <c r="BM510">
        <v>480.19434244993101</v>
      </c>
      <c r="BN510">
        <v>353.978361326862</v>
      </c>
      <c r="BO510">
        <v>270.674242913196</v>
      </c>
      <c r="BP510">
        <v>207.43575210947699</v>
      </c>
      <c r="BQ510">
        <v>218.88800954640101</v>
      </c>
      <c r="BR510">
        <v>230.829237459354</v>
      </c>
      <c r="BS510">
        <v>214.05825283438699</v>
      </c>
      <c r="BT510">
        <v>231.764060505375</v>
      </c>
      <c r="BU510">
        <v>210.23427502691399</v>
      </c>
      <c r="BV510">
        <v>214.43386333863401</v>
      </c>
      <c r="BW510">
        <v>213.24165658676</v>
      </c>
      <c r="BX510">
        <v>224.71311514788101</v>
      </c>
      <c r="BY510">
        <v>209.53906878885701</v>
      </c>
      <c r="BZ510">
        <v>232.437223865834</v>
      </c>
      <c r="CA510">
        <v>219.28409103305401</v>
      </c>
      <c r="CB510">
        <v>211.16895793388801</v>
      </c>
      <c r="CC510">
        <v>221.99541562125799</v>
      </c>
      <c r="CD510">
        <v>228.08793362013799</v>
      </c>
    </row>
    <row r="511" spans="1:82" x14ac:dyDescent="0.25">
      <c r="A511">
        <v>122.323097463284</v>
      </c>
      <c r="B511">
        <v>212.95814134513699</v>
      </c>
      <c r="C511">
        <v>213.55741689154601</v>
      </c>
      <c r="D511">
        <v>224.14318818018799</v>
      </c>
      <c r="E511">
        <v>216.26801255987601</v>
      </c>
      <c r="F511">
        <v>220.509934857676</v>
      </c>
      <c r="G511">
        <v>225.089891126076</v>
      </c>
      <c r="H511">
        <v>224.13037200486301</v>
      </c>
      <c r="I511">
        <v>219.593658013511</v>
      </c>
      <c r="J511">
        <v>234.21745920317201</v>
      </c>
      <c r="K511">
        <v>229.37675703308801</v>
      </c>
      <c r="L511">
        <v>224.29621435247401</v>
      </c>
      <c r="M511">
        <v>220.06511178671701</v>
      </c>
      <c r="N511">
        <v>223.83982419582901</v>
      </c>
      <c r="O511">
        <v>228.634056422447</v>
      </c>
      <c r="P511">
        <v>225.71635581526499</v>
      </c>
      <c r="Q511">
        <v>222.932081699995</v>
      </c>
      <c r="R511">
        <v>222.697177024008</v>
      </c>
      <c r="S511">
        <v>237.50673763355499</v>
      </c>
      <c r="T511">
        <v>238.525526212182</v>
      </c>
      <c r="U511">
        <v>253.51427352367</v>
      </c>
      <c r="V511">
        <v>275.85872805400999</v>
      </c>
      <c r="W511">
        <v>289.48378584186401</v>
      </c>
      <c r="X511">
        <v>286.60892185853101</v>
      </c>
      <c r="Y511">
        <v>291.682511844381</v>
      </c>
      <c r="Z511">
        <v>300.80129550736598</v>
      </c>
      <c r="AA511">
        <v>333.30382538977398</v>
      </c>
      <c r="AB511">
        <v>384.84166621521001</v>
      </c>
      <c r="AC511">
        <v>303.636545768058</v>
      </c>
      <c r="AD511">
        <v>327.96872732719498</v>
      </c>
      <c r="AE511">
        <v>323.39699458567202</v>
      </c>
      <c r="AF511">
        <v>328.75301492273599</v>
      </c>
      <c r="AG511">
        <v>342.13176144649299</v>
      </c>
      <c r="AH511">
        <v>345.52117043498902</v>
      </c>
      <c r="AI511">
        <v>401.52100635153198</v>
      </c>
      <c r="AJ511">
        <v>431.69585095515203</v>
      </c>
      <c r="AK511">
        <v>481.99081226886102</v>
      </c>
      <c r="AL511">
        <v>604.44497879667404</v>
      </c>
      <c r="AM511">
        <v>714.25689324676705</v>
      </c>
      <c r="AN511">
        <v>726.55266575616201</v>
      </c>
      <c r="AO511">
        <v>690.28185297342804</v>
      </c>
      <c r="AP511">
        <v>728.82862946957505</v>
      </c>
      <c r="AQ511">
        <v>741.604483930436</v>
      </c>
      <c r="AR511">
        <v>644.68927684171194</v>
      </c>
      <c r="AS511">
        <v>639.29120508006997</v>
      </c>
      <c r="AT511">
        <v>685.24457983702405</v>
      </c>
      <c r="AU511">
        <v>703.978066095494</v>
      </c>
      <c r="AV511">
        <v>681.68212823730198</v>
      </c>
      <c r="AW511">
        <v>645.94014468148202</v>
      </c>
      <c r="AX511">
        <v>645.588234415324</v>
      </c>
      <c r="AY511">
        <v>610.183382356371</v>
      </c>
      <c r="AZ511">
        <v>468.770218437766</v>
      </c>
      <c r="BA511">
        <v>416.599239640348</v>
      </c>
      <c r="BB511">
        <v>406.34968339552699</v>
      </c>
      <c r="BC511">
        <v>391.361414307507</v>
      </c>
      <c r="BD511">
        <v>376.12951880646602</v>
      </c>
      <c r="BE511">
        <v>352.03667987636197</v>
      </c>
      <c r="BF511">
        <v>358.78964935678499</v>
      </c>
      <c r="BG511">
        <v>367.45729929455302</v>
      </c>
      <c r="BH511">
        <v>383.288477143595</v>
      </c>
      <c r="BI511">
        <v>395.41322660133102</v>
      </c>
      <c r="BJ511">
        <v>402.79150935111602</v>
      </c>
      <c r="BK511">
        <v>389.728054973849</v>
      </c>
      <c r="BL511">
        <v>449.863727086903</v>
      </c>
      <c r="BM511">
        <v>474.44076045826</v>
      </c>
      <c r="BN511">
        <v>351.073050396491</v>
      </c>
      <c r="BO511">
        <v>269.23464711881502</v>
      </c>
      <c r="BP511">
        <v>210.396202071738</v>
      </c>
      <c r="BQ511">
        <v>222.902225655938</v>
      </c>
      <c r="BR511">
        <v>230.00596640306901</v>
      </c>
      <c r="BS511">
        <v>218.029735925784</v>
      </c>
      <c r="BT511">
        <v>230.67915355469799</v>
      </c>
      <c r="BU511">
        <v>209.473685262358</v>
      </c>
      <c r="BV511">
        <v>217.087050942697</v>
      </c>
      <c r="BW511">
        <v>212.183585338836</v>
      </c>
      <c r="BX511">
        <v>223.67256490820299</v>
      </c>
      <c r="BY511">
        <v>210.040475342055</v>
      </c>
      <c r="BZ511">
        <v>232.35438007975901</v>
      </c>
      <c r="CA511">
        <v>222.171907988231</v>
      </c>
      <c r="CB511">
        <v>214.60426303968799</v>
      </c>
      <c r="CC511">
        <v>221.24346838503101</v>
      </c>
      <c r="CD511">
        <v>227.10368046669299</v>
      </c>
    </row>
    <row r="512" spans="1:82" x14ac:dyDescent="0.25">
      <c r="A512">
        <v>122.56341789052</v>
      </c>
      <c r="B512">
        <v>216.06108143765701</v>
      </c>
      <c r="C512">
        <v>217.32389396242101</v>
      </c>
      <c r="D512">
        <v>216.60110371163</v>
      </c>
      <c r="E512">
        <v>213.58498338415799</v>
      </c>
      <c r="F512">
        <v>221.38246817091601</v>
      </c>
      <c r="G512">
        <v>221.418013835929</v>
      </c>
      <c r="H512">
        <v>223.16451425071301</v>
      </c>
      <c r="I512">
        <v>219.946689913559</v>
      </c>
      <c r="J512">
        <v>232.62675245824599</v>
      </c>
      <c r="K512">
        <v>224.90258410324299</v>
      </c>
      <c r="L512">
        <v>228.64688633025199</v>
      </c>
      <c r="M512">
        <v>223.67171045167601</v>
      </c>
      <c r="N512">
        <v>224.565976320407</v>
      </c>
      <c r="O512">
        <v>230.22721259714999</v>
      </c>
      <c r="P512">
        <v>227.478418863728</v>
      </c>
      <c r="Q512">
        <v>222.58512586012199</v>
      </c>
      <c r="R512">
        <v>222.24791688760001</v>
      </c>
      <c r="S512">
        <v>235.21998918061399</v>
      </c>
      <c r="T512">
        <v>237.41165406477199</v>
      </c>
      <c r="U512">
        <v>251.592405984327</v>
      </c>
      <c r="V512">
        <v>274.51449061973898</v>
      </c>
      <c r="W512">
        <v>288.136253201844</v>
      </c>
      <c r="X512">
        <v>282.072080314267</v>
      </c>
      <c r="Y512">
        <v>286.96962475527698</v>
      </c>
      <c r="Z512">
        <v>299.38621762632999</v>
      </c>
      <c r="AA512">
        <v>331.97283711216801</v>
      </c>
      <c r="AB512">
        <v>380.72175615210801</v>
      </c>
      <c r="AC512">
        <v>300.82972510214302</v>
      </c>
      <c r="AD512">
        <v>325.77690619363102</v>
      </c>
      <c r="AE512">
        <v>322.777314540605</v>
      </c>
      <c r="AF512">
        <v>328.56136254101199</v>
      </c>
      <c r="AG512">
        <v>341.23636050039403</v>
      </c>
      <c r="AH512">
        <v>342.57856807387202</v>
      </c>
      <c r="AI512">
        <v>400.50978426774299</v>
      </c>
      <c r="AJ512">
        <v>425.84114490032601</v>
      </c>
      <c r="AK512">
        <v>474.907005570857</v>
      </c>
      <c r="AL512">
        <v>597.96064784290797</v>
      </c>
      <c r="AM512">
        <v>708.03740256132596</v>
      </c>
      <c r="AN512">
        <v>717.18345562488503</v>
      </c>
      <c r="AO512">
        <v>686.00193611417205</v>
      </c>
      <c r="AP512">
        <v>725.05228240030397</v>
      </c>
      <c r="AQ512">
        <v>736.02879673035397</v>
      </c>
      <c r="AR512">
        <v>640.65261137641403</v>
      </c>
      <c r="AS512">
        <v>637.29807009385001</v>
      </c>
      <c r="AT512">
        <v>682.64973551303399</v>
      </c>
      <c r="AU512">
        <v>700.06571662004205</v>
      </c>
      <c r="AV512">
        <v>679.02356740154198</v>
      </c>
      <c r="AW512">
        <v>635.73280105640799</v>
      </c>
      <c r="AX512">
        <v>639.17971974246097</v>
      </c>
      <c r="AY512">
        <v>603.12429980219497</v>
      </c>
      <c r="AZ512">
        <v>465.64789965298201</v>
      </c>
      <c r="BA512">
        <v>413.64636892356498</v>
      </c>
      <c r="BB512">
        <v>402.19496327487002</v>
      </c>
      <c r="BC512">
        <v>385.64351284197301</v>
      </c>
      <c r="BD512">
        <v>372.88802447462399</v>
      </c>
      <c r="BE512">
        <v>349.84328183986003</v>
      </c>
      <c r="BF512">
        <v>357.61676134596399</v>
      </c>
      <c r="BG512">
        <v>363.37587616149199</v>
      </c>
      <c r="BH512">
        <v>379.98141265401199</v>
      </c>
      <c r="BI512">
        <v>390.06572306047002</v>
      </c>
      <c r="BJ512">
        <v>397.26165013628901</v>
      </c>
      <c r="BK512">
        <v>385.02144201581302</v>
      </c>
      <c r="BL512">
        <v>443.38872187319998</v>
      </c>
      <c r="BM512">
        <v>467.09331724920298</v>
      </c>
      <c r="BN512">
        <v>349.892184731702</v>
      </c>
      <c r="BO512">
        <v>269.11907793394897</v>
      </c>
      <c r="BP512">
        <v>213.577324518171</v>
      </c>
      <c r="BQ512">
        <v>227.02935726817901</v>
      </c>
      <c r="BR512">
        <v>226.52947438407099</v>
      </c>
      <c r="BS512">
        <v>219.55950031796701</v>
      </c>
      <c r="BT512">
        <v>226.09783088267201</v>
      </c>
      <c r="BU512">
        <v>206.26408511095099</v>
      </c>
      <c r="BV512">
        <v>212.11732102327801</v>
      </c>
      <c r="BW512">
        <v>207.71864800232399</v>
      </c>
      <c r="BX512">
        <v>219.278550839583</v>
      </c>
      <c r="BY512">
        <v>206.691511751695</v>
      </c>
      <c r="BZ512">
        <v>232.00454905033499</v>
      </c>
      <c r="CA512">
        <v>221.77495397140399</v>
      </c>
      <c r="CB512">
        <v>211.43617579149401</v>
      </c>
      <c r="CC512">
        <v>218.068161120805</v>
      </c>
      <c r="CD512">
        <v>222.942967033038</v>
      </c>
    </row>
    <row r="513" spans="1:82" x14ac:dyDescent="0.25">
      <c r="A513">
        <v>122.803738317757</v>
      </c>
      <c r="B513">
        <v>216.64728486625401</v>
      </c>
      <c r="C513">
        <v>214.79842953787599</v>
      </c>
      <c r="D513">
        <v>215.86800981882899</v>
      </c>
      <c r="E513">
        <v>212.871595790225</v>
      </c>
      <c r="F513">
        <v>221.83348689367</v>
      </c>
      <c r="G513">
        <v>218.08089879694401</v>
      </c>
      <c r="H513">
        <v>220.773174494382</v>
      </c>
      <c r="I513">
        <v>219.13834036060101</v>
      </c>
      <c r="J513">
        <v>229.98749092399501</v>
      </c>
      <c r="K513">
        <v>224.11093075295801</v>
      </c>
      <c r="L513">
        <v>227.904995547384</v>
      </c>
      <c r="M513">
        <v>221.85575369887499</v>
      </c>
      <c r="N513">
        <v>223.325892203416</v>
      </c>
      <c r="O513">
        <v>229.734468917372</v>
      </c>
      <c r="P513">
        <v>226.663459460827</v>
      </c>
      <c r="Q513">
        <v>221.00735281109999</v>
      </c>
      <c r="R513">
        <v>220.46859397848201</v>
      </c>
      <c r="S513">
        <v>233.074064856419</v>
      </c>
      <c r="T513">
        <v>233.51393399106101</v>
      </c>
      <c r="U513">
        <v>248.78997298075399</v>
      </c>
      <c r="V513">
        <v>270.817875602561</v>
      </c>
      <c r="W513">
        <v>283.69983305498499</v>
      </c>
      <c r="X513">
        <v>277.70452135819897</v>
      </c>
      <c r="Y513">
        <v>280.48810952750802</v>
      </c>
      <c r="Z513">
        <v>295.04641069318899</v>
      </c>
      <c r="AA513">
        <v>329.446794921677</v>
      </c>
      <c r="AB513">
        <v>375.60013728831802</v>
      </c>
      <c r="AC513">
        <v>294.34013316886501</v>
      </c>
      <c r="AD513">
        <v>319.01180647554202</v>
      </c>
      <c r="AE513">
        <v>321.35605234795997</v>
      </c>
      <c r="AF513">
        <v>324.56525521394502</v>
      </c>
      <c r="AG513">
        <v>335.01616145455199</v>
      </c>
      <c r="AH513">
        <v>338.86712341135097</v>
      </c>
      <c r="AI513">
        <v>392.75537841141198</v>
      </c>
      <c r="AJ513">
        <v>418.30504081033303</v>
      </c>
      <c r="AK513">
        <v>469.931425641565</v>
      </c>
      <c r="AL513">
        <v>593.32103144051803</v>
      </c>
      <c r="AM513">
        <v>700.09988298459905</v>
      </c>
      <c r="AN513">
        <v>712.34843888973205</v>
      </c>
      <c r="AO513">
        <v>686.58103469395201</v>
      </c>
      <c r="AP513">
        <v>713.76008849569803</v>
      </c>
      <c r="AQ513">
        <v>717.90821393251599</v>
      </c>
      <c r="AR513">
        <v>625.91181092442002</v>
      </c>
      <c r="AS513">
        <v>621.09480959791802</v>
      </c>
      <c r="AT513">
        <v>667.95439747763305</v>
      </c>
      <c r="AU513">
        <v>681.53832705597597</v>
      </c>
      <c r="AV513">
        <v>664.88816061667899</v>
      </c>
      <c r="AW513">
        <v>618.58781284748</v>
      </c>
      <c r="AX513">
        <v>622.73722420576803</v>
      </c>
      <c r="AY513">
        <v>586.49919016408705</v>
      </c>
      <c r="AZ513">
        <v>455.78068099006299</v>
      </c>
      <c r="BA513">
        <v>404.11095133174501</v>
      </c>
      <c r="BB513">
        <v>392.75111571764103</v>
      </c>
      <c r="BC513">
        <v>376.57299782369199</v>
      </c>
      <c r="BD513">
        <v>366.61143592354699</v>
      </c>
      <c r="BE513">
        <v>340.32342958117999</v>
      </c>
      <c r="BF513">
        <v>351.57361759881201</v>
      </c>
      <c r="BG513">
        <v>358.13082275250702</v>
      </c>
      <c r="BH513">
        <v>369.030922615083</v>
      </c>
      <c r="BI513">
        <v>379.84466274683899</v>
      </c>
      <c r="BJ513">
        <v>387.87560516011001</v>
      </c>
      <c r="BK513">
        <v>371.773214952675</v>
      </c>
      <c r="BL513">
        <v>427.44900699381702</v>
      </c>
      <c r="BM513">
        <v>457.83613563167</v>
      </c>
      <c r="BN513">
        <v>342.16503657684501</v>
      </c>
      <c r="BO513">
        <v>264.58154255434999</v>
      </c>
      <c r="BP513">
        <v>213.11119227064901</v>
      </c>
      <c r="BQ513">
        <v>227.84875390956799</v>
      </c>
      <c r="BR513">
        <v>228.06506582888099</v>
      </c>
      <c r="BS513">
        <v>218.38087877468601</v>
      </c>
      <c r="BT513">
        <v>227.92914241093999</v>
      </c>
      <c r="BU513">
        <v>205.94188567920401</v>
      </c>
      <c r="BV513">
        <v>210.73728320294501</v>
      </c>
      <c r="BW513">
        <v>206.464842319051</v>
      </c>
      <c r="BX513">
        <v>219.301635157969</v>
      </c>
      <c r="BY513">
        <v>206.637240588862</v>
      </c>
      <c r="BZ513">
        <v>231.50768858925201</v>
      </c>
      <c r="CA513">
        <v>221.080781264503</v>
      </c>
      <c r="CB513">
        <v>211.38411157977001</v>
      </c>
      <c r="CC513">
        <v>218.571047285285</v>
      </c>
      <c r="CD513">
        <v>218.90052014128401</v>
      </c>
    </row>
    <row r="514" spans="1:82" x14ac:dyDescent="0.25">
      <c r="A514">
        <v>123.044058744993</v>
      </c>
      <c r="B514">
        <v>218.413032082656</v>
      </c>
      <c r="C514">
        <v>211.617075571615</v>
      </c>
      <c r="D514">
        <v>215.80634171794199</v>
      </c>
      <c r="E514">
        <v>211.823007840039</v>
      </c>
      <c r="F514">
        <v>224.53773558786</v>
      </c>
      <c r="G514">
        <v>211.798759840266</v>
      </c>
      <c r="H514">
        <v>218.25051075839801</v>
      </c>
      <c r="I514">
        <v>218.19886457978501</v>
      </c>
      <c r="J514">
        <v>226.72092971236199</v>
      </c>
      <c r="K514">
        <v>222.93821012885101</v>
      </c>
      <c r="L514">
        <v>226.87978155238201</v>
      </c>
      <c r="M514">
        <v>220.018331965009</v>
      </c>
      <c r="N514">
        <v>221.657187127036</v>
      </c>
      <c r="O514">
        <v>229.00689061461401</v>
      </c>
      <c r="P514">
        <v>226.53797896303499</v>
      </c>
      <c r="Q514">
        <v>219.13912698221301</v>
      </c>
      <c r="R514">
        <v>218.284853819891</v>
      </c>
      <c r="S514">
        <v>229.69898336373399</v>
      </c>
      <c r="T514">
        <v>233.70501132692701</v>
      </c>
      <c r="U514">
        <v>249.32984795149599</v>
      </c>
      <c r="V514">
        <v>270.84247916017398</v>
      </c>
      <c r="W514">
        <v>281.665635589256</v>
      </c>
      <c r="X514">
        <v>278.19763406383998</v>
      </c>
      <c r="Y514">
        <v>279.51780651425798</v>
      </c>
      <c r="Z514">
        <v>292.28204145627501</v>
      </c>
      <c r="AA514">
        <v>328.01760500297598</v>
      </c>
      <c r="AB514">
        <v>372.79550061454501</v>
      </c>
      <c r="AC514">
        <v>292.79096537042398</v>
      </c>
      <c r="AD514">
        <v>313.946209882934</v>
      </c>
      <c r="AE514">
        <v>319.18395494356298</v>
      </c>
      <c r="AF514">
        <v>322.28100399395402</v>
      </c>
      <c r="AG514">
        <v>331.91229038666501</v>
      </c>
      <c r="AH514">
        <v>338.04894740123501</v>
      </c>
      <c r="AI514">
        <v>390.98467689138403</v>
      </c>
      <c r="AJ514">
        <v>415.16176143965299</v>
      </c>
      <c r="AK514">
        <v>469.49232860192501</v>
      </c>
      <c r="AL514">
        <v>590.87912536619694</v>
      </c>
      <c r="AM514">
        <v>695.65785919657799</v>
      </c>
      <c r="AN514">
        <v>705.387372985826</v>
      </c>
      <c r="AO514">
        <v>682.85316796422205</v>
      </c>
      <c r="AP514">
        <v>705.52907541491504</v>
      </c>
      <c r="AQ514">
        <v>709.63775769361803</v>
      </c>
      <c r="AR514">
        <v>620.38459279914002</v>
      </c>
      <c r="AS514">
        <v>613.186557636114</v>
      </c>
      <c r="AT514">
        <v>660.85253555015697</v>
      </c>
      <c r="AU514">
        <v>672.93925438137398</v>
      </c>
      <c r="AV514">
        <v>659.01001229098199</v>
      </c>
      <c r="AW514">
        <v>611.529340121225</v>
      </c>
      <c r="AX514">
        <v>617.17051374074197</v>
      </c>
      <c r="AY514">
        <v>579.86254139685002</v>
      </c>
      <c r="AZ514">
        <v>450.92292828508801</v>
      </c>
      <c r="BA514">
        <v>400.21193507876302</v>
      </c>
      <c r="BB514">
        <v>389.432075343495</v>
      </c>
      <c r="BC514">
        <v>372.72954447217501</v>
      </c>
      <c r="BD514">
        <v>362.66958647652598</v>
      </c>
      <c r="BE514">
        <v>336.668801967984</v>
      </c>
      <c r="BF514">
        <v>350.49969765323601</v>
      </c>
      <c r="BG514">
        <v>356.10469634504102</v>
      </c>
      <c r="BH514">
        <v>366.48040301130698</v>
      </c>
      <c r="BI514">
        <v>376.89676985700299</v>
      </c>
      <c r="BJ514">
        <v>383.88550279682403</v>
      </c>
      <c r="BK514">
        <v>368.35746260897997</v>
      </c>
      <c r="BL514">
        <v>423.084921891107</v>
      </c>
      <c r="BM514">
        <v>452.55253464312301</v>
      </c>
      <c r="BN514">
        <v>339.264416239897</v>
      </c>
      <c r="BO514">
        <v>264.063327428756</v>
      </c>
      <c r="BP514">
        <v>213.421133090457</v>
      </c>
      <c r="BQ514">
        <v>229.22985330322501</v>
      </c>
      <c r="BR514">
        <v>231.47604488572199</v>
      </c>
      <c r="BS514">
        <v>216.62923091666499</v>
      </c>
      <c r="BT514">
        <v>230.320214750688</v>
      </c>
      <c r="BU514">
        <v>206.37198692340701</v>
      </c>
      <c r="BV514">
        <v>209.71272220163101</v>
      </c>
      <c r="BW514">
        <v>205.10234703637099</v>
      </c>
      <c r="BX514">
        <v>220.693394999454</v>
      </c>
      <c r="BY514">
        <v>207.66370829641099</v>
      </c>
      <c r="BZ514">
        <v>232.20877917752699</v>
      </c>
      <c r="CA514">
        <v>220.38189758539099</v>
      </c>
      <c r="CB514">
        <v>212.18862072067299</v>
      </c>
      <c r="CC514">
        <v>219.20003285283801</v>
      </c>
      <c r="CD514">
        <v>214.98659538517501</v>
      </c>
    </row>
    <row r="515" spans="1:82" x14ac:dyDescent="0.25">
      <c r="A515">
        <v>123.284379172229</v>
      </c>
      <c r="B515">
        <v>218.191301486762</v>
      </c>
      <c r="C515">
        <v>211.52796954594501</v>
      </c>
      <c r="D515">
        <v>215.59235893473499</v>
      </c>
      <c r="E515">
        <v>211.91089250741101</v>
      </c>
      <c r="F515">
        <v>224.17719582083899</v>
      </c>
      <c r="G515">
        <v>211.356183964808</v>
      </c>
      <c r="H515">
        <v>217.25058728068601</v>
      </c>
      <c r="I515">
        <v>217.68589989646301</v>
      </c>
      <c r="J515">
        <v>226.00388330489801</v>
      </c>
      <c r="K515">
        <v>222.576725335665</v>
      </c>
      <c r="L515">
        <v>226.951206765005</v>
      </c>
      <c r="M515">
        <v>220.60741124918701</v>
      </c>
      <c r="N515">
        <v>221.45695223739699</v>
      </c>
      <c r="O515">
        <v>228.85507039200701</v>
      </c>
      <c r="P515">
        <v>226.43774785130501</v>
      </c>
      <c r="Q515">
        <v>219.11014671893599</v>
      </c>
      <c r="R515">
        <v>219.371662535344</v>
      </c>
      <c r="S515">
        <v>229.45880907934</v>
      </c>
      <c r="T515">
        <v>234.131518236441</v>
      </c>
      <c r="U515">
        <v>250.01256684282001</v>
      </c>
      <c r="V515">
        <v>268.27913612286301</v>
      </c>
      <c r="W515">
        <v>278.60815738396599</v>
      </c>
      <c r="X515">
        <v>274.52670316307001</v>
      </c>
      <c r="Y515">
        <v>275.97361228898399</v>
      </c>
      <c r="Z515">
        <v>289.94145751778598</v>
      </c>
      <c r="AA515">
        <v>324.13325646571701</v>
      </c>
      <c r="AB515">
        <v>371.59419921228101</v>
      </c>
      <c r="AC515">
        <v>289.60839885014298</v>
      </c>
      <c r="AD515">
        <v>309.88869269305098</v>
      </c>
      <c r="AE515">
        <v>315.672791225813</v>
      </c>
      <c r="AF515">
        <v>317.088999455607</v>
      </c>
      <c r="AG515">
        <v>328.268090779278</v>
      </c>
      <c r="AH515">
        <v>333.18724952097898</v>
      </c>
      <c r="AI515">
        <v>388.837783597385</v>
      </c>
      <c r="AJ515">
        <v>410.41663106891002</v>
      </c>
      <c r="AK515">
        <v>464.46419077961502</v>
      </c>
      <c r="AL515">
        <v>587.42968013559198</v>
      </c>
      <c r="AM515">
        <v>692.90666615808902</v>
      </c>
      <c r="AN515">
        <v>701.23275311804105</v>
      </c>
      <c r="AO515">
        <v>679.16107417291096</v>
      </c>
      <c r="AP515">
        <v>700.26746148807104</v>
      </c>
      <c r="AQ515">
        <v>703.90138882435394</v>
      </c>
      <c r="AR515">
        <v>610.45688290286103</v>
      </c>
      <c r="AS515">
        <v>606.69484068574502</v>
      </c>
      <c r="AT515">
        <v>651.64438897679895</v>
      </c>
      <c r="AU515">
        <v>664.11202367169403</v>
      </c>
      <c r="AV515">
        <v>646.691123689493</v>
      </c>
      <c r="AW515">
        <v>604.590509803906</v>
      </c>
      <c r="AX515">
        <v>607.05715211016104</v>
      </c>
      <c r="AY515">
        <v>571.57864190576299</v>
      </c>
      <c r="AZ515">
        <v>445.11875488892099</v>
      </c>
      <c r="BA515">
        <v>394.983045009303</v>
      </c>
      <c r="BB515">
        <v>384.81793021798501</v>
      </c>
      <c r="BC515">
        <v>366.42087591481601</v>
      </c>
      <c r="BD515">
        <v>355.54937558309399</v>
      </c>
      <c r="BE515">
        <v>332.70166233457002</v>
      </c>
      <c r="BF515">
        <v>345.42709921680699</v>
      </c>
      <c r="BG515">
        <v>352.403696485247</v>
      </c>
      <c r="BH515">
        <v>361.12149968258399</v>
      </c>
      <c r="BI515">
        <v>370.24135990850499</v>
      </c>
      <c r="BJ515">
        <v>378.19813426535097</v>
      </c>
      <c r="BK515">
        <v>363.17023234449402</v>
      </c>
      <c r="BL515">
        <v>414.39694457554299</v>
      </c>
      <c r="BM515">
        <v>445.84895689285702</v>
      </c>
      <c r="BN515">
        <v>334.74451911181598</v>
      </c>
      <c r="BO515">
        <v>263.42106869797902</v>
      </c>
      <c r="BP515">
        <v>213.62514721185701</v>
      </c>
      <c r="BQ515">
        <v>228.87091166808099</v>
      </c>
      <c r="BR515">
        <v>230.675161250939</v>
      </c>
      <c r="BS515">
        <v>215.93056175413699</v>
      </c>
      <c r="BT515">
        <v>229.526355345323</v>
      </c>
      <c r="BU515">
        <v>206.92591507690699</v>
      </c>
      <c r="BV515">
        <v>209.67403411013299</v>
      </c>
      <c r="BW515">
        <v>205.28953482187799</v>
      </c>
      <c r="BX515">
        <v>220.199151668854</v>
      </c>
      <c r="BY515">
        <v>207.935065611666</v>
      </c>
      <c r="BZ515">
        <v>231.687218652019</v>
      </c>
      <c r="CA515">
        <v>219.905106974548</v>
      </c>
      <c r="CB515">
        <v>212.55831728637</v>
      </c>
      <c r="CC515">
        <v>219.369358048366</v>
      </c>
      <c r="CD515">
        <v>214.87802364069199</v>
      </c>
    </row>
    <row r="516" spans="1:82" x14ac:dyDescent="0.25">
      <c r="A516">
        <v>123.524699599465</v>
      </c>
      <c r="B516">
        <v>216.080616807165</v>
      </c>
      <c r="C516">
        <v>210.621838807926</v>
      </c>
      <c r="D516">
        <v>213.522974500169</v>
      </c>
      <c r="E516">
        <v>212.710860454477</v>
      </c>
      <c r="F516">
        <v>220.69105447620899</v>
      </c>
      <c r="G516">
        <v>207.32711942155601</v>
      </c>
      <c r="H516">
        <v>207.89976631222501</v>
      </c>
      <c r="I516">
        <v>212.91398838312199</v>
      </c>
      <c r="J516">
        <v>219.28801234951399</v>
      </c>
      <c r="K516">
        <v>219.227100980058</v>
      </c>
      <c r="L516">
        <v>227.593484610953</v>
      </c>
      <c r="M516">
        <v>225.95017739376101</v>
      </c>
      <c r="N516">
        <v>219.57579838792699</v>
      </c>
      <c r="O516">
        <v>227.44563991910701</v>
      </c>
      <c r="P516">
        <v>225.41277008738001</v>
      </c>
      <c r="Q516">
        <v>218.78084609428399</v>
      </c>
      <c r="R516">
        <v>224.233753193262</v>
      </c>
      <c r="S516">
        <v>226.19748161032601</v>
      </c>
      <c r="T516">
        <v>236.25113499773099</v>
      </c>
      <c r="U516">
        <v>250.745754101345</v>
      </c>
      <c r="V516">
        <v>263.38588799148101</v>
      </c>
      <c r="W516">
        <v>273.42367946143798</v>
      </c>
      <c r="X516">
        <v>268.45664799556198</v>
      </c>
      <c r="Y516">
        <v>270.69747609720002</v>
      </c>
      <c r="Z516">
        <v>285.816777398407</v>
      </c>
      <c r="AA516">
        <v>318.88088455303603</v>
      </c>
      <c r="AB516">
        <v>369.187741686923</v>
      </c>
      <c r="AC516">
        <v>285.72557435825098</v>
      </c>
      <c r="AD516">
        <v>304.81098831244202</v>
      </c>
      <c r="AE516">
        <v>311.89789413712202</v>
      </c>
      <c r="AF516">
        <v>309.36868034311902</v>
      </c>
      <c r="AG516">
        <v>322.32508099475501</v>
      </c>
      <c r="AH516">
        <v>327.96399123740599</v>
      </c>
      <c r="AI516">
        <v>388.39693720765302</v>
      </c>
      <c r="AJ516">
        <v>401.97632236903502</v>
      </c>
      <c r="AK516">
        <v>458.41829854681401</v>
      </c>
      <c r="AL516">
        <v>584.188897426837</v>
      </c>
      <c r="AM516">
        <v>690.551581977669</v>
      </c>
      <c r="AN516">
        <v>702.46761730218896</v>
      </c>
      <c r="AO516">
        <v>678.34615663672605</v>
      </c>
      <c r="AP516">
        <v>697.15352881063905</v>
      </c>
      <c r="AQ516">
        <v>698.10910675851005</v>
      </c>
      <c r="AR516">
        <v>600.09311973942999</v>
      </c>
      <c r="AS516">
        <v>597.86898079398804</v>
      </c>
      <c r="AT516">
        <v>641.27700320523104</v>
      </c>
      <c r="AU516">
        <v>657.07270893622899</v>
      </c>
      <c r="AV516">
        <v>632.08754950171101</v>
      </c>
      <c r="AW516">
        <v>597.48826920751799</v>
      </c>
      <c r="AX516">
        <v>596.470073808694</v>
      </c>
      <c r="AY516">
        <v>560.84789823805602</v>
      </c>
      <c r="AZ516">
        <v>441.46577240309801</v>
      </c>
      <c r="BA516">
        <v>389.50904072142498</v>
      </c>
      <c r="BB516">
        <v>378.95402554677003</v>
      </c>
      <c r="BC516">
        <v>356.68867440647603</v>
      </c>
      <c r="BD516">
        <v>344.72497109211503</v>
      </c>
      <c r="BE516">
        <v>327.31086836624701</v>
      </c>
      <c r="BF516">
        <v>338.505976767562</v>
      </c>
      <c r="BG516">
        <v>347.58727582263202</v>
      </c>
      <c r="BH516">
        <v>351.61032384904303</v>
      </c>
      <c r="BI516">
        <v>357.38148891353802</v>
      </c>
      <c r="BJ516">
        <v>370.62049890898697</v>
      </c>
      <c r="BK516">
        <v>353.25109971336002</v>
      </c>
      <c r="BL516">
        <v>401.40353665257902</v>
      </c>
      <c r="BM516">
        <v>439.32132656118603</v>
      </c>
      <c r="BN516">
        <v>330.923544694089</v>
      </c>
      <c r="BO516">
        <v>262.536822378512</v>
      </c>
      <c r="BP516">
        <v>213.47917097016099</v>
      </c>
      <c r="BQ516">
        <v>225.55571863604399</v>
      </c>
      <c r="BR516">
        <v>223.25376459369099</v>
      </c>
      <c r="BS516">
        <v>209.46227627823001</v>
      </c>
      <c r="BT516">
        <v>222.29958031106199</v>
      </c>
      <c r="BU516">
        <v>211.96236907218901</v>
      </c>
      <c r="BV516">
        <v>209.21371527782901</v>
      </c>
      <c r="BW516">
        <v>206.95896392416299</v>
      </c>
      <c r="BX516">
        <v>215.52272824315901</v>
      </c>
      <c r="BY516">
        <v>210.35050773589501</v>
      </c>
      <c r="BZ516">
        <v>226.72685328512401</v>
      </c>
      <c r="CA516">
        <v>215.465784340455</v>
      </c>
      <c r="CB516">
        <v>215.89991798983499</v>
      </c>
      <c r="CC516">
        <v>220.96844965865199</v>
      </c>
      <c r="CD516">
        <v>213.757940004348</v>
      </c>
    </row>
    <row r="517" spans="1:82" x14ac:dyDescent="0.25">
      <c r="A517">
        <v>123.765020026702</v>
      </c>
      <c r="B517">
        <v>216.068041039798</v>
      </c>
      <c r="C517">
        <v>210.69120452092301</v>
      </c>
      <c r="D517">
        <v>213.48872145581799</v>
      </c>
      <c r="E517">
        <v>212.71480863367401</v>
      </c>
      <c r="F517">
        <v>220.61886311034399</v>
      </c>
      <c r="G517">
        <v>207.335788340167</v>
      </c>
      <c r="H517">
        <v>207.89371295215599</v>
      </c>
      <c r="I517">
        <v>212.944992027572</v>
      </c>
      <c r="J517">
        <v>219.246851743235</v>
      </c>
      <c r="K517">
        <v>219.23535797955901</v>
      </c>
      <c r="L517">
        <v>227.64556641678999</v>
      </c>
      <c r="M517">
        <v>225.980190214083</v>
      </c>
      <c r="N517">
        <v>219.54694979236501</v>
      </c>
      <c r="O517">
        <v>227.44833639718399</v>
      </c>
      <c r="P517">
        <v>225.42149032527999</v>
      </c>
      <c r="Q517">
        <v>218.739396650278</v>
      </c>
      <c r="R517">
        <v>224.15380440110701</v>
      </c>
      <c r="S517">
        <v>226.18597511178001</v>
      </c>
      <c r="T517">
        <v>236.25174367246899</v>
      </c>
      <c r="U517">
        <v>250.71424519818399</v>
      </c>
      <c r="V517">
        <v>263.38130661450901</v>
      </c>
      <c r="W517">
        <v>273.39015786985902</v>
      </c>
      <c r="X517">
        <v>268.43603959074898</v>
      </c>
      <c r="Y517">
        <v>270.67037693815797</v>
      </c>
      <c r="Z517">
        <v>285.81617002098398</v>
      </c>
      <c r="AA517">
        <v>318.847061363097</v>
      </c>
      <c r="AB517">
        <v>369.17054984428199</v>
      </c>
      <c r="AC517">
        <v>285.728521994559</v>
      </c>
      <c r="AD517">
        <v>304.79770514737299</v>
      </c>
      <c r="AE517">
        <v>311.909973935864</v>
      </c>
      <c r="AF517">
        <v>309.34676710627002</v>
      </c>
      <c r="AG517">
        <v>322.31962018608999</v>
      </c>
      <c r="AH517">
        <v>327.94892002322598</v>
      </c>
      <c r="AI517">
        <v>388.34823969871297</v>
      </c>
      <c r="AJ517">
        <v>401.94908800904398</v>
      </c>
      <c r="AK517">
        <v>458.447897826082</v>
      </c>
      <c r="AL517">
        <v>584.09855820362395</v>
      </c>
      <c r="AM517">
        <v>690.46741297880499</v>
      </c>
      <c r="AN517">
        <v>702.39287898777002</v>
      </c>
      <c r="AO517">
        <v>678.26917530448895</v>
      </c>
      <c r="AP517">
        <v>697.10770499621901</v>
      </c>
      <c r="AQ517">
        <v>698.00215131814798</v>
      </c>
      <c r="AR517">
        <v>599.97564939335996</v>
      </c>
      <c r="AS517">
        <v>597.83200384120096</v>
      </c>
      <c r="AT517">
        <v>641.17064583049103</v>
      </c>
      <c r="AU517">
        <v>656.97960421290804</v>
      </c>
      <c r="AV517">
        <v>631.97459354002501</v>
      </c>
      <c r="AW517">
        <v>597.410828373002</v>
      </c>
      <c r="AX517">
        <v>596.40035447857304</v>
      </c>
      <c r="AY517">
        <v>560.82436507425302</v>
      </c>
      <c r="AZ517">
        <v>441.36337575494701</v>
      </c>
      <c r="BA517">
        <v>389.47696268042603</v>
      </c>
      <c r="BB517">
        <v>378.886565955962</v>
      </c>
      <c r="BC517">
        <v>356.63170749197599</v>
      </c>
      <c r="BD517">
        <v>344.70688997273999</v>
      </c>
      <c r="BE517">
        <v>327.30486404366002</v>
      </c>
      <c r="BF517">
        <v>338.490545426084</v>
      </c>
      <c r="BG517">
        <v>347.544201272495</v>
      </c>
      <c r="BH517">
        <v>351.59499794553301</v>
      </c>
      <c r="BI517">
        <v>357.32915908106901</v>
      </c>
      <c r="BJ517">
        <v>370.61267276391499</v>
      </c>
      <c r="BK517">
        <v>353.22350518295701</v>
      </c>
      <c r="BL517">
        <v>401.30361302779102</v>
      </c>
      <c r="BM517">
        <v>439.24419980993298</v>
      </c>
      <c r="BN517">
        <v>330.90105052622903</v>
      </c>
      <c r="BO517">
        <v>262.558418965881</v>
      </c>
      <c r="BP517">
        <v>213.52185792194601</v>
      </c>
      <c r="BQ517">
        <v>225.58420360192</v>
      </c>
      <c r="BR517">
        <v>223.21384906076599</v>
      </c>
      <c r="BS517">
        <v>209.518202107972</v>
      </c>
      <c r="BT517">
        <v>222.29911195675999</v>
      </c>
      <c r="BU517">
        <v>211.952747872743</v>
      </c>
      <c r="BV517">
        <v>209.224724587606</v>
      </c>
      <c r="BW517">
        <v>206.906570613376</v>
      </c>
      <c r="BX517">
        <v>215.567917967406</v>
      </c>
      <c r="BY517">
        <v>210.35654215803399</v>
      </c>
      <c r="BZ517">
        <v>226.65257797889799</v>
      </c>
      <c r="CA517">
        <v>215.52658897206101</v>
      </c>
      <c r="CB517">
        <v>215.92949611647001</v>
      </c>
      <c r="CC517">
        <v>221.01544670085599</v>
      </c>
      <c r="CD517">
        <v>213.72668427096201</v>
      </c>
    </row>
    <row r="518" spans="1:82" x14ac:dyDescent="0.25">
      <c r="A518">
        <v>124.005340453938</v>
      </c>
      <c r="B518">
        <v>214.272423900159</v>
      </c>
      <c r="C518">
        <v>215.24641502167299</v>
      </c>
      <c r="D518">
        <v>215.82416114050301</v>
      </c>
      <c r="E518">
        <v>215.120653085355</v>
      </c>
      <c r="F518">
        <v>218.1968600774</v>
      </c>
      <c r="G518">
        <v>207.22832355143001</v>
      </c>
      <c r="H518">
        <v>209.70581643480401</v>
      </c>
      <c r="I518">
        <v>210.92864154869301</v>
      </c>
      <c r="J518">
        <v>212.62332583185699</v>
      </c>
      <c r="K518">
        <v>222.388137686128</v>
      </c>
      <c r="L518">
        <v>232.979420444955</v>
      </c>
      <c r="M518">
        <v>220.20414323248499</v>
      </c>
      <c r="N518">
        <v>215.45125683179299</v>
      </c>
      <c r="O518">
        <v>228.72027010100001</v>
      </c>
      <c r="P518">
        <v>228.80567049928001</v>
      </c>
      <c r="Q518">
        <v>222.033594345935</v>
      </c>
      <c r="R518">
        <v>214.17233929234899</v>
      </c>
      <c r="S518">
        <v>223.75427975209701</v>
      </c>
      <c r="T518">
        <v>235.21846383674</v>
      </c>
      <c r="U518">
        <v>243.93746596281099</v>
      </c>
      <c r="V518">
        <v>261.28969588323599</v>
      </c>
      <c r="W518">
        <v>266.3523672705</v>
      </c>
      <c r="X518">
        <v>263.01294171679399</v>
      </c>
      <c r="Y518">
        <v>262.49952293722998</v>
      </c>
      <c r="Z518">
        <v>284.996369214357</v>
      </c>
      <c r="AA518">
        <v>313.95050706361297</v>
      </c>
      <c r="AB518">
        <v>362.370382753142</v>
      </c>
      <c r="AC518">
        <v>285.70528320944101</v>
      </c>
      <c r="AD518">
        <v>297.67658341879201</v>
      </c>
      <c r="AE518">
        <v>308.05765964649203</v>
      </c>
      <c r="AF518">
        <v>296.57904096857197</v>
      </c>
      <c r="AG518">
        <v>319.76474143201398</v>
      </c>
      <c r="AH518">
        <v>321.43017964441702</v>
      </c>
      <c r="AI518">
        <v>378.21242355757499</v>
      </c>
      <c r="AJ518">
        <v>399.69672385844098</v>
      </c>
      <c r="AK518">
        <v>461.34769056438398</v>
      </c>
      <c r="AL518">
        <v>574.83374646965297</v>
      </c>
      <c r="AM518">
        <v>691.028785158201</v>
      </c>
      <c r="AN518">
        <v>707.13015601632401</v>
      </c>
      <c r="AO518">
        <v>675.56731708173095</v>
      </c>
      <c r="AP518">
        <v>688.84020028355701</v>
      </c>
      <c r="AQ518">
        <v>681.37916481948002</v>
      </c>
      <c r="AR518">
        <v>588.31987384583795</v>
      </c>
      <c r="AS518">
        <v>589.18765825742605</v>
      </c>
      <c r="AT518">
        <v>626.00619262330497</v>
      </c>
      <c r="AU518">
        <v>639.59137066861604</v>
      </c>
      <c r="AV518">
        <v>618.00750596187504</v>
      </c>
      <c r="AW518">
        <v>586.08699965801395</v>
      </c>
      <c r="AX518">
        <v>586.33120028480596</v>
      </c>
      <c r="AY518">
        <v>550.90994058365095</v>
      </c>
      <c r="AZ518">
        <v>426.51168116134698</v>
      </c>
      <c r="BA518">
        <v>377.89553309442903</v>
      </c>
      <c r="BB518">
        <v>363.24514854368601</v>
      </c>
      <c r="BC518">
        <v>344.02368752484603</v>
      </c>
      <c r="BD518">
        <v>337.72338349285701</v>
      </c>
      <c r="BE518">
        <v>318.31894218825698</v>
      </c>
      <c r="BF518">
        <v>330.30290464058498</v>
      </c>
      <c r="BG518">
        <v>338.049156585677</v>
      </c>
      <c r="BH518">
        <v>343.33876980085199</v>
      </c>
      <c r="BI518">
        <v>347.33729936436998</v>
      </c>
      <c r="BJ518">
        <v>358.776084647777</v>
      </c>
      <c r="BK518">
        <v>341.43952981103803</v>
      </c>
      <c r="BL518">
        <v>387.127706367798</v>
      </c>
      <c r="BM518">
        <v>423.82545796120797</v>
      </c>
      <c r="BN518">
        <v>322.65988060154501</v>
      </c>
      <c r="BO518">
        <v>261.74383676808401</v>
      </c>
      <c r="BP518">
        <v>215.18755396289001</v>
      </c>
      <c r="BQ518">
        <v>231.529104831566</v>
      </c>
      <c r="BR518">
        <v>220.570334886859</v>
      </c>
      <c r="BS518">
        <v>212.79235230364</v>
      </c>
      <c r="BT518">
        <v>222.26809392579199</v>
      </c>
      <c r="BU518">
        <v>215.46962618004301</v>
      </c>
      <c r="BV518">
        <v>210.61686850784</v>
      </c>
      <c r="BW518">
        <v>205.916795101757</v>
      </c>
      <c r="BX518">
        <v>218.56072973288599</v>
      </c>
      <c r="BY518">
        <v>215.00055582968301</v>
      </c>
      <c r="BZ518">
        <v>221.733494845319</v>
      </c>
      <c r="CA518">
        <v>223.66233466052901</v>
      </c>
      <c r="CB518">
        <v>217.71532391149799</v>
      </c>
      <c r="CC518">
        <v>224.12795298831099</v>
      </c>
      <c r="CD518">
        <v>210.562446882492</v>
      </c>
    </row>
    <row r="519" spans="1:82" x14ac:dyDescent="0.25">
      <c r="A519">
        <v>124.245660881174</v>
      </c>
      <c r="B519">
        <v>214.167958803148</v>
      </c>
      <c r="C519">
        <v>215.23471343306201</v>
      </c>
      <c r="D519">
        <v>216.333851276589</v>
      </c>
      <c r="E519">
        <v>215.320159471019</v>
      </c>
      <c r="F519">
        <v>218.46389111943</v>
      </c>
      <c r="G519">
        <v>207.16400703492701</v>
      </c>
      <c r="H519">
        <v>209.94969470732801</v>
      </c>
      <c r="I519">
        <v>210.606478878519</v>
      </c>
      <c r="J519">
        <v>212.31803227169701</v>
      </c>
      <c r="K519">
        <v>222.673666762088</v>
      </c>
      <c r="L519">
        <v>233.18096352612</v>
      </c>
      <c r="M519">
        <v>219.47779239873901</v>
      </c>
      <c r="N519">
        <v>215.25021885450499</v>
      </c>
      <c r="O519">
        <v>228.84014964648301</v>
      </c>
      <c r="P519">
        <v>229.11321087628599</v>
      </c>
      <c r="Q519">
        <v>222.70181549146699</v>
      </c>
      <c r="R519">
        <v>213.74505494354301</v>
      </c>
      <c r="S519">
        <v>223.600547279202</v>
      </c>
      <c r="T519">
        <v>234.98126764519</v>
      </c>
      <c r="U519">
        <v>242.926887369902</v>
      </c>
      <c r="V519">
        <v>260.78042607895702</v>
      </c>
      <c r="W519">
        <v>265.13881598819302</v>
      </c>
      <c r="X519">
        <v>262.10425601347299</v>
      </c>
      <c r="Y519">
        <v>261.33530829140801</v>
      </c>
      <c r="Z519">
        <v>284.68779169966001</v>
      </c>
      <c r="AA519">
        <v>313.02260218379001</v>
      </c>
      <c r="AB519">
        <v>361.15097047500501</v>
      </c>
      <c r="AC519">
        <v>285.21724050053501</v>
      </c>
      <c r="AD519">
        <v>296.30336033304297</v>
      </c>
      <c r="AE519">
        <v>307.01360513758499</v>
      </c>
      <c r="AF519">
        <v>294.32813269038098</v>
      </c>
      <c r="AG519">
        <v>319.01606689738702</v>
      </c>
      <c r="AH519">
        <v>320.25148381489998</v>
      </c>
      <c r="AI519">
        <v>376.76436744092302</v>
      </c>
      <c r="AJ519">
        <v>399.90064569848897</v>
      </c>
      <c r="AK519">
        <v>461.38754941633402</v>
      </c>
      <c r="AL519">
        <v>573.60034731472695</v>
      </c>
      <c r="AM519">
        <v>692.30837749708803</v>
      </c>
      <c r="AN519">
        <v>709.89359539477005</v>
      </c>
      <c r="AO519">
        <v>675.63081643230998</v>
      </c>
      <c r="AP519">
        <v>687.04182546516802</v>
      </c>
      <c r="AQ519">
        <v>678.38400661858304</v>
      </c>
      <c r="AR519">
        <v>586.71641404986997</v>
      </c>
      <c r="AS519">
        <v>586.99971582989394</v>
      </c>
      <c r="AT519">
        <v>623.40871458453</v>
      </c>
      <c r="AU519">
        <v>636.17957337338203</v>
      </c>
      <c r="AV519">
        <v>616.13598765487097</v>
      </c>
      <c r="AW519">
        <v>584.18336276828495</v>
      </c>
      <c r="AX519">
        <v>584.64932739486699</v>
      </c>
      <c r="AY519">
        <v>548.91856304592204</v>
      </c>
      <c r="AZ519">
        <v>424.15642273555699</v>
      </c>
      <c r="BA519">
        <v>375.921639650298</v>
      </c>
      <c r="BB519">
        <v>360.68330012537899</v>
      </c>
      <c r="BC519">
        <v>341.98750645447501</v>
      </c>
      <c r="BD519">
        <v>336.04652947571299</v>
      </c>
      <c r="BE519">
        <v>316.76913874923503</v>
      </c>
      <c r="BF519">
        <v>328.69070088612</v>
      </c>
      <c r="BG519">
        <v>336.43236053252002</v>
      </c>
      <c r="BH519">
        <v>341.58181480378698</v>
      </c>
      <c r="BI519">
        <v>345.384457334101</v>
      </c>
      <c r="BJ519">
        <v>355.914600986484</v>
      </c>
      <c r="BK519">
        <v>339.457599485</v>
      </c>
      <c r="BL519">
        <v>385.25145112575399</v>
      </c>
      <c r="BM519">
        <v>421.53131584812701</v>
      </c>
      <c r="BN519">
        <v>321.02057882318599</v>
      </c>
      <c r="BO519">
        <v>260.959774754504</v>
      </c>
      <c r="BP519">
        <v>215.07434599457201</v>
      </c>
      <c r="BQ519">
        <v>231.97210178316399</v>
      </c>
      <c r="BR519">
        <v>220.570334886859</v>
      </c>
      <c r="BS519">
        <v>212.747212315338</v>
      </c>
      <c r="BT519">
        <v>222.26809392579199</v>
      </c>
      <c r="BU519">
        <v>215.92722744862701</v>
      </c>
      <c r="BV519">
        <v>210.688558758445</v>
      </c>
      <c r="BW519">
        <v>206.19500521943701</v>
      </c>
      <c r="BX519">
        <v>218.56072973288599</v>
      </c>
      <c r="BY519">
        <v>215.466401318256</v>
      </c>
      <c r="BZ519">
        <v>221.733494845319</v>
      </c>
      <c r="CA519">
        <v>224.107400390957</v>
      </c>
      <c r="CB519">
        <v>217.696501084094</v>
      </c>
      <c r="CC519">
        <v>224.12795298831099</v>
      </c>
      <c r="CD519">
        <v>210.47763779225701</v>
      </c>
    </row>
    <row r="520" spans="1:82" x14ac:dyDescent="0.25">
      <c r="A520">
        <v>124.485981308411</v>
      </c>
      <c r="B520">
        <v>215.37307071327501</v>
      </c>
      <c r="C520">
        <v>218.37963557893499</v>
      </c>
      <c r="D520">
        <v>219.60784862682601</v>
      </c>
      <c r="E520">
        <v>219.70122031773499</v>
      </c>
      <c r="F520">
        <v>217.72758484819201</v>
      </c>
      <c r="G520">
        <v>207.162219057882</v>
      </c>
      <c r="H520">
        <v>213.35659392151501</v>
      </c>
      <c r="I520">
        <v>208.26126654547201</v>
      </c>
      <c r="J520">
        <v>210.22055480518401</v>
      </c>
      <c r="K520">
        <v>222.93553959357899</v>
      </c>
      <c r="L520">
        <v>233.214219196063</v>
      </c>
      <c r="M520">
        <v>219.88342314443099</v>
      </c>
      <c r="N520">
        <v>212.52743940746399</v>
      </c>
      <c r="O520">
        <v>228.47093215887401</v>
      </c>
      <c r="P520">
        <v>227.918900389405</v>
      </c>
      <c r="Q520">
        <v>220.84215759666699</v>
      </c>
      <c r="R520">
        <v>216.43261721176799</v>
      </c>
      <c r="S520">
        <v>219.959810400989</v>
      </c>
      <c r="T520">
        <v>232.955207308605</v>
      </c>
      <c r="U520">
        <v>241.588181404012</v>
      </c>
      <c r="V520">
        <v>261.41275322821201</v>
      </c>
      <c r="W520">
        <v>264.99284351883</v>
      </c>
      <c r="X520">
        <v>261.20546886428298</v>
      </c>
      <c r="Y520">
        <v>261.17536414558299</v>
      </c>
      <c r="Z520">
        <v>284.37924576899701</v>
      </c>
      <c r="AA520">
        <v>312.05572654923299</v>
      </c>
      <c r="AB520">
        <v>358.82255155557101</v>
      </c>
      <c r="AC520">
        <v>285.439185261511</v>
      </c>
      <c r="AD520">
        <v>296.13445068094097</v>
      </c>
      <c r="AE520">
        <v>303.70984552664203</v>
      </c>
      <c r="AF520">
        <v>293.60644554498799</v>
      </c>
      <c r="AG520">
        <v>315.31452548727702</v>
      </c>
      <c r="AH520">
        <v>320.99896352296599</v>
      </c>
      <c r="AI520">
        <v>376.03736737263699</v>
      </c>
      <c r="AJ520">
        <v>397.74346129288301</v>
      </c>
      <c r="AK520">
        <v>463.50192000702299</v>
      </c>
      <c r="AL520">
        <v>572.58794947025797</v>
      </c>
      <c r="AM520">
        <v>694.73809025982405</v>
      </c>
      <c r="AN520">
        <v>714.82890483378696</v>
      </c>
      <c r="AO520">
        <v>681.87852187420503</v>
      </c>
      <c r="AP520">
        <v>689.95331152158303</v>
      </c>
      <c r="AQ520">
        <v>676.17123357243202</v>
      </c>
      <c r="AR520">
        <v>584.61660899421804</v>
      </c>
      <c r="AS520">
        <v>583.54695528123</v>
      </c>
      <c r="AT520">
        <v>624.72583357775102</v>
      </c>
      <c r="AU520">
        <v>633.99985030749303</v>
      </c>
      <c r="AV520">
        <v>612.29485255386203</v>
      </c>
      <c r="AW520">
        <v>582.37675086360696</v>
      </c>
      <c r="AX520">
        <v>584.45226022910003</v>
      </c>
      <c r="AY520">
        <v>546.77427560043805</v>
      </c>
      <c r="AZ520">
        <v>424.10891049516903</v>
      </c>
      <c r="BA520">
        <v>370.04197585071199</v>
      </c>
      <c r="BB520">
        <v>358.36184967211199</v>
      </c>
      <c r="BC520">
        <v>339.263672335867</v>
      </c>
      <c r="BD520">
        <v>334.337813948188</v>
      </c>
      <c r="BE520">
        <v>314.370452865012</v>
      </c>
      <c r="BF520">
        <v>327.42480474515497</v>
      </c>
      <c r="BG520">
        <v>337.29390728808897</v>
      </c>
      <c r="BH520">
        <v>337.97450583105598</v>
      </c>
      <c r="BI520">
        <v>342.68073354319102</v>
      </c>
      <c r="BJ520">
        <v>353.93939048122002</v>
      </c>
      <c r="BK520">
        <v>338.527194030369</v>
      </c>
      <c r="BL520">
        <v>381.67163216155899</v>
      </c>
      <c r="BM520">
        <v>417.29030358557299</v>
      </c>
      <c r="BN520">
        <v>315.36605761904002</v>
      </c>
      <c r="BO520">
        <v>258.58632839677603</v>
      </c>
      <c r="BP520">
        <v>215.539827802178</v>
      </c>
      <c r="BQ520">
        <v>228.494209354785</v>
      </c>
      <c r="BR520">
        <v>216.18176151390699</v>
      </c>
      <c r="BS520">
        <v>210.35524855200401</v>
      </c>
      <c r="BT520">
        <v>220.315535141944</v>
      </c>
      <c r="BU520">
        <v>217.84902460368801</v>
      </c>
      <c r="BV520">
        <v>211.740928992243</v>
      </c>
      <c r="BW520">
        <v>204.01586630063201</v>
      </c>
      <c r="BX520">
        <v>219.28489773798501</v>
      </c>
      <c r="BY520">
        <v>216.970284478905</v>
      </c>
      <c r="BZ520">
        <v>225.01966943775599</v>
      </c>
      <c r="CA520">
        <v>225.58514771448799</v>
      </c>
      <c r="CB520">
        <v>216.830898237394</v>
      </c>
      <c r="CC520">
        <v>219.42790032750401</v>
      </c>
      <c r="CD520">
        <v>208.115039928627</v>
      </c>
    </row>
    <row r="521" spans="1:82" x14ac:dyDescent="0.25">
      <c r="A521">
        <v>124.726301735647</v>
      </c>
      <c r="B521">
        <v>215.716534709608</v>
      </c>
      <c r="C521">
        <v>219.275956924116</v>
      </c>
      <c r="D521">
        <v>220.54095716591601</v>
      </c>
      <c r="E521">
        <v>220.9492335516</v>
      </c>
      <c r="F521">
        <v>217.51773322170001</v>
      </c>
      <c r="G521">
        <v>207.16170972484801</v>
      </c>
      <c r="H521">
        <v>214.32758027504599</v>
      </c>
      <c r="I521">
        <v>207.593196383867</v>
      </c>
      <c r="J521">
        <v>209.62305576841501</v>
      </c>
      <c r="K521">
        <v>223.010174893819</v>
      </c>
      <c r="L521">
        <v>233.22369725797901</v>
      </c>
      <c r="M521">
        <v>219.99897336306501</v>
      </c>
      <c r="N521">
        <v>211.751813388632</v>
      </c>
      <c r="O521">
        <v>228.365702999039</v>
      </c>
      <c r="P521">
        <v>227.578514862351</v>
      </c>
      <c r="Q521">
        <v>220.31214413734</v>
      </c>
      <c r="R521">
        <v>217.19793707123199</v>
      </c>
      <c r="S521">
        <v>219.38649940452601</v>
      </c>
      <c r="T521">
        <v>231.54088474486599</v>
      </c>
      <c r="U521">
        <v>240.074112092885</v>
      </c>
      <c r="V521">
        <v>259.41348541557397</v>
      </c>
      <c r="W521">
        <v>264.34243490970101</v>
      </c>
      <c r="X521">
        <v>260.22474003158698</v>
      </c>
      <c r="Y521">
        <v>259.30621761053999</v>
      </c>
      <c r="Z521">
        <v>281.07694846342599</v>
      </c>
      <c r="AA521">
        <v>303.51097848782899</v>
      </c>
      <c r="AB521">
        <v>353.002091310271</v>
      </c>
      <c r="AC521">
        <v>284.01755778615302</v>
      </c>
      <c r="AD521">
        <v>293.01598266698801</v>
      </c>
      <c r="AE521">
        <v>297.94942484503503</v>
      </c>
      <c r="AF521">
        <v>292.08587075666702</v>
      </c>
      <c r="AG521">
        <v>309.64914007596502</v>
      </c>
      <c r="AH521">
        <v>320.35061708425599</v>
      </c>
      <c r="AI521">
        <v>371.895139206409</v>
      </c>
      <c r="AJ521">
        <v>392.034192711049</v>
      </c>
      <c r="AK521">
        <v>460.612926274188</v>
      </c>
      <c r="AL521">
        <v>570.11176380584902</v>
      </c>
      <c r="AM521">
        <v>689.79002815434296</v>
      </c>
      <c r="AN521">
        <v>716.497233722896</v>
      </c>
      <c r="AO521">
        <v>685.53014811493597</v>
      </c>
      <c r="AP521">
        <v>684.65487224836602</v>
      </c>
      <c r="AQ521">
        <v>658.72021901435505</v>
      </c>
      <c r="AR521">
        <v>576.59855435080897</v>
      </c>
      <c r="AS521">
        <v>571.67568941676996</v>
      </c>
      <c r="AT521">
        <v>614.25194397310895</v>
      </c>
      <c r="AU521">
        <v>620.663117449418</v>
      </c>
      <c r="AV521">
        <v>597.37648894010397</v>
      </c>
      <c r="AW521">
        <v>569.46112197318803</v>
      </c>
      <c r="AX521">
        <v>576.22261293247095</v>
      </c>
      <c r="AY521">
        <v>534.82500200550805</v>
      </c>
      <c r="AZ521">
        <v>409.543833148793</v>
      </c>
      <c r="BA521">
        <v>359.590209292439</v>
      </c>
      <c r="BB521">
        <v>348.55115277070399</v>
      </c>
      <c r="BC521">
        <v>331.559099411121</v>
      </c>
      <c r="BD521">
        <v>326.54550474889697</v>
      </c>
      <c r="BE521">
        <v>311.05586383652599</v>
      </c>
      <c r="BF521">
        <v>323.292392360272</v>
      </c>
      <c r="BG521">
        <v>332.63464746575198</v>
      </c>
      <c r="BH521">
        <v>329.62722895430699</v>
      </c>
      <c r="BI521">
        <v>332.57114905633699</v>
      </c>
      <c r="BJ521">
        <v>347.305832773303</v>
      </c>
      <c r="BK521">
        <v>334.13587854756599</v>
      </c>
      <c r="BL521">
        <v>369.74939674979697</v>
      </c>
      <c r="BM521">
        <v>404.61446565104399</v>
      </c>
      <c r="BN521">
        <v>308.61989489625898</v>
      </c>
      <c r="BO521">
        <v>255.968856669514</v>
      </c>
      <c r="BP521">
        <v>215.67238006926101</v>
      </c>
      <c r="BQ521">
        <v>227.502989516833</v>
      </c>
      <c r="BR521">
        <v>214.93007127728399</v>
      </c>
      <c r="BS521">
        <v>209.67386051928599</v>
      </c>
      <c r="BT521">
        <v>219.75863462816</v>
      </c>
      <c r="BU521">
        <v>218.39674811838699</v>
      </c>
      <c r="BV521">
        <v>212.040860710689</v>
      </c>
      <c r="BW521">
        <v>203.39479886670401</v>
      </c>
      <c r="BX521">
        <v>219.49144185713899</v>
      </c>
      <c r="BY521">
        <v>217.39890004235201</v>
      </c>
      <c r="BZ521">
        <v>226.238682280169</v>
      </c>
      <c r="CA521">
        <v>226.006314410333</v>
      </c>
      <c r="CB521">
        <v>216.58431782097199</v>
      </c>
      <c r="CC521">
        <v>218.08737129285001</v>
      </c>
      <c r="CD521">
        <v>207.44201722858401</v>
      </c>
    </row>
    <row r="522" spans="1:82" x14ac:dyDescent="0.25">
      <c r="A522">
        <v>124.966622162883</v>
      </c>
      <c r="B522">
        <v>213.83906893144999</v>
      </c>
      <c r="C522">
        <v>215.764023985683</v>
      </c>
      <c r="D522">
        <v>226.91723975893001</v>
      </c>
      <c r="E522">
        <v>220.52894236828001</v>
      </c>
      <c r="F522">
        <v>212.09740027217799</v>
      </c>
      <c r="G522">
        <v>210.055335192325</v>
      </c>
      <c r="H522">
        <v>209.02915502018601</v>
      </c>
      <c r="I522">
        <v>207.15031473899199</v>
      </c>
      <c r="J522">
        <v>208.32460870729301</v>
      </c>
      <c r="K522">
        <v>218.383317576222</v>
      </c>
      <c r="L522">
        <v>230.22042415457099</v>
      </c>
      <c r="M522">
        <v>214.96553133882</v>
      </c>
      <c r="N522">
        <v>210.97316867682099</v>
      </c>
      <c r="O522">
        <v>225.06135994078201</v>
      </c>
      <c r="P522">
        <v>222.46492314802001</v>
      </c>
      <c r="Q522">
        <v>216.33270346727099</v>
      </c>
      <c r="R522">
        <v>217.60835768565801</v>
      </c>
      <c r="S522">
        <v>217.10172843501601</v>
      </c>
      <c r="T522">
        <v>229.567657983641</v>
      </c>
      <c r="U522">
        <v>239.670177738099</v>
      </c>
      <c r="V522">
        <v>255.86402736288201</v>
      </c>
      <c r="W522">
        <v>263.94689050342799</v>
      </c>
      <c r="X522">
        <v>258.58289294779399</v>
      </c>
      <c r="Y522">
        <v>257.17361639852498</v>
      </c>
      <c r="Z522">
        <v>279.70361909199198</v>
      </c>
      <c r="AA522">
        <v>301.840995971636</v>
      </c>
      <c r="AB522">
        <v>350.68614538818201</v>
      </c>
      <c r="AC522">
        <v>283.09002463176802</v>
      </c>
      <c r="AD522">
        <v>290.54555090233202</v>
      </c>
      <c r="AE522">
        <v>294.19882814397499</v>
      </c>
      <c r="AF522">
        <v>290.47712225505398</v>
      </c>
      <c r="AG522">
        <v>306.99247554377803</v>
      </c>
      <c r="AH522">
        <v>319.31882863213701</v>
      </c>
      <c r="AI522">
        <v>372.40069164263099</v>
      </c>
      <c r="AJ522">
        <v>392.97927455671498</v>
      </c>
      <c r="AK522">
        <v>458.94334360288701</v>
      </c>
      <c r="AL522">
        <v>568.79242659324302</v>
      </c>
      <c r="AM522">
        <v>687.86767084395103</v>
      </c>
      <c r="AN522">
        <v>720.25660170240201</v>
      </c>
      <c r="AO522">
        <v>684.84445591593101</v>
      </c>
      <c r="AP522">
        <v>680.58148249043097</v>
      </c>
      <c r="AQ522">
        <v>656.78373444643</v>
      </c>
      <c r="AR522">
        <v>576.87901504153001</v>
      </c>
      <c r="AS522">
        <v>569.64949027649504</v>
      </c>
      <c r="AT522">
        <v>612.41924779285296</v>
      </c>
      <c r="AU522">
        <v>623.10155935507601</v>
      </c>
      <c r="AV522">
        <v>598.62501682382799</v>
      </c>
      <c r="AW522">
        <v>568.51455583685902</v>
      </c>
      <c r="AX522">
        <v>571.66693465641197</v>
      </c>
      <c r="AY522">
        <v>531.24007814292702</v>
      </c>
      <c r="AZ522">
        <v>403.89430754667598</v>
      </c>
      <c r="BA522">
        <v>356.470729704635</v>
      </c>
      <c r="BB522">
        <v>346.63077798057702</v>
      </c>
      <c r="BC522">
        <v>331.01821823063102</v>
      </c>
      <c r="BD522">
        <v>327.03118816838003</v>
      </c>
      <c r="BE522">
        <v>309.40901905713997</v>
      </c>
      <c r="BF522">
        <v>321.56580752851499</v>
      </c>
      <c r="BG522">
        <v>330.14722020503098</v>
      </c>
      <c r="BH522">
        <v>327.67873325316799</v>
      </c>
      <c r="BI522">
        <v>326.88725730068001</v>
      </c>
      <c r="BJ522">
        <v>346.22129637420198</v>
      </c>
      <c r="BK522">
        <v>331.474241924826</v>
      </c>
      <c r="BL522">
        <v>369.60290241182298</v>
      </c>
      <c r="BM522">
        <v>403.86110953840603</v>
      </c>
      <c r="BN522">
        <v>307.89540497582698</v>
      </c>
      <c r="BO522">
        <v>254.115465919884</v>
      </c>
      <c r="BP522">
        <v>212.83327138635599</v>
      </c>
      <c r="BQ522">
        <v>219.058172833833</v>
      </c>
      <c r="BR522">
        <v>214.74468280745401</v>
      </c>
      <c r="BS522">
        <v>211.60054330891299</v>
      </c>
      <c r="BT522">
        <v>213.51792100032699</v>
      </c>
      <c r="BU522">
        <v>220.09804184565999</v>
      </c>
      <c r="BV522">
        <v>217.76921655929999</v>
      </c>
      <c r="BW522">
        <v>200.24124849935399</v>
      </c>
      <c r="BX522">
        <v>223.73260957158601</v>
      </c>
      <c r="BY522">
        <v>214.14355971450999</v>
      </c>
      <c r="BZ522">
        <v>220.98613603684899</v>
      </c>
      <c r="CA522">
        <v>222.72164281453999</v>
      </c>
      <c r="CB522">
        <v>216.28874822565001</v>
      </c>
      <c r="CC522">
        <v>219.29670639277299</v>
      </c>
      <c r="CD522">
        <v>208.681708954714</v>
      </c>
    </row>
    <row r="523" spans="1:82" x14ac:dyDescent="0.25">
      <c r="A523">
        <v>125.20694259011999</v>
      </c>
      <c r="B523">
        <v>213.46057312616901</v>
      </c>
      <c r="C523">
        <v>215.09673831755401</v>
      </c>
      <c r="D523">
        <v>228.199849180923</v>
      </c>
      <c r="E523">
        <v>220.533767156409</v>
      </c>
      <c r="F523">
        <v>210.96729387789799</v>
      </c>
      <c r="G523">
        <v>210.699392018157</v>
      </c>
      <c r="H523">
        <v>207.97873189490701</v>
      </c>
      <c r="I523">
        <v>207.11596343968799</v>
      </c>
      <c r="J523">
        <v>208.166672011918</v>
      </c>
      <c r="K523">
        <v>217.506817300862</v>
      </c>
      <c r="L523">
        <v>229.70402933231099</v>
      </c>
      <c r="M523">
        <v>213.94460005827801</v>
      </c>
      <c r="N523">
        <v>210.93115785804801</v>
      </c>
      <c r="O523">
        <v>224.44236604660099</v>
      </c>
      <c r="P523">
        <v>221.35136270321499</v>
      </c>
      <c r="Q523">
        <v>215.61784077239699</v>
      </c>
      <c r="R523">
        <v>219.259863917926</v>
      </c>
      <c r="S523">
        <v>215.81658634469301</v>
      </c>
      <c r="T523">
        <v>230.42900002988301</v>
      </c>
      <c r="U523">
        <v>238.87063280647399</v>
      </c>
      <c r="V523">
        <v>252.67199817080501</v>
      </c>
      <c r="W523">
        <v>262.08889723386801</v>
      </c>
      <c r="X523">
        <v>257.85937075767299</v>
      </c>
      <c r="Y523">
        <v>252.58002536455399</v>
      </c>
      <c r="Z523">
        <v>276.32764475112299</v>
      </c>
      <c r="AA523">
        <v>299.99558315766802</v>
      </c>
      <c r="AB523">
        <v>347.46284468287098</v>
      </c>
      <c r="AC523">
        <v>280.980878898681</v>
      </c>
      <c r="AD523">
        <v>287.28427361733702</v>
      </c>
      <c r="AE523">
        <v>290.37787999540501</v>
      </c>
      <c r="AF523">
        <v>284.464851839799</v>
      </c>
      <c r="AG523">
        <v>304.90271208351197</v>
      </c>
      <c r="AH523">
        <v>316.04849656776003</v>
      </c>
      <c r="AI523">
        <v>369.863554631353</v>
      </c>
      <c r="AJ523">
        <v>391.258948067478</v>
      </c>
      <c r="AK523">
        <v>456.71699564277498</v>
      </c>
      <c r="AL523">
        <v>569.82603204561599</v>
      </c>
      <c r="AM523">
        <v>691.46089637259695</v>
      </c>
      <c r="AN523">
        <v>725.34960422411496</v>
      </c>
      <c r="AO523">
        <v>692.46555129396904</v>
      </c>
      <c r="AP523">
        <v>679.374709228705</v>
      </c>
      <c r="AQ523">
        <v>651.89338526106906</v>
      </c>
      <c r="AR523">
        <v>572.54645093412103</v>
      </c>
      <c r="AS523">
        <v>562.07943463086701</v>
      </c>
      <c r="AT523">
        <v>606.32774401714198</v>
      </c>
      <c r="AU523">
        <v>619.40019789222697</v>
      </c>
      <c r="AV523">
        <v>591.89800939684096</v>
      </c>
      <c r="AW523">
        <v>561.44263937013795</v>
      </c>
      <c r="AX523">
        <v>565.73209363922297</v>
      </c>
      <c r="AY523">
        <v>521.96319449711996</v>
      </c>
      <c r="AZ523">
        <v>397.96575534817799</v>
      </c>
      <c r="BA523">
        <v>351.24150426694399</v>
      </c>
      <c r="BB523">
        <v>345.485060271284</v>
      </c>
      <c r="BC523">
        <v>325.13559221674001</v>
      </c>
      <c r="BD523">
        <v>322.650773266481</v>
      </c>
      <c r="BE523">
        <v>307.29277670351399</v>
      </c>
      <c r="BF523">
        <v>316.71807932932398</v>
      </c>
      <c r="BG523">
        <v>327.389498350331</v>
      </c>
      <c r="BH523">
        <v>323.23532737291401</v>
      </c>
      <c r="BI523">
        <v>322.53161586169699</v>
      </c>
      <c r="BJ523">
        <v>341.26093855435198</v>
      </c>
      <c r="BK523">
        <v>328.84796748058397</v>
      </c>
      <c r="BL523">
        <v>364.26440995757298</v>
      </c>
      <c r="BM523">
        <v>397.784335520659</v>
      </c>
      <c r="BN523">
        <v>301.88661054393498</v>
      </c>
      <c r="BO523">
        <v>252.05380926772099</v>
      </c>
      <c r="BP523">
        <v>213.79554770507099</v>
      </c>
      <c r="BQ523">
        <v>217.417147741359</v>
      </c>
      <c r="BR523">
        <v>214.67854907577899</v>
      </c>
      <c r="BS523">
        <v>212.12371805722799</v>
      </c>
      <c r="BT523">
        <v>212.26319666113201</v>
      </c>
      <c r="BU523">
        <v>220.52125962738199</v>
      </c>
      <c r="BV523">
        <v>219.00759484150601</v>
      </c>
      <c r="BW523">
        <v>199.728804388892</v>
      </c>
      <c r="BX523">
        <v>224.65592022811501</v>
      </c>
      <c r="BY523">
        <v>213.47851660409799</v>
      </c>
      <c r="BZ523">
        <v>219.746181008717</v>
      </c>
      <c r="CA523">
        <v>222.04310063480801</v>
      </c>
      <c r="CB523">
        <v>216.18825452037899</v>
      </c>
      <c r="CC523">
        <v>219.64434692452301</v>
      </c>
      <c r="CD523">
        <v>208.92058884131001</v>
      </c>
    </row>
    <row r="524" spans="1:82" x14ac:dyDescent="0.25">
      <c r="A524">
        <v>125.44726301735599</v>
      </c>
      <c r="B524">
        <v>213.60309631960101</v>
      </c>
      <c r="C524">
        <v>217.359020985667</v>
      </c>
      <c r="D524">
        <v>227.250412041624</v>
      </c>
      <c r="E524">
        <v>221.40813383035299</v>
      </c>
      <c r="F524">
        <v>210.35650915407501</v>
      </c>
      <c r="G524">
        <v>212.38733894228201</v>
      </c>
      <c r="H524">
        <v>209.792631597932</v>
      </c>
      <c r="I524">
        <v>208.05826847043099</v>
      </c>
      <c r="J524">
        <v>210.646050696213</v>
      </c>
      <c r="K524">
        <v>218.406478337159</v>
      </c>
      <c r="L524">
        <v>232.83354911884101</v>
      </c>
      <c r="M524">
        <v>215.08533254970001</v>
      </c>
      <c r="N524">
        <v>213.47247064278201</v>
      </c>
      <c r="O524">
        <v>224.82257889825101</v>
      </c>
      <c r="P524">
        <v>220.35019281406599</v>
      </c>
      <c r="Q524">
        <v>218.494666788931</v>
      </c>
      <c r="R524">
        <v>221.71350022685601</v>
      </c>
      <c r="S524">
        <v>217.53821827548001</v>
      </c>
      <c r="T524">
        <v>229.64979225822901</v>
      </c>
      <c r="U524">
        <v>237.822100451593</v>
      </c>
      <c r="V524">
        <v>251.07085663220801</v>
      </c>
      <c r="W524">
        <v>260.43004886864901</v>
      </c>
      <c r="X524">
        <v>256.75951459977699</v>
      </c>
      <c r="Y524">
        <v>252.286527975627</v>
      </c>
      <c r="Z524">
        <v>272.347523766096</v>
      </c>
      <c r="AA524">
        <v>297.51183782907998</v>
      </c>
      <c r="AB524">
        <v>346.630463232968</v>
      </c>
      <c r="AC524">
        <v>276.83965108663699</v>
      </c>
      <c r="AD524">
        <v>285.29477635024301</v>
      </c>
      <c r="AE524">
        <v>287.81553553383901</v>
      </c>
      <c r="AF524">
        <v>279.44042191064301</v>
      </c>
      <c r="AG524">
        <v>303.92289786810397</v>
      </c>
      <c r="AH524">
        <v>312.91262389130799</v>
      </c>
      <c r="AI524">
        <v>366.24553541020299</v>
      </c>
      <c r="AJ524">
        <v>386.981271471328</v>
      </c>
      <c r="AK524">
        <v>451.84381981943602</v>
      </c>
      <c r="AL524">
        <v>567.51803941130504</v>
      </c>
      <c r="AM524">
        <v>688.29331906879895</v>
      </c>
      <c r="AN524">
        <v>721.18097465798303</v>
      </c>
      <c r="AO524">
        <v>689.71492384115595</v>
      </c>
      <c r="AP524">
        <v>669.82986816306902</v>
      </c>
      <c r="AQ524">
        <v>639.65429658875701</v>
      </c>
      <c r="AR524">
        <v>562.148700375776</v>
      </c>
      <c r="AS524">
        <v>550.09235402572699</v>
      </c>
      <c r="AT524">
        <v>595.19204841645501</v>
      </c>
      <c r="AU524">
        <v>610.38263638095896</v>
      </c>
      <c r="AV524">
        <v>582.93906904269102</v>
      </c>
      <c r="AW524">
        <v>548.24568589200999</v>
      </c>
      <c r="AX524">
        <v>554.202943379776</v>
      </c>
      <c r="AY524">
        <v>509.22119185575798</v>
      </c>
      <c r="AZ524">
        <v>391.35355438990501</v>
      </c>
      <c r="BA524">
        <v>345.92914059942098</v>
      </c>
      <c r="BB524">
        <v>340.17789567391901</v>
      </c>
      <c r="BC524">
        <v>317.37741310853499</v>
      </c>
      <c r="BD524">
        <v>318.93508378549802</v>
      </c>
      <c r="BE524">
        <v>303.28239257009199</v>
      </c>
      <c r="BF524">
        <v>311.08223301040601</v>
      </c>
      <c r="BG524">
        <v>321.75473583501503</v>
      </c>
      <c r="BH524">
        <v>317.53788075430202</v>
      </c>
      <c r="BI524">
        <v>318.47962036262601</v>
      </c>
      <c r="BJ524">
        <v>333.60746896165199</v>
      </c>
      <c r="BK524">
        <v>324.39545850469</v>
      </c>
      <c r="BL524">
        <v>355.08187122046201</v>
      </c>
      <c r="BM524">
        <v>386.82512669360199</v>
      </c>
      <c r="BN524">
        <v>295.43386395884102</v>
      </c>
      <c r="BO524">
        <v>251.049275617147</v>
      </c>
      <c r="BP524">
        <v>214.43480065133801</v>
      </c>
      <c r="BQ524">
        <v>216.86333404143201</v>
      </c>
      <c r="BR524">
        <v>214.097514008996</v>
      </c>
      <c r="BS524">
        <v>215.36030512570201</v>
      </c>
      <c r="BT524">
        <v>212.93939236844099</v>
      </c>
      <c r="BU524">
        <v>222.61867759444399</v>
      </c>
      <c r="BV524">
        <v>221.45477708769801</v>
      </c>
      <c r="BW524">
        <v>202.74107977334901</v>
      </c>
      <c r="BX524">
        <v>224.42061429290001</v>
      </c>
      <c r="BY524">
        <v>214.20006857805799</v>
      </c>
      <c r="BZ524">
        <v>216.550010728763</v>
      </c>
      <c r="CA524">
        <v>222.33856735618701</v>
      </c>
      <c r="CB524">
        <v>214.964308651533</v>
      </c>
      <c r="CC524">
        <v>221.689855119957</v>
      </c>
      <c r="CD524">
        <v>209.84174966468299</v>
      </c>
    </row>
    <row r="525" spans="1:82" x14ac:dyDescent="0.25">
      <c r="A525">
        <v>125.68758344459199</v>
      </c>
      <c r="B525">
        <v>213.476618359372</v>
      </c>
      <c r="C525">
        <v>222.05077781810601</v>
      </c>
      <c r="D525">
        <v>226.22410088146</v>
      </c>
      <c r="E525">
        <v>217.62757090217801</v>
      </c>
      <c r="F525">
        <v>208.87425007566301</v>
      </c>
      <c r="G525">
        <v>214.81516991864299</v>
      </c>
      <c r="H525">
        <v>213.16584685298</v>
      </c>
      <c r="I525">
        <v>207.13367846042499</v>
      </c>
      <c r="J525">
        <v>211.249349334735</v>
      </c>
      <c r="K525">
        <v>215.82478739468999</v>
      </c>
      <c r="L525">
        <v>237.09221662792601</v>
      </c>
      <c r="M525">
        <v>217.964630295733</v>
      </c>
      <c r="N525">
        <v>213.62903757994599</v>
      </c>
      <c r="O525">
        <v>221.512421086931</v>
      </c>
      <c r="P525">
        <v>221.439177706409</v>
      </c>
      <c r="Q525">
        <v>220.88443134305899</v>
      </c>
      <c r="R525">
        <v>223.402932535746</v>
      </c>
      <c r="S525">
        <v>219.863885052423</v>
      </c>
      <c r="T525">
        <v>227.561744940675</v>
      </c>
      <c r="U525">
        <v>235.63829038573101</v>
      </c>
      <c r="V525">
        <v>247.62863438666199</v>
      </c>
      <c r="W525">
        <v>259.17283919208</v>
      </c>
      <c r="X525">
        <v>253.556650385258</v>
      </c>
      <c r="Y525">
        <v>250.035920152686</v>
      </c>
      <c r="Z525">
        <v>271.50119351590899</v>
      </c>
      <c r="AA525">
        <v>296.63719757722203</v>
      </c>
      <c r="AB525">
        <v>346.806937466215</v>
      </c>
      <c r="AC525">
        <v>275.09549227444199</v>
      </c>
      <c r="AD525">
        <v>284.160644179342</v>
      </c>
      <c r="AE525">
        <v>285.94256503839199</v>
      </c>
      <c r="AF525">
        <v>275.66040185324999</v>
      </c>
      <c r="AG525">
        <v>304.08331114635001</v>
      </c>
      <c r="AH525">
        <v>310.02237156459199</v>
      </c>
      <c r="AI525">
        <v>365.77366649500999</v>
      </c>
      <c r="AJ525">
        <v>386.85197879230401</v>
      </c>
      <c r="AK525">
        <v>452.03909451650202</v>
      </c>
      <c r="AL525">
        <v>565.93604051365196</v>
      </c>
      <c r="AM525">
        <v>693.29853658651598</v>
      </c>
      <c r="AN525">
        <v>725.65153824627498</v>
      </c>
      <c r="AO525">
        <v>693.59726876387697</v>
      </c>
      <c r="AP525">
        <v>669.44794328193097</v>
      </c>
      <c r="AQ525">
        <v>638.64515573080496</v>
      </c>
      <c r="AR525">
        <v>562.63168613401297</v>
      </c>
      <c r="AS525">
        <v>550.43007789875105</v>
      </c>
      <c r="AT525">
        <v>591.62680441050804</v>
      </c>
      <c r="AU525">
        <v>609.68027460169196</v>
      </c>
      <c r="AV525">
        <v>580.23701675342897</v>
      </c>
      <c r="AW525">
        <v>544.56866027046601</v>
      </c>
      <c r="AX525">
        <v>549.69881131693205</v>
      </c>
      <c r="AY525">
        <v>509.083553671706</v>
      </c>
      <c r="AZ525">
        <v>389.29017258624401</v>
      </c>
      <c r="BA525">
        <v>344.82033658924001</v>
      </c>
      <c r="BB525">
        <v>337.25042545597501</v>
      </c>
      <c r="BC525">
        <v>313.98988997903501</v>
      </c>
      <c r="BD525">
        <v>318.36429198299402</v>
      </c>
      <c r="BE525">
        <v>301.90297325029297</v>
      </c>
      <c r="BF525">
        <v>309.76265034599299</v>
      </c>
      <c r="BG525">
        <v>319.99250543340298</v>
      </c>
      <c r="BH525">
        <v>314.63073138179698</v>
      </c>
      <c r="BI525">
        <v>314.82647321289198</v>
      </c>
      <c r="BJ525">
        <v>331.80560865682401</v>
      </c>
      <c r="BK525">
        <v>323.76876973203599</v>
      </c>
      <c r="BL525">
        <v>351.60252671771099</v>
      </c>
      <c r="BM525">
        <v>385.86904376751897</v>
      </c>
      <c r="BN525">
        <v>293.94117235098003</v>
      </c>
      <c r="BO525">
        <v>249.952417306255</v>
      </c>
      <c r="BP525">
        <v>214.238673096773</v>
      </c>
      <c r="BQ525">
        <v>207.37885120105901</v>
      </c>
      <c r="BR525">
        <v>214.097514008996</v>
      </c>
      <c r="BS525">
        <v>217.41670445846901</v>
      </c>
      <c r="BT525">
        <v>212.93939236844099</v>
      </c>
      <c r="BU525">
        <v>225.12561234627199</v>
      </c>
      <c r="BV525">
        <v>226.84890889495</v>
      </c>
      <c r="BW525">
        <v>203.192242745279</v>
      </c>
      <c r="BX525">
        <v>220.75276901545399</v>
      </c>
      <c r="BY525">
        <v>216.80670518402499</v>
      </c>
      <c r="BZ525">
        <v>216.550010728763</v>
      </c>
      <c r="CA525">
        <v>223.768535569839</v>
      </c>
      <c r="CB525">
        <v>213.57062776196099</v>
      </c>
      <c r="CC525">
        <v>221.689855119957</v>
      </c>
      <c r="CD525">
        <v>214.39555453745399</v>
      </c>
    </row>
    <row r="526" spans="1:82" x14ac:dyDescent="0.25">
      <c r="A526">
        <v>125.927903871829</v>
      </c>
      <c r="B526">
        <v>216.48743343148399</v>
      </c>
      <c r="C526">
        <v>225.141736257291</v>
      </c>
      <c r="D526">
        <v>223.69448559934301</v>
      </c>
      <c r="E526">
        <v>217.708759724988</v>
      </c>
      <c r="F526">
        <v>211.669348774421</v>
      </c>
      <c r="G526">
        <v>214.148771064519</v>
      </c>
      <c r="H526">
        <v>217.21926640970901</v>
      </c>
      <c r="I526">
        <v>205.05262979298899</v>
      </c>
      <c r="J526">
        <v>213.812438672084</v>
      </c>
      <c r="K526">
        <v>216.47157772818099</v>
      </c>
      <c r="L526">
        <v>234.81885572604199</v>
      </c>
      <c r="M526">
        <v>215.78926648453</v>
      </c>
      <c r="N526">
        <v>214.217225214694</v>
      </c>
      <c r="O526">
        <v>220.86829283711899</v>
      </c>
      <c r="P526">
        <v>222.419628695824</v>
      </c>
      <c r="Q526">
        <v>220.091223603022</v>
      </c>
      <c r="R526">
        <v>223.25961028476101</v>
      </c>
      <c r="S526">
        <v>219.18955160869601</v>
      </c>
      <c r="T526">
        <v>226.236713241503</v>
      </c>
      <c r="U526">
        <v>237.442672996353</v>
      </c>
      <c r="V526">
        <v>247.26764616716</v>
      </c>
      <c r="W526">
        <v>257.40885833847301</v>
      </c>
      <c r="X526">
        <v>252.78713862834999</v>
      </c>
      <c r="Y526">
        <v>247.24679088401601</v>
      </c>
      <c r="Z526">
        <v>272.09902493212502</v>
      </c>
      <c r="AA526">
        <v>294.46392741419999</v>
      </c>
      <c r="AB526">
        <v>343.22442225304701</v>
      </c>
      <c r="AC526">
        <v>272.49861076005402</v>
      </c>
      <c r="AD526">
        <v>277.41860720874001</v>
      </c>
      <c r="AE526">
        <v>281.620514852935</v>
      </c>
      <c r="AF526">
        <v>271.97664118982198</v>
      </c>
      <c r="AG526">
        <v>300.906448438616</v>
      </c>
      <c r="AH526">
        <v>303.86708705416697</v>
      </c>
      <c r="AI526">
        <v>365.23332183093902</v>
      </c>
      <c r="AJ526">
        <v>387.36891156699301</v>
      </c>
      <c r="AK526">
        <v>453.59201250392903</v>
      </c>
      <c r="AL526">
        <v>565.37004310333896</v>
      </c>
      <c r="AM526">
        <v>703.73620708231704</v>
      </c>
      <c r="AN526">
        <v>736.79091655641798</v>
      </c>
      <c r="AO526">
        <v>697.26950490284105</v>
      </c>
      <c r="AP526">
        <v>670.18860836672195</v>
      </c>
      <c r="AQ526">
        <v>628.26765655736494</v>
      </c>
      <c r="AR526">
        <v>561.59191523429195</v>
      </c>
      <c r="AS526">
        <v>552.31804658596297</v>
      </c>
      <c r="AT526">
        <v>583.21167958503895</v>
      </c>
      <c r="AU526">
        <v>600.85201821664805</v>
      </c>
      <c r="AV526">
        <v>576.73490346165795</v>
      </c>
      <c r="AW526">
        <v>540.52636828052096</v>
      </c>
      <c r="AX526">
        <v>545.934440676142</v>
      </c>
      <c r="AY526">
        <v>500.87152954570399</v>
      </c>
      <c r="AZ526">
        <v>386.348598642583</v>
      </c>
      <c r="BA526">
        <v>339.68792484163498</v>
      </c>
      <c r="BB526">
        <v>331.35390301623102</v>
      </c>
      <c r="BC526">
        <v>308.02855606262</v>
      </c>
      <c r="BD526">
        <v>309.759629367157</v>
      </c>
      <c r="BE526">
        <v>300.15512517837698</v>
      </c>
      <c r="BF526">
        <v>304.121631824997</v>
      </c>
      <c r="BG526">
        <v>314.794651443308</v>
      </c>
      <c r="BH526">
        <v>311.02068954454899</v>
      </c>
      <c r="BI526">
        <v>311.74329766425501</v>
      </c>
      <c r="BJ526">
        <v>327.78404744606701</v>
      </c>
      <c r="BK526">
        <v>321.77823854056697</v>
      </c>
      <c r="BL526">
        <v>349.40559049626899</v>
      </c>
      <c r="BM526">
        <v>377.29505427500601</v>
      </c>
      <c r="BN526">
        <v>288.840535831821</v>
      </c>
      <c r="BO526">
        <v>246.667184891066</v>
      </c>
      <c r="BP526">
        <v>216.24822628498299</v>
      </c>
      <c r="BQ526">
        <v>208.73149860012001</v>
      </c>
      <c r="BR526">
        <v>214.973411894718</v>
      </c>
      <c r="BS526">
        <v>218.504773150483</v>
      </c>
      <c r="BT526">
        <v>214.091291541673</v>
      </c>
      <c r="BU526">
        <v>221.855830977674</v>
      </c>
      <c r="BV526">
        <v>228.981910639722</v>
      </c>
      <c r="BW526">
        <v>201.99430503893601</v>
      </c>
      <c r="BX526">
        <v>220.47056601883901</v>
      </c>
      <c r="BY526">
        <v>216.21243633449501</v>
      </c>
      <c r="BZ526">
        <v>213.22191471835899</v>
      </c>
      <c r="CA526">
        <v>227.1533328479</v>
      </c>
      <c r="CB526">
        <v>211.40360610447601</v>
      </c>
      <c r="CC526">
        <v>223.32163246198201</v>
      </c>
      <c r="CD526">
        <v>213.45295537433699</v>
      </c>
    </row>
    <row r="527" spans="1:82" x14ac:dyDescent="0.25">
      <c r="A527">
        <v>126.168224299065</v>
      </c>
      <c r="B527">
        <v>220.60421868395699</v>
      </c>
      <c r="C527">
        <v>229.37056689768201</v>
      </c>
      <c r="D527">
        <v>220.23566045119401</v>
      </c>
      <c r="E527">
        <v>217.819727313871</v>
      </c>
      <c r="F527">
        <v>215.49340505107</v>
      </c>
      <c r="G527">
        <v>213.23794773296899</v>
      </c>
      <c r="H527">
        <v>222.761638642327</v>
      </c>
      <c r="I527">
        <v>202.20828564584801</v>
      </c>
      <c r="J527">
        <v>217.315628323228</v>
      </c>
      <c r="K527">
        <v>217.355955161727</v>
      </c>
      <c r="L527">
        <v>231.708604188306</v>
      </c>
      <c r="M527">
        <v>212.81601390225299</v>
      </c>
      <c r="N527">
        <v>215.02115069827099</v>
      </c>
      <c r="O527">
        <v>219.987555357063</v>
      </c>
      <c r="P527">
        <v>223.76101236921201</v>
      </c>
      <c r="Q527">
        <v>219.006644893231</v>
      </c>
      <c r="R527">
        <v>223.06371971664299</v>
      </c>
      <c r="S527">
        <v>217.91830672702201</v>
      </c>
      <c r="T527">
        <v>224.551944228493</v>
      </c>
      <c r="U527">
        <v>237.832462433491</v>
      </c>
      <c r="V527">
        <v>246.22124732447901</v>
      </c>
      <c r="W527">
        <v>255.68385882028301</v>
      </c>
      <c r="X527">
        <v>252.25108628276601</v>
      </c>
      <c r="Y527">
        <v>246.23133730891101</v>
      </c>
      <c r="Z527">
        <v>272.55194533832099</v>
      </c>
      <c r="AA527">
        <v>293.39091912551601</v>
      </c>
      <c r="AB527">
        <v>339.36532324793802</v>
      </c>
      <c r="AC527">
        <v>271.56918892403303</v>
      </c>
      <c r="AD527">
        <v>275.65936011223999</v>
      </c>
      <c r="AE527">
        <v>281.65965939047601</v>
      </c>
      <c r="AF527">
        <v>271.91902643947998</v>
      </c>
      <c r="AG527">
        <v>299.91306447319698</v>
      </c>
      <c r="AH527">
        <v>301.21823158075</v>
      </c>
      <c r="AI527">
        <v>364.49223324482301</v>
      </c>
      <c r="AJ527">
        <v>390.08338317485698</v>
      </c>
      <c r="AK527">
        <v>454.67018113511102</v>
      </c>
      <c r="AL527">
        <v>566.29523378528495</v>
      </c>
      <c r="AM527">
        <v>704.99209718274903</v>
      </c>
      <c r="AN527">
        <v>736.60555435050298</v>
      </c>
      <c r="AO527">
        <v>697.18997681469898</v>
      </c>
      <c r="AP527">
        <v>668.88950336907703</v>
      </c>
      <c r="AQ527">
        <v>625.37059923838297</v>
      </c>
      <c r="AR527">
        <v>562.62303888083204</v>
      </c>
      <c r="AS527">
        <v>550.72099770077705</v>
      </c>
      <c r="AT527">
        <v>583.38453676142694</v>
      </c>
      <c r="AU527">
        <v>596.49726394419804</v>
      </c>
      <c r="AV527">
        <v>578.10559861488002</v>
      </c>
      <c r="AW527">
        <v>540.32131757407797</v>
      </c>
      <c r="AX527">
        <v>544.92674179673895</v>
      </c>
      <c r="AY527">
        <v>499.62611070371503</v>
      </c>
      <c r="AZ527">
        <v>384.26314965941401</v>
      </c>
      <c r="BA527">
        <v>336.848771434458</v>
      </c>
      <c r="BB527">
        <v>328.37570666432703</v>
      </c>
      <c r="BC527">
        <v>305.764184383074</v>
      </c>
      <c r="BD527">
        <v>307.747009098158</v>
      </c>
      <c r="BE527">
        <v>299.35026062634898</v>
      </c>
      <c r="BF527">
        <v>301.807831922361</v>
      </c>
      <c r="BG527">
        <v>313.74756713660202</v>
      </c>
      <c r="BH527">
        <v>309.62461907226702</v>
      </c>
      <c r="BI527">
        <v>311.52061632736297</v>
      </c>
      <c r="BJ527">
        <v>326.04332856992602</v>
      </c>
      <c r="BK527">
        <v>322.61535477348701</v>
      </c>
      <c r="BL527">
        <v>348.85027525467501</v>
      </c>
      <c r="BM527">
        <v>374.399755048977</v>
      </c>
      <c r="BN527">
        <v>285.19205102288203</v>
      </c>
      <c r="BO527">
        <v>244.01124982967201</v>
      </c>
      <c r="BP527">
        <v>218.994851550742</v>
      </c>
      <c r="BQ527">
        <v>210.58101732873001</v>
      </c>
      <c r="BR527">
        <v>216.171753409128</v>
      </c>
      <c r="BS527">
        <v>219.99192809512601</v>
      </c>
      <c r="BT527">
        <v>215.66723848959899</v>
      </c>
      <c r="BU527">
        <v>217.38234745760701</v>
      </c>
      <c r="BV527">
        <v>231.90013270959801</v>
      </c>
      <c r="BW527">
        <v>200.356325898824</v>
      </c>
      <c r="BX527">
        <v>220.08470069438701</v>
      </c>
      <c r="BY527">
        <v>215.39939974116399</v>
      </c>
      <c r="BZ527">
        <v>208.66436879381899</v>
      </c>
      <c r="CA527">
        <v>231.784172997517</v>
      </c>
      <c r="CB527">
        <v>208.44175544492899</v>
      </c>
      <c r="CC527">
        <v>225.55411476739701</v>
      </c>
      <c r="CD527">
        <v>212.16462586303501</v>
      </c>
    </row>
    <row r="528" spans="1:82" x14ac:dyDescent="0.25">
      <c r="A528">
        <v>126.408544726301</v>
      </c>
      <c r="B528">
        <v>224.767611896701</v>
      </c>
      <c r="C528">
        <v>226.86420072558701</v>
      </c>
      <c r="D528">
        <v>222.54575723391599</v>
      </c>
      <c r="E528">
        <v>217.14481973778101</v>
      </c>
      <c r="F528">
        <v>213.32867678359699</v>
      </c>
      <c r="G528">
        <v>214.64862111277699</v>
      </c>
      <c r="H528">
        <v>223.67886132304699</v>
      </c>
      <c r="I528">
        <v>203.69203328358799</v>
      </c>
      <c r="J528">
        <v>215.708138246338</v>
      </c>
      <c r="K528">
        <v>213.74878474194</v>
      </c>
      <c r="L528">
        <v>230.77070376825401</v>
      </c>
      <c r="M528">
        <v>214.43627876889099</v>
      </c>
      <c r="N528">
        <v>218.800986694193</v>
      </c>
      <c r="O528">
        <v>218.47869944280501</v>
      </c>
      <c r="P528">
        <v>226.593291761004</v>
      </c>
      <c r="Q528">
        <v>224.42649095115601</v>
      </c>
      <c r="R528">
        <v>224.82144200105401</v>
      </c>
      <c r="S528">
        <v>216.542757260445</v>
      </c>
      <c r="T528">
        <v>224.44717306541401</v>
      </c>
      <c r="U528">
        <v>236.48630791785999</v>
      </c>
      <c r="V528">
        <v>245.93226908984201</v>
      </c>
      <c r="W528">
        <v>252.03977195958601</v>
      </c>
      <c r="X528">
        <v>251.25564134981801</v>
      </c>
      <c r="Y528">
        <v>242.527344670377</v>
      </c>
      <c r="Z528">
        <v>270.17913042511901</v>
      </c>
      <c r="AA528">
        <v>292.22031814880501</v>
      </c>
      <c r="AB528">
        <v>334.96488598226301</v>
      </c>
      <c r="AC528">
        <v>269.96669281767498</v>
      </c>
      <c r="AD528">
        <v>271.99198696501003</v>
      </c>
      <c r="AE528">
        <v>278.17216879028001</v>
      </c>
      <c r="AF528">
        <v>271.07294397330298</v>
      </c>
      <c r="AG528">
        <v>297.58122691801202</v>
      </c>
      <c r="AH528">
        <v>296.40509900189699</v>
      </c>
      <c r="AI528">
        <v>363.54308116375898</v>
      </c>
      <c r="AJ528">
        <v>389.56387746186402</v>
      </c>
      <c r="AK528">
        <v>452.42092349907699</v>
      </c>
      <c r="AL528">
        <v>566.52924549760201</v>
      </c>
      <c r="AM528">
        <v>704.614880151938</v>
      </c>
      <c r="AN528">
        <v>732.29142634012896</v>
      </c>
      <c r="AO528">
        <v>698.10953377751002</v>
      </c>
      <c r="AP528">
        <v>663.61738831566402</v>
      </c>
      <c r="AQ528">
        <v>618.22987289152502</v>
      </c>
      <c r="AR528">
        <v>563.77575863096899</v>
      </c>
      <c r="AS528">
        <v>544.51936941581505</v>
      </c>
      <c r="AT528">
        <v>583.05698106215596</v>
      </c>
      <c r="AU528">
        <v>589.44351694151305</v>
      </c>
      <c r="AV528">
        <v>571.93003617922795</v>
      </c>
      <c r="AW528">
        <v>536.37757313390398</v>
      </c>
      <c r="AX528">
        <v>540.68924038878197</v>
      </c>
      <c r="AY528">
        <v>491.998933096332</v>
      </c>
      <c r="AZ528">
        <v>380.87066888938102</v>
      </c>
      <c r="BA528">
        <v>329.20713851194199</v>
      </c>
      <c r="BB528">
        <v>324.83924514912701</v>
      </c>
      <c r="BC528">
        <v>301.11933125832701</v>
      </c>
      <c r="BD528">
        <v>304.42855227090399</v>
      </c>
      <c r="BE528">
        <v>293.58098561107198</v>
      </c>
      <c r="BF528">
        <v>295.47421974764598</v>
      </c>
      <c r="BG528">
        <v>306.63001935454099</v>
      </c>
      <c r="BH528">
        <v>302.799592740869</v>
      </c>
      <c r="BI528">
        <v>311.33258051715097</v>
      </c>
      <c r="BJ528">
        <v>320.904811972446</v>
      </c>
      <c r="BK528">
        <v>318.71270942554901</v>
      </c>
      <c r="BL528">
        <v>344.75469148825698</v>
      </c>
      <c r="BM528">
        <v>370.75021537878803</v>
      </c>
      <c r="BN528">
        <v>279.90837601804202</v>
      </c>
      <c r="BO528">
        <v>240.80369069535499</v>
      </c>
      <c r="BP528">
        <v>216.11578842163999</v>
      </c>
      <c r="BQ528">
        <v>210.12699002001301</v>
      </c>
      <c r="BR528">
        <v>218.43263264491799</v>
      </c>
      <c r="BS528">
        <v>214.05926208917799</v>
      </c>
      <c r="BT528">
        <v>214.48238228641199</v>
      </c>
      <c r="BU528">
        <v>215.89327690292899</v>
      </c>
      <c r="BV528">
        <v>227.66132262271401</v>
      </c>
      <c r="BW528">
        <v>205.68146128430601</v>
      </c>
      <c r="BX528">
        <v>216.274755714397</v>
      </c>
      <c r="BY528">
        <v>215.20144485084501</v>
      </c>
      <c r="BZ528">
        <v>209.71036074544699</v>
      </c>
      <c r="CA528">
        <v>228.309853217003</v>
      </c>
      <c r="CB528">
        <v>208.809631457856</v>
      </c>
      <c r="CC528">
        <v>221.86697095043701</v>
      </c>
      <c r="CD528">
        <v>212.075776791122</v>
      </c>
    </row>
    <row r="529" spans="1:82" x14ac:dyDescent="0.25">
      <c r="A529">
        <v>126.648865153538</v>
      </c>
      <c r="B529">
        <v>225.907468065085</v>
      </c>
      <c r="C529">
        <v>226.212085547236</v>
      </c>
      <c r="D529">
        <v>223.182154365012</v>
      </c>
      <c r="E529">
        <v>217.59166815619199</v>
      </c>
      <c r="F529">
        <v>212.77544017079401</v>
      </c>
      <c r="G529">
        <v>215.90111317020299</v>
      </c>
      <c r="H529">
        <v>223.94137157012901</v>
      </c>
      <c r="I529">
        <v>205.25085967419</v>
      </c>
      <c r="J529">
        <v>214.74861430652999</v>
      </c>
      <c r="K529">
        <v>212.802322916468</v>
      </c>
      <c r="L529">
        <v>230.53812441140201</v>
      </c>
      <c r="M529">
        <v>217.381078540586</v>
      </c>
      <c r="N529">
        <v>222.57367254061199</v>
      </c>
      <c r="O529">
        <v>218.09297512371401</v>
      </c>
      <c r="P529">
        <v>227.37038350423299</v>
      </c>
      <c r="Q529">
        <v>222.772143998844</v>
      </c>
      <c r="R529">
        <v>228.32571994491801</v>
      </c>
      <c r="S529">
        <v>216.51053784319001</v>
      </c>
      <c r="T529">
        <v>223.656397510874</v>
      </c>
      <c r="U529">
        <v>235.66334354261599</v>
      </c>
      <c r="V529">
        <v>245.96237528615001</v>
      </c>
      <c r="W529">
        <v>250.762758982897</v>
      </c>
      <c r="X529">
        <v>250.87458224961</v>
      </c>
      <c r="Y529">
        <v>242.522776208653</v>
      </c>
      <c r="Z529">
        <v>268.192037780661</v>
      </c>
      <c r="AA529">
        <v>289.87428831551898</v>
      </c>
      <c r="AB529">
        <v>332.15788111125602</v>
      </c>
      <c r="AC529">
        <v>264.29471907633803</v>
      </c>
      <c r="AD529">
        <v>270.73014956633</v>
      </c>
      <c r="AE529">
        <v>275.50430207097997</v>
      </c>
      <c r="AF529">
        <v>270.14204920514902</v>
      </c>
      <c r="AG529">
        <v>294.01017291553399</v>
      </c>
      <c r="AH529">
        <v>294.856979294935</v>
      </c>
      <c r="AI529">
        <v>363.330873482838</v>
      </c>
      <c r="AJ529">
        <v>386.86728275474798</v>
      </c>
      <c r="AK529">
        <v>449.40208265425002</v>
      </c>
      <c r="AL529">
        <v>566.75863260390895</v>
      </c>
      <c r="AM529">
        <v>710.26946346669195</v>
      </c>
      <c r="AN529">
        <v>740.39008606749201</v>
      </c>
      <c r="AO529">
        <v>700.80925256831699</v>
      </c>
      <c r="AP529">
        <v>659.66286288273204</v>
      </c>
      <c r="AQ529">
        <v>607.59526057761002</v>
      </c>
      <c r="AR529">
        <v>560.46886236149305</v>
      </c>
      <c r="AS529">
        <v>541.31489443973805</v>
      </c>
      <c r="AT529">
        <v>575.57054096411696</v>
      </c>
      <c r="AU529">
        <v>581.39487298761605</v>
      </c>
      <c r="AV529">
        <v>566.43634763967896</v>
      </c>
      <c r="AW529">
        <v>530.61223086165205</v>
      </c>
      <c r="AX529">
        <v>532.93904720333501</v>
      </c>
      <c r="AY529">
        <v>483.22555641355001</v>
      </c>
      <c r="AZ529">
        <v>376.72254563849702</v>
      </c>
      <c r="BA529">
        <v>325.06589745537798</v>
      </c>
      <c r="BB529">
        <v>321.15869841184502</v>
      </c>
      <c r="BC529">
        <v>296.20985460463402</v>
      </c>
      <c r="BD529">
        <v>299.37377207097899</v>
      </c>
      <c r="BE529">
        <v>291.04455554738001</v>
      </c>
      <c r="BF529">
        <v>290.57334850901498</v>
      </c>
      <c r="BG529">
        <v>302.55260774911699</v>
      </c>
      <c r="BH529">
        <v>298.31113218327903</v>
      </c>
      <c r="BI529">
        <v>306.39434436142</v>
      </c>
      <c r="BJ529">
        <v>316.50844159497001</v>
      </c>
      <c r="BK529">
        <v>314.10308238797802</v>
      </c>
      <c r="BL529">
        <v>339.12926473050402</v>
      </c>
      <c r="BM529">
        <v>364.77130038001502</v>
      </c>
      <c r="BN529">
        <v>277.59755561162802</v>
      </c>
      <c r="BO529">
        <v>238.91065172082801</v>
      </c>
      <c r="BP529">
        <v>215.733035994033</v>
      </c>
      <c r="BQ529">
        <v>210.041069760743</v>
      </c>
      <c r="BR529">
        <v>219.04967142403601</v>
      </c>
      <c r="BS529">
        <v>214.357130764294</v>
      </c>
      <c r="BT529">
        <v>214.17206629577299</v>
      </c>
      <c r="BU529">
        <v>215.519393717339</v>
      </c>
      <c r="BV529">
        <v>226.534299204831</v>
      </c>
      <c r="BW529">
        <v>207.163671264805</v>
      </c>
      <c r="BX529">
        <v>215.267738577194</v>
      </c>
      <c r="BY529">
        <v>215.165679301583</v>
      </c>
      <c r="BZ529">
        <v>210.02626454280201</v>
      </c>
      <c r="CA529">
        <v>227.37557102568701</v>
      </c>
      <c r="CB529">
        <v>210.289117145717</v>
      </c>
      <c r="CC529">
        <v>220.90927748717499</v>
      </c>
      <c r="CD529">
        <v>212.573703961924</v>
      </c>
    </row>
    <row r="530" spans="1:82" x14ac:dyDescent="0.25">
      <c r="A530">
        <v>126.889185580774</v>
      </c>
      <c r="B530">
        <v>225.93672519689099</v>
      </c>
      <c r="C530">
        <v>226.273691966413</v>
      </c>
      <c r="D530">
        <v>223.208563028296</v>
      </c>
      <c r="E530">
        <v>218.711187059997</v>
      </c>
      <c r="F530">
        <v>212.854447860894</v>
      </c>
      <c r="G530">
        <v>217.421207596854</v>
      </c>
      <c r="H530">
        <v>223.977256868018</v>
      </c>
      <c r="I530">
        <v>207.314116190844</v>
      </c>
      <c r="J530">
        <v>214.00063635249899</v>
      </c>
      <c r="K530">
        <v>212.88321179379</v>
      </c>
      <c r="L530">
        <v>230.59073898778001</v>
      </c>
      <c r="M530">
        <v>221.804731740318</v>
      </c>
      <c r="N530">
        <v>227.41300703703499</v>
      </c>
      <c r="O530">
        <v>218.153102712269</v>
      </c>
      <c r="P530">
        <v>227.40452728029001</v>
      </c>
      <c r="Q530">
        <v>218.801723018817</v>
      </c>
      <c r="R530">
        <v>233.663615709689</v>
      </c>
      <c r="S530">
        <v>216.33932195000199</v>
      </c>
      <c r="T530">
        <v>222.19392345057801</v>
      </c>
      <c r="U530">
        <v>234.221338072946</v>
      </c>
      <c r="V530">
        <v>246.03454505030101</v>
      </c>
      <c r="W530">
        <v>249.80761684212999</v>
      </c>
      <c r="X530">
        <v>250.11773920365701</v>
      </c>
      <c r="Y530">
        <v>242.40361451164799</v>
      </c>
      <c r="Z530">
        <v>266.65451368819402</v>
      </c>
      <c r="AA530">
        <v>287.07025923929302</v>
      </c>
      <c r="AB530">
        <v>329.25967173198001</v>
      </c>
      <c r="AC530">
        <v>258.57511626028997</v>
      </c>
      <c r="AD530">
        <v>270.28545403033502</v>
      </c>
      <c r="AE530">
        <v>273.99143375161498</v>
      </c>
      <c r="AF530">
        <v>269.107292483869</v>
      </c>
      <c r="AG530">
        <v>291.44091027203001</v>
      </c>
      <c r="AH530">
        <v>293.439457808844</v>
      </c>
      <c r="AI530">
        <v>363.73401969929603</v>
      </c>
      <c r="AJ530">
        <v>385.016609824434</v>
      </c>
      <c r="AK530">
        <v>447.73024574026402</v>
      </c>
      <c r="AL530">
        <v>567.64233544651302</v>
      </c>
      <c r="AM530">
        <v>714.99738349028303</v>
      </c>
      <c r="AN530">
        <v>748.936455114007</v>
      </c>
      <c r="AO530">
        <v>704.08245315652005</v>
      </c>
      <c r="AP530">
        <v>656.67262400649895</v>
      </c>
      <c r="AQ530">
        <v>599.02416177136695</v>
      </c>
      <c r="AR530">
        <v>556.90182967829003</v>
      </c>
      <c r="AS530">
        <v>540.27598773130103</v>
      </c>
      <c r="AT530">
        <v>569.85177955066604</v>
      </c>
      <c r="AU530">
        <v>574.71288477776602</v>
      </c>
      <c r="AV530">
        <v>561.37809597135094</v>
      </c>
      <c r="AW530">
        <v>525.59761078082795</v>
      </c>
      <c r="AX530">
        <v>525.51687368097305</v>
      </c>
      <c r="AY530">
        <v>476.81714193904497</v>
      </c>
      <c r="AZ530">
        <v>372.62628314699703</v>
      </c>
      <c r="BA530">
        <v>321.77927762335798</v>
      </c>
      <c r="BB530">
        <v>317.98695701068402</v>
      </c>
      <c r="BC530">
        <v>290.95015487025898</v>
      </c>
      <c r="BD530">
        <v>293.75711710682702</v>
      </c>
      <c r="BE530">
        <v>289.24524236364402</v>
      </c>
      <c r="BF530">
        <v>286.75273769462899</v>
      </c>
      <c r="BG530">
        <v>298.28162844108698</v>
      </c>
      <c r="BH530">
        <v>295.476209425234</v>
      </c>
      <c r="BI530">
        <v>300.78041205758302</v>
      </c>
      <c r="BJ530">
        <v>313.068764418738</v>
      </c>
      <c r="BK530">
        <v>310.64348796655202</v>
      </c>
      <c r="BL530">
        <v>334.03301383744099</v>
      </c>
      <c r="BM530">
        <v>360.09658162798502</v>
      </c>
      <c r="BN530">
        <v>274.88398239882298</v>
      </c>
      <c r="BO530">
        <v>236.44937402819599</v>
      </c>
      <c r="BP530">
        <v>216.44352505899701</v>
      </c>
      <c r="BQ530">
        <v>210.13706762353399</v>
      </c>
      <c r="BR530">
        <v>219.06846142153901</v>
      </c>
      <c r="BS530">
        <v>217.733800272835</v>
      </c>
      <c r="BT530">
        <v>214.195932340442</v>
      </c>
      <c r="BU530">
        <v>215.590983214223</v>
      </c>
      <c r="BV530">
        <v>226.57611024673301</v>
      </c>
      <c r="BW530">
        <v>207.26386444256801</v>
      </c>
      <c r="BX530">
        <v>215.33417956016601</v>
      </c>
      <c r="BY530">
        <v>215.21119036490001</v>
      </c>
      <c r="BZ530">
        <v>210.11930112002</v>
      </c>
      <c r="CA530">
        <v>227.38266608793299</v>
      </c>
      <c r="CB530">
        <v>212.730242072594</v>
      </c>
      <c r="CC530">
        <v>221.00414416595001</v>
      </c>
      <c r="CD530">
        <v>213.515578576145</v>
      </c>
    </row>
    <row r="531" spans="1:82" x14ac:dyDescent="0.25">
      <c r="A531">
        <v>127.12950600801</v>
      </c>
      <c r="B531">
        <v>224.03750884840599</v>
      </c>
      <c r="C531">
        <v>229.77701474883699</v>
      </c>
      <c r="D531">
        <v>219.08301768579901</v>
      </c>
      <c r="E531">
        <v>213.72187033753701</v>
      </c>
      <c r="F531">
        <v>212.41930280305499</v>
      </c>
      <c r="G531">
        <v>214.68152209170501</v>
      </c>
      <c r="H531">
        <v>222.33402809511301</v>
      </c>
      <c r="I531">
        <v>205.562381992111</v>
      </c>
      <c r="J531">
        <v>214.98260959436899</v>
      </c>
      <c r="K531">
        <v>210.35898577694499</v>
      </c>
      <c r="L531">
        <v>227.44437099913</v>
      </c>
      <c r="M531">
        <v>221.27998670776799</v>
      </c>
      <c r="N531">
        <v>228.171106860615</v>
      </c>
      <c r="O531">
        <v>218.189277201794</v>
      </c>
      <c r="P531">
        <v>226.87813264920601</v>
      </c>
      <c r="Q531">
        <v>219.07878431828399</v>
      </c>
      <c r="R531">
        <v>229.23271281568501</v>
      </c>
      <c r="S531">
        <v>218.218069140296</v>
      </c>
      <c r="T531">
        <v>221.80982862340099</v>
      </c>
      <c r="U531">
        <v>236.04541926625799</v>
      </c>
      <c r="V531">
        <v>241.08699869151701</v>
      </c>
      <c r="W531">
        <v>246.866324417676</v>
      </c>
      <c r="X531">
        <v>246.43545112057399</v>
      </c>
      <c r="Y531">
        <v>238.66114662393201</v>
      </c>
      <c r="Z531">
        <v>262.85948724804302</v>
      </c>
      <c r="AA531">
        <v>284.21991121532</v>
      </c>
      <c r="AB531">
        <v>331.02466173996697</v>
      </c>
      <c r="AC531">
        <v>252.58886963506501</v>
      </c>
      <c r="AD531">
        <v>269.784811328785</v>
      </c>
      <c r="AE531">
        <v>270.221654661907</v>
      </c>
      <c r="AF531">
        <v>269.09497019989197</v>
      </c>
      <c r="AG531">
        <v>293.71554331016802</v>
      </c>
      <c r="AH531">
        <v>291.20614734330701</v>
      </c>
      <c r="AI531">
        <v>357.40898228801399</v>
      </c>
      <c r="AJ531">
        <v>379.62163046699402</v>
      </c>
      <c r="AK531">
        <v>445.738384891951</v>
      </c>
      <c r="AL531">
        <v>570.78027996677201</v>
      </c>
      <c r="AM531">
        <v>718.11486555871295</v>
      </c>
      <c r="AN531">
        <v>750.08216159490496</v>
      </c>
      <c r="AO531">
        <v>710.80207610499497</v>
      </c>
      <c r="AP531">
        <v>655.86183620280303</v>
      </c>
      <c r="AQ531">
        <v>593.79766950968701</v>
      </c>
      <c r="AR531">
        <v>552.069737907638</v>
      </c>
      <c r="AS531">
        <v>534.81644627089895</v>
      </c>
      <c r="AT531">
        <v>560.03122083341498</v>
      </c>
      <c r="AU531">
        <v>565.67916024221302</v>
      </c>
      <c r="AV531">
        <v>551.42937662425095</v>
      </c>
      <c r="AW531">
        <v>519.65067801410203</v>
      </c>
      <c r="AX531">
        <v>516.17953851489904</v>
      </c>
      <c r="AY531">
        <v>467.14207462207798</v>
      </c>
      <c r="AZ531">
        <v>370.10998902895699</v>
      </c>
      <c r="BA531">
        <v>321.00926106241599</v>
      </c>
      <c r="BB531">
        <v>312.23537941090899</v>
      </c>
      <c r="BC531">
        <v>288.256980581851</v>
      </c>
      <c r="BD531">
        <v>289.02930986390697</v>
      </c>
      <c r="BE531">
        <v>287.61998614684899</v>
      </c>
      <c r="BF531">
        <v>284.26484613967699</v>
      </c>
      <c r="BG531">
        <v>292.29196886025397</v>
      </c>
      <c r="BH531">
        <v>289.52540147729599</v>
      </c>
      <c r="BI531">
        <v>294.32394429945299</v>
      </c>
      <c r="BJ531">
        <v>309.37223625843399</v>
      </c>
      <c r="BK531">
        <v>305.68862387169497</v>
      </c>
      <c r="BL531">
        <v>327.48907831405501</v>
      </c>
      <c r="BM531">
        <v>355.41862253454201</v>
      </c>
      <c r="BN531">
        <v>269.970795081348</v>
      </c>
      <c r="BO531">
        <v>236.21954891621101</v>
      </c>
      <c r="BP531">
        <v>213.99030915698401</v>
      </c>
      <c r="BQ531">
        <v>212.78659497709901</v>
      </c>
      <c r="BR531">
        <v>215.89706257781299</v>
      </c>
      <c r="BS531">
        <v>216.78466855487301</v>
      </c>
      <c r="BT531">
        <v>216.466608749112</v>
      </c>
      <c r="BU531">
        <v>214.291153706888</v>
      </c>
      <c r="BV531">
        <v>226.28501870949901</v>
      </c>
      <c r="BW531">
        <v>208.27043144499299</v>
      </c>
      <c r="BX531">
        <v>210.63779559360501</v>
      </c>
      <c r="BY531">
        <v>216.268085553514</v>
      </c>
      <c r="BZ531">
        <v>210.11930112002</v>
      </c>
      <c r="CA531">
        <v>227.054650354415</v>
      </c>
      <c r="CB531">
        <v>210.94515012397801</v>
      </c>
      <c r="CC531">
        <v>224.04717400517299</v>
      </c>
      <c r="CD531">
        <v>215.75768083878501</v>
      </c>
    </row>
    <row r="532" spans="1:82" x14ac:dyDescent="0.25">
      <c r="A532">
        <v>127.369826435246</v>
      </c>
      <c r="B532">
        <v>222.42395421781001</v>
      </c>
      <c r="C532">
        <v>230.17482958474301</v>
      </c>
      <c r="D532">
        <v>214.906232982142</v>
      </c>
      <c r="E532">
        <v>211.743157848105</v>
      </c>
      <c r="F532">
        <v>213.06235377780899</v>
      </c>
      <c r="G532">
        <v>213.83566110381901</v>
      </c>
      <c r="H532">
        <v>223.34169995833801</v>
      </c>
      <c r="I532">
        <v>205.565215848625</v>
      </c>
      <c r="J532">
        <v>215.543997504163</v>
      </c>
      <c r="K532">
        <v>210.26157586928801</v>
      </c>
      <c r="L532">
        <v>224.97869617022801</v>
      </c>
      <c r="M532">
        <v>221.93051579284401</v>
      </c>
      <c r="N532">
        <v>226.68627123493701</v>
      </c>
      <c r="O532">
        <v>217.74764502935</v>
      </c>
      <c r="P532">
        <v>226.61607771910101</v>
      </c>
      <c r="Q532">
        <v>218.96584634630199</v>
      </c>
      <c r="R532">
        <v>227.358135581955</v>
      </c>
      <c r="S532">
        <v>218.66269075654401</v>
      </c>
      <c r="T532">
        <v>221.567346512467</v>
      </c>
      <c r="U532">
        <v>237.00055500692699</v>
      </c>
      <c r="V532">
        <v>239.00445255002299</v>
      </c>
      <c r="W532">
        <v>245.357062603381</v>
      </c>
      <c r="X532">
        <v>244.624069293302</v>
      </c>
      <c r="Y532">
        <v>237.42025263727899</v>
      </c>
      <c r="Z532">
        <v>260.50466229506299</v>
      </c>
      <c r="AA532">
        <v>282.73602071295801</v>
      </c>
      <c r="AB532">
        <v>331.37709895346802</v>
      </c>
      <c r="AC532">
        <v>249.48946709219399</v>
      </c>
      <c r="AD532">
        <v>268.96802669526801</v>
      </c>
      <c r="AE532">
        <v>267.767353273509</v>
      </c>
      <c r="AF532">
        <v>268.78559500811798</v>
      </c>
      <c r="AG532">
        <v>293.99865225131799</v>
      </c>
      <c r="AH532">
        <v>289.63413852356899</v>
      </c>
      <c r="AI532">
        <v>352.76935037495099</v>
      </c>
      <c r="AJ532">
        <v>375.82385761243398</v>
      </c>
      <c r="AK532">
        <v>445.14387536286699</v>
      </c>
      <c r="AL532">
        <v>572.01458027679803</v>
      </c>
      <c r="AM532">
        <v>719.95912673420696</v>
      </c>
      <c r="AN532">
        <v>750.40609540767696</v>
      </c>
      <c r="AO532">
        <v>714.48099978411801</v>
      </c>
      <c r="AP532">
        <v>655.78855419261504</v>
      </c>
      <c r="AQ532">
        <v>590.006248372904</v>
      </c>
      <c r="AR532">
        <v>548.20435524138099</v>
      </c>
      <c r="AS532">
        <v>532.065755747764</v>
      </c>
      <c r="AT532">
        <v>554.85922169518096</v>
      </c>
      <c r="AU532">
        <v>559.56780278186295</v>
      </c>
      <c r="AV532">
        <v>543.85032347455206</v>
      </c>
      <c r="AW532">
        <v>515.58712321031305</v>
      </c>
      <c r="AX532">
        <v>510.53470798800998</v>
      </c>
      <c r="AY532">
        <v>461.36392250881102</v>
      </c>
      <c r="AZ532">
        <v>368.22477573778002</v>
      </c>
      <c r="BA532">
        <v>319.53924787445101</v>
      </c>
      <c r="BB532">
        <v>309.42590902978799</v>
      </c>
      <c r="BC532">
        <v>285.86520429297002</v>
      </c>
      <c r="BD532">
        <v>285.48097656710701</v>
      </c>
      <c r="BE532">
        <v>285.71861120624902</v>
      </c>
      <c r="BF532">
        <v>282.79400392654998</v>
      </c>
      <c r="BG532">
        <v>289.55533728007299</v>
      </c>
      <c r="BH532">
        <v>286.00720511179401</v>
      </c>
      <c r="BI532">
        <v>292.407626470325</v>
      </c>
      <c r="BJ532">
        <v>307.50574081392102</v>
      </c>
      <c r="BK532">
        <v>303.68726331262098</v>
      </c>
      <c r="BL532">
        <v>323.04710021772399</v>
      </c>
      <c r="BM532">
        <v>352.40110240722902</v>
      </c>
      <c r="BN532">
        <v>265.81605428341402</v>
      </c>
      <c r="BO532">
        <v>235.769812764037</v>
      </c>
      <c r="BP532">
        <v>213.180845923883</v>
      </c>
      <c r="BQ532">
        <v>213.42179156589</v>
      </c>
      <c r="BR532">
        <v>217.796329711428</v>
      </c>
      <c r="BS532">
        <v>217.74469313958201</v>
      </c>
      <c r="BT532">
        <v>220.86280775501501</v>
      </c>
      <c r="BU532">
        <v>216.347254193852</v>
      </c>
      <c r="BV532">
        <v>224.348137503673</v>
      </c>
      <c r="BW532">
        <v>208.78448777159599</v>
      </c>
      <c r="BX532">
        <v>207.54933800385501</v>
      </c>
      <c r="BY532">
        <v>218.581319361374</v>
      </c>
      <c r="BZ532">
        <v>211.33151464371301</v>
      </c>
      <c r="CA532">
        <v>227.386236261487</v>
      </c>
      <c r="CB532">
        <v>208.85692401047601</v>
      </c>
      <c r="CC532">
        <v>224.798269288743</v>
      </c>
      <c r="CD532">
        <v>216.839372405787</v>
      </c>
    </row>
    <row r="533" spans="1:82" x14ac:dyDescent="0.25">
      <c r="A533">
        <v>127.61014686248301</v>
      </c>
      <c r="B533">
        <v>219.95291221752399</v>
      </c>
      <c r="C533">
        <v>228.19046493068601</v>
      </c>
      <c r="D533">
        <v>207.99643375808401</v>
      </c>
      <c r="E533">
        <v>210.44009718387699</v>
      </c>
      <c r="F533">
        <v>214.900355387253</v>
      </c>
      <c r="G533">
        <v>213.672624806128</v>
      </c>
      <c r="H533">
        <v>226.72179504816901</v>
      </c>
      <c r="I533">
        <v>206.709032977932</v>
      </c>
      <c r="J533">
        <v>216.19518928617001</v>
      </c>
      <c r="K533">
        <v>211.67681107058999</v>
      </c>
      <c r="L533">
        <v>221.360533022569</v>
      </c>
      <c r="M533">
        <v>223.764572764972</v>
      </c>
      <c r="N533">
        <v>222.78545913496799</v>
      </c>
      <c r="O533">
        <v>216.71033966907299</v>
      </c>
      <c r="P533">
        <v>226.44932700101199</v>
      </c>
      <c r="Q533">
        <v>218.526901277641</v>
      </c>
      <c r="R533">
        <v>225.93158014727101</v>
      </c>
      <c r="S533">
        <v>218.46440948252001</v>
      </c>
      <c r="T533">
        <v>219.50843687333199</v>
      </c>
      <c r="U533">
        <v>237.73859032512601</v>
      </c>
      <c r="V533">
        <v>237.631959146009</v>
      </c>
      <c r="W533">
        <v>242.226452213919</v>
      </c>
      <c r="X533">
        <v>241.96980002503199</v>
      </c>
      <c r="Y533">
        <v>234.85416866191099</v>
      </c>
      <c r="Z533">
        <v>255.35991898538001</v>
      </c>
      <c r="AA533">
        <v>283.22760650970201</v>
      </c>
      <c r="AB533">
        <v>331.13324021537699</v>
      </c>
      <c r="AC533">
        <v>245.02328200044701</v>
      </c>
      <c r="AD533">
        <v>264.48962092976097</v>
      </c>
      <c r="AE533">
        <v>264.79712287422302</v>
      </c>
      <c r="AF533">
        <v>266.04909068029599</v>
      </c>
      <c r="AG533">
        <v>292.58826957398099</v>
      </c>
      <c r="AH533">
        <v>286.22941356518902</v>
      </c>
      <c r="AI533">
        <v>344.72849248186498</v>
      </c>
      <c r="AJ533">
        <v>369.93835233107598</v>
      </c>
      <c r="AK533">
        <v>448.16853613103501</v>
      </c>
      <c r="AL533">
        <v>573.48910283227804</v>
      </c>
      <c r="AM533">
        <v>730.48526476974098</v>
      </c>
      <c r="AN533">
        <v>758.59049700097</v>
      </c>
      <c r="AO533">
        <v>717.688837637544</v>
      </c>
      <c r="AP533">
        <v>652.27314925549604</v>
      </c>
      <c r="AQ533">
        <v>584.27209750920395</v>
      </c>
      <c r="AR533">
        <v>542.50698505922003</v>
      </c>
      <c r="AS533">
        <v>531.76620924650501</v>
      </c>
      <c r="AT533">
        <v>543.98530695573299</v>
      </c>
      <c r="AU533">
        <v>551.64860080744802</v>
      </c>
      <c r="AV533">
        <v>534.94428456722596</v>
      </c>
      <c r="AW533">
        <v>509.92003805097397</v>
      </c>
      <c r="AX533">
        <v>502.44484388585499</v>
      </c>
      <c r="AY533">
        <v>454.79436712898899</v>
      </c>
      <c r="AZ533">
        <v>363.25134961151201</v>
      </c>
      <c r="BA533">
        <v>318.736720117711</v>
      </c>
      <c r="BB533">
        <v>302.98045601386201</v>
      </c>
      <c r="BC533">
        <v>279.28663437816698</v>
      </c>
      <c r="BD533">
        <v>279.65173292076003</v>
      </c>
      <c r="BE533">
        <v>281.40277688179799</v>
      </c>
      <c r="BF533">
        <v>277.91948353504301</v>
      </c>
      <c r="BG533">
        <v>286.8798196166</v>
      </c>
      <c r="BH533">
        <v>283.900340944486</v>
      </c>
      <c r="BI533">
        <v>290.42683935762602</v>
      </c>
      <c r="BJ533">
        <v>305.40237136237101</v>
      </c>
      <c r="BK533">
        <v>302.85064110472899</v>
      </c>
      <c r="BL533">
        <v>316.16166849914401</v>
      </c>
      <c r="BM533">
        <v>348.88758880425502</v>
      </c>
      <c r="BN533">
        <v>262.53533548408899</v>
      </c>
      <c r="BO533">
        <v>234.064052056403</v>
      </c>
      <c r="BP533">
        <v>212.915374892557</v>
      </c>
      <c r="BQ533">
        <v>213.159757802294</v>
      </c>
      <c r="BR533">
        <v>224.21932327179599</v>
      </c>
      <c r="BS533">
        <v>220.564766423864</v>
      </c>
      <c r="BT533">
        <v>229.088046172091</v>
      </c>
      <c r="BU533">
        <v>222.14839118543301</v>
      </c>
      <c r="BV533">
        <v>220.08890438219601</v>
      </c>
      <c r="BW533">
        <v>209.31105251044499</v>
      </c>
      <c r="BX533">
        <v>203.508539347153</v>
      </c>
      <c r="BY533">
        <v>223.02346239847699</v>
      </c>
      <c r="BZ533">
        <v>214.11760956612201</v>
      </c>
      <c r="CA533">
        <v>228.41974125719</v>
      </c>
      <c r="CB533">
        <v>205.22212208705599</v>
      </c>
      <c r="CC533">
        <v>224.00671881152701</v>
      </c>
      <c r="CD533">
        <v>217.866841232056</v>
      </c>
    </row>
    <row r="534" spans="1:82" x14ac:dyDescent="0.25">
      <c r="A534">
        <v>127.85046728971901</v>
      </c>
      <c r="B534">
        <v>220.98133116567399</v>
      </c>
      <c r="C534">
        <v>227.46089861947999</v>
      </c>
      <c r="D534">
        <v>210.32469455968101</v>
      </c>
      <c r="E534">
        <v>209.443835849664</v>
      </c>
      <c r="F534">
        <v>212.409791982679</v>
      </c>
      <c r="G534">
        <v>215.328538636178</v>
      </c>
      <c r="H534">
        <v>226.03107843401301</v>
      </c>
      <c r="I534">
        <v>207.40084331190801</v>
      </c>
      <c r="J534">
        <v>214.63304390086799</v>
      </c>
      <c r="K534">
        <v>209.824809931365</v>
      </c>
      <c r="L534">
        <v>220.491402802826</v>
      </c>
      <c r="M534">
        <v>224.81114583012899</v>
      </c>
      <c r="N534">
        <v>220.77516951982099</v>
      </c>
      <c r="O534">
        <v>216.965813484835</v>
      </c>
      <c r="P534">
        <v>227.57220415700499</v>
      </c>
      <c r="Q534">
        <v>218.425150506509</v>
      </c>
      <c r="R534">
        <v>223.77029238584299</v>
      </c>
      <c r="S534">
        <v>219.829828027856</v>
      </c>
      <c r="T534">
        <v>218.632279984398</v>
      </c>
      <c r="U534">
        <v>237.03415224242099</v>
      </c>
      <c r="V534">
        <v>237.347780348019</v>
      </c>
      <c r="W534">
        <v>241.75108516434801</v>
      </c>
      <c r="X534">
        <v>241.010175790478</v>
      </c>
      <c r="Y534">
        <v>233.597767229981</v>
      </c>
      <c r="Z534">
        <v>255.20467265423301</v>
      </c>
      <c r="AA534">
        <v>282.63829851007802</v>
      </c>
      <c r="AB534">
        <v>330.99346574181902</v>
      </c>
      <c r="AC534">
        <v>244.34773671001099</v>
      </c>
      <c r="AD534">
        <v>263.99650262783098</v>
      </c>
      <c r="AE534">
        <v>264.03967261884799</v>
      </c>
      <c r="AF534">
        <v>264.32009924546799</v>
      </c>
      <c r="AG534">
        <v>289.751223384833</v>
      </c>
      <c r="AH534">
        <v>283.69149598991999</v>
      </c>
      <c r="AI534">
        <v>343.48312491233401</v>
      </c>
      <c r="AJ534">
        <v>367.57579477811402</v>
      </c>
      <c r="AK534">
        <v>446.86235140495597</v>
      </c>
      <c r="AL534">
        <v>572.62958999953401</v>
      </c>
      <c r="AM534">
        <v>728.21709899180803</v>
      </c>
      <c r="AN534">
        <v>757.04637496627902</v>
      </c>
      <c r="AO534">
        <v>716.63279006999903</v>
      </c>
      <c r="AP534">
        <v>647.92943183858699</v>
      </c>
      <c r="AQ534">
        <v>579.95437926797297</v>
      </c>
      <c r="AR534">
        <v>541.05706732318095</v>
      </c>
      <c r="AS534">
        <v>528.37543377647205</v>
      </c>
      <c r="AT534">
        <v>540.52414271072996</v>
      </c>
      <c r="AU534">
        <v>547.23653151585199</v>
      </c>
      <c r="AV534">
        <v>531.49278437043699</v>
      </c>
      <c r="AW534">
        <v>507.65904483465101</v>
      </c>
      <c r="AX534">
        <v>498.231555986937</v>
      </c>
      <c r="AY534">
        <v>451.49876390121199</v>
      </c>
      <c r="AZ534">
        <v>361.20813892704899</v>
      </c>
      <c r="BA534">
        <v>318.34075130546398</v>
      </c>
      <c r="BB534">
        <v>300.14609350982897</v>
      </c>
      <c r="BC534">
        <v>277.82544587324298</v>
      </c>
      <c r="BD534">
        <v>277.01015773105701</v>
      </c>
      <c r="BE534">
        <v>279.16140321050898</v>
      </c>
      <c r="BF534">
        <v>277.024564790748</v>
      </c>
      <c r="BG534">
        <v>283.36917263539499</v>
      </c>
      <c r="BH534">
        <v>280.008063066793</v>
      </c>
      <c r="BI534">
        <v>289.07563155987299</v>
      </c>
      <c r="BJ534">
        <v>304.617158080401</v>
      </c>
      <c r="BK534">
        <v>300.58363217073202</v>
      </c>
      <c r="BL534">
        <v>315.06327032512797</v>
      </c>
      <c r="BM534">
        <v>346.96778215723901</v>
      </c>
      <c r="BN534">
        <v>261.75580577005798</v>
      </c>
      <c r="BO534">
        <v>233.14374699856899</v>
      </c>
      <c r="BP534">
        <v>212.293700338115</v>
      </c>
      <c r="BQ534">
        <v>211.866040530465</v>
      </c>
      <c r="BR534">
        <v>225.310128233965</v>
      </c>
      <c r="BS534">
        <v>217.43542359994399</v>
      </c>
      <c r="BT534">
        <v>231.09163528112799</v>
      </c>
      <c r="BU534">
        <v>218.97408730064399</v>
      </c>
      <c r="BV534">
        <v>219.30831245437</v>
      </c>
      <c r="BW534">
        <v>208.28741645394399</v>
      </c>
      <c r="BX534">
        <v>203.78246488556999</v>
      </c>
      <c r="BY534">
        <v>223.224774193267</v>
      </c>
      <c r="BZ534">
        <v>215.386394916706</v>
      </c>
      <c r="CA534">
        <v>225.982474532655</v>
      </c>
      <c r="CB534">
        <v>207.24286296321699</v>
      </c>
      <c r="CC534">
        <v>222.30309081102999</v>
      </c>
      <c r="CD534">
        <v>218.46085549041999</v>
      </c>
    </row>
    <row r="535" spans="1:82" x14ac:dyDescent="0.25">
      <c r="A535">
        <v>128.09078771695499</v>
      </c>
      <c r="B535">
        <v>221.03035509745399</v>
      </c>
      <c r="C535">
        <v>227.42655178576899</v>
      </c>
      <c r="D535">
        <v>210.435680942137</v>
      </c>
      <c r="E535">
        <v>209.396344846342</v>
      </c>
      <c r="F535">
        <v>212.292540177338</v>
      </c>
      <c r="G535">
        <v>215.40747476117301</v>
      </c>
      <c r="H535">
        <v>225.99815250997</v>
      </c>
      <c r="I535">
        <v>207.43382137272499</v>
      </c>
      <c r="J535">
        <v>214.55832740142901</v>
      </c>
      <c r="K535">
        <v>209.73652647677699</v>
      </c>
      <c r="L535">
        <v>220.45017349128099</v>
      </c>
      <c r="M535">
        <v>224.861035154554</v>
      </c>
      <c r="N535">
        <v>220.679340576637</v>
      </c>
      <c r="O535">
        <v>216.97799172303101</v>
      </c>
      <c r="P535">
        <v>227.625067446282</v>
      </c>
      <c r="Q535">
        <v>218.42028382668099</v>
      </c>
      <c r="R535">
        <v>223.66726547840901</v>
      </c>
      <c r="S535">
        <v>222.06779086438701</v>
      </c>
      <c r="T535">
        <v>218.049913859181</v>
      </c>
      <c r="U535">
        <v>234.11953037884399</v>
      </c>
      <c r="V535">
        <v>236.81503749957199</v>
      </c>
      <c r="W535">
        <v>241.69048035774901</v>
      </c>
      <c r="X535">
        <v>241.031578427319</v>
      </c>
      <c r="Y535">
        <v>233.67458838709001</v>
      </c>
      <c r="Z535">
        <v>254.523183841605</v>
      </c>
      <c r="AA535">
        <v>280.58946349048801</v>
      </c>
      <c r="AB535">
        <v>329.759483743761</v>
      </c>
      <c r="AC535">
        <v>243.044418071298</v>
      </c>
      <c r="AD535">
        <v>264.239649340977</v>
      </c>
      <c r="AE535">
        <v>263.96444704734603</v>
      </c>
      <c r="AF535">
        <v>263.06004386888702</v>
      </c>
      <c r="AG535">
        <v>287.17848556601399</v>
      </c>
      <c r="AH535">
        <v>283.17914346768703</v>
      </c>
      <c r="AI535">
        <v>341.89143192641598</v>
      </c>
      <c r="AJ535">
        <v>364.51094164518003</v>
      </c>
      <c r="AK535">
        <v>442.34707029510099</v>
      </c>
      <c r="AL535">
        <v>570.30780733910103</v>
      </c>
      <c r="AM535">
        <v>725.133766268464</v>
      </c>
      <c r="AN535">
        <v>751.40693516238105</v>
      </c>
      <c r="AO535">
        <v>713.07597997054404</v>
      </c>
      <c r="AP535">
        <v>644.77059910237904</v>
      </c>
      <c r="AQ535">
        <v>571.64278770522503</v>
      </c>
      <c r="AR535">
        <v>538.48859251062095</v>
      </c>
      <c r="AS535">
        <v>524.70662614974003</v>
      </c>
      <c r="AT535">
        <v>537.287588854766</v>
      </c>
      <c r="AU535">
        <v>543.02496918401505</v>
      </c>
      <c r="AV535">
        <v>529.97239739427403</v>
      </c>
      <c r="AW535">
        <v>505.47561828891298</v>
      </c>
      <c r="AX535">
        <v>491.82554267039598</v>
      </c>
      <c r="AY535">
        <v>444.95579478646999</v>
      </c>
      <c r="AZ535">
        <v>359.25591525967599</v>
      </c>
      <c r="BA535">
        <v>319.41613865924398</v>
      </c>
      <c r="BB535">
        <v>297.35612638416598</v>
      </c>
      <c r="BC535">
        <v>277.13885626792899</v>
      </c>
      <c r="BD535">
        <v>274.754254758635</v>
      </c>
      <c r="BE535">
        <v>275.73924977663103</v>
      </c>
      <c r="BF535">
        <v>277.06239470076599</v>
      </c>
      <c r="BG535">
        <v>280.293492377289</v>
      </c>
      <c r="BH535">
        <v>277.03932855045599</v>
      </c>
      <c r="BI535">
        <v>289.07633387952501</v>
      </c>
      <c r="BJ535">
        <v>302.59966210313598</v>
      </c>
      <c r="BK535">
        <v>297.44660008795199</v>
      </c>
      <c r="BL535">
        <v>313.79339674109099</v>
      </c>
      <c r="BM535">
        <v>344.307060465799</v>
      </c>
      <c r="BN535">
        <v>261.33866478652999</v>
      </c>
      <c r="BO535">
        <v>231.75490120171401</v>
      </c>
      <c r="BP535">
        <v>212.264065595386</v>
      </c>
      <c r="BQ535">
        <v>211.804370033834</v>
      </c>
      <c r="BR535">
        <v>225.36187322752099</v>
      </c>
      <c r="BS535">
        <v>217.286250260234</v>
      </c>
      <c r="BT535">
        <v>231.18596110305401</v>
      </c>
      <c r="BU535">
        <v>218.82464606959101</v>
      </c>
      <c r="BV535">
        <v>219.27128317262299</v>
      </c>
      <c r="BW535">
        <v>208.238620518891</v>
      </c>
      <c r="BX535">
        <v>203.795522703041</v>
      </c>
      <c r="BY535">
        <v>223.23425163573401</v>
      </c>
      <c r="BZ535">
        <v>215.446127334148</v>
      </c>
      <c r="CA535">
        <v>225.86773185112901</v>
      </c>
      <c r="CB535">
        <v>207.33919010988899</v>
      </c>
      <c r="CC535">
        <v>222.222886686002</v>
      </c>
      <c r="CD535">
        <v>218.48917168833799</v>
      </c>
    </row>
    <row r="536" spans="1:82" x14ac:dyDescent="0.25">
      <c r="A536">
        <v>128.331108144192</v>
      </c>
      <c r="B536">
        <v>223.51567594668899</v>
      </c>
      <c r="C536">
        <v>227.42655178576899</v>
      </c>
      <c r="D536">
        <v>213.31742196155199</v>
      </c>
      <c r="E536">
        <v>208.08961336041801</v>
      </c>
      <c r="F536">
        <v>212.292540177338</v>
      </c>
      <c r="G536">
        <v>218.491014675592</v>
      </c>
      <c r="H536">
        <v>227.94635250535401</v>
      </c>
      <c r="I536">
        <v>210.699167136997</v>
      </c>
      <c r="J536">
        <v>213.031777085643</v>
      </c>
      <c r="K536">
        <v>216.06685337977001</v>
      </c>
      <c r="L536">
        <v>220.45017349128099</v>
      </c>
      <c r="M536">
        <v>226.430668657231</v>
      </c>
      <c r="N536">
        <v>225.405288061101</v>
      </c>
      <c r="O536">
        <v>221.579703084008</v>
      </c>
      <c r="P536">
        <v>227.625067446282</v>
      </c>
      <c r="Q536">
        <v>215.72943428749301</v>
      </c>
      <c r="R536">
        <v>224.84829716191101</v>
      </c>
      <c r="S536">
        <v>219.50868579098801</v>
      </c>
      <c r="T536">
        <v>217.30337482302201</v>
      </c>
      <c r="U536">
        <v>236.04130974904601</v>
      </c>
      <c r="V536">
        <v>238.701298149217</v>
      </c>
      <c r="W536">
        <v>241.181621286194</v>
      </c>
      <c r="X536">
        <v>241.75361642663199</v>
      </c>
      <c r="Y536">
        <v>230.62760778401099</v>
      </c>
      <c r="Z536">
        <v>253.51405697767899</v>
      </c>
      <c r="AA536">
        <v>279.73930386286702</v>
      </c>
      <c r="AB536">
        <v>328.31881843879</v>
      </c>
      <c r="AC536">
        <v>242.71230036937101</v>
      </c>
      <c r="AD536">
        <v>266.54743839333599</v>
      </c>
      <c r="AE536">
        <v>263.15510445516998</v>
      </c>
      <c r="AF536">
        <v>263.13374936454699</v>
      </c>
      <c r="AG536">
        <v>283.24552758765998</v>
      </c>
      <c r="AH536">
        <v>281.56603399312598</v>
      </c>
      <c r="AI536">
        <v>338.42231366837098</v>
      </c>
      <c r="AJ536">
        <v>358.70593964870199</v>
      </c>
      <c r="AK536">
        <v>435.01269624871202</v>
      </c>
      <c r="AL536">
        <v>561.47035765380997</v>
      </c>
      <c r="AM536">
        <v>711.19404552836397</v>
      </c>
      <c r="AN536">
        <v>737.93695768718703</v>
      </c>
      <c r="AO536">
        <v>701.81144349040801</v>
      </c>
      <c r="AP536">
        <v>638.36960134273897</v>
      </c>
      <c r="AQ536">
        <v>559.32995390308997</v>
      </c>
      <c r="AR536">
        <v>530.14538760670405</v>
      </c>
      <c r="AS536">
        <v>520.11529065965897</v>
      </c>
      <c r="AT536">
        <v>533.77819011659199</v>
      </c>
      <c r="AU536">
        <v>537.50380945865402</v>
      </c>
      <c r="AV536">
        <v>521.88458897856401</v>
      </c>
      <c r="AW536">
        <v>501.53061793401599</v>
      </c>
      <c r="AX536">
        <v>485.80107780634501</v>
      </c>
      <c r="AY536">
        <v>435.47216554585799</v>
      </c>
      <c r="AZ536">
        <v>355.01091838237301</v>
      </c>
      <c r="BA536">
        <v>316.05648822623402</v>
      </c>
      <c r="BB536">
        <v>295.06577566543501</v>
      </c>
      <c r="BC536">
        <v>276.85852630170098</v>
      </c>
      <c r="BD536">
        <v>273.66780109224499</v>
      </c>
      <c r="BE536">
        <v>275.68538489151302</v>
      </c>
      <c r="BF536">
        <v>272.78335291777</v>
      </c>
      <c r="BG536">
        <v>279.20292752591303</v>
      </c>
      <c r="BH536">
        <v>272.63063823957299</v>
      </c>
      <c r="BI536">
        <v>289.568167675052</v>
      </c>
      <c r="BJ536">
        <v>298.41161163161797</v>
      </c>
      <c r="BK536">
        <v>296.42741684771403</v>
      </c>
      <c r="BL536">
        <v>314.07480150592602</v>
      </c>
      <c r="BM536">
        <v>341.903313367431</v>
      </c>
      <c r="BN536">
        <v>261.47629529784302</v>
      </c>
      <c r="BO536">
        <v>233.007855207989</v>
      </c>
      <c r="BP536">
        <v>212.896329692509</v>
      </c>
      <c r="BQ536">
        <v>212.92032706455601</v>
      </c>
      <c r="BR536">
        <v>225.36187322752099</v>
      </c>
      <c r="BS536">
        <v>219.10834471576601</v>
      </c>
      <c r="BT536">
        <v>231.18596110305401</v>
      </c>
      <c r="BU536">
        <v>218.82464606959101</v>
      </c>
      <c r="BV536">
        <v>219.27128317262299</v>
      </c>
      <c r="BW536">
        <v>211.46938863003399</v>
      </c>
      <c r="BX536">
        <v>204.822134881138</v>
      </c>
      <c r="BY536">
        <v>223.23425163573401</v>
      </c>
      <c r="BZ536">
        <v>215.446127334148</v>
      </c>
      <c r="CA536">
        <v>225.86773185112901</v>
      </c>
      <c r="CB536">
        <v>210.41063416028101</v>
      </c>
      <c r="CC536">
        <v>222.222886686002</v>
      </c>
      <c r="CD536">
        <v>219.28437836096501</v>
      </c>
    </row>
    <row r="537" spans="1:82" x14ac:dyDescent="0.25">
      <c r="A537">
        <v>128.57142857142799</v>
      </c>
      <c r="B537">
        <v>220.98840255104599</v>
      </c>
      <c r="C537">
        <v>221.50810648369</v>
      </c>
      <c r="D537">
        <v>213.81165722794699</v>
      </c>
      <c r="E537">
        <v>207.60773534646401</v>
      </c>
      <c r="F537">
        <v>210.67531238595899</v>
      </c>
      <c r="G537">
        <v>220.76847388104301</v>
      </c>
      <c r="H537">
        <v>226.98700147085501</v>
      </c>
      <c r="I537">
        <v>212.13865306578199</v>
      </c>
      <c r="J537">
        <v>211.55311640162401</v>
      </c>
      <c r="K537">
        <v>215.81231707205899</v>
      </c>
      <c r="L537">
        <v>221.367468288049</v>
      </c>
      <c r="M537">
        <v>226.815700425969</v>
      </c>
      <c r="N537">
        <v>222.72504038749801</v>
      </c>
      <c r="O537">
        <v>219.900798769765</v>
      </c>
      <c r="P537">
        <v>230.04790030896899</v>
      </c>
      <c r="Q537">
        <v>215.466396103286</v>
      </c>
      <c r="R537">
        <v>223.25869708563499</v>
      </c>
      <c r="S537">
        <v>220.179147144567</v>
      </c>
      <c r="T537">
        <v>215.36824510000901</v>
      </c>
      <c r="U537">
        <v>233.93836406083699</v>
      </c>
      <c r="V537">
        <v>240.09053703183801</v>
      </c>
      <c r="W537">
        <v>240.33300891226099</v>
      </c>
      <c r="X537">
        <v>239.17219285713099</v>
      </c>
      <c r="Y537">
        <v>229.952042957457</v>
      </c>
      <c r="Z537">
        <v>249.37090687464999</v>
      </c>
      <c r="AA537">
        <v>277.19415784632798</v>
      </c>
      <c r="AB537">
        <v>325.042787368635</v>
      </c>
      <c r="AC537">
        <v>241.62976659255199</v>
      </c>
      <c r="AD537">
        <v>262.739323401646</v>
      </c>
      <c r="AE537">
        <v>259.41023112533497</v>
      </c>
      <c r="AF537">
        <v>260.322898450163</v>
      </c>
      <c r="AG537">
        <v>280.91501148293702</v>
      </c>
      <c r="AH537">
        <v>278.77285625158902</v>
      </c>
      <c r="AI537">
        <v>335.13686983139701</v>
      </c>
      <c r="AJ537">
        <v>353.46167887023398</v>
      </c>
      <c r="AK537">
        <v>432.44752614484599</v>
      </c>
      <c r="AL537">
        <v>557.73286140786502</v>
      </c>
      <c r="AM537">
        <v>717.307074627323</v>
      </c>
      <c r="AN537">
        <v>747.40119031487302</v>
      </c>
      <c r="AO537">
        <v>708.28489707190397</v>
      </c>
      <c r="AP537">
        <v>634.86155026508595</v>
      </c>
      <c r="AQ537">
        <v>551.20479996305301</v>
      </c>
      <c r="AR537">
        <v>520.68457980050198</v>
      </c>
      <c r="AS537">
        <v>515.08164594080995</v>
      </c>
      <c r="AT537">
        <v>527.65807325927597</v>
      </c>
      <c r="AU537">
        <v>527.27763070593301</v>
      </c>
      <c r="AV537">
        <v>512.30824232305497</v>
      </c>
      <c r="AW537">
        <v>495.53670501436699</v>
      </c>
      <c r="AX537">
        <v>476.49317681737699</v>
      </c>
      <c r="AY537">
        <v>430.42332142422498</v>
      </c>
      <c r="AZ537">
        <v>349.65048714906902</v>
      </c>
      <c r="BA537">
        <v>310.225623066656</v>
      </c>
      <c r="BB537">
        <v>287.83960707244103</v>
      </c>
      <c r="BC537">
        <v>274.53051147776699</v>
      </c>
      <c r="BD537">
        <v>267.71752809743998</v>
      </c>
      <c r="BE537">
        <v>270.02796997970398</v>
      </c>
      <c r="BF537">
        <v>268.73992696796802</v>
      </c>
      <c r="BG537">
        <v>275.46079984493798</v>
      </c>
      <c r="BH537">
        <v>270.29856878651901</v>
      </c>
      <c r="BI537">
        <v>289.18587658836998</v>
      </c>
      <c r="BJ537">
        <v>293.05725859693302</v>
      </c>
      <c r="BK537">
        <v>289.16173304144399</v>
      </c>
      <c r="BL537">
        <v>311.41483941319899</v>
      </c>
      <c r="BM537">
        <v>338.97868739700698</v>
      </c>
      <c r="BN537">
        <v>261.59797572737398</v>
      </c>
      <c r="BO537">
        <v>232.47172256189</v>
      </c>
      <c r="BP537">
        <v>207.800784088917</v>
      </c>
      <c r="BQ537">
        <v>213.80251362064399</v>
      </c>
      <c r="BR537">
        <v>224.115258749303</v>
      </c>
      <c r="BS537">
        <v>218.26213350411501</v>
      </c>
      <c r="BT537">
        <v>228.96484463876601</v>
      </c>
      <c r="BU537">
        <v>220.45034506837601</v>
      </c>
      <c r="BV537">
        <v>215.21625732755501</v>
      </c>
      <c r="BW537">
        <v>211.48521878701499</v>
      </c>
      <c r="BX537">
        <v>204.627338696284</v>
      </c>
      <c r="BY537">
        <v>218.92161196938801</v>
      </c>
      <c r="BZ537">
        <v>218.840253711717</v>
      </c>
      <c r="CA537">
        <v>220.74480167373099</v>
      </c>
      <c r="CB537">
        <v>214.059448073125</v>
      </c>
      <c r="CC537">
        <v>216.13455244100999</v>
      </c>
      <c r="CD537">
        <v>218.92345908587799</v>
      </c>
    </row>
    <row r="538" spans="1:82" x14ac:dyDescent="0.25">
      <c r="A538">
        <v>128.811748998664</v>
      </c>
      <c r="B538">
        <v>217.20783778660501</v>
      </c>
      <c r="C538">
        <v>217.20541008768299</v>
      </c>
      <c r="D538">
        <v>211.943371323126</v>
      </c>
      <c r="E538">
        <v>206.52991387137999</v>
      </c>
      <c r="F538">
        <v>210.860603335409</v>
      </c>
      <c r="G538">
        <v>221.518836356527</v>
      </c>
      <c r="H538">
        <v>225.55307797591499</v>
      </c>
      <c r="I538">
        <v>211.167778477063</v>
      </c>
      <c r="J538">
        <v>211.462154315802</v>
      </c>
      <c r="K538">
        <v>217.27063676294401</v>
      </c>
      <c r="L538">
        <v>219.28157559705599</v>
      </c>
      <c r="M538">
        <v>224.75711430414901</v>
      </c>
      <c r="N538">
        <v>217.57156466832501</v>
      </c>
      <c r="O538">
        <v>216.289090768378</v>
      </c>
      <c r="P538">
        <v>227.964030171156</v>
      </c>
      <c r="Q538">
        <v>212.19545550784599</v>
      </c>
      <c r="R538">
        <v>222.498951686834</v>
      </c>
      <c r="S538">
        <v>219.072142161698</v>
      </c>
      <c r="T538">
        <v>213.82398599356301</v>
      </c>
      <c r="U538">
        <v>232.371307614458</v>
      </c>
      <c r="V538">
        <v>239.865443077864</v>
      </c>
      <c r="W538">
        <v>240.62561428528099</v>
      </c>
      <c r="X538">
        <v>236.41820186143801</v>
      </c>
      <c r="Y538">
        <v>230.02383576614599</v>
      </c>
      <c r="Z538">
        <v>245.68960784808101</v>
      </c>
      <c r="AA538">
        <v>275.40413751385699</v>
      </c>
      <c r="AB538">
        <v>322.47885852969102</v>
      </c>
      <c r="AC538">
        <v>241.322523462367</v>
      </c>
      <c r="AD538">
        <v>261.14948088855698</v>
      </c>
      <c r="AE538">
        <v>257.01497049402798</v>
      </c>
      <c r="AF538">
        <v>258.57177964238701</v>
      </c>
      <c r="AG538">
        <v>280.20183120739603</v>
      </c>
      <c r="AH538">
        <v>277.20155863155497</v>
      </c>
      <c r="AI538">
        <v>333.51790233713001</v>
      </c>
      <c r="AJ538">
        <v>350.901168053243</v>
      </c>
      <c r="AK538">
        <v>430.38097819950201</v>
      </c>
      <c r="AL538">
        <v>557.86224201487505</v>
      </c>
      <c r="AM538">
        <v>721.62296081414297</v>
      </c>
      <c r="AN538">
        <v>753.591445245719</v>
      </c>
      <c r="AO538">
        <v>712.87312032283296</v>
      </c>
      <c r="AP538">
        <v>633.31592292885</v>
      </c>
      <c r="AQ538">
        <v>546.74718752056594</v>
      </c>
      <c r="AR538">
        <v>514.87043070328502</v>
      </c>
      <c r="AS538">
        <v>511.36739688636402</v>
      </c>
      <c r="AT538">
        <v>524.28458904360104</v>
      </c>
      <c r="AU538">
        <v>520.61603072608898</v>
      </c>
      <c r="AV538">
        <v>505.94783857408498</v>
      </c>
      <c r="AW538">
        <v>491.68519159675498</v>
      </c>
      <c r="AX538">
        <v>469.08669720104399</v>
      </c>
      <c r="AY538">
        <v>429.23285910454598</v>
      </c>
      <c r="AZ538">
        <v>345.877354286676</v>
      </c>
      <c r="BA538">
        <v>306.87459963580397</v>
      </c>
      <c r="BB538">
        <v>282.90530602154502</v>
      </c>
      <c r="BC538">
        <v>273.71525568491899</v>
      </c>
      <c r="BD538">
        <v>263.37370471867501</v>
      </c>
      <c r="BE538">
        <v>266.80846074613999</v>
      </c>
      <c r="BF538">
        <v>265.84719789930199</v>
      </c>
      <c r="BG538">
        <v>272.317965085173</v>
      </c>
      <c r="BH538">
        <v>268.64465597220499</v>
      </c>
      <c r="BI538">
        <v>287.40934759929797</v>
      </c>
      <c r="BJ538">
        <v>290.07295276115099</v>
      </c>
      <c r="BK538">
        <v>285.063210745471</v>
      </c>
      <c r="BL538">
        <v>309.29599217911101</v>
      </c>
      <c r="BM538">
        <v>336.39781803818602</v>
      </c>
      <c r="BN538">
        <v>259.652258561324</v>
      </c>
      <c r="BO538">
        <v>231.819677784417</v>
      </c>
      <c r="BP538">
        <v>205.24466055464799</v>
      </c>
      <c r="BQ538">
        <v>213.67525600232</v>
      </c>
      <c r="BR538">
        <v>223.43798293428199</v>
      </c>
      <c r="BS538">
        <v>220.737708547311</v>
      </c>
      <c r="BT538">
        <v>226.02751042877699</v>
      </c>
      <c r="BU538">
        <v>222.26836322204599</v>
      </c>
      <c r="BV538">
        <v>214.56586423509501</v>
      </c>
      <c r="BW538">
        <v>209.73794229947501</v>
      </c>
      <c r="BX538">
        <v>204.461723305238</v>
      </c>
      <c r="BY538">
        <v>215.48035717543701</v>
      </c>
      <c r="BZ538">
        <v>221.751895267728</v>
      </c>
      <c r="CA538">
        <v>216.62623478795601</v>
      </c>
      <c r="CB538">
        <v>213.992300357988</v>
      </c>
      <c r="CC538">
        <v>214.65384764543401</v>
      </c>
      <c r="CD538">
        <v>218.48908518485501</v>
      </c>
    </row>
    <row r="539" spans="1:82" x14ac:dyDescent="0.25">
      <c r="A539">
        <v>129.05206942590101</v>
      </c>
      <c r="B539">
        <v>214.893782135929</v>
      </c>
      <c r="C539">
        <v>217.17337748624499</v>
      </c>
      <c r="D539">
        <v>209.472042172437</v>
      </c>
      <c r="E539">
        <v>205.42334400275001</v>
      </c>
      <c r="F539">
        <v>212.951380427586</v>
      </c>
      <c r="G539">
        <v>220.98869825638499</v>
      </c>
      <c r="H539">
        <v>224.853765347185</v>
      </c>
      <c r="I539">
        <v>209.05229957096699</v>
      </c>
      <c r="J539">
        <v>212.791146838863</v>
      </c>
      <c r="K539">
        <v>220.567001860038</v>
      </c>
      <c r="L539">
        <v>215.60205351297699</v>
      </c>
      <c r="M539">
        <v>221.93466576374701</v>
      </c>
      <c r="N539">
        <v>213.67363732665501</v>
      </c>
      <c r="O539">
        <v>213.840437327682</v>
      </c>
      <c r="P539">
        <v>221.71991726832499</v>
      </c>
      <c r="Q539">
        <v>207.646375215212</v>
      </c>
      <c r="R539">
        <v>223.27085169264299</v>
      </c>
      <c r="S539">
        <v>216.676574026477</v>
      </c>
      <c r="T539">
        <v>214.31985910746101</v>
      </c>
      <c r="U539">
        <v>232.53546221669299</v>
      </c>
      <c r="V539">
        <v>237.31892338378699</v>
      </c>
      <c r="W539">
        <v>241.90758241322499</v>
      </c>
      <c r="X539">
        <v>234.67380573989701</v>
      </c>
      <c r="Y539">
        <v>230.595503694386</v>
      </c>
      <c r="Z539">
        <v>241.93437063502699</v>
      </c>
      <c r="AA539">
        <v>272.961646180191</v>
      </c>
      <c r="AB539">
        <v>321.13257868578103</v>
      </c>
      <c r="AC539">
        <v>240.482342519094</v>
      </c>
      <c r="AD539">
        <v>261.43333656017501</v>
      </c>
      <c r="AE539">
        <v>255.71371097813801</v>
      </c>
      <c r="AF539">
        <v>256.79641454879101</v>
      </c>
      <c r="AG539">
        <v>279.48875145391901</v>
      </c>
      <c r="AH539">
        <v>275.66557330000302</v>
      </c>
      <c r="AI539">
        <v>331.73033556261697</v>
      </c>
      <c r="AJ539">
        <v>350.87514322200701</v>
      </c>
      <c r="AK539">
        <v>428.21076408660599</v>
      </c>
      <c r="AL539">
        <v>562.35554746239904</v>
      </c>
      <c r="AM539">
        <v>724.608940472825</v>
      </c>
      <c r="AN539">
        <v>762.63821346689303</v>
      </c>
      <c r="AO539">
        <v>715.25303731115901</v>
      </c>
      <c r="AP539">
        <v>630.56415522030602</v>
      </c>
      <c r="AQ539">
        <v>540.48482782317001</v>
      </c>
      <c r="AR539">
        <v>509.811441864394</v>
      </c>
      <c r="AS539">
        <v>504.47048294274998</v>
      </c>
      <c r="AT539">
        <v>521.629666800309</v>
      </c>
      <c r="AU539">
        <v>511.73612867402397</v>
      </c>
      <c r="AV539">
        <v>498.71936388024898</v>
      </c>
      <c r="AW539">
        <v>486.80025978719902</v>
      </c>
      <c r="AX539">
        <v>459.22470039774498</v>
      </c>
      <c r="AY539">
        <v>428.22743069094003</v>
      </c>
      <c r="AZ539">
        <v>341.30638830493098</v>
      </c>
      <c r="BA539">
        <v>303.60770082655199</v>
      </c>
      <c r="BB539">
        <v>278.73685422253999</v>
      </c>
      <c r="BC539">
        <v>273.26705452582502</v>
      </c>
      <c r="BD539">
        <v>259.61064372527198</v>
      </c>
      <c r="BE539">
        <v>266.100066731254</v>
      </c>
      <c r="BF539">
        <v>262.92928329845103</v>
      </c>
      <c r="BG539">
        <v>268.29030099726498</v>
      </c>
      <c r="BH539">
        <v>265.56682271696701</v>
      </c>
      <c r="BI539">
        <v>282.62908064764201</v>
      </c>
      <c r="BJ539">
        <v>288.689085271973</v>
      </c>
      <c r="BK539">
        <v>282.517673159688</v>
      </c>
      <c r="BL539">
        <v>306.81324712594102</v>
      </c>
      <c r="BM539">
        <v>330.90123907370099</v>
      </c>
      <c r="BN539">
        <v>254.580158732456</v>
      </c>
      <c r="BO539">
        <v>231.40264777311501</v>
      </c>
      <c r="BP539">
        <v>206.93222049425401</v>
      </c>
      <c r="BQ539">
        <v>212.8801264837</v>
      </c>
      <c r="BR539">
        <v>223.753947713386</v>
      </c>
      <c r="BS539">
        <v>225.348720011247</v>
      </c>
      <c r="BT539">
        <v>224.22863698008601</v>
      </c>
      <c r="BU539">
        <v>223.17797638116301</v>
      </c>
      <c r="BV539">
        <v>217.89598131450001</v>
      </c>
      <c r="BW539">
        <v>207.938270961912</v>
      </c>
      <c r="BX539">
        <v>205.016599398842</v>
      </c>
      <c r="BY539">
        <v>214.991114014191</v>
      </c>
      <c r="BZ539">
        <v>222.626405568378</v>
      </c>
      <c r="CA539">
        <v>215.56713568430601</v>
      </c>
      <c r="CB539">
        <v>211.050441478267</v>
      </c>
      <c r="CC539">
        <v>218.68508249535299</v>
      </c>
      <c r="CD539">
        <v>218.47597107323799</v>
      </c>
    </row>
    <row r="540" spans="1:82" x14ac:dyDescent="0.25">
      <c r="A540">
        <v>129.292389853137</v>
      </c>
      <c r="B540">
        <v>215.257954764559</v>
      </c>
      <c r="C540">
        <v>217.76218082476399</v>
      </c>
      <c r="D540">
        <v>209.99250584196901</v>
      </c>
      <c r="E540">
        <v>205.636085338356</v>
      </c>
      <c r="F540">
        <v>213.461851675031</v>
      </c>
      <c r="G540">
        <v>221.263350577728</v>
      </c>
      <c r="H540">
        <v>225.03930873786001</v>
      </c>
      <c r="I540">
        <v>209.32827201596899</v>
      </c>
      <c r="J540">
        <v>213.225448570726</v>
      </c>
      <c r="K540">
        <v>220.634919498454</v>
      </c>
      <c r="L540">
        <v>215.87406648903101</v>
      </c>
      <c r="M540">
        <v>222.33387700275301</v>
      </c>
      <c r="N540">
        <v>213.76840788330099</v>
      </c>
      <c r="O540">
        <v>214.44421616714899</v>
      </c>
      <c r="P540">
        <v>221.53024680043299</v>
      </c>
      <c r="Q540">
        <v>207.91329049078999</v>
      </c>
      <c r="R540">
        <v>223.515588855056</v>
      </c>
      <c r="S540">
        <v>216.93007441723699</v>
      </c>
      <c r="T540">
        <v>212.474972833039</v>
      </c>
      <c r="U540">
        <v>232.38146118266201</v>
      </c>
      <c r="V540">
        <v>235.83143308961101</v>
      </c>
      <c r="W540">
        <v>239.296865453697</v>
      </c>
      <c r="X540">
        <v>232.73941426505499</v>
      </c>
      <c r="Y540">
        <v>228.00806609700101</v>
      </c>
      <c r="Z540">
        <v>242.13029591714499</v>
      </c>
      <c r="AA540">
        <v>271.04566559756603</v>
      </c>
      <c r="AB540">
        <v>320.56770077488699</v>
      </c>
      <c r="AC540">
        <v>238.404955415286</v>
      </c>
      <c r="AD540">
        <v>262.15036281417002</v>
      </c>
      <c r="AE540">
        <v>254.204618822882</v>
      </c>
      <c r="AF540">
        <v>255.73766228012499</v>
      </c>
      <c r="AG540">
        <v>275.68271589513</v>
      </c>
      <c r="AH540">
        <v>273.96512595032902</v>
      </c>
      <c r="AI540">
        <v>328.02007901789699</v>
      </c>
      <c r="AJ540">
        <v>346.47401811257902</v>
      </c>
      <c r="AK540">
        <v>426.04975056767302</v>
      </c>
      <c r="AL540">
        <v>562.02420446296298</v>
      </c>
      <c r="AM540">
        <v>729.166132743243</v>
      </c>
      <c r="AN540">
        <v>771.83699332094</v>
      </c>
      <c r="AO540">
        <v>714.53933034360705</v>
      </c>
      <c r="AP540">
        <v>628.37479266008495</v>
      </c>
      <c r="AQ540">
        <v>531.33145535572305</v>
      </c>
      <c r="AR540">
        <v>505.03911090145903</v>
      </c>
      <c r="AS540">
        <v>499.665323750813</v>
      </c>
      <c r="AT540">
        <v>515.71351094295005</v>
      </c>
      <c r="AU540">
        <v>503.34894310167101</v>
      </c>
      <c r="AV540">
        <v>493.44600056215802</v>
      </c>
      <c r="AW540">
        <v>477.77429154979802</v>
      </c>
      <c r="AX540">
        <v>456.58264724739303</v>
      </c>
      <c r="AY540">
        <v>425.71361548707102</v>
      </c>
      <c r="AZ540">
        <v>335.98672499667202</v>
      </c>
      <c r="BA540">
        <v>304.20749140049998</v>
      </c>
      <c r="BB540">
        <v>277.66791897904</v>
      </c>
      <c r="BC540">
        <v>272.83866068281702</v>
      </c>
      <c r="BD540">
        <v>257.052843348664</v>
      </c>
      <c r="BE540">
        <v>265.19718352115501</v>
      </c>
      <c r="BF540">
        <v>262.81806536463301</v>
      </c>
      <c r="BG540">
        <v>266.42193567463698</v>
      </c>
      <c r="BH540">
        <v>262.079415205575</v>
      </c>
      <c r="BI540">
        <v>280.66108625600998</v>
      </c>
      <c r="BJ540">
        <v>285.61777292953599</v>
      </c>
      <c r="BK540">
        <v>279.17816052618599</v>
      </c>
      <c r="BL540">
        <v>304.38253226261702</v>
      </c>
      <c r="BM540">
        <v>327.71555265137198</v>
      </c>
      <c r="BN540">
        <v>252.48584730882899</v>
      </c>
      <c r="BO540">
        <v>230.37313102687901</v>
      </c>
      <c r="BP540">
        <v>207.49093664613699</v>
      </c>
      <c r="BQ540">
        <v>213.06100336748099</v>
      </c>
      <c r="BR540">
        <v>223.88080233517601</v>
      </c>
      <c r="BS540">
        <v>225.4121814627</v>
      </c>
      <c r="BT540">
        <v>224.594021007436</v>
      </c>
      <c r="BU540">
        <v>223.02582528411901</v>
      </c>
      <c r="BV540">
        <v>218.53378983293101</v>
      </c>
      <c r="BW540">
        <v>208.29060982993099</v>
      </c>
      <c r="BX540">
        <v>205.86982656229</v>
      </c>
      <c r="BY540">
        <v>215.35323195861801</v>
      </c>
      <c r="BZ540">
        <v>222.72956203631799</v>
      </c>
      <c r="CA540">
        <v>215.16691708878301</v>
      </c>
      <c r="CB540">
        <v>211.448618324054</v>
      </c>
      <c r="CC540">
        <v>219.13105243967399</v>
      </c>
      <c r="CD540">
        <v>218.72382050654701</v>
      </c>
    </row>
    <row r="541" spans="1:82" x14ac:dyDescent="0.25">
      <c r="A541">
        <v>129.53271028037301</v>
      </c>
      <c r="B541">
        <v>215.257954764559</v>
      </c>
      <c r="C541">
        <v>217.76218082476399</v>
      </c>
      <c r="D541">
        <v>209.99250584196901</v>
      </c>
      <c r="E541">
        <v>205.636085338356</v>
      </c>
      <c r="F541">
        <v>213.461851675031</v>
      </c>
      <c r="G541">
        <v>221.263350577728</v>
      </c>
      <c r="H541">
        <v>225.03930873786001</v>
      </c>
      <c r="I541">
        <v>209.32827201596899</v>
      </c>
      <c r="J541">
        <v>217.058340107932</v>
      </c>
      <c r="K541">
        <v>220.634919498454</v>
      </c>
      <c r="L541">
        <v>215.87406648903101</v>
      </c>
      <c r="M541">
        <v>222.33387700275301</v>
      </c>
      <c r="N541">
        <v>213.76840788330099</v>
      </c>
      <c r="O541">
        <v>214.44421616714899</v>
      </c>
      <c r="P541">
        <v>221.53024680043299</v>
      </c>
      <c r="Q541">
        <v>211.487244555811</v>
      </c>
      <c r="R541">
        <v>223.515588855056</v>
      </c>
      <c r="S541">
        <v>214.34145451610499</v>
      </c>
      <c r="T541">
        <v>211.927391790466</v>
      </c>
      <c r="U541">
        <v>232.19191314963999</v>
      </c>
      <c r="V541">
        <v>234.76187427896701</v>
      </c>
      <c r="W541">
        <v>238.17918986152</v>
      </c>
      <c r="X541">
        <v>232.55520627799399</v>
      </c>
      <c r="Y541">
        <v>228.77231948485499</v>
      </c>
      <c r="Z541">
        <v>240.255817398657</v>
      </c>
      <c r="AA541">
        <v>271.40231640228802</v>
      </c>
      <c r="AB541">
        <v>319.58353094011602</v>
      </c>
      <c r="AC541">
        <v>237.14084618309599</v>
      </c>
      <c r="AD541">
        <v>261.13887368602599</v>
      </c>
      <c r="AE541">
        <v>253.08153485016001</v>
      </c>
      <c r="AF541">
        <v>254.95305028150401</v>
      </c>
      <c r="AG541">
        <v>274.896847672094</v>
      </c>
      <c r="AH541">
        <v>272.170617709498</v>
      </c>
      <c r="AI541">
        <v>327.20180218282098</v>
      </c>
      <c r="AJ541">
        <v>345.19980852786102</v>
      </c>
      <c r="AK541">
        <v>424.87989693893701</v>
      </c>
      <c r="AL541">
        <v>562.19983119346603</v>
      </c>
      <c r="AM541">
        <v>730.82314389227702</v>
      </c>
      <c r="AN541">
        <v>773.79826587197704</v>
      </c>
      <c r="AO541">
        <v>714.52880704859194</v>
      </c>
      <c r="AP541">
        <v>629.01274970634199</v>
      </c>
      <c r="AQ541">
        <v>529.63279862302898</v>
      </c>
      <c r="AR541">
        <v>504.527801446235</v>
      </c>
      <c r="AS541">
        <v>496.40833998868999</v>
      </c>
      <c r="AT541">
        <v>512.85631317730895</v>
      </c>
      <c r="AU541">
        <v>501.299598993149</v>
      </c>
      <c r="AV541">
        <v>491.70532756510102</v>
      </c>
      <c r="AW541">
        <v>476.02785622577699</v>
      </c>
      <c r="AX541">
        <v>455.968634876723</v>
      </c>
      <c r="AY541">
        <v>423.94548817473401</v>
      </c>
      <c r="AZ541">
        <v>334.72491766858201</v>
      </c>
      <c r="BA541">
        <v>303.159255698631</v>
      </c>
      <c r="BB541">
        <v>276.28864295295</v>
      </c>
      <c r="BC541">
        <v>272.283702212126</v>
      </c>
      <c r="BD541">
        <v>258.19651359948898</v>
      </c>
      <c r="BE541">
        <v>265.06850054455901</v>
      </c>
      <c r="BF541">
        <v>262.18321948713498</v>
      </c>
      <c r="BG541">
        <v>264.42947904850598</v>
      </c>
      <c r="BH541">
        <v>259.08903921240602</v>
      </c>
      <c r="BI541">
        <v>279.21940378101101</v>
      </c>
      <c r="BJ541">
        <v>283.09303240369502</v>
      </c>
      <c r="BK541">
        <v>279.245663101464</v>
      </c>
      <c r="BL541">
        <v>302.24206732379901</v>
      </c>
      <c r="BM541">
        <v>324.51370881919701</v>
      </c>
      <c r="BN541">
        <v>251.67648490029401</v>
      </c>
      <c r="BO541">
        <v>229.91679901096001</v>
      </c>
      <c r="BP541">
        <v>207.49093664613699</v>
      </c>
      <c r="BQ541">
        <v>213.06100336748099</v>
      </c>
      <c r="BR541">
        <v>223.88080233517601</v>
      </c>
      <c r="BS541">
        <v>225.4121814627</v>
      </c>
      <c r="BT541">
        <v>224.594021007436</v>
      </c>
      <c r="BU541">
        <v>223.02582528411901</v>
      </c>
      <c r="BV541">
        <v>218.53378983293101</v>
      </c>
      <c r="BW541">
        <v>208.29060982993099</v>
      </c>
      <c r="BX541">
        <v>205.86982656229</v>
      </c>
      <c r="BY541">
        <v>215.35323195861801</v>
      </c>
      <c r="BZ541">
        <v>222.72956203631799</v>
      </c>
      <c r="CA541">
        <v>215.16691708878301</v>
      </c>
      <c r="CB541">
        <v>211.448618324054</v>
      </c>
      <c r="CC541">
        <v>219.13105243967399</v>
      </c>
      <c r="CD541">
        <v>218.72382050654701</v>
      </c>
    </row>
    <row r="542" spans="1:82" x14ac:dyDescent="0.25">
      <c r="A542">
        <v>129.77303070760999</v>
      </c>
      <c r="B542">
        <v>215.92796448797</v>
      </c>
      <c r="C542">
        <v>217.76218082476399</v>
      </c>
      <c r="D542">
        <v>210.444978284569</v>
      </c>
      <c r="E542">
        <v>206.93886840900899</v>
      </c>
      <c r="F542">
        <v>213.461851675031</v>
      </c>
      <c r="G542">
        <v>220.135622705956</v>
      </c>
      <c r="H542">
        <v>224.931233057795</v>
      </c>
      <c r="I542">
        <v>211.95924094090299</v>
      </c>
      <c r="J542">
        <v>220.434592637701</v>
      </c>
      <c r="K542">
        <v>215.97645246322</v>
      </c>
      <c r="L542">
        <v>218.10506664153999</v>
      </c>
      <c r="M542">
        <v>219.89598070698699</v>
      </c>
      <c r="N542">
        <v>216.733523108181</v>
      </c>
      <c r="O542">
        <v>216.79283094680201</v>
      </c>
      <c r="P542">
        <v>221.53024680043299</v>
      </c>
      <c r="Q542">
        <v>212.47632430910099</v>
      </c>
      <c r="R542">
        <v>225.09284954275401</v>
      </c>
      <c r="S542">
        <v>211.37382810933099</v>
      </c>
      <c r="T542">
        <v>211.989376082674</v>
      </c>
      <c r="U542">
        <v>231.06074993195</v>
      </c>
      <c r="V542">
        <v>235.14071791294299</v>
      </c>
      <c r="W542">
        <v>237.09970720874301</v>
      </c>
      <c r="X542">
        <v>233.91459370047099</v>
      </c>
      <c r="Y542">
        <v>229.17596524433799</v>
      </c>
      <c r="Z542">
        <v>236.74351557744001</v>
      </c>
      <c r="AA542">
        <v>270.18009704813102</v>
      </c>
      <c r="AB542">
        <v>315.39277363544699</v>
      </c>
      <c r="AC542">
        <v>237.62373604842901</v>
      </c>
      <c r="AD542">
        <v>259.43006990002999</v>
      </c>
      <c r="AE542">
        <v>253.00687842142099</v>
      </c>
      <c r="AF542">
        <v>253.73500826929401</v>
      </c>
      <c r="AG542">
        <v>271.59690203777097</v>
      </c>
      <c r="AH542">
        <v>270.68759244082202</v>
      </c>
      <c r="AI542">
        <v>327.37376589196901</v>
      </c>
      <c r="AJ542">
        <v>344.82205066859001</v>
      </c>
      <c r="AK542">
        <v>424.52616291887603</v>
      </c>
      <c r="AL542">
        <v>562.45970872636599</v>
      </c>
      <c r="AM542">
        <v>730.30469424787805</v>
      </c>
      <c r="AN542">
        <v>774.68687750568404</v>
      </c>
      <c r="AO542">
        <v>711.56787963450802</v>
      </c>
      <c r="AP542">
        <v>628.56820808972304</v>
      </c>
      <c r="AQ542">
        <v>528.04241608450104</v>
      </c>
      <c r="AR542">
        <v>503.67599952962098</v>
      </c>
      <c r="AS542">
        <v>497.17095998783901</v>
      </c>
      <c r="AT542">
        <v>512.03056855684304</v>
      </c>
      <c r="AU542">
        <v>500.82660549179298</v>
      </c>
      <c r="AV542">
        <v>491.04326375161202</v>
      </c>
      <c r="AW542">
        <v>474.15223492069401</v>
      </c>
      <c r="AX542">
        <v>454.39479465751998</v>
      </c>
      <c r="AY542">
        <v>423.80666458287999</v>
      </c>
      <c r="AZ542">
        <v>331.20019914277498</v>
      </c>
      <c r="BA542">
        <v>301.543064941686</v>
      </c>
      <c r="BB542">
        <v>275.89421312898702</v>
      </c>
      <c r="BC542">
        <v>270.60957760137097</v>
      </c>
      <c r="BD542">
        <v>257.40194539862898</v>
      </c>
      <c r="BE542">
        <v>262.268882312752</v>
      </c>
      <c r="BF542">
        <v>260.13579710693801</v>
      </c>
      <c r="BG542">
        <v>261.45223366622997</v>
      </c>
      <c r="BH542">
        <v>257.34671627402503</v>
      </c>
      <c r="BI542">
        <v>278.54234573976498</v>
      </c>
      <c r="BJ542">
        <v>281.08142658058301</v>
      </c>
      <c r="BK542">
        <v>279.44692062871701</v>
      </c>
      <c r="BL542">
        <v>300.416049865405</v>
      </c>
      <c r="BM542">
        <v>322.79825401364599</v>
      </c>
      <c r="BN542">
        <v>251.10069396034501</v>
      </c>
      <c r="BO542">
        <v>229.24582225408199</v>
      </c>
      <c r="BP542">
        <v>208.91747291475801</v>
      </c>
      <c r="BQ542">
        <v>210.90260994648301</v>
      </c>
      <c r="BR542">
        <v>222.09415276194599</v>
      </c>
      <c r="BS542">
        <v>228.92383582113399</v>
      </c>
      <c r="BT542">
        <v>220.03677277419899</v>
      </c>
      <c r="BU542">
        <v>219.66656961562899</v>
      </c>
      <c r="BV542">
        <v>218.29007975031899</v>
      </c>
      <c r="BW542">
        <v>209.216193549884</v>
      </c>
      <c r="BX542">
        <v>208.70016122358399</v>
      </c>
      <c r="BY542">
        <v>212.36765437078</v>
      </c>
      <c r="BZ542">
        <v>219.971003596657</v>
      </c>
      <c r="CA542">
        <v>215.16691708878301</v>
      </c>
      <c r="CB542">
        <v>209.26526539913101</v>
      </c>
      <c r="CC542">
        <v>215.19780992870699</v>
      </c>
      <c r="CD542">
        <v>218.47583262297101</v>
      </c>
    </row>
    <row r="543" spans="1:82" x14ac:dyDescent="0.25">
      <c r="A543">
        <v>130.013351134846</v>
      </c>
      <c r="B543">
        <v>216.17036907998201</v>
      </c>
      <c r="C543">
        <v>216.88940222776901</v>
      </c>
      <c r="D543">
        <v>211.97975916077101</v>
      </c>
      <c r="E543">
        <v>207.09794845857701</v>
      </c>
      <c r="F543">
        <v>216.44400357370699</v>
      </c>
      <c r="G543">
        <v>217.25290944564901</v>
      </c>
      <c r="H543">
        <v>223.33165309903299</v>
      </c>
      <c r="I543">
        <v>209.41041090685999</v>
      </c>
      <c r="J543">
        <v>219.27274903182399</v>
      </c>
      <c r="K543">
        <v>210.25678949226599</v>
      </c>
      <c r="L543">
        <v>217.435464861404</v>
      </c>
      <c r="M543">
        <v>218.23191250248601</v>
      </c>
      <c r="N543">
        <v>218.33021645282801</v>
      </c>
      <c r="O543">
        <v>218.27330328738901</v>
      </c>
      <c r="P543">
        <v>224.505216993814</v>
      </c>
      <c r="Q543">
        <v>213.04463164664401</v>
      </c>
      <c r="R543">
        <v>225.178817771582</v>
      </c>
      <c r="S543">
        <v>209.75345087777299</v>
      </c>
      <c r="T543">
        <v>211.594319016887</v>
      </c>
      <c r="U543">
        <v>230.44574586868299</v>
      </c>
      <c r="V543">
        <v>235.37199601360601</v>
      </c>
      <c r="W543">
        <v>235.997533245108</v>
      </c>
      <c r="X543">
        <v>232.86249618653099</v>
      </c>
      <c r="Y543">
        <v>229.77465711386401</v>
      </c>
      <c r="Z543">
        <v>234.62332984167301</v>
      </c>
      <c r="AA543">
        <v>268.60958265686702</v>
      </c>
      <c r="AB543">
        <v>312.84108110182598</v>
      </c>
      <c r="AC543">
        <v>238.55482349367699</v>
      </c>
      <c r="AD543">
        <v>257.96927241572502</v>
      </c>
      <c r="AE543">
        <v>253.58657518544101</v>
      </c>
      <c r="AF543">
        <v>251.895856411507</v>
      </c>
      <c r="AG543">
        <v>268.386294231644</v>
      </c>
      <c r="AH543">
        <v>268.86282523933602</v>
      </c>
      <c r="AI543">
        <v>324.59232287832299</v>
      </c>
      <c r="AJ543">
        <v>341.71746450339299</v>
      </c>
      <c r="AK543">
        <v>425.30502100746497</v>
      </c>
      <c r="AL543">
        <v>564.54693898564506</v>
      </c>
      <c r="AM543">
        <v>727.80550380715101</v>
      </c>
      <c r="AN543">
        <v>775.89742229070498</v>
      </c>
      <c r="AO543">
        <v>708.14956633689303</v>
      </c>
      <c r="AP543">
        <v>624.60120091162298</v>
      </c>
      <c r="AQ543">
        <v>522.77287280562496</v>
      </c>
      <c r="AR543">
        <v>498.00897425579001</v>
      </c>
      <c r="AS543">
        <v>495.445726982515</v>
      </c>
      <c r="AT543">
        <v>510.58520529107602</v>
      </c>
      <c r="AU543">
        <v>499.48879795225599</v>
      </c>
      <c r="AV543">
        <v>488.15036585168201</v>
      </c>
      <c r="AW543">
        <v>471.42303123515001</v>
      </c>
      <c r="AX543">
        <v>453.44996464971598</v>
      </c>
      <c r="AY543">
        <v>421.10563163297297</v>
      </c>
      <c r="AZ543">
        <v>326.47855498403902</v>
      </c>
      <c r="BA543">
        <v>298.66483689014501</v>
      </c>
      <c r="BB543">
        <v>273.96781363277103</v>
      </c>
      <c r="BC543">
        <v>269.32385583505402</v>
      </c>
      <c r="BD543">
        <v>256.32865767316002</v>
      </c>
      <c r="BE543">
        <v>258.16386116633998</v>
      </c>
      <c r="BF543">
        <v>257.49408043404998</v>
      </c>
      <c r="BG543">
        <v>259.56191924713403</v>
      </c>
      <c r="BH543">
        <v>255.361058746254</v>
      </c>
      <c r="BI543">
        <v>275.82098761057</v>
      </c>
      <c r="BJ543">
        <v>279.38145078401402</v>
      </c>
      <c r="BK543">
        <v>277.795419065239</v>
      </c>
      <c r="BL543">
        <v>298.79087730893502</v>
      </c>
      <c r="BM543">
        <v>321.04950426231397</v>
      </c>
      <c r="BN543">
        <v>252.13300771102601</v>
      </c>
      <c r="BO543">
        <v>228.00446019531699</v>
      </c>
      <c r="BP543">
        <v>209.49103100389499</v>
      </c>
      <c r="BQ543">
        <v>210.830492672454</v>
      </c>
      <c r="BR543">
        <v>216.45865065452699</v>
      </c>
      <c r="BS543">
        <v>224.94561087266999</v>
      </c>
      <c r="BT543">
        <v>216.290070645784</v>
      </c>
      <c r="BU543">
        <v>214.795020901399</v>
      </c>
      <c r="BV543">
        <v>216.62136278539501</v>
      </c>
      <c r="BW543">
        <v>210.163797885522</v>
      </c>
      <c r="BX543">
        <v>210.73085329831699</v>
      </c>
      <c r="BY543">
        <v>209.485435299134</v>
      </c>
      <c r="BZ543">
        <v>218.29890392581299</v>
      </c>
      <c r="CA543">
        <v>212.19943604488401</v>
      </c>
      <c r="CB543">
        <v>212.62527354966301</v>
      </c>
      <c r="CC543">
        <v>211.46580230483099</v>
      </c>
      <c r="CD543">
        <v>216.09991012008601</v>
      </c>
    </row>
    <row r="544" spans="1:82" x14ac:dyDescent="0.25">
      <c r="A544">
        <v>130.25367156208199</v>
      </c>
      <c r="B544">
        <v>214.958268399019</v>
      </c>
      <c r="C544">
        <v>215.65891878885699</v>
      </c>
      <c r="D544">
        <v>211.583233248151</v>
      </c>
      <c r="E544">
        <v>207.47594733645701</v>
      </c>
      <c r="F544">
        <v>219.04861867047799</v>
      </c>
      <c r="G544">
        <v>215.90119198179599</v>
      </c>
      <c r="H544">
        <v>222.03853358646299</v>
      </c>
      <c r="I544">
        <v>207.336707626893</v>
      </c>
      <c r="J544">
        <v>218.638550435767</v>
      </c>
      <c r="K544">
        <v>212.25220275490301</v>
      </c>
      <c r="L544">
        <v>214.92043019612899</v>
      </c>
      <c r="M544">
        <v>217.29512975778101</v>
      </c>
      <c r="N544">
        <v>216.70036438160301</v>
      </c>
      <c r="O544">
        <v>216.39147401842399</v>
      </c>
      <c r="P544">
        <v>227.51515587826</v>
      </c>
      <c r="Q544">
        <v>210.39545116578</v>
      </c>
      <c r="R544">
        <v>226.29249187527901</v>
      </c>
      <c r="S544">
        <v>206.97234472693799</v>
      </c>
      <c r="T544">
        <v>210.75320036750401</v>
      </c>
      <c r="U544">
        <v>230.873541431246</v>
      </c>
      <c r="V544">
        <v>235.87636847009799</v>
      </c>
      <c r="W544">
        <v>236.615236682138</v>
      </c>
      <c r="X544">
        <v>232.23395153742601</v>
      </c>
      <c r="Y544">
        <v>229.50586255818499</v>
      </c>
      <c r="Z544">
        <v>233.40164689976501</v>
      </c>
      <c r="AA544">
        <v>267.24319617819202</v>
      </c>
      <c r="AB544">
        <v>309.87963334839202</v>
      </c>
      <c r="AC544">
        <v>239.30910911624201</v>
      </c>
      <c r="AD544">
        <v>256.92816920261203</v>
      </c>
      <c r="AE544">
        <v>251.899637786342</v>
      </c>
      <c r="AF544">
        <v>250.59822587790401</v>
      </c>
      <c r="AG544">
        <v>265.751746281507</v>
      </c>
      <c r="AH544">
        <v>266.27347278040202</v>
      </c>
      <c r="AI544">
        <v>322.83562273990702</v>
      </c>
      <c r="AJ544">
        <v>338.83917002011998</v>
      </c>
      <c r="AK544">
        <v>424.99539815357002</v>
      </c>
      <c r="AL544">
        <v>566.62697760706601</v>
      </c>
      <c r="AM544">
        <v>726.43235435605004</v>
      </c>
      <c r="AN544">
        <v>775.99313033368799</v>
      </c>
      <c r="AO544">
        <v>704.18627119925304</v>
      </c>
      <c r="AP544">
        <v>616.52542663779604</v>
      </c>
      <c r="AQ544">
        <v>514.64621696572397</v>
      </c>
      <c r="AR544">
        <v>488.32799113513403</v>
      </c>
      <c r="AS544">
        <v>490.05837043081198</v>
      </c>
      <c r="AT544">
        <v>505.33373165385899</v>
      </c>
      <c r="AU544">
        <v>493.88285808225697</v>
      </c>
      <c r="AV544">
        <v>482.29420788144898</v>
      </c>
      <c r="AW544">
        <v>464.89108512625199</v>
      </c>
      <c r="AX544">
        <v>449.52724260081698</v>
      </c>
      <c r="AY544">
        <v>416.19599771776899</v>
      </c>
      <c r="AZ544">
        <v>320.79266949033399</v>
      </c>
      <c r="BA544">
        <v>293.63820478241303</v>
      </c>
      <c r="BB544">
        <v>270.04198383584901</v>
      </c>
      <c r="BC544">
        <v>267.93834814741098</v>
      </c>
      <c r="BD544">
        <v>254.06032397824501</v>
      </c>
      <c r="BE544">
        <v>254.86514320373399</v>
      </c>
      <c r="BF544">
        <v>255.58521506980799</v>
      </c>
      <c r="BG544">
        <v>258.31772766372001</v>
      </c>
      <c r="BH544">
        <v>253.14552519324701</v>
      </c>
      <c r="BI544">
        <v>271.14219752456899</v>
      </c>
      <c r="BJ544">
        <v>276.52467920521002</v>
      </c>
      <c r="BK544">
        <v>275.12750590013002</v>
      </c>
      <c r="BL544">
        <v>296.80998905189</v>
      </c>
      <c r="BM544">
        <v>317.78493773363198</v>
      </c>
      <c r="BN544">
        <v>251.44189461343601</v>
      </c>
      <c r="BO544">
        <v>227.28029435273999</v>
      </c>
      <c r="BP544">
        <v>210.48890821971901</v>
      </c>
      <c r="BQ544">
        <v>212.57917136142601</v>
      </c>
      <c r="BR544">
        <v>212.38986783268399</v>
      </c>
      <c r="BS544">
        <v>222.949710799282</v>
      </c>
      <c r="BT544">
        <v>213.06886815041901</v>
      </c>
      <c r="BU544">
        <v>213.64756165391401</v>
      </c>
      <c r="BV544">
        <v>217.79935499035099</v>
      </c>
      <c r="BW544">
        <v>210.467890534378</v>
      </c>
      <c r="BX544">
        <v>211.185281838169</v>
      </c>
      <c r="BY544">
        <v>209.26438886990601</v>
      </c>
      <c r="BZ544">
        <v>218.50380544084001</v>
      </c>
      <c r="CA544">
        <v>214.36486425846499</v>
      </c>
      <c r="CB544">
        <v>213.69157518879501</v>
      </c>
      <c r="CC544">
        <v>213.010694360972</v>
      </c>
      <c r="CD544">
        <v>214.78336051427601</v>
      </c>
    </row>
    <row r="545" spans="1:82" x14ac:dyDescent="0.25">
      <c r="A545">
        <v>130.493991989319</v>
      </c>
      <c r="B545">
        <v>214.59137866270501</v>
      </c>
      <c r="C545">
        <v>215.413129254756</v>
      </c>
      <c r="D545">
        <v>211.23544580853601</v>
      </c>
      <c r="E545">
        <v>207.698128698006</v>
      </c>
      <c r="F545">
        <v>219.37511286071299</v>
      </c>
      <c r="G545">
        <v>215.849817362181</v>
      </c>
      <c r="H545">
        <v>221.88547725534599</v>
      </c>
      <c r="I545">
        <v>207.36193599437601</v>
      </c>
      <c r="J545">
        <v>218.79358398262599</v>
      </c>
      <c r="K545">
        <v>213.421729282131</v>
      </c>
      <c r="L545">
        <v>214.499677793171</v>
      </c>
      <c r="M545">
        <v>217.04077429108199</v>
      </c>
      <c r="N545">
        <v>216.26610067002599</v>
      </c>
      <c r="O545">
        <v>215.76014719823999</v>
      </c>
      <c r="P545">
        <v>227.679524777756</v>
      </c>
      <c r="Q545">
        <v>209.379857638327</v>
      </c>
      <c r="R545">
        <v>226.827408398778</v>
      </c>
      <c r="S545">
        <v>206.158944980489</v>
      </c>
      <c r="T545">
        <v>210.92522514605</v>
      </c>
      <c r="U545">
        <v>231.01333586007601</v>
      </c>
      <c r="V545">
        <v>237.29107422651401</v>
      </c>
      <c r="W545">
        <v>239.258988632675</v>
      </c>
      <c r="X545">
        <v>232.593908809742</v>
      </c>
      <c r="Y545">
        <v>229.64245311664999</v>
      </c>
      <c r="Z545">
        <v>233.618894233546</v>
      </c>
      <c r="AA545">
        <v>265.30559699375902</v>
      </c>
      <c r="AB545">
        <v>307.91516336767899</v>
      </c>
      <c r="AC545">
        <v>238.073158818075</v>
      </c>
      <c r="AD545">
        <v>255.98149849016099</v>
      </c>
      <c r="AE545">
        <v>249.719112006367</v>
      </c>
      <c r="AF545">
        <v>250.38286604177199</v>
      </c>
      <c r="AG545">
        <v>261.989312559589</v>
      </c>
      <c r="AH545">
        <v>262.771801380147</v>
      </c>
      <c r="AI545">
        <v>324.42721127792402</v>
      </c>
      <c r="AJ545">
        <v>338.543886957935</v>
      </c>
      <c r="AK545">
        <v>424.23085076256302</v>
      </c>
      <c r="AL545">
        <v>567.85102517540497</v>
      </c>
      <c r="AM545">
        <v>734.22057639441005</v>
      </c>
      <c r="AN545">
        <v>784.96777601591305</v>
      </c>
      <c r="AO545">
        <v>708.41129678212201</v>
      </c>
      <c r="AP545">
        <v>610.17274449002605</v>
      </c>
      <c r="AQ545">
        <v>507.122899342094</v>
      </c>
      <c r="AR545">
        <v>479.32575457975503</v>
      </c>
      <c r="AS545">
        <v>485.37317101636</v>
      </c>
      <c r="AT545">
        <v>500.06964169030903</v>
      </c>
      <c r="AU545">
        <v>485.93569873549001</v>
      </c>
      <c r="AV545">
        <v>476.32223227648097</v>
      </c>
      <c r="AW545">
        <v>457.34802819171699</v>
      </c>
      <c r="AX545">
        <v>445.42723807623099</v>
      </c>
      <c r="AY545">
        <v>411.23548006529302</v>
      </c>
      <c r="AZ545">
        <v>317.19197206227301</v>
      </c>
      <c r="BA545">
        <v>289.12435891223402</v>
      </c>
      <c r="BB545">
        <v>268.05552734195498</v>
      </c>
      <c r="BC545">
        <v>264.97670599560001</v>
      </c>
      <c r="BD545">
        <v>251.72732564767301</v>
      </c>
      <c r="BE545">
        <v>251.071488554442</v>
      </c>
      <c r="BF545">
        <v>253.96709729918501</v>
      </c>
      <c r="BG545">
        <v>254.52983376100201</v>
      </c>
      <c r="BH545">
        <v>251.41427367442</v>
      </c>
      <c r="BI545">
        <v>265.60810610976802</v>
      </c>
      <c r="BJ545">
        <v>272.90819457226002</v>
      </c>
      <c r="BK545">
        <v>271.13074769947002</v>
      </c>
      <c r="BL545">
        <v>294.72540968910198</v>
      </c>
      <c r="BM545">
        <v>312.82648658441599</v>
      </c>
      <c r="BN545">
        <v>249.404740020981</v>
      </c>
      <c r="BO545">
        <v>227.32615581940399</v>
      </c>
      <c r="BP545">
        <v>210.852303673422</v>
      </c>
      <c r="BQ545">
        <v>212.945835167838</v>
      </c>
      <c r="BR545">
        <v>211.870500691937</v>
      </c>
      <c r="BS545">
        <v>223.41665697453701</v>
      </c>
      <c r="BT545">
        <v>212.31951521900399</v>
      </c>
      <c r="BU545">
        <v>213.85239307007501</v>
      </c>
      <c r="BV545">
        <v>218.441379105697</v>
      </c>
      <c r="BW545">
        <v>210.49368915373699</v>
      </c>
      <c r="BX545">
        <v>211.32927916826799</v>
      </c>
      <c r="BY545">
        <v>209.45570879239301</v>
      </c>
      <c r="BZ545">
        <v>218.64253642697199</v>
      </c>
      <c r="CA545">
        <v>215.56647721192201</v>
      </c>
      <c r="CB545">
        <v>213.24622318459299</v>
      </c>
      <c r="CC545">
        <v>213.843371360464</v>
      </c>
      <c r="CD545">
        <v>214.74221945631601</v>
      </c>
    </row>
    <row r="546" spans="1:82" x14ac:dyDescent="0.25">
      <c r="A546">
        <v>130.73431241655501</v>
      </c>
      <c r="B546">
        <v>214.59137866270501</v>
      </c>
      <c r="C546">
        <v>215.413129254756</v>
      </c>
      <c r="D546">
        <v>211.23544580853601</v>
      </c>
      <c r="E546">
        <v>207.698128698006</v>
      </c>
      <c r="F546">
        <v>219.37511286071299</v>
      </c>
      <c r="G546">
        <v>215.849817362181</v>
      </c>
      <c r="H546">
        <v>221.88547725534599</v>
      </c>
      <c r="I546">
        <v>207.36193599437601</v>
      </c>
      <c r="J546">
        <v>218.79358398262599</v>
      </c>
      <c r="K546">
        <v>213.421729282131</v>
      </c>
      <c r="L546">
        <v>214.499677793171</v>
      </c>
      <c r="M546">
        <v>217.04077429108199</v>
      </c>
      <c r="N546">
        <v>216.26610067002599</v>
      </c>
      <c r="O546">
        <v>215.76014719823999</v>
      </c>
      <c r="P546">
        <v>227.679524777756</v>
      </c>
      <c r="Q546">
        <v>209.379857638327</v>
      </c>
      <c r="R546">
        <v>226.827408398778</v>
      </c>
      <c r="S546">
        <v>204.76938801576901</v>
      </c>
      <c r="T546">
        <v>212.72902643323599</v>
      </c>
      <c r="U546">
        <v>231.90131250247899</v>
      </c>
      <c r="V546">
        <v>235.17365369805401</v>
      </c>
      <c r="W546">
        <v>238.53196037567</v>
      </c>
      <c r="X546">
        <v>229.98848599823799</v>
      </c>
      <c r="Y546">
        <v>228.42951517375701</v>
      </c>
      <c r="Z546">
        <v>233.618427896524</v>
      </c>
      <c r="AA546">
        <v>262.272637130715</v>
      </c>
      <c r="AB546">
        <v>305.05815687111101</v>
      </c>
      <c r="AC546">
        <v>237.49992163247501</v>
      </c>
      <c r="AD546">
        <v>254.14497406818199</v>
      </c>
      <c r="AE546">
        <v>247.61274273325699</v>
      </c>
      <c r="AF546">
        <v>250.105195862361</v>
      </c>
      <c r="AG546">
        <v>259.96437260804203</v>
      </c>
      <c r="AH546">
        <v>260.29929486901398</v>
      </c>
      <c r="AI546">
        <v>325.572059361507</v>
      </c>
      <c r="AJ546">
        <v>337.53689423619602</v>
      </c>
      <c r="AK546">
        <v>423.288269734072</v>
      </c>
      <c r="AL546">
        <v>570.95233905245402</v>
      </c>
      <c r="AM546">
        <v>740.46671480629595</v>
      </c>
      <c r="AN546">
        <v>792.50135487210298</v>
      </c>
      <c r="AO546">
        <v>711.51277941084095</v>
      </c>
      <c r="AP546">
        <v>606.44235114011701</v>
      </c>
      <c r="AQ546">
        <v>502.10164768308198</v>
      </c>
      <c r="AR546">
        <v>469.22248033075698</v>
      </c>
      <c r="AS546">
        <v>479.27128914051701</v>
      </c>
      <c r="AT546">
        <v>499.06187388091303</v>
      </c>
      <c r="AU546">
        <v>476.67726133418802</v>
      </c>
      <c r="AV546">
        <v>469.57263015322701</v>
      </c>
      <c r="AW546">
        <v>452.91645864617499</v>
      </c>
      <c r="AX546">
        <v>443.25405028703301</v>
      </c>
      <c r="AY546">
        <v>405.67528812597902</v>
      </c>
      <c r="AZ546">
        <v>313.97796332856899</v>
      </c>
      <c r="BA546">
        <v>285.92794945181703</v>
      </c>
      <c r="BB546">
        <v>266.99726752976198</v>
      </c>
      <c r="BC546">
        <v>263.02523253804299</v>
      </c>
      <c r="BD546">
        <v>248.052005750132</v>
      </c>
      <c r="BE546">
        <v>248.59508314943901</v>
      </c>
      <c r="BF546">
        <v>249.140746031135</v>
      </c>
      <c r="BG546">
        <v>252.69908239720601</v>
      </c>
      <c r="BH546">
        <v>248.666420217808</v>
      </c>
      <c r="BI546">
        <v>264.01573845151501</v>
      </c>
      <c r="BJ546">
        <v>269.04965699140399</v>
      </c>
      <c r="BK546">
        <v>269.080157155856</v>
      </c>
      <c r="BL546">
        <v>290.678758265986</v>
      </c>
      <c r="BM546">
        <v>307.27523442690898</v>
      </c>
      <c r="BN546">
        <v>245.58657820621099</v>
      </c>
      <c r="BO546">
        <v>227.439151643793</v>
      </c>
      <c r="BP546">
        <v>210.852303673422</v>
      </c>
      <c r="BQ546">
        <v>212.945835167838</v>
      </c>
      <c r="BR546">
        <v>211.870500691937</v>
      </c>
      <c r="BS546">
        <v>223.41665697453701</v>
      </c>
      <c r="BT546">
        <v>212.31951521900399</v>
      </c>
      <c r="BU546">
        <v>213.85239307007501</v>
      </c>
      <c r="BV546">
        <v>218.441379105697</v>
      </c>
      <c r="BW546">
        <v>210.49368915373699</v>
      </c>
      <c r="BX546">
        <v>211.32927916826799</v>
      </c>
      <c r="BY546">
        <v>209.45570879239301</v>
      </c>
      <c r="BZ546">
        <v>218.64253642697199</v>
      </c>
      <c r="CA546">
        <v>215.56647721192201</v>
      </c>
      <c r="CB546">
        <v>213.24622318459299</v>
      </c>
      <c r="CC546">
        <v>213.843371360464</v>
      </c>
      <c r="CD546">
        <v>214.74221945631601</v>
      </c>
    </row>
    <row r="547" spans="1:82" x14ac:dyDescent="0.25">
      <c r="A547">
        <v>130.974632843791</v>
      </c>
      <c r="B547">
        <v>214.59137866270501</v>
      </c>
      <c r="C547">
        <v>215.413129254756</v>
      </c>
      <c r="D547">
        <v>212.06826240757599</v>
      </c>
      <c r="E547">
        <v>209.75122581004999</v>
      </c>
      <c r="F547">
        <v>219.37511286071299</v>
      </c>
      <c r="G547">
        <v>215.849817362181</v>
      </c>
      <c r="H547">
        <v>221.88547725534599</v>
      </c>
      <c r="I547">
        <v>207.36193599437601</v>
      </c>
      <c r="J547">
        <v>220.40901240465601</v>
      </c>
      <c r="K547">
        <v>213.421729282131</v>
      </c>
      <c r="L547">
        <v>214.499677793171</v>
      </c>
      <c r="M547">
        <v>217.04077429108199</v>
      </c>
      <c r="N547">
        <v>216.26610067002599</v>
      </c>
      <c r="O547">
        <v>215.76014719823999</v>
      </c>
      <c r="P547">
        <v>227.679524777756</v>
      </c>
      <c r="Q547">
        <v>207.669344909291</v>
      </c>
      <c r="R547">
        <v>226.827408398778</v>
      </c>
      <c r="S547">
        <v>201.68593981864299</v>
      </c>
      <c r="T547">
        <v>213.08824326732699</v>
      </c>
      <c r="U547">
        <v>234.883328163475</v>
      </c>
      <c r="V547">
        <v>231.573174680585</v>
      </c>
      <c r="W547">
        <v>236.610507786299</v>
      </c>
      <c r="X547">
        <v>225.440612035046</v>
      </c>
      <c r="Y547">
        <v>228.062939378393</v>
      </c>
      <c r="Z547">
        <v>234.02025904940899</v>
      </c>
      <c r="AA547">
        <v>260.63577136199302</v>
      </c>
      <c r="AB547">
        <v>302.59014392359899</v>
      </c>
      <c r="AC547">
        <v>238.00698751401799</v>
      </c>
      <c r="AD547">
        <v>251.13450045236999</v>
      </c>
      <c r="AE547">
        <v>245.04764844870999</v>
      </c>
      <c r="AF547">
        <v>249.79101013610199</v>
      </c>
      <c r="AG547">
        <v>259.72288582034798</v>
      </c>
      <c r="AH547">
        <v>258.26977911763402</v>
      </c>
      <c r="AI547">
        <v>324.47187849444498</v>
      </c>
      <c r="AJ547">
        <v>336.85015859493598</v>
      </c>
      <c r="AK547">
        <v>425.19925726365898</v>
      </c>
      <c r="AL547">
        <v>572.70865060163101</v>
      </c>
      <c r="AM547">
        <v>742.09100733789899</v>
      </c>
      <c r="AN547">
        <v>795.01826706469899</v>
      </c>
      <c r="AO547">
        <v>709.76338298326698</v>
      </c>
      <c r="AP547">
        <v>604.955008018792</v>
      </c>
      <c r="AQ547">
        <v>501.04777270110299</v>
      </c>
      <c r="AR547">
        <v>461.70367829416801</v>
      </c>
      <c r="AS547">
        <v>474.95176210957698</v>
      </c>
      <c r="AT547">
        <v>494.44454292153199</v>
      </c>
      <c r="AU547">
        <v>473.8389512375</v>
      </c>
      <c r="AV547">
        <v>467.786295031446</v>
      </c>
      <c r="AW547">
        <v>447.65667274386499</v>
      </c>
      <c r="AX547">
        <v>440.32702148592199</v>
      </c>
      <c r="AY547">
        <v>401.70656436918</v>
      </c>
      <c r="AZ547">
        <v>311.464580206579</v>
      </c>
      <c r="BA547">
        <v>281.57584688923299</v>
      </c>
      <c r="BB547">
        <v>266.19180990597698</v>
      </c>
      <c r="BC547">
        <v>260.43024293418398</v>
      </c>
      <c r="BD547">
        <v>245.559951015454</v>
      </c>
      <c r="BE547">
        <v>247.91454902922999</v>
      </c>
      <c r="BF547">
        <v>246.545548586021</v>
      </c>
      <c r="BG547">
        <v>250.26989978888901</v>
      </c>
      <c r="BH547">
        <v>247.762273680053</v>
      </c>
      <c r="BI547">
        <v>261.68040760514498</v>
      </c>
      <c r="BJ547">
        <v>267.54026464306003</v>
      </c>
      <c r="BK547">
        <v>264.78536906327298</v>
      </c>
      <c r="BL547">
        <v>287.21218296822701</v>
      </c>
      <c r="BM547">
        <v>304.95483381565401</v>
      </c>
      <c r="BN547">
        <v>242.43139168765001</v>
      </c>
      <c r="BO547">
        <v>225.09200520061199</v>
      </c>
      <c r="BP547">
        <v>212.027340414929</v>
      </c>
      <c r="BQ547">
        <v>215.684409614949</v>
      </c>
      <c r="BR547">
        <v>211.870500691937</v>
      </c>
      <c r="BS547">
        <v>223.41665697453701</v>
      </c>
      <c r="BT547">
        <v>212.31951521900399</v>
      </c>
      <c r="BU547">
        <v>212.72708634355899</v>
      </c>
      <c r="BV547">
        <v>218.441379105697</v>
      </c>
      <c r="BW547">
        <v>210.49368915373699</v>
      </c>
      <c r="BX547">
        <v>211.32927916826799</v>
      </c>
      <c r="BY547">
        <v>209.45570879239301</v>
      </c>
      <c r="BZ547">
        <v>218.64253642697199</v>
      </c>
      <c r="CA547">
        <v>215.56647721192201</v>
      </c>
      <c r="CB547">
        <v>213.24622318459299</v>
      </c>
      <c r="CC547">
        <v>213.843371360464</v>
      </c>
      <c r="CD547">
        <v>214.74221945631601</v>
      </c>
    </row>
    <row r="548" spans="1:82" x14ac:dyDescent="0.25">
      <c r="A548">
        <v>131.21495327102801</v>
      </c>
      <c r="B548">
        <v>213.52816532722699</v>
      </c>
      <c r="C548">
        <v>218.42745317378501</v>
      </c>
      <c r="D548">
        <v>212.24650316033799</v>
      </c>
      <c r="E548">
        <v>214.20144600981001</v>
      </c>
      <c r="F548">
        <v>218.71372401071599</v>
      </c>
      <c r="G548">
        <v>214.11933640670901</v>
      </c>
      <c r="H548">
        <v>221.353533832501</v>
      </c>
      <c r="I548">
        <v>208.97666271511301</v>
      </c>
      <c r="J548">
        <v>221.73696983649799</v>
      </c>
      <c r="K548">
        <v>211.968725075143</v>
      </c>
      <c r="L548">
        <v>213.01427819812099</v>
      </c>
      <c r="M548">
        <v>212.511468040344</v>
      </c>
      <c r="N548">
        <v>217.32431083750799</v>
      </c>
      <c r="O548">
        <v>216.43317658094099</v>
      </c>
      <c r="P548">
        <v>227.679524777756</v>
      </c>
      <c r="Q548">
        <v>202.96712707080999</v>
      </c>
      <c r="R548">
        <v>225.00632710664499</v>
      </c>
      <c r="S548">
        <v>202.03779506505001</v>
      </c>
      <c r="T548">
        <v>213.197502070144</v>
      </c>
      <c r="U548">
        <v>234.918923589401</v>
      </c>
      <c r="V548">
        <v>227.46538920342999</v>
      </c>
      <c r="W548">
        <v>235.925007158244</v>
      </c>
      <c r="X548">
        <v>226.11047134191199</v>
      </c>
      <c r="Y548">
        <v>226.38651618124999</v>
      </c>
      <c r="Z548">
        <v>233.20438665652301</v>
      </c>
      <c r="AA548">
        <v>257.12852627680797</v>
      </c>
      <c r="AB548">
        <v>299.49812627594798</v>
      </c>
      <c r="AC548">
        <v>237.42407540308301</v>
      </c>
      <c r="AD548">
        <v>250.640356862506</v>
      </c>
      <c r="AE548">
        <v>243.68667719099199</v>
      </c>
      <c r="AF548">
        <v>249.179184651572</v>
      </c>
      <c r="AG548">
        <v>260.60561561908298</v>
      </c>
      <c r="AH548">
        <v>258.21980789564998</v>
      </c>
      <c r="AI548">
        <v>326.15602629691</v>
      </c>
      <c r="AJ548">
        <v>337.93354235131699</v>
      </c>
      <c r="AK548">
        <v>425.73366501864399</v>
      </c>
      <c r="AL548">
        <v>574.54138550231801</v>
      </c>
      <c r="AM548">
        <v>743.34131244685398</v>
      </c>
      <c r="AN548">
        <v>797.18639437254706</v>
      </c>
      <c r="AO548">
        <v>707.43583213633497</v>
      </c>
      <c r="AP548">
        <v>605.32428202796098</v>
      </c>
      <c r="AQ548">
        <v>498.72502175930998</v>
      </c>
      <c r="AR548">
        <v>461.173124626402</v>
      </c>
      <c r="AS548">
        <v>473.56456781583898</v>
      </c>
      <c r="AT548">
        <v>488.61198457099403</v>
      </c>
      <c r="AU548">
        <v>473.30556290035997</v>
      </c>
      <c r="AV548">
        <v>466.96972791965601</v>
      </c>
      <c r="AW548">
        <v>445.49417567747798</v>
      </c>
      <c r="AX548">
        <v>436.51454260578902</v>
      </c>
      <c r="AY548">
        <v>398.55517244484901</v>
      </c>
      <c r="AZ548">
        <v>312.44500965666401</v>
      </c>
      <c r="BA548">
        <v>281.56206916319098</v>
      </c>
      <c r="BB548">
        <v>264.86734759746798</v>
      </c>
      <c r="BC548">
        <v>258.97250066970997</v>
      </c>
      <c r="BD548">
        <v>243.36216957487801</v>
      </c>
      <c r="BE548">
        <v>246.75080486801701</v>
      </c>
      <c r="BF548">
        <v>246.68884833876399</v>
      </c>
      <c r="BG548">
        <v>247.52457168396199</v>
      </c>
      <c r="BH548">
        <v>248.575202459933</v>
      </c>
      <c r="BI548">
        <v>259.23276552294197</v>
      </c>
      <c r="BJ548">
        <v>267.63035637683703</v>
      </c>
      <c r="BK548">
        <v>263.91974588982703</v>
      </c>
      <c r="BL548">
        <v>285.652326184846</v>
      </c>
      <c r="BM548">
        <v>302.02106915330103</v>
      </c>
      <c r="BN548">
        <v>239.872554028129</v>
      </c>
      <c r="BO548">
        <v>224.566895570784</v>
      </c>
      <c r="BP548">
        <v>216.37065036356699</v>
      </c>
      <c r="BQ548">
        <v>217.92326149094001</v>
      </c>
      <c r="BR548">
        <v>210.67927448735699</v>
      </c>
      <c r="BS548">
        <v>222.600129552628</v>
      </c>
      <c r="BT548">
        <v>211.25689963214899</v>
      </c>
      <c r="BU548">
        <v>210.095241403507</v>
      </c>
      <c r="BV548">
        <v>219.25716553802701</v>
      </c>
      <c r="BW548">
        <v>210.636292244027</v>
      </c>
      <c r="BX548">
        <v>212.521586639426</v>
      </c>
      <c r="BY548">
        <v>208.93244278217099</v>
      </c>
      <c r="BZ548">
        <v>218.515642824677</v>
      </c>
      <c r="CA548">
        <v>218.09168035336299</v>
      </c>
      <c r="CB548">
        <v>208.704771653585</v>
      </c>
      <c r="CC548">
        <v>213.05737214241199</v>
      </c>
      <c r="CD548">
        <v>216.88418219494</v>
      </c>
    </row>
    <row r="549" spans="1:82" x14ac:dyDescent="0.25">
      <c r="A549">
        <v>131.45527369826399</v>
      </c>
      <c r="B549">
        <v>212.345443016031</v>
      </c>
      <c r="C549">
        <v>221.63315196686699</v>
      </c>
      <c r="D549">
        <v>213.763480941257</v>
      </c>
      <c r="E549">
        <v>211.49946764091899</v>
      </c>
      <c r="F549">
        <v>220.99053317763301</v>
      </c>
      <c r="G549">
        <v>210.23704917603999</v>
      </c>
      <c r="H549">
        <v>219.79234295998901</v>
      </c>
      <c r="I549">
        <v>204.98508016462799</v>
      </c>
      <c r="J549">
        <v>215.38211243847999</v>
      </c>
      <c r="K549">
        <v>204.36929433739999</v>
      </c>
      <c r="L549">
        <v>206.97472410879601</v>
      </c>
      <c r="M549">
        <v>206.92744582152599</v>
      </c>
      <c r="N549">
        <v>216.78721857793599</v>
      </c>
      <c r="O549">
        <v>217.814198665334</v>
      </c>
      <c r="P549">
        <v>220.043622502662</v>
      </c>
      <c r="Q549">
        <v>203.55676839457999</v>
      </c>
      <c r="R549">
        <v>219.14794896246499</v>
      </c>
      <c r="S549">
        <v>202.71637933027401</v>
      </c>
      <c r="T549">
        <v>213.88289050044901</v>
      </c>
      <c r="U549">
        <v>234.47533145135</v>
      </c>
      <c r="V549">
        <v>222.93438055847</v>
      </c>
      <c r="W549">
        <v>235.59017872132301</v>
      </c>
      <c r="X549">
        <v>225.16510643962101</v>
      </c>
      <c r="Y549">
        <v>226.87112588873799</v>
      </c>
      <c r="Z549">
        <v>232.047554356137</v>
      </c>
      <c r="AA549">
        <v>254.31887487842499</v>
      </c>
      <c r="AB549">
        <v>300.023999613434</v>
      </c>
      <c r="AC549">
        <v>235.80277835148999</v>
      </c>
      <c r="AD549">
        <v>248.79365067530901</v>
      </c>
      <c r="AE549">
        <v>245.279389923146</v>
      </c>
      <c r="AF549">
        <v>247.55730870441101</v>
      </c>
      <c r="AG549">
        <v>259.021822503566</v>
      </c>
      <c r="AH549">
        <v>257.526684550347</v>
      </c>
      <c r="AI549">
        <v>322.44227468392</v>
      </c>
      <c r="AJ549">
        <v>335.27569152345598</v>
      </c>
      <c r="AK549">
        <v>427.36546174369897</v>
      </c>
      <c r="AL549">
        <v>574.76079866075099</v>
      </c>
      <c r="AM549">
        <v>741.24472423415898</v>
      </c>
      <c r="AN549">
        <v>799.46461022520305</v>
      </c>
      <c r="AO549">
        <v>705.28129225190901</v>
      </c>
      <c r="AP549">
        <v>603.82167968077999</v>
      </c>
      <c r="AQ549">
        <v>496.30035217052801</v>
      </c>
      <c r="AR549">
        <v>460.34558786998701</v>
      </c>
      <c r="AS549">
        <v>473.75831125376698</v>
      </c>
      <c r="AT549">
        <v>485.91714582902102</v>
      </c>
      <c r="AU549">
        <v>474.16320357145599</v>
      </c>
      <c r="AV549">
        <v>465.15984218430401</v>
      </c>
      <c r="AW549">
        <v>445.37891460727599</v>
      </c>
      <c r="AX549">
        <v>436.158187939409</v>
      </c>
      <c r="AY549">
        <v>397.21389410274401</v>
      </c>
      <c r="AZ549">
        <v>310.70779799744798</v>
      </c>
      <c r="BA549">
        <v>281.10582530692699</v>
      </c>
      <c r="BB549">
        <v>265.144966241193</v>
      </c>
      <c r="BC549">
        <v>257.62815363187502</v>
      </c>
      <c r="BD549">
        <v>244.96228503984199</v>
      </c>
      <c r="BE549">
        <v>243.016867596715</v>
      </c>
      <c r="BF549">
        <v>245.14263459677099</v>
      </c>
      <c r="BG549">
        <v>245.88688203179501</v>
      </c>
      <c r="BH549">
        <v>248.10068381436301</v>
      </c>
      <c r="BI549">
        <v>255.05643627716799</v>
      </c>
      <c r="BJ549">
        <v>267.49022483669597</v>
      </c>
      <c r="BK549">
        <v>264.28294654515901</v>
      </c>
      <c r="BL549">
        <v>284.06541606143202</v>
      </c>
      <c r="BM549">
        <v>297.59873470905501</v>
      </c>
      <c r="BN549">
        <v>240.63559571791001</v>
      </c>
      <c r="BO549">
        <v>225.05350664365099</v>
      </c>
      <c r="BP549">
        <v>217.96082918923901</v>
      </c>
      <c r="BQ549">
        <v>216.932078552169</v>
      </c>
      <c r="BR549">
        <v>209.141348934142</v>
      </c>
      <c r="BS549">
        <v>216.282682836513</v>
      </c>
      <c r="BT549">
        <v>213.067367143138</v>
      </c>
      <c r="BU549">
        <v>205.97328911156899</v>
      </c>
      <c r="BV549">
        <v>215.94376119191099</v>
      </c>
      <c r="BW549">
        <v>210.821875407042</v>
      </c>
      <c r="BX549">
        <v>213.127292333773</v>
      </c>
      <c r="BY549">
        <v>204.87660924721999</v>
      </c>
      <c r="BZ549">
        <v>219.07688904140301</v>
      </c>
      <c r="CA549">
        <v>209.244209615833</v>
      </c>
      <c r="CB549">
        <v>209.707394589643</v>
      </c>
      <c r="CC549">
        <v>208.387676638405</v>
      </c>
      <c r="CD549">
        <v>216.87725706270899</v>
      </c>
    </row>
    <row r="550" spans="1:82" x14ac:dyDescent="0.25">
      <c r="A550">
        <v>131.69559412550001</v>
      </c>
      <c r="B550">
        <v>213.202881748397</v>
      </c>
      <c r="C550">
        <v>221.86775217651501</v>
      </c>
      <c r="D550">
        <v>213.71418921187001</v>
      </c>
      <c r="E550">
        <v>211.300675931065</v>
      </c>
      <c r="F550">
        <v>220.75238607192301</v>
      </c>
      <c r="G550">
        <v>210.33942329105599</v>
      </c>
      <c r="H550">
        <v>220.94755677559399</v>
      </c>
      <c r="I550">
        <v>204.84726122175999</v>
      </c>
      <c r="J550">
        <v>215.67345197290501</v>
      </c>
      <c r="K550">
        <v>204.29077219441399</v>
      </c>
      <c r="L550">
        <v>207.50224637088201</v>
      </c>
      <c r="M550">
        <v>206.568666955167</v>
      </c>
      <c r="N550">
        <v>216.876654676838</v>
      </c>
      <c r="O550">
        <v>216.997740918814</v>
      </c>
      <c r="P550">
        <v>220.23625362789099</v>
      </c>
      <c r="Q550">
        <v>203.98391716777201</v>
      </c>
      <c r="R550">
        <v>219.36307872550501</v>
      </c>
      <c r="S550">
        <v>202.847432838955</v>
      </c>
      <c r="T550">
        <v>214.109523596739</v>
      </c>
      <c r="U550">
        <v>234.48437190502801</v>
      </c>
      <c r="V550">
        <v>222.61814435890699</v>
      </c>
      <c r="W550">
        <v>235.18456708633201</v>
      </c>
      <c r="X550">
        <v>225.19423485530501</v>
      </c>
      <c r="Y550">
        <v>226.933877583661</v>
      </c>
      <c r="Z550">
        <v>232.03632110410899</v>
      </c>
      <c r="AA550">
        <v>254.216346626985</v>
      </c>
      <c r="AB550">
        <v>300.05731846673598</v>
      </c>
      <c r="AC550">
        <v>235.46308015569099</v>
      </c>
      <c r="AD550">
        <v>248.489636577266</v>
      </c>
      <c r="AE550">
        <v>245.26424605810399</v>
      </c>
      <c r="AF550">
        <v>247.25862244074801</v>
      </c>
      <c r="AG550">
        <v>258.61411800607601</v>
      </c>
      <c r="AH550">
        <v>257.68024555258302</v>
      </c>
      <c r="AI550">
        <v>321.80872489122203</v>
      </c>
      <c r="AJ550">
        <v>334.52322278605101</v>
      </c>
      <c r="AK550">
        <v>426.76498532828998</v>
      </c>
      <c r="AL550">
        <v>573.77667680738296</v>
      </c>
      <c r="AM550">
        <v>739.52024444508197</v>
      </c>
      <c r="AN550">
        <v>797.24239617226704</v>
      </c>
      <c r="AO550">
        <v>703.34055585456201</v>
      </c>
      <c r="AP550">
        <v>602.49298434690297</v>
      </c>
      <c r="AQ550">
        <v>495.716158408269</v>
      </c>
      <c r="AR550">
        <v>459.93974880774698</v>
      </c>
      <c r="AS550">
        <v>472.588999381664</v>
      </c>
      <c r="AT550">
        <v>485.15933553046102</v>
      </c>
      <c r="AU550">
        <v>473.34393564753998</v>
      </c>
      <c r="AV550">
        <v>464.12371686448802</v>
      </c>
      <c r="AW550">
        <v>444.50019249768098</v>
      </c>
      <c r="AX550">
        <v>435.51724960804899</v>
      </c>
      <c r="AY550">
        <v>397.20895503067101</v>
      </c>
      <c r="AZ550">
        <v>310.39307066447702</v>
      </c>
      <c r="BA550">
        <v>280.660512542356</v>
      </c>
      <c r="BB550">
        <v>265.10250849023703</v>
      </c>
      <c r="BC550">
        <v>257.33550912298</v>
      </c>
      <c r="BD550">
        <v>244.801980862443</v>
      </c>
      <c r="BE550">
        <v>242.907323294154</v>
      </c>
      <c r="BF550">
        <v>244.59588017261501</v>
      </c>
      <c r="BG550">
        <v>245.554461649274</v>
      </c>
      <c r="BH550">
        <v>248.16554827363501</v>
      </c>
      <c r="BI550">
        <v>254.53608057921099</v>
      </c>
      <c r="BJ550">
        <v>267.08486070632898</v>
      </c>
      <c r="BK550">
        <v>264.22290894253399</v>
      </c>
      <c r="BL550">
        <v>283.82733632998702</v>
      </c>
      <c r="BM550">
        <v>297.275434594118</v>
      </c>
      <c r="BN550">
        <v>240.63161424185299</v>
      </c>
      <c r="BO550">
        <v>224.96753768778601</v>
      </c>
      <c r="BP550">
        <v>217.333083649824</v>
      </c>
      <c r="BQ550">
        <v>217.880570956073</v>
      </c>
      <c r="BR550">
        <v>209.404170353018</v>
      </c>
      <c r="BS550">
        <v>216.524167443664</v>
      </c>
      <c r="BT550">
        <v>213.080982958617</v>
      </c>
      <c r="BU550">
        <v>205.829877422132</v>
      </c>
      <c r="BV550">
        <v>215.164097702296</v>
      </c>
      <c r="BW550">
        <v>211.521007652365</v>
      </c>
      <c r="BX550">
        <v>213.082141607007</v>
      </c>
      <c r="BY550">
        <v>204.913309869969</v>
      </c>
      <c r="BZ550">
        <v>218.73639055015099</v>
      </c>
      <c r="CA550">
        <v>209.334168511987</v>
      </c>
      <c r="CB550">
        <v>209.82344575791299</v>
      </c>
      <c r="CC550">
        <v>208.26866348566</v>
      </c>
      <c r="CD550">
        <v>216.11172873165901</v>
      </c>
    </row>
    <row r="551" spans="1:82" x14ac:dyDescent="0.25">
      <c r="A551">
        <v>131.93591455273699</v>
      </c>
      <c r="B551">
        <v>213.202881748397</v>
      </c>
      <c r="C551">
        <v>221.86775217651501</v>
      </c>
      <c r="D551">
        <v>213.71418921187001</v>
      </c>
      <c r="E551">
        <v>211.300675931065</v>
      </c>
      <c r="F551">
        <v>220.75238607192301</v>
      </c>
      <c r="G551">
        <v>210.33942329105599</v>
      </c>
      <c r="H551">
        <v>220.94755677559399</v>
      </c>
      <c r="I551">
        <v>204.84726122175999</v>
      </c>
      <c r="J551">
        <v>215.67345197290501</v>
      </c>
      <c r="K551">
        <v>204.29077219441399</v>
      </c>
      <c r="L551">
        <v>207.50224637088201</v>
      </c>
      <c r="M551">
        <v>206.568666955167</v>
      </c>
      <c r="N551">
        <v>216.876654676838</v>
      </c>
      <c r="O551">
        <v>216.997740918814</v>
      </c>
      <c r="P551">
        <v>220.23625362789099</v>
      </c>
      <c r="Q551">
        <v>203.98391716777201</v>
      </c>
      <c r="R551">
        <v>219.36307872550501</v>
      </c>
      <c r="S551">
        <v>202.847432838955</v>
      </c>
      <c r="T551">
        <v>214.109523596739</v>
      </c>
      <c r="U551">
        <v>234.48437190502801</v>
      </c>
      <c r="V551">
        <v>222.731955463877</v>
      </c>
      <c r="W551">
        <v>235.20021046423301</v>
      </c>
      <c r="X551">
        <v>225.23641788024401</v>
      </c>
      <c r="Y551">
        <v>227.01224029568201</v>
      </c>
      <c r="Z551">
        <v>231.778895302525</v>
      </c>
      <c r="AA551">
        <v>252.72468369804201</v>
      </c>
      <c r="AB551">
        <v>297.75024669414699</v>
      </c>
      <c r="AC551">
        <v>235.29991113999199</v>
      </c>
      <c r="AD551">
        <v>250.23478442340101</v>
      </c>
      <c r="AE551">
        <v>242.38641807996299</v>
      </c>
      <c r="AF551">
        <v>248.03570470477601</v>
      </c>
      <c r="AG551">
        <v>256.61192954842198</v>
      </c>
      <c r="AH551">
        <v>256.73252573728598</v>
      </c>
      <c r="AI551">
        <v>321.50851452920199</v>
      </c>
      <c r="AJ551">
        <v>333.13344776374998</v>
      </c>
      <c r="AK551">
        <v>426.51053505309699</v>
      </c>
      <c r="AL551">
        <v>581.134831950273</v>
      </c>
      <c r="AM551">
        <v>746.054363308593</v>
      </c>
      <c r="AN551">
        <v>799.77284724962897</v>
      </c>
      <c r="AO551">
        <v>701.35078539440599</v>
      </c>
      <c r="AP551">
        <v>593.50673824838395</v>
      </c>
      <c r="AQ551">
        <v>485.58265688328299</v>
      </c>
      <c r="AR551">
        <v>453.839958267822</v>
      </c>
      <c r="AS551">
        <v>466.751921726104</v>
      </c>
      <c r="AT551">
        <v>477.88026993737901</v>
      </c>
      <c r="AU551">
        <v>465.47776606151598</v>
      </c>
      <c r="AV551">
        <v>452.43477742785802</v>
      </c>
      <c r="AW551">
        <v>438.39350372663</v>
      </c>
      <c r="AX551">
        <v>431.73240408408799</v>
      </c>
      <c r="AY551">
        <v>392.71908105790499</v>
      </c>
      <c r="AZ551">
        <v>302.08244422861799</v>
      </c>
      <c r="BA551">
        <v>278.32811290413002</v>
      </c>
      <c r="BB551">
        <v>263.90387607288602</v>
      </c>
      <c r="BC551">
        <v>256.23074097380101</v>
      </c>
      <c r="BD551">
        <v>245.04934746703401</v>
      </c>
      <c r="BE551">
        <v>242.78654639462101</v>
      </c>
      <c r="BF551">
        <v>244.471689485589</v>
      </c>
      <c r="BG551">
        <v>245.603034073717</v>
      </c>
      <c r="BH551">
        <v>247.32387434204699</v>
      </c>
      <c r="BI551">
        <v>248.21710770287501</v>
      </c>
      <c r="BJ551">
        <v>266.44279754271298</v>
      </c>
      <c r="BK551">
        <v>263.61058053222001</v>
      </c>
      <c r="BL551">
        <v>276.62682806451102</v>
      </c>
      <c r="BM551">
        <v>293.49449405969102</v>
      </c>
      <c r="BN551">
        <v>240.33133732625001</v>
      </c>
      <c r="BO551">
        <v>224.96753768778601</v>
      </c>
      <c r="BP551">
        <v>217.333083649824</v>
      </c>
      <c r="BQ551">
        <v>217.880570956073</v>
      </c>
      <c r="BR551">
        <v>209.404170353018</v>
      </c>
      <c r="BS551">
        <v>216.524167443664</v>
      </c>
      <c r="BT551">
        <v>213.080982958617</v>
      </c>
      <c r="BU551">
        <v>205.829877422132</v>
      </c>
      <c r="BV551">
        <v>215.164097702296</v>
      </c>
      <c r="BW551">
        <v>211.521007652365</v>
      </c>
      <c r="BX551">
        <v>213.082141607007</v>
      </c>
      <c r="BY551">
        <v>204.913309869969</v>
      </c>
      <c r="BZ551">
        <v>218.73639055015099</v>
      </c>
      <c r="CA551">
        <v>209.334168511987</v>
      </c>
      <c r="CB551">
        <v>209.82344575791299</v>
      </c>
      <c r="CC551">
        <v>208.26866348566</v>
      </c>
      <c r="CD551">
        <v>216.11172873165901</v>
      </c>
    </row>
    <row r="552" spans="1:82" x14ac:dyDescent="0.25">
      <c r="A552">
        <v>132.176234979973</v>
      </c>
      <c r="B552">
        <v>213.202881748397</v>
      </c>
      <c r="C552">
        <v>221.86775217651501</v>
      </c>
      <c r="D552">
        <v>213.71418921187001</v>
      </c>
      <c r="E552">
        <v>211.300675931065</v>
      </c>
      <c r="F552">
        <v>220.75238607192301</v>
      </c>
      <c r="G552">
        <v>210.33942329105599</v>
      </c>
      <c r="H552">
        <v>220.94755677559399</v>
      </c>
      <c r="I552">
        <v>204.84726122175999</v>
      </c>
      <c r="J552">
        <v>215.67345197290501</v>
      </c>
      <c r="K552">
        <v>204.29077219441399</v>
      </c>
      <c r="L552">
        <v>207.50224637088201</v>
      </c>
      <c r="M552">
        <v>206.568666955167</v>
      </c>
      <c r="N552">
        <v>216.876654676838</v>
      </c>
      <c r="O552">
        <v>216.997740918814</v>
      </c>
      <c r="P552">
        <v>220.23625362789099</v>
      </c>
      <c r="Q552">
        <v>203.98391716777201</v>
      </c>
      <c r="R552">
        <v>219.36307872550501</v>
      </c>
      <c r="S552">
        <v>202.847432838955</v>
      </c>
      <c r="T552">
        <v>215.11490421704599</v>
      </c>
      <c r="U552">
        <v>234.48437190502801</v>
      </c>
      <c r="V552">
        <v>222.387837835402</v>
      </c>
      <c r="W552">
        <v>235.726027378494</v>
      </c>
      <c r="X552">
        <v>225.09664870119701</v>
      </c>
      <c r="Y552">
        <v>227.896447454418</v>
      </c>
      <c r="Z552">
        <v>229.062081322148</v>
      </c>
      <c r="AA552">
        <v>247.812896818838</v>
      </c>
      <c r="AB552">
        <v>295.586199077039</v>
      </c>
      <c r="AC552">
        <v>233.87958077738199</v>
      </c>
      <c r="AD552">
        <v>249.47705503119701</v>
      </c>
      <c r="AE552">
        <v>238.35099920604901</v>
      </c>
      <c r="AF552">
        <v>245.64905944004801</v>
      </c>
      <c r="AG552">
        <v>254.99226220918899</v>
      </c>
      <c r="AH552">
        <v>256.74410817308501</v>
      </c>
      <c r="AI552">
        <v>317.814924398698</v>
      </c>
      <c r="AJ552">
        <v>332.595866039925</v>
      </c>
      <c r="AK552">
        <v>427.55032967869101</v>
      </c>
      <c r="AL552">
        <v>588.42275957356799</v>
      </c>
      <c r="AM552">
        <v>754.74596774872896</v>
      </c>
      <c r="AN552">
        <v>809.49024419467298</v>
      </c>
      <c r="AO552">
        <v>702.20577186280298</v>
      </c>
      <c r="AP552">
        <v>582.003838370842</v>
      </c>
      <c r="AQ552">
        <v>480.69755052848302</v>
      </c>
      <c r="AR552">
        <v>448.249324050072</v>
      </c>
      <c r="AS552">
        <v>463.06624368745099</v>
      </c>
      <c r="AT552">
        <v>466.88710471503799</v>
      </c>
      <c r="AU552">
        <v>456.704527073821</v>
      </c>
      <c r="AV552">
        <v>442.87979732220498</v>
      </c>
      <c r="AW552">
        <v>429.24516621040601</v>
      </c>
      <c r="AX552">
        <v>424.144463542746</v>
      </c>
      <c r="AY552">
        <v>382.30955978172801</v>
      </c>
      <c r="AZ552">
        <v>295.16582159211799</v>
      </c>
      <c r="BA552">
        <v>273.10721411933702</v>
      </c>
      <c r="BB552">
        <v>260.82099895728498</v>
      </c>
      <c r="BC552">
        <v>252.233093253623</v>
      </c>
      <c r="BD552">
        <v>243.57559000655101</v>
      </c>
      <c r="BE552">
        <v>238.322411635338</v>
      </c>
      <c r="BF552">
        <v>243.33029592385699</v>
      </c>
      <c r="BG552">
        <v>244.149421833925</v>
      </c>
      <c r="BH552">
        <v>244.504092674638</v>
      </c>
      <c r="BI552">
        <v>243.441414004205</v>
      </c>
      <c r="BJ552">
        <v>257.95495650935499</v>
      </c>
      <c r="BK552">
        <v>261.576428662654</v>
      </c>
      <c r="BL552">
        <v>267.90799589546799</v>
      </c>
      <c r="BM552">
        <v>283.746993702672</v>
      </c>
      <c r="BN552">
        <v>237.539135277632</v>
      </c>
      <c r="BO552">
        <v>225.520902284594</v>
      </c>
      <c r="BP552">
        <v>217.333083649824</v>
      </c>
      <c r="BQ552">
        <v>217.880570956073</v>
      </c>
      <c r="BR552">
        <v>209.404170353018</v>
      </c>
      <c r="BS552">
        <v>216.524167443664</v>
      </c>
      <c r="BT552">
        <v>213.080982958617</v>
      </c>
      <c r="BU552">
        <v>205.829877422132</v>
      </c>
      <c r="BV552">
        <v>215.164097702296</v>
      </c>
      <c r="BW552">
        <v>211.521007652365</v>
      </c>
      <c r="BX552">
        <v>213.082141607007</v>
      </c>
      <c r="BY552">
        <v>204.913309869969</v>
      </c>
      <c r="BZ552">
        <v>218.73639055015099</v>
      </c>
      <c r="CA552">
        <v>209.334168511987</v>
      </c>
      <c r="CB552">
        <v>209.82344575791299</v>
      </c>
      <c r="CC552">
        <v>208.26866348566</v>
      </c>
      <c r="CD552">
        <v>216.11172873165901</v>
      </c>
    </row>
    <row r="553" spans="1:82" x14ac:dyDescent="0.25">
      <c r="A553">
        <v>132.41655540720899</v>
      </c>
      <c r="B553">
        <v>214.333733418782</v>
      </c>
      <c r="C553">
        <v>218.668912129277</v>
      </c>
      <c r="D553">
        <v>213.87858181781201</v>
      </c>
      <c r="E553">
        <v>211.41208127251201</v>
      </c>
      <c r="F553">
        <v>220.75238607192301</v>
      </c>
      <c r="G553">
        <v>213.023703878654</v>
      </c>
      <c r="H553">
        <v>220.08838476801799</v>
      </c>
      <c r="I553">
        <v>205.94765332473801</v>
      </c>
      <c r="J553">
        <v>215.98809004804599</v>
      </c>
      <c r="K553">
        <v>206.734085630826</v>
      </c>
      <c r="L553">
        <v>206.030505228566</v>
      </c>
      <c r="M553">
        <v>208.50171575549399</v>
      </c>
      <c r="N553">
        <v>216.876654676838</v>
      </c>
      <c r="O553">
        <v>217.08319930632001</v>
      </c>
      <c r="P553">
        <v>220.23625362789099</v>
      </c>
      <c r="Q553">
        <v>203.52707686760999</v>
      </c>
      <c r="R553">
        <v>219.36307872550501</v>
      </c>
      <c r="S553">
        <v>204.445806555545</v>
      </c>
      <c r="T553">
        <v>214.39389885459201</v>
      </c>
      <c r="U553">
        <v>239.05021342607401</v>
      </c>
      <c r="V553">
        <v>217.25162955999701</v>
      </c>
      <c r="W553">
        <v>234.199053898763</v>
      </c>
      <c r="X553">
        <v>219.66867636276001</v>
      </c>
      <c r="Y553">
        <v>225.97803951304201</v>
      </c>
      <c r="Z553">
        <v>228.04817694016501</v>
      </c>
      <c r="AA553">
        <v>243.03859307184999</v>
      </c>
      <c r="AB553">
        <v>298.09154518961998</v>
      </c>
      <c r="AC553">
        <v>234.109050674043</v>
      </c>
      <c r="AD553">
        <v>246.16015749437199</v>
      </c>
      <c r="AE553">
        <v>234.82568450372199</v>
      </c>
      <c r="AF553">
        <v>243.01288791924799</v>
      </c>
      <c r="AG553">
        <v>253.20402356554601</v>
      </c>
      <c r="AH553">
        <v>257.16886862295399</v>
      </c>
      <c r="AI553">
        <v>314.42351069093502</v>
      </c>
      <c r="AJ553">
        <v>333.60409768602</v>
      </c>
      <c r="AK553">
        <v>428.489872081486</v>
      </c>
      <c r="AL553">
        <v>591.33954574702602</v>
      </c>
      <c r="AM553">
        <v>757.42208117331404</v>
      </c>
      <c r="AN553">
        <v>812.38266333485001</v>
      </c>
      <c r="AO553">
        <v>701.32380896342397</v>
      </c>
      <c r="AP553">
        <v>575.878200885301</v>
      </c>
      <c r="AQ553">
        <v>478.232338419732</v>
      </c>
      <c r="AR553">
        <v>441.27633383823502</v>
      </c>
      <c r="AS553">
        <v>459.807441040816</v>
      </c>
      <c r="AT553">
        <v>462.671139497078</v>
      </c>
      <c r="AU553">
        <v>447.75435137861098</v>
      </c>
      <c r="AV553">
        <v>438.43535379617902</v>
      </c>
      <c r="AW553">
        <v>421.52774118727399</v>
      </c>
      <c r="AX553">
        <v>419.62693341730898</v>
      </c>
      <c r="AY553">
        <v>377.44019341915498</v>
      </c>
      <c r="AZ553">
        <v>290.783468413246</v>
      </c>
      <c r="BA553">
        <v>267.57237424398699</v>
      </c>
      <c r="BB553">
        <v>255.92523117797501</v>
      </c>
      <c r="BC553">
        <v>248.96902070291799</v>
      </c>
      <c r="BD553">
        <v>240.714224362164</v>
      </c>
      <c r="BE553">
        <v>232.97638900126799</v>
      </c>
      <c r="BF553">
        <v>241.43902507537399</v>
      </c>
      <c r="BG553">
        <v>240.36353595737799</v>
      </c>
      <c r="BH553">
        <v>242.090273432674</v>
      </c>
      <c r="BI553">
        <v>241.78158117051899</v>
      </c>
      <c r="BJ553">
        <v>252.727579641875</v>
      </c>
      <c r="BK553">
        <v>258.90342471055902</v>
      </c>
      <c r="BL553">
        <v>263.714633608621</v>
      </c>
      <c r="BM553">
        <v>281.23806308721299</v>
      </c>
      <c r="BN553">
        <v>234.06503751505599</v>
      </c>
      <c r="BO553">
        <v>225.739500179668</v>
      </c>
      <c r="BP553">
        <v>218.28323289776699</v>
      </c>
      <c r="BQ553">
        <v>220.097290567285</v>
      </c>
      <c r="BR553">
        <v>209.64738057886299</v>
      </c>
      <c r="BS553">
        <v>216.524167443664</v>
      </c>
      <c r="BT553">
        <v>214.886608824728</v>
      </c>
      <c r="BU553">
        <v>205.63408304501701</v>
      </c>
      <c r="BV553">
        <v>216.205975564076</v>
      </c>
      <c r="BW553">
        <v>212.679107405157</v>
      </c>
      <c r="BX553">
        <v>213.082141607007</v>
      </c>
      <c r="BY553">
        <v>205.84805539985101</v>
      </c>
      <c r="BZ553">
        <v>217.641383382182</v>
      </c>
      <c r="CA553">
        <v>209.334168511987</v>
      </c>
      <c r="CB553">
        <v>210.54098380766499</v>
      </c>
      <c r="CC553">
        <v>209.74775701389299</v>
      </c>
      <c r="CD553">
        <v>215.093108418913</v>
      </c>
    </row>
    <row r="554" spans="1:82" x14ac:dyDescent="0.25">
      <c r="A554">
        <v>132.656875834445</v>
      </c>
      <c r="B554">
        <v>210.781619949439</v>
      </c>
      <c r="C554">
        <v>219.60214342216699</v>
      </c>
      <c r="D554">
        <v>209.245162070926</v>
      </c>
      <c r="E554">
        <v>210.88424209349401</v>
      </c>
      <c r="F554">
        <v>220.77123481600501</v>
      </c>
      <c r="G554">
        <v>219.27411204273801</v>
      </c>
      <c r="H554">
        <v>220.856909340285</v>
      </c>
      <c r="I554">
        <v>210.39140008585699</v>
      </c>
      <c r="J554">
        <v>214.75129222185001</v>
      </c>
      <c r="K554">
        <v>208.553228887893</v>
      </c>
      <c r="L554">
        <v>204.58408781735599</v>
      </c>
      <c r="M554">
        <v>204.77951371344301</v>
      </c>
      <c r="N554">
        <v>213.521265151254</v>
      </c>
      <c r="O554">
        <v>216.25063572665201</v>
      </c>
      <c r="P554">
        <v>221.19919511058001</v>
      </c>
      <c r="Q554">
        <v>200.440812558602</v>
      </c>
      <c r="R554">
        <v>221.20121265859001</v>
      </c>
      <c r="S554">
        <v>208.046163731517</v>
      </c>
      <c r="T554">
        <v>215.173224724861</v>
      </c>
      <c r="U554">
        <v>235.50732413592101</v>
      </c>
      <c r="V554">
        <v>212.62810622837699</v>
      </c>
      <c r="W554">
        <v>232.38754042751901</v>
      </c>
      <c r="X554">
        <v>217.47592721763999</v>
      </c>
      <c r="Y554">
        <v>222.49668897294899</v>
      </c>
      <c r="Z554">
        <v>229.582016508105</v>
      </c>
      <c r="AA554">
        <v>241.09010374924199</v>
      </c>
      <c r="AB554">
        <v>298.88821052272101</v>
      </c>
      <c r="AC554">
        <v>232.222308792847</v>
      </c>
      <c r="AD554">
        <v>247.42572640558299</v>
      </c>
      <c r="AE554">
        <v>230.58998607395</v>
      </c>
      <c r="AF554">
        <v>241.59369547292201</v>
      </c>
      <c r="AG554">
        <v>253.80574922365199</v>
      </c>
      <c r="AH554">
        <v>254.79345149741599</v>
      </c>
      <c r="AI554">
        <v>316.204350113857</v>
      </c>
      <c r="AJ554">
        <v>336.71033381968698</v>
      </c>
      <c r="AK554">
        <v>429.69168525397902</v>
      </c>
      <c r="AL554">
        <v>592.10699938662503</v>
      </c>
      <c r="AM554">
        <v>757.45407496955204</v>
      </c>
      <c r="AN554">
        <v>811.32882016231497</v>
      </c>
      <c r="AO554">
        <v>701.48450243975799</v>
      </c>
      <c r="AP554">
        <v>574.864271432137</v>
      </c>
      <c r="AQ554">
        <v>475.70347889365701</v>
      </c>
      <c r="AR554">
        <v>441.41003157388798</v>
      </c>
      <c r="AS554">
        <v>456.91558381929099</v>
      </c>
      <c r="AT554">
        <v>459.86419945147998</v>
      </c>
      <c r="AU554">
        <v>445.26738376962697</v>
      </c>
      <c r="AV554">
        <v>436.88670316372998</v>
      </c>
      <c r="AW554">
        <v>420.25084273942599</v>
      </c>
      <c r="AX554">
        <v>416.61734732455398</v>
      </c>
      <c r="AY554">
        <v>374.50062016902598</v>
      </c>
      <c r="AZ554">
        <v>289.58802121291899</v>
      </c>
      <c r="BA554">
        <v>267.76105230494801</v>
      </c>
      <c r="BB554">
        <v>254.85525144687199</v>
      </c>
      <c r="BC554">
        <v>248.02848085836001</v>
      </c>
      <c r="BD554">
        <v>240.69921341330601</v>
      </c>
      <c r="BE554">
        <v>236.52465779280101</v>
      </c>
      <c r="BF554">
        <v>242.115578762106</v>
      </c>
      <c r="BG554">
        <v>239.912947683374</v>
      </c>
      <c r="BH554">
        <v>241.826967737367</v>
      </c>
      <c r="BI554">
        <v>241.75805616890599</v>
      </c>
      <c r="BJ554">
        <v>250.411500651804</v>
      </c>
      <c r="BK554">
        <v>258.78650569021102</v>
      </c>
      <c r="BL554">
        <v>262.92967454942499</v>
      </c>
      <c r="BM554">
        <v>278.44001141811401</v>
      </c>
      <c r="BN554">
        <v>233.014220709184</v>
      </c>
      <c r="BO554">
        <v>222.54427352322401</v>
      </c>
      <c r="BP554">
        <v>221.900785852453</v>
      </c>
      <c r="BQ554">
        <v>217.95969937713599</v>
      </c>
      <c r="BR554">
        <v>207.89571356938899</v>
      </c>
      <c r="BS554">
        <v>212.38842258584901</v>
      </c>
      <c r="BT554">
        <v>216.029295917452</v>
      </c>
      <c r="BU554">
        <v>203.37430330530901</v>
      </c>
      <c r="BV554">
        <v>215.90488315413899</v>
      </c>
      <c r="BW554">
        <v>211.471305707531</v>
      </c>
      <c r="BX554">
        <v>211.198027826279</v>
      </c>
      <c r="BY554">
        <v>206.70724717009401</v>
      </c>
      <c r="BZ554">
        <v>215.40005904582699</v>
      </c>
      <c r="CA554">
        <v>209.57726728960901</v>
      </c>
      <c r="CB554">
        <v>209.453285408374</v>
      </c>
      <c r="CC554">
        <v>207.67812635781101</v>
      </c>
      <c r="CD554">
        <v>216.66809560940999</v>
      </c>
    </row>
    <row r="555" spans="1:82" x14ac:dyDescent="0.25">
      <c r="A555">
        <v>132.89719626168201</v>
      </c>
      <c r="B555">
        <v>207.233092432061</v>
      </c>
      <c r="C555">
        <v>220.27453176860101</v>
      </c>
      <c r="D555">
        <v>208.111539501576</v>
      </c>
      <c r="E555">
        <v>209.14878453767301</v>
      </c>
      <c r="F555">
        <v>221.25744050855701</v>
      </c>
      <c r="G555">
        <v>219.181485032236</v>
      </c>
      <c r="H555">
        <v>222.148075377818</v>
      </c>
      <c r="I555">
        <v>211.07699615110599</v>
      </c>
      <c r="J555">
        <v>214.17931308098801</v>
      </c>
      <c r="K555">
        <v>208.41543784892301</v>
      </c>
      <c r="L555">
        <v>204.00181150847399</v>
      </c>
      <c r="M555">
        <v>203.40275215234701</v>
      </c>
      <c r="N555">
        <v>211.155839006115</v>
      </c>
      <c r="O555">
        <v>216.81316268105601</v>
      </c>
      <c r="P555">
        <v>219.44979662535499</v>
      </c>
      <c r="Q555">
        <v>200.38303315843899</v>
      </c>
      <c r="R555">
        <v>219.439670535462</v>
      </c>
      <c r="S555">
        <v>209.73915548731699</v>
      </c>
      <c r="T555">
        <v>216.11370525697501</v>
      </c>
      <c r="U555">
        <v>233.59307641235799</v>
      </c>
      <c r="V555">
        <v>212.022509391098</v>
      </c>
      <c r="W555">
        <v>233.04319452563701</v>
      </c>
      <c r="X555">
        <v>216.81955967700199</v>
      </c>
      <c r="Y555">
        <v>221.69333379218901</v>
      </c>
      <c r="Z555">
        <v>229.956608381417</v>
      </c>
      <c r="AA555">
        <v>240.71527927784999</v>
      </c>
      <c r="AB555">
        <v>300.27798380120601</v>
      </c>
      <c r="AC555">
        <v>231.91154705280499</v>
      </c>
      <c r="AD555">
        <v>248.07186605235501</v>
      </c>
      <c r="AE555">
        <v>230.79342355546299</v>
      </c>
      <c r="AF555">
        <v>241.43470642907499</v>
      </c>
      <c r="AG555">
        <v>254.20563913991501</v>
      </c>
      <c r="AH555">
        <v>254.25515732596901</v>
      </c>
      <c r="AI555">
        <v>316.014602294111</v>
      </c>
      <c r="AJ555">
        <v>336.72515823579897</v>
      </c>
      <c r="AK555">
        <v>429.72045996057699</v>
      </c>
      <c r="AL555">
        <v>591.23847533811602</v>
      </c>
      <c r="AM555">
        <v>755.99828604654499</v>
      </c>
      <c r="AN555">
        <v>810.25004760469801</v>
      </c>
      <c r="AO555">
        <v>700.55367161185904</v>
      </c>
      <c r="AP555">
        <v>574.85632774853002</v>
      </c>
      <c r="AQ555">
        <v>474.78966792374001</v>
      </c>
      <c r="AR555">
        <v>441.96996171209298</v>
      </c>
      <c r="AS555">
        <v>455.80905137258998</v>
      </c>
      <c r="AT555">
        <v>459.546077131348</v>
      </c>
      <c r="AU555">
        <v>444.60119391634998</v>
      </c>
      <c r="AV555">
        <v>436.22412741144501</v>
      </c>
      <c r="AW555">
        <v>419.48478805501401</v>
      </c>
      <c r="AX555">
        <v>416.295708323258</v>
      </c>
      <c r="AY555">
        <v>372.98746352102103</v>
      </c>
      <c r="AZ555">
        <v>288.39673344017399</v>
      </c>
      <c r="BA555">
        <v>267.949381134389</v>
      </c>
      <c r="BB555">
        <v>254.781947588017</v>
      </c>
      <c r="BC555">
        <v>248.369290626072</v>
      </c>
      <c r="BD555">
        <v>241.74299799731199</v>
      </c>
      <c r="BE555">
        <v>236.94483988600899</v>
      </c>
      <c r="BF555">
        <v>243.31169109984299</v>
      </c>
      <c r="BG555">
        <v>239.310149538079</v>
      </c>
      <c r="BH555">
        <v>243.02602876764001</v>
      </c>
      <c r="BI555">
        <v>241.64242109571799</v>
      </c>
      <c r="BJ555">
        <v>250.25214707657599</v>
      </c>
      <c r="BK555">
        <v>258.82200089425402</v>
      </c>
      <c r="BL555">
        <v>261.50744016354099</v>
      </c>
      <c r="BM555">
        <v>276.89984347944397</v>
      </c>
      <c r="BN555">
        <v>233.04688847228701</v>
      </c>
      <c r="BO555">
        <v>220.65359566421299</v>
      </c>
      <c r="BP555">
        <v>220.87398060887301</v>
      </c>
      <c r="BQ555">
        <v>214.67548852253299</v>
      </c>
      <c r="BR555">
        <v>208.80873992634301</v>
      </c>
      <c r="BS555">
        <v>209.797293858827</v>
      </c>
      <c r="BT555">
        <v>216.882924366222</v>
      </c>
      <c r="BU555">
        <v>202.67087416841099</v>
      </c>
      <c r="BV555">
        <v>214.63173986808999</v>
      </c>
      <c r="BW555">
        <v>209.22292089465</v>
      </c>
      <c r="BX555">
        <v>211.962053409942</v>
      </c>
      <c r="BY555">
        <v>207.37356669697601</v>
      </c>
      <c r="BZ555">
        <v>215.329423709205</v>
      </c>
      <c r="CA555">
        <v>208.26960136278299</v>
      </c>
      <c r="CB555">
        <v>209.94229425738999</v>
      </c>
      <c r="CC555">
        <v>205.48558409451701</v>
      </c>
      <c r="CD555">
        <v>217.770519628427</v>
      </c>
    </row>
    <row r="556" spans="1:82" x14ac:dyDescent="0.25">
      <c r="A556">
        <v>133.137516688918</v>
      </c>
      <c r="B556">
        <v>207.233092432061</v>
      </c>
      <c r="C556">
        <v>220.27453176860101</v>
      </c>
      <c r="D556">
        <v>208.111539501576</v>
      </c>
      <c r="E556">
        <v>209.14878453767301</v>
      </c>
      <c r="F556">
        <v>221.25744050855701</v>
      </c>
      <c r="G556">
        <v>219.181485032236</v>
      </c>
      <c r="H556">
        <v>222.148075377818</v>
      </c>
      <c r="I556">
        <v>211.07699615110599</v>
      </c>
      <c r="J556">
        <v>214.17931308098801</v>
      </c>
      <c r="K556">
        <v>208.41543784892301</v>
      </c>
      <c r="L556">
        <v>204.00181150847399</v>
      </c>
      <c r="M556">
        <v>203.40275215234701</v>
      </c>
      <c r="N556">
        <v>211.155839006115</v>
      </c>
      <c r="O556">
        <v>216.81316268105601</v>
      </c>
      <c r="P556">
        <v>219.44979662535499</v>
      </c>
      <c r="Q556">
        <v>200.38303315843899</v>
      </c>
      <c r="R556">
        <v>219.439670535462</v>
      </c>
      <c r="S556">
        <v>209.73915548731699</v>
      </c>
      <c r="T556">
        <v>216.11370525697501</v>
      </c>
      <c r="U556">
        <v>233.59307641235799</v>
      </c>
      <c r="V556">
        <v>212.022509391098</v>
      </c>
      <c r="W556">
        <v>233.04319452563701</v>
      </c>
      <c r="X556">
        <v>216.81955967700199</v>
      </c>
      <c r="Y556">
        <v>221.69333379218901</v>
      </c>
      <c r="Z556">
        <v>229.956608381417</v>
      </c>
      <c r="AA556">
        <v>240.71527927784999</v>
      </c>
      <c r="AB556">
        <v>300.27798380120601</v>
      </c>
      <c r="AC556">
        <v>231.91154705280499</v>
      </c>
      <c r="AD556">
        <v>248.07186605235501</v>
      </c>
      <c r="AE556">
        <v>230.79342355546299</v>
      </c>
      <c r="AF556">
        <v>241.43470642907499</v>
      </c>
      <c r="AG556">
        <v>254.20563913991501</v>
      </c>
      <c r="AH556">
        <v>254.25515732596901</v>
      </c>
      <c r="AI556">
        <v>316.014602294111</v>
      </c>
      <c r="AJ556">
        <v>336.72515823579897</v>
      </c>
      <c r="AK556">
        <v>429.72045996057699</v>
      </c>
      <c r="AL556">
        <v>591.23847533811602</v>
      </c>
      <c r="AM556">
        <v>755.99828604654499</v>
      </c>
      <c r="AN556">
        <v>810.25004760469801</v>
      </c>
      <c r="AO556">
        <v>700.55367161185904</v>
      </c>
      <c r="AP556">
        <v>574.85632774853002</v>
      </c>
      <c r="AQ556">
        <v>474.78966792374001</v>
      </c>
      <c r="AR556">
        <v>441.96996171209298</v>
      </c>
      <c r="AS556">
        <v>455.80905137258998</v>
      </c>
      <c r="AT556">
        <v>459.546077131348</v>
      </c>
      <c r="AU556">
        <v>444.60119391634998</v>
      </c>
      <c r="AV556">
        <v>436.22412741144501</v>
      </c>
      <c r="AW556">
        <v>419.48478805501401</v>
      </c>
      <c r="AX556">
        <v>416.295708323258</v>
      </c>
      <c r="AY556">
        <v>372.98746352102103</v>
      </c>
      <c r="AZ556">
        <v>288.39673344017399</v>
      </c>
      <c r="BA556">
        <v>267.949381134389</v>
      </c>
      <c r="BB556">
        <v>254.781947588017</v>
      </c>
      <c r="BC556">
        <v>248.369290626072</v>
      </c>
      <c r="BD556">
        <v>241.74299799731199</v>
      </c>
      <c r="BE556">
        <v>236.94483988600899</v>
      </c>
      <c r="BF556">
        <v>243.31169109984299</v>
      </c>
      <c r="BG556">
        <v>239.310149538079</v>
      </c>
      <c r="BH556">
        <v>243.02602876764001</v>
      </c>
      <c r="BI556">
        <v>241.64242109571799</v>
      </c>
      <c r="BJ556">
        <v>250.25214707657599</v>
      </c>
      <c r="BK556">
        <v>258.82200089425402</v>
      </c>
      <c r="BL556">
        <v>261.50744016354099</v>
      </c>
      <c r="BM556">
        <v>276.89984347944397</v>
      </c>
      <c r="BN556">
        <v>233.04688847228701</v>
      </c>
      <c r="BO556">
        <v>220.65359566421299</v>
      </c>
      <c r="BP556">
        <v>220.87398060887301</v>
      </c>
      <c r="BQ556">
        <v>214.67548852253299</v>
      </c>
      <c r="BR556">
        <v>208.80873992634301</v>
      </c>
      <c r="BS556">
        <v>209.797293858827</v>
      </c>
      <c r="BT556">
        <v>216.882924366222</v>
      </c>
      <c r="BU556">
        <v>202.67087416841099</v>
      </c>
      <c r="BV556">
        <v>214.63173986808999</v>
      </c>
      <c r="BW556">
        <v>209.22292089465</v>
      </c>
      <c r="BX556">
        <v>211.962053409942</v>
      </c>
      <c r="BY556">
        <v>207.37356669697601</v>
      </c>
      <c r="BZ556">
        <v>215.329423709205</v>
      </c>
      <c r="CA556">
        <v>208.26960136278299</v>
      </c>
      <c r="CB556">
        <v>209.94229425738999</v>
      </c>
      <c r="CC556">
        <v>205.48558409451701</v>
      </c>
      <c r="CD556">
        <v>217.770519628427</v>
      </c>
    </row>
    <row r="557" spans="1:82" x14ac:dyDescent="0.25">
      <c r="A557">
        <v>133.37783711615401</v>
      </c>
      <c r="B557">
        <v>207.233092432061</v>
      </c>
      <c r="C557">
        <v>220.27453176860101</v>
      </c>
      <c r="D557">
        <v>208.111539501576</v>
      </c>
      <c r="E557">
        <v>209.14878453767301</v>
      </c>
      <c r="F557">
        <v>221.25744050855701</v>
      </c>
      <c r="G557">
        <v>219.181485032236</v>
      </c>
      <c r="H557">
        <v>222.148075377818</v>
      </c>
      <c r="I557">
        <v>211.07699615110599</v>
      </c>
      <c r="J557">
        <v>214.17931308098801</v>
      </c>
      <c r="K557">
        <v>208.41543784892301</v>
      </c>
      <c r="L557">
        <v>204.00181150847399</v>
      </c>
      <c r="M557">
        <v>203.40275215234701</v>
      </c>
      <c r="N557">
        <v>211.155839006115</v>
      </c>
      <c r="O557">
        <v>216.81316268105601</v>
      </c>
      <c r="P557">
        <v>219.44979662535499</v>
      </c>
      <c r="Q557">
        <v>200.38303315843899</v>
      </c>
      <c r="R557">
        <v>219.439670535462</v>
      </c>
      <c r="S557">
        <v>209.73915548731699</v>
      </c>
      <c r="T557">
        <v>216.11370525697501</v>
      </c>
      <c r="U557">
        <v>233.59307641235799</v>
      </c>
      <c r="V557">
        <v>212.022509391098</v>
      </c>
      <c r="W557">
        <v>233.04319452563701</v>
      </c>
      <c r="X557">
        <v>216.81955967700199</v>
      </c>
      <c r="Y557">
        <v>221.69333379218901</v>
      </c>
      <c r="Z557">
        <v>229.956608381417</v>
      </c>
      <c r="AA557">
        <v>240.71527927784999</v>
      </c>
      <c r="AB557">
        <v>299.88059956906301</v>
      </c>
      <c r="AC557">
        <v>231.91154705280499</v>
      </c>
      <c r="AD557">
        <v>248.07186605235501</v>
      </c>
      <c r="AE557">
        <v>230.79342355546299</v>
      </c>
      <c r="AF557">
        <v>241.43470642907499</v>
      </c>
      <c r="AG557">
        <v>254.20563913991501</v>
      </c>
      <c r="AH557">
        <v>254.25515732596901</v>
      </c>
      <c r="AI557">
        <v>315.56633211897099</v>
      </c>
      <c r="AJ557">
        <v>336.35192428704801</v>
      </c>
      <c r="AK557">
        <v>428.52751216353198</v>
      </c>
      <c r="AL557">
        <v>588.50087045671103</v>
      </c>
      <c r="AM557">
        <v>751.94891011336301</v>
      </c>
      <c r="AN557">
        <v>805.88016775040398</v>
      </c>
      <c r="AO557">
        <v>697.50301304147695</v>
      </c>
      <c r="AP557">
        <v>573.26500008014204</v>
      </c>
      <c r="AQ557">
        <v>473.38703038701198</v>
      </c>
      <c r="AR557">
        <v>441.10102959665102</v>
      </c>
      <c r="AS557">
        <v>454.70079407031</v>
      </c>
      <c r="AT557">
        <v>458.64615207709602</v>
      </c>
      <c r="AU557">
        <v>443.68063754054901</v>
      </c>
      <c r="AV557">
        <v>435.34296429524699</v>
      </c>
      <c r="AW557">
        <v>418.66149763987301</v>
      </c>
      <c r="AX557">
        <v>415.48510488944299</v>
      </c>
      <c r="AY557">
        <v>372.04859582069702</v>
      </c>
      <c r="AZ557">
        <v>288.39673344017399</v>
      </c>
      <c r="BA557">
        <v>267.949381134389</v>
      </c>
      <c r="BB557">
        <v>254.781947588017</v>
      </c>
      <c r="BC557">
        <v>248.369290626072</v>
      </c>
      <c r="BD557">
        <v>241.74299799731199</v>
      </c>
      <c r="BE557">
        <v>236.94483988600899</v>
      </c>
      <c r="BF557">
        <v>243.31169109984299</v>
      </c>
      <c r="BG557">
        <v>239.310149538079</v>
      </c>
      <c r="BH557">
        <v>243.02602876764001</v>
      </c>
      <c r="BI557">
        <v>241.64242109571799</v>
      </c>
      <c r="BJ557">
        <v>250.25214707657599</v>
      </c>
      <c r="BK557">
        <v>258.82200089425402</v>
      </c>
      <c r="BL557">
        <v>261.50744016354099</v>
      </c>
      <c r="BM557">
        <v>276.89984347944397</v>
      </c>
      <c r="BN557">
        <v>233.04688847228701</v>
      </c>
      <c r="BO557">
        <v>220.65359566421299</v>
      </c>
      <c r="BP557">
        <v>220.87398060887301</v>
      </c>
      <c r="BQ557">
        <v>214.67548852253299</v>
      </c>
      <c r="BR557">
        <v>208.80873992634301</v>
      </c>
      <c r="BS557">
        <v>209.797293858827</v>
      </c>
      <c r="BT557">
        <v>216.882924366222</v>
      </c>
      <c r="BU557">
        <v>202.67087416841099</v>
      </c>
      <c r="BV557">
        <v>214.63173986808999</v>
      </c>
      <c r="BW557">
        <v>209.22292089465</v>
      </c>
      <c r="BX557">
        <v>211.962053409942</v>
      </c>
      <c r="BY557">
        <v>207.37356669697601</v>
      </c>
      <c r="BZ557">
        <v>215.329423709205</v>
      </c>
      <c r="CA557">
        <v>208.26960136278299</v>
      </c>
      <c r="CB557">
        <v>209.94229425738999</v>
      </c>
      <c r="CC557">
        <v>205.48558409451701</v>
      </c>
      <c r="CD557">
        <v>217.770519628427</v>
      </c>
    </row>
    <row r="558" spans="1:82" x14ac:dyDescent="0.25">
      <c r="A558">
        <v>133.61815754339099</v>
      </c>
      <c r="B558">
        <v>207.233092432061</v>
      </c>
      <c r="C558">
        <v>220.27453176860101</v>
      </c>
      <c r="D558">
        <v>208.111539501576</v>
      </c>
      <c r="E558">
        <v>209.14878453767301</v>
      </c>
      <c r="F558">
        <v>221.25744050855701</v>
      </c>
      <c r="G558">
        <v>219.181485032236</v>
      </c>
      <c r="H558">
        <v>222.148075377818</v>
      </c>
      <c r="I558">
        <v>211.07699615110599</v>
      </c>
      <c r="J558">
        <v>214.17931308098801</v>
      </c>
      <c r="K558">
        <v>208.41543784892301</v>
      </c>
      <c r="L558">
        <v>204.00181150847399</v>
      </c>
      <c r="M558">
        <v>203.40275215234701</v>
      </c>
      <c r="N558">
        <v>211.155839006115</v>
      </c>
      <c r="O558">
        <v>216.81316268105601</v>
      </c>
      <c r="P558">
        <v>219.44979662535499</v>
      </c>
      <c r="Q558">
        <v>200.38303315843899</v>
      </c>
      <c r="R558">
        <v>219.439670535462</v>
      </c>
      <c r="S558">
        <v>210.47511007418899</v>
      </c>
      <c r="T558">
        <v>216.11561846047601</v>
      </c>
      <c r="U558">
        <v>233.59307641235799</v>
      </c>
      <c r="V558">
        <v>212.736616705204</v>
      </c>
      <c r="W558">
        <v>233.164714085951</v>
      </c>
      <c r="X558">
        <v>217.94406567712801</v>
      </c>
      <c r="Y558">
        <v>223.17610621322001</v>
      </c>
      <c r="Z558">
        <v>228.47396994888001</v>
      </c>
      <c r="AA558">
        <v>236.600721746392</v>
      </c>
      <c r="AB558">
        <v>292.70338821793501</v>
      </c>
      <c r="AC558">
        <v>232.524123316475</v>
      </c>
      <c r="AD558">
        <v>248.11958492116199</v>
      </c>
      <c r="AE558">
        <v>229.91154290753099</v>
      </c>
      <c r="AF558">
        <v>237.584701727245</v>
      </c>
      <c r="AG558">
        <v>255.33546904945501</v>
      </c>
      <c r="AH558">
        <v>253.45738015034999</v>
      </c>
      <c r="AI558">
        <v>310.93745714118103</v>
      </c>
      <c r="AJ558">
        <v>335.56757733697498</v>
      </c>
      <c r="AK558">
        <v>421.116180115698</v>
      </c>
      <c r="AL558">
        <v>574.10213171092698</v>
      </c>
      <c r="AM558">
        <v>719.15592751906297</v>
      </c>
      <c r="AN558">
        <v>779.81306861539497</v>
      </c>
      <c r="AO558">
        <v>662.58642320493902</v>
      </c>
      <c r="AP558">
        <v>550.58169520271099</v>
      </c>
      <c r="AQ558">
        <v>453.28986381467502</v>
      </c>
      <c r="AR558">
        <v>429.99263169832301</v>
      </c>
      <c r="AS558">
        <v>439.606109366429</v>
      </c>
      <c r="AT558">
        <v>441.22200690065603</v>
      </c>
      <c r="AU558">
        <v>428.245301932068</v>
      </c>
      <c r="AV558">
        <v>420.05942969046203</v>
      </c>
      <c r="AW558">
        <v>405.18298087958101</v>
      </c>
      <c r="AX558">
        <v>400.10553010882001</v>
      </c>
      <c r="AY558">
        <v>358.87060788580499</v>
      </c>
      <c r="AZ558">
        <v>285.45633966832401</v>
      </c>
      <c r="BA558">
        <v>263.02900487255403</v>
      </c>
      <c r="BB558">
        <v>251.139605598255</v>
      </c>
      <c r="BC558">
        <v>243.65303941136199</v>
      </c>
      <c r="BD558">
        <v>237.39082984085101</v>
      </c>
      <c r="BE558">
        <v>235.98824696160099</v>
      </c>
      <c r="BF558">
        <v>243.76547239675099</v>
      </c>
      <c r="BG558">
        <v>239.27748264819499</v>
      </c>
      <c r="BH558">
        <v>241.53342959821401</v>
      </c>
      <c r="BI558">
        <v>239.177817097879</v>
      </c>
      <c r="BJ558">
        <v>248.244429757717</v>
      </c>
      <c r="BK558">
        <v>256.51337000814601</v>
      </c>
      <c r="BL558">
        <v>256.10970716067101</v>
      </c>
      <c r="BM558">
        <v>272.57612366008698</v>
      </c>
      <c r="BN558">
        <v>231.05356120933999</v>
      </c>
      <c r="BO558">
        <v>220.916982906188</v>
      </c>
      <c r="BP558">
        <v>220.87398060887301</v>
      </c>
      <c r="BQ558">
        <v>214.67548852253299</v>
      </c>
      <c r="BR558">
        <v>208.80873992634301</v>
      </c>
      <c r="BS558">
        <v>209.797293858827</v>
      </c>
      <c r="BT558">
        <v>216.882924366222</v>
      </c>
      <c r="BU558">
        <v>202.67087416841099</v>
      </c>
      <c r="BV558">
        <v>214.63173986808999</v>
      </c>
      <c r="BW558">
        <v>209.22292089465</v>
      </c>
      <c r="BX558">
        <v>211.962053409942</v>
      </c>
      <c r="BY558">
        <v>207.37356669697601</v>
      </c>
      <c r="BZ558">
        <v>215.329423709205</v>
      </c>
      <c r="CA558">
        <v>208.26960136278299</v>
      </c>
      <c r="CB558">
        <v>209.94229425738999</v>
      </c>
      <c r="CC558">
        <v>205.48558409451701</v>
      </c>
      <c r="CD558">
        <v>217.770519628427</v>
      </c>
    </row>
    <row r="559" spans="1:82" x14ac:dyDescent="0.25">
      <c r="A559">
        <v>133.85847797062701</v>
      </c>
      <c r="B559">
        <v>208.197318005239</v>
      </c>
      <c r="C559">
        <v>213.035584297323</v>
      </c>
      <c r="D559">
        <v>205.38619402195201</v>
      </c>
      <c r="E559">
        <v>209.25508375798501</v>
      </c>
      <c r="F559">
        <v>218.181139302773</v>
      </c>
      <c r="G559">
        <v>219.938617173848</v>
      </c>
      <c r="H559">
        <v>220.506831722302</v>
      </c>
      <c r="I559">
        <v>207.73728194564899</v>
      </c>
      <c r="J559">
        <v>213.28170208341001</v>
      </c>
      <c r="K559">
        <v>212.98083575943599</v>
      </c>
      <c r="L559">
        <v>205.63696244427999</v>
      </c>
      <c r="M559">
        <v>206.97467992857099</v>
      </c>
      <c r="N559">
        <v>208.378003002892</v>
      </c>
      <c r="O559">
        <v>213.98128577742801</v>
      </c>
      <c r="P559">
        <v>218.31654093024801</v>
      </c>
      <c r="Q559">
        <v>205.16185676182499</v>
      </c>
      <c r="R559">
        <v>223.830798619413</v>
      </c>
      <c r="S559">
        <v>211.628387326428</v>
      </c>
      <c r="T559">
        <v>215.19689073135299</v>
      </c>
      <c r="U559">
        <v>225.700421232612</v>
      </c>
      <c r="V559">
        <v>212.04100478967399</v>
      </c>
      <c r="W559">
        <v>229.478875953027</v>
      </c>
      <c r="X559">
        <v>217.12111457506501</v>
      </c>
      <c r="Y559">
        <v>225.19740529136399</v>
      </c>
      <c r="Z559">
        <v>223.64389664209099</v>
      </c>
      <c r="AA559">
        <v>233.27263063477901</v>
      </c>
      <c r="AB559">
        <v>290.16053380569002</v>
      </c>
      <c r="AC559">
        <v>229.68426610590001</v>
      </c>
      <c r="AD559">
        <v>245.04641797371201</v>
      </c>
      <c r="AE559">
        <v>226.67658607595899</v>
      </c>
      <c r="AF559">
        <v>230.18208452991701</v>
      </c>
      <c r="AG559">
        <v>255.005358938961</v>
      </c>
      <c r="AH559">
        <v>250.020919825931</v>
      </c>
      <c r="AI559">
        <v>309.09650294366497</v>
      </c>
      <c r="AJ559">
        <v>338.753639125456</v>
      </c>
      <c r="AK559">
        <v>415.58283346100802</v>
      </c>
      <c r="AL559">
        <v>581.10046564792106</v>
      </c>
      <c r="AM559">
        <v>721.46048464920398</v>
      </c>
      <c r="AN559">
        <v>782.624038649309</v>
      </c>
      <c r="AO559">
        <v>651.63681821552996</v>
      </c>
      <c r="AP559">
        <v>537.24466645923201</v>
      </c>
      <c r="AQ559">
        <v>447.31676575249702</v>
      </c>
      <c r="AR559">
        <v>429.25596091744399</v>
      </c>
      <c r="AS559">
        <v>431.01993368040797</v>
      </c>
      <c r="AT559">
        <v>431.59530280760498</v>
      </c>
      <c r="AU559">
        <v>413.062278776862</v>
      </c>
      <c r="AV559">
        <v>409.76625876207999</v>
      </c>
      <c r="AW559">
        <v>396.135342642171</v>
      </c>
      <c r="AX559">
        <v>392.75097564510799</v>
      </c>
      <c r="AY559">
        <v>351.403024836415</v>
      </c>
      <c r="AZ559">
        <v>277.54071854723799</v>
      </c>
      <c r="BA559">
        <v>256.78979293554602</v>
      </c>
      <c r="BB559">
        <v>247.08860718628401</v>
      </c>
      <c r="BC559">
        <v>234.93102644300299</v>
      </c>
      <c r="BD559">
        <v>233.13824400810799</v>
      </c>
      <c r="BE559">
        <v>233.90109255822799</v>
      </c>
      <c r="BF559">
        <v>243.40651157671601</v>
      </c>
      <c r="BG559">
        <v>236.13274774863899</v>
      </c>
      <c r="BH559">
        <v>233.905373956381</v>
      </c>
      <c r="BI559">
        <v>231.20425829445099</v>
      </c>
      <c r="BJ559">
        <v>242.38778580908499</v>
      </c>
      <c r="BK559">
        <v>252.12932046740301</v>
      </c>
      <c r="BL559">
        <v>247.41154533458899</v>
      </c>
      <c r="BM559">
        <v>266.89189388032901</v>
      </c>
      <c r="BN559">
        <v>224.874914983971</v>
      </c>
      <c r="BO559">
        <v>220.57575158193299</v>
      </c>
      <c r="BP559">
        <v>218.79848396851099</v>
      </c>
      <c r="BQ559">
        <v>211.28234673582</v>
      </c>
      <c r="BR559">
        <v>206.47038167898299</v>
      </c>
      <c r="BS559">
        <v>210.13061820495699</v>
      </c>
      <c r="BT559">
        <v>214.519505398294</v>
      </c>
      <c r="BU559">
        <v>198.06051446532501</v>
      </c>
      <c r="BV559">
        <v>209.57515356925299</v>
      </c>
      <c r="BW559">
        <v>208.14091861833001</v>
      </c>
      <c r="BX559">
        <v>216.754789129203</v>
      </c>
      <c r="BY559">
        <v>211.182299458703</v>
      </c>
      <c r="BZ559">
        <v>209.47617954366899</v>
      </c>
      <c r="CA559">
        <v>208.63698944189099</v>
      </c>
      <c r="CB559">
        <v>208.260930105699</v>
      </c>
      <c r="CC559">
        <v>209.08023044749899</v>
      </c>
      <c r="CD559">
        <v>217.54521805531999</v>
      </c>
    </row>
    <row r="560" spans="1:82" x14ac:dyDescent="0.25">
      <c r="A560">
        <v>134.09879839786299</v>
      </c>
      <c r="B560">
        <v>208.805215297525</v>
      </c>
      <c r="C560">
        <v>204.78206290715201</v>
      </c>
      <c r="D560">
        <v>202.547363338005</v>
      </c>
      <c r="E560">
        <v>211.85499310276401</v>
      </c>
      <c r="F560">
        <v>214.79939834850899</v>
      </c>
      <c r="G560">
        <v>219.10016986388999</v>
      </c>
      <c r="H560">
        <v>218.41912864542101</v>
      </c>
      <c r="I560">
        <v>207.50566106128801</v>
      </c>
      <c r="J560">
        <v>212.50243591517099</v>
      </c>
      <c r="K560">
        <v>217.10985896041001</v>
      </c>
      <c r="L560">
        <v>206.60844103506699</v>
      </c>
      <c r="M560">
        <v>209.30923328132701</v>
      </c>
      <c r="N560">
        <v>207.153685887324</v>
      </c>
      <c r="O560">
        <v>213.22182196666699</v>
      </c>
      <c r="P560">
        <v>217.840573177463</v>
      </c>
      <c r="Q560">
        <v>207.37811119076099</v>
      </c>
      <c r="R560">
        <v>228.600782151705</v>
      </c>
      <c r="S560">
        <v>208.77808374690599</v>
      </c>
      <c r="T560">
        <v>214.80715622777299</v>
      </c>
      <c r="U560">
        <v>223.90969417522101</v>
      </c>
      <c r="V560">
        <v>212.537126941667</v>
      </c>
      <c r="W560">
        <v>228.52261613297301</v>
      </c>
      <c r="X560">
        <v>216.807498241666</v>
      </c>
      <c r="Y560">
        <v>223.72696420456501</v>
      </c>
      <c r="Z560">
        <v>222.942351493231</v>
      </c>
      <c r="AA560">
        <v>233.30776314589701</v>
      </c>
      <c r="AB560">
        <v>289.44952877147</v>
      </c>
      <c r="AC560">
        <v>230.17235442083</v>
      </c>
      <c r="AD560">
        <v>245.92992496874101</v>
      </c>
      <c r="AE560">
        <v>225.119467060679</v>
      </c>
      <c r="AF560">
        <v>228.881738216576</v>
      </c>
      <c r="AG560">
        <v>254.94055950319199</v>
      </c>
      <c r="AH560">
        <v>249.569380608415</v>
      </c>
      <c r="AI560">
        <v>310.45670444704302</v>
      </c>
      <c r="AJ560">
        <v>340.18169162965302</v>
      </c>
      <c r="AK560">
        <v>412.59074330334499</v>
      </c>
      <c r="AL560">
        <v>583.39785495879505</v>
      </c>
      <c r="AM560">
        <v>720.91224586195301</v>
      </c>
      <c r="AN560">
        <v>780.95720150238003</v>
      </c>
      <c r="AO560">
        <v>649.08120909893398</v>
      </c>
      <c r="AP560">
        <v>536.80915991501604</v>
      </c>
      <c r="AQ560">
        <v>445.87071440844397</v>
      </c>
      <c r="AR560">
        <v>428.524362360841</v>
      </c>
      <c r="AS560">
        <v>429.40783406845202</v>
      </c>
      <c r="AT560">
        <v>431.88508876310902</v>
      </c>
      <c r="AU560">
        <v>408.66348734598</v>
      </c>
      <c r="AV560">
        <v>408.493790549322</v>
      </c>
      <c r="AW560">
        <v>394.03766787876202</v>
      </c>
      <c r="AX560">
        <v>392.07535144951902</v>
      </c>
      <c r="AY560">
        <v>350.710663218945</v>
      </c>
      <c r="AZ560">
        <v>276.57411105467003</v>
      </c>
      <c r="BA560">
        <v>255.31712088160799</v>
      </c>
      <c r="BB560">
        <v>247.071363791761</v>
      </c>
      <c r="BC560">
        <v>232.35395728982201</v>
      </c>
      <c r="BD560">
        <v>232.043182991956</v>
      </c>
      <c r="BE560">
        <v>236.83657355622299</v>
      </c>
      <c r="BF560">
        <v>244.69710848714399</v>
      </c>
      <c r="BG560">
        <v>236.032023269852</v>
      </c>
      <c r="BH560">
        <v>229.85855383352299</v>
      </c>
      <c r="BI560">
        <v>231.51112992155899</v>
      </c>
      <c r="BJ560">
        <v>241.32807397204201</v>
      </c>
      <c r="BK560">
        <v>250.11867515079899</v>
      </c>
      <c r="BL560">
        <v>245.16253912781599</v>
      </c>
      <c r="BM560">
        <v>267.13978014921298</v>
      </c>
      <c r="BN560">
        <v>224.56075811151899</v>
      </c>
      <c r="BO560">
        <v>219.26956866888401</v>
      </c>
      <c r="BP560">
        <v>216.879032988234</v>
      </c>
      <c r="BQ560">
        <v>206.38832229100001</v>
      </c>
      <c r="BR560">
        <v>203.12308748983801</v>
      </c>
      <c r="BS560">
        <v>210.798324964263</v>
      </c>
      <c r="BT560">
        <v>212.18555483095599</v>
      </c>
      <c r="BU560">
        <v>198.489773665005</v>
      </c>
      <c r="BV560">
        <v>206.05063132623701</v>
      </c>
      <c r="BW560">
        <v>208.093064745303</v>
      </c>
      <c r="BX560">
        <v>219.59666387659399</v>
      </c>
      <c r="BY560">
        <v>216.128030224139</v>
      </c>
      <c r="BZ560">
        <v>204.79937498079499</v>
      </c>
      <c r="CA560">
        <v>210.51827880265699</v>
      </c>
      <c r="CB560">
        <v>206.217799745516</v>
      </c>
      <c r="CC560">
        <v>212.615993636676</v>
      </c>
      <c r="CD560">
        <v>218.59604307617499</v>
      </c>
    </row>
    <row r="561" spans="1:82" x14ac:dyDescent="0.25">
      <c r="A561">
        <v>134.3391188251</v>
      </c>
      <c r="B561">
        <v>208.805215297525</v>
      </c>
      <c r="C561">
        <v>204.78206290715201</v>
      </c>
      <c r="D561">
        <v>202.547363338005</v>
      </c>
      <c r="E561">
        <v>211.85499310276401</v>
      </c>
      <c r="F561">
        <v>214.79939834850899</v>
      </c>
      <c r="G561">
        <v>219.10016986388999</v>
      </c>
      <c r="H561">
        <v>218.41912864542101</v>
      </c>
      <c r="I561">
        <v>207.50566106128801</v>
      </c>
      <c r="J561">
        <v>212.50243591517099</v>
      </c>
      <c r="K561">
        <v>217.10985896041001</v>
      </c>
      <c r="L561">
        <v>206.60844103506699</v>
      </c>
      <c r="M561">
        <v>209.30923328132701</v>
      </c>
      <c r="N561">
        <v>207.153685887324</v>
      </c>
      <c r="O561">
        <v>213.22182196666699</v>
      </c>
      <c r="P561">
        <v>217.840573177463</v>
      </c>
      <c r="Q561">
        <v>207.37811119076099</v>
      </c>
      <c r="R561">
        <v>228.600782151705</v>
      </c>
      <c r="S561">
        <v>208.77808374690599</v>
      </c>
      <c r="T561">
        <v>214.80715622777299</v>
      </c>
      <c r="U561">
        <v>223.90969417522101</v>
      </c>
      <c r="V561">
        <v>212.537126941667</v>
      </c>
      <c r="W561">
        <v>228.52261613297301</v>
      </c>
      <c r="X561">
        <v>216.807498241666</v>
      </c>
      <c r="Y561">
        <v>223.72696420456501</v>
      </c>
      <c r="Z561">
        <v>222.942351493231</v>
      </c>
      <c r="AA561">
        <v>233.30776314589701</v>
      </c>
      <c r="AB561">
        <v>289.44952877147</v>
      </c>
      <c r="AC561">
        <v>230.17235442083</v>
      </c>
      <c r="AD561">
        <v>245.92992496874101</v>
      </c>
      <c r="AE561">
        <v>225.119467060679</v>
      </c>
      <c r="AF561">
        <v>228.881738216576</v>
      </c>
      <c r="AG561">
        <v>254.94055950319199</v>
      </c>
      <c r="AH561">
        <v>249.569380608415</v>
      </c>
      <c r="AI561">
        <v>310.45670444704302</v>
      </c>
      <c r="AJ561">
        <v>340.18169162965302</v>
      </c>
      <c r="AK561">
        <v>412.59074330334499</v>
      </c>
      <c r="AL561">
        <v>583.39785495879505</v>
      </c>
      <c r="AM561">
        <v>720.91224586195301</v>
      </c>
      <c r="AN561">
        <v>780.95720150238003</v>
      </c>
      <c r="AO561">
        <v>649.08120909893398</v>
      </c>
      <c r="AP561">
        <v>536.80915991501604</v>
      </c>
      <c r="AQ561">
        <v>445.87071440844397</v>
      </c>
      <c r="AR561">
        <v>428.524362360841</v>
      </c>
      <c r="AS561">
        <v>429.40783406845202</v>
      </c>
      <c r="AT561">
        <v>431.88508876310902</v>
      </c>
      <c r="AU561">
        <v>408.66348734598</v>
      </c>
      <c r="AV561">
        <v>408.493790549322</v>
      </c>
      <c r="AW561">
        <v>394.03766787876202</v>
      </c>
      <c r="AX561">
        <v>392.07535144951902</v>
      </c>
      <c r="AY561">
        <v>350.710663218945</v>
      </c>
      <c r="AZ561">
        <v>276.57411105467003</v>
      </c>
      <c r="BA561">
        <v>255.31712088160799</v>
      </c>
      <c r="BB561">
        <v>247.071363791761</v>
      </c>
      <c r="BC561">
        <v>232.35395728982201</v>
      </c>
      <c r="BD561">
        <v>232.043182991956</v>
      </c>
      <c r="BE561">
        <v>236.83657355622299</v>
      </c>
      <c r="BF561">
        <v>244.69710848714399</v>
      </c>
      <c r="BG561">
        <v>236.032023269852</v>
      </c>
      <c r="BH561">
        <v>229.85855383352299</v>
      </c>
      <c r="BI561">
        <v>231.51112992155899</v>
      </c>
      <c r="BJ561">
        <v>241.32807397204201</v>
      </c>
      <c r="BK561">
        <v>250.11867515079899</v>
      </c>
      <c r="BL561">
        <v>245.16253912781599</v>
      </c>
      <c r="BM561">
        <v>267.13978014921298</v>
      </c>
      <c r="BN561">
        <v>224.56075811151899</v>
      </c>
      <c r="BO561">
        <v>219.26956866888401</v>
      </c>
      <c r="BP561">
        <v>216.879032988234</v>
      </c>
      <c r="BQ561">
        <v>206.38832229100001</v>
      </c>
      <c r="BR561">
        <v>203.12308748983801</v>
      </c>
      <c r="BS561">
        <v>210.798324964263</v>
      </c>
      <c r="BT561">
        <v>212.18555483095599</v>
      </c>
      <c r="BU561">
        <v>198.489773665005</v>
      </c>
      <c r="BV561">
        <v>206.05063132623701</v>
      </c>
      <c r="BW561">
        <v>208.093064745303</v>
      </c>
      <c r="BX561">
        <v>219.59666387659399</v>
      </c>
      <c r="BY561">
        <v>216.128030224139</v>
      </c>
      <c r="BZ561">
        <v>204.79937498079499</v>
      </c>
      <c r="CA561">
        <v>210.51827880265699</v>
      </c>
      <c r="CB561">
        <v>206.217799745516</v>
      </c>
      <c r="CC561">
        <v>212.615993636676</v>
      </c>
      <c r="CD561">
        <v>218.59604307617499</v>
      </c>
    </row>
    <row r="562" spans="1:82" x14ac:dyDescent="0.25">
      <c r="A562">
        <v>134.57943925233599</v>
      </c>
      <c r="B562">
        <v>208.805215297525</v>
      </c>
      <c r="C562">
        <v>204.78206290715201</v>
      </c>
      <c r="D562">
        <v>202.547363338005</v>
      </c>
      <c r="E562">
        <v>211.85499310276401</v>
      </c>
      <c r="F562">
        <v>214.79939834850899</v>
      </c>
      <c r="G562">
        <v>219.10016986388999</v>
      </c>
      <c r="H562">
        <v>218.41912864542101</v>
      </c>
      <c r="I562">
        <v>207.50566106128801</v>
      </c>
      <c r="J562">
        <v>212.50243591517099</v>
      </c>
      <c r="K562">
        <v>217.10985896041001</v>
      </c>
      <c r="L562">
        <v>206.60844103506699</v>
      </c>
      <c r="M562">
        <v>209.30923328132701</v>
      </c>
      <c r="N562">
        <v>207.153685887324</v>
      </c>
      <c r="O562">
        <v>213.22182196666699</v>
      </c>
      <c r="P562">
        <v>217.840573177463</v>
      </c>
      <c r="Q562">
        <v>207.37811119076099</v>
      </c>
      <c r="R562">
        <v>228.600782151705</v>
      </c>
      <c r="S562">
        <v>208.77808374690599</v>
      </c>
      <c r="T562">
        <v>214.80715622777299</v>
      </c>
      <c r="U562">
        <v>223.90969417522101</v>
      </c>
      <c r="V562">
        <v>212.537126941667</v>
      </c>
      <c r="W562">
        <v>228.52261613297301</v>
      </c>
      <c r="X562">
        <v>216.807498241666</v>
      </c>
      <c r="Y562">
        <v>223.72696420456501</v>
      </c>
      <c r="Z562">
        <v>222.942351493231</v>
      </c>
      <c r="AA562">
        <v>233.30776314589701</v>
      </c>
      <c r="AB562">
        <v>289.44952877147</v>
      </c>
      <c r="AC562">
        <v>230.17235442083</v>
      </c>
      <c r="AD562">
        <v>245.92992496874101</v>
      </c>
      <c r="AE562">
        <v>225.119467060679</v>
      </c>
      <c r="AF562">
        <v>228.881738216576</v>
      </c>
      <c r="AG562">
        <v>254.94055950319199</v>
      </c>
      <c r="AH562">
        <v>249.569380608415</v>
      </c>
      <c r="AI562">
        <v>310.45670444704302</v>
      </c>
      <c r="AJ562">
        <v>340.18169162965302</v>
      </c>
      <c r="AK562">
        <v>412.59074330334499</v>
      </c>
      <c r="AL562">
        <v>583.39785495879505</v>
      </c>
      <c r="AM562">
        <v>720.91224586195301</v>
      </c>
      <c r="AN562">
        <v>780.95720150238003</v>
      </c>
      <c r="AO562">
        <v>649.08120909893398</v>
      </c>
      <c r="AP562">
        <v>536.80915991501604</v>
      </c>
      <c r="AQ562">
        <v>445.87071440844397</v>
      </c>
      <c r="AR562">
        <v>428.524362360841</v>
      </c>
      <c r="AS562">
        <v>429.40783406845202</v>
      </c>
      <c r="AT562">
        <v>431.88508876310902</v>
      </c>
      <c r="AU562">
        <v>408.66348734598</v>
      </c>
      <c r="AV562">
        <v>408.493790549322</v>
      </c>
      <c r="AW562">
        <v>394.03766787876202</v>
      </c>
      <c r="AX562">
        <v>392.07535144951902</v>
      </c>
      <c r="AY562">
        <v>350.710663218945</v>
      </c>
      <c r="AZ562">
        <v>276.57411105467003</v>
      </c>
      <c r="BA562">
        <v>255.31712088160799</v>
      </c>
      <c r="BB562">
        <v>247.071363791761</v>
      </c>
      <c r="BC562">
        <v>232.35395728982201</v>
      </c>
      <c r="BD562">
        <v>232.043182991956</v>
      </c>
      <c r="BE562">
        <v>236.83657355622299</v>
      </c>
      <c r="BF562">
        <v>244.69710848714399</v>
      </c>
      <c r="BG562">
        <v>236.032023269852</v>
      </c>
      <c r="BH562">
        <v>229.85855383352299</v>
      </c>
      <c r="BI562">
        <v>231.51112992155899</v>
      </c>
      <c r="BJ562">
        <v>241.32807397204201</v>
      </c>
      <c r="BK562">
        <v>250.11867515079899</v>
      </c>
      <c r="BL562">
        <v>245.16253912781599</v>
      </c>
      <c r="BM562">
        <v>267.13978014921298</v>
      </c>
      <c r="BN562">
        <v>224.56075811151899</v>
      </c>
      <c r="BO562">
        <v>219.26956866888401</v>
      </c>
      <c r="BP562">
        <v>216.879032988234</v>
      </c>
      <c r="BQ562">
        <v>206.38832229100001</v>
      </c>
      <c r="BR562">
        <v>203.12308748983801</v>
      </c>
      <c r="BS562">
        <v>210.798324964263</v>
      </c>
      <c r="BT562">
        <v>212.18555483095599</v>
      </c>
      <c r="BU562">
        <v>198.489773665005</v>
      </c>
      <c r="BV562">
        <v>206.05063132623701</v>
      </c>
      <c r="BW562">
        <v>208.093064745303</v>
      </c>
      <c r="BX562">
        <v>219.59666387659399</v>
      </c>
      <c r="BY562">
        <v>216.128030224139</v>
      </c>
      <c r="BZ562">
        <v>204.79937498079499</v>
      </c>
      <c r="CA562">
        <v>210.51827880265699</v>
      </c>
      <c r="CB562">
        <v>206.217799745516</v>
      </c>
      <c r="CC562">
        <v>212.615993636676</v>
      </c>
      <c r="CD562">
        <v>218.59604307617499</v>
      </c>
    </row>
    <row r="563" spans="1:82" x14ac:dyDescent="0.25">
      <c r="A563">
        <v>134.819759679572</v>
      </c>
      <c r="B563">
        <v>208.805215297525</v>
      </c>
      <c r="C563">
        <v>204.78206290715201</v>
      </c>
      <c r="D563">
        <v>202.547363338005</v>
      </c>
      <c r="E563">
        <v>211.85499310276401</v>
      </c>
      <c r="F563">
        <v>214.79939834850899</v>
      </c>
      <c r="G563">
        <v>219.10016986388999</v>
      </c>
      <c r="H563">
        <v>218.41912864542101</v>
      </c>
      <c r="I563">
        <v>207.50566106128801</v>
      </c>
      <c r="J563">
        <v>212.50243591517099</v>
      </c>
      <c r="K563">
        <v>217.10985896041001</v>
      </c>
      <c r="L563">
        <v>206.60844103506699</v>
      </c>
      <c r="M563">
        <v>209.30923328132701</v>
      </c>
      <c r="N563">
        <v>207.153685887324</v>
      </c>
      <c r="O563">
        <v>213.22182196666699</v>
      </c>
      <c r="P563">
        <v>217.840573177463</v>
      </c>
      <c r="Q563">
        <v>207.37811119076099</v>
      </c>
      <c r="R563">
        <v>228.600782151705</v>
      </c>
      <c r="S563">
        <v>208.77808374690599</v>
      </c>
      <c r="T563">
        <v>214.80715622777299</v>
      </c>
      <c r="U563">
        <v>223.90969417522101</v>
      </c>
      <c r="V563">
        <v>212.537126941667</v>
      </c>
      <c r="W563">
        <v>228.52261613297301</v>
      </c>
      <c r="X563">
        <v>216.807498241666</v>
      </c>
      <c r="Y563">
        <v>223.72696420456501</v>
      </c>
      <c r="Z563">
        <v>222.942351493231</v>
      </c>
      <c r="AA563">
        <v>233.30776314589701</v>
      </c>
      <c r="AB563">
        <v>289.44952877147</v>
      </c>
      <c r="AC563">
        <v>230.17235442083</v>
      </c>
      <c r="AD563">
        <v>245.92992496874101</v>
      </c>
      <c r="AE563">
        <v>225.119467060679</v>
      </c>
      <c r="AF563">
        <v>228.881738216576</v>
      </c>
      <c r="AG563">
        <v>254.94055950319199</v>
      </c>
      <c r="AH563">
        <v>249.569380608415</v>
      </c>
      <c r="AI563">
        <v>310.45670444704302</v>
      </c>
      <c r="AJ563">
        <v>340.18169162965302</v>
      </c>
      <c r="AK563">
        <v>412.59074330334499</v>
      </c>
      <c r="AL563">
        <v>583.39785495879505</v>
      </c>
      <c r="AM563">
        <v>720.91224586195301</v>
      </c>
      <c r="AN563">
        <v>780.95720150238003</v>
      </c>
      <c r="AO563">
        <v>649.08120909893398</v>
      </c>
      <c r="AP563">
        <v>536.80915991501604</v>
      </c>
      <c r="AQ563">
        <v>445.87071440844397</v>
      </c>
      <c r="AR563">
        <v>428.524362360841</v>
      </c>
      <c r="AS563">
        <v>429.40783406845202</v>
      </c>
      <c r="AT563">
        <v>431.88508876310902</v>
      </c>
      <c r="AU563">
        <v>408.66348734598</v>
      </c>
      <c r="AV563">
        <v>408.493790549322</v>
      </c>
      <c r="AW563">
        <v>394.03766787876202</v>
      </c>
      <c r="AX563">
        <v>392.07535144951902</v>
      </c>
      <c r="AY563">
        <v>350.710663218945</v>
      </c>
      <c r="AZ563">
        <v>276.57411105467003</v>
      </c>
      <c r="BA563">
        <v>255.31712088160799</v>
      </c>
      <c r="BB563">
        <v>247.071363791761</v>
      </c>
      <c r="BC563">
        <v>232.35395728982201</v>
      </c>
      <c r="BD563">
        <v>232.043182991956</v>
      </c>
      <c r="BE563">
        <v>236.83657355622299</v>
      </c>
      <c r="BF563">
        <v>244.69710848714399</v>
      </c>
      <c r="BG563">
        <v>236.032023269852</v>
      </c>
      <c r="BH563">
        <v>229.85855383352299</v>
      </c>
      <c r="BI563">
        <v>231.51112992155899</v>
      </c>
      <c r="BJ563">
        <v>241.32807397204201</v>
      </c>
      <c r="BK563">
        <v>250.11867515079899</v>
      </c>
      <c r="BL563">
        <v>245.16253912781599</v>
      </c>
      <c r="BM563">
        <v>267.13978014921298</v>
      </c>
      <c r="BN563">
        <v>224.56075811151899</v>
      </c>
      <c r="BO563">
        <v>219.26956866888401</v>
      </c>
      <c r="BP563">
        <v>216.879032988234</v>
      </c>
      <c r="BQ563">
        <v>206.38832229100001</v>
      </c>
      <c r="BR563">
        <v>203.12308748983801</v>
      </c>
      <c r="BS563">
        <v>210.798324964263</v>
      </c>
      <c r="BT563">
        <v>212.18555483095599</v>
      </c>
      <c r="BU563">
        <v>198.489773665005</v>
      </c>
      <c r="BV563">
        <v>206.05063132623701</v>
      </c>
      <c r="BW563">
        <v>208.093064745303</v>
      </c>
      <c r="BX563">
        <v>219.59666387659399</v>
      </c>
      <c r="BY563">
        <v>216.128030224139</v>
      </c>
      <c r="BZ563">
        <v>204.79937498079499</v>
      </c>
      <c r="CA563">
        <v>210.51827880265699</v>
      </c>
      <c r="CB563">
        <v>206.217799745516</v>
      </c>
      <c r="CC563">
        <v>212.615993636676</v>
      </c>
      <c r="CD563">
        <v>218.59604307617499</v>
      </c>
    </row>
    <row r="564" spans="1:82" x14ac:dyDescent="0.25">
      <c r="A564">
        <v>135.06008010680901</v>
      </c>
      <c r="B564">
        <v>210.27384933581899</v>
      </c>
      <c r="C564">
        <v>203.433754800146</v>
      </c>
      <c r="D564">
        <v>202.53924308800799</v>
      </c>
      <c r="E564">
        <v>210.63299775913001</v>
      </c>
      <c r="F564">
        <v>212.91636273084799</v>
      </c>
      <c r="G564">
        <v>217.37167647367099</v>
      </c>
      <c r="H564">
        <v>217.33210885959301</v>
      </c>
      <c r="I564">
        <v>206.9101136246</v>
      </c>
      <c r="J564">
        <v>210.36779762614501</v>
      </c>
      <c r="K564">
        <v>215.10863204141199</v>
      </c>
      <c r="L564">
        <v>207.63371891863699</v>
      </c>
      <c r="M564">
        <v>209.21553211799699</v>
      </c>
      <c r="N564">
        <v>206.95068615103099</v>
      </c>
      <c r="O564">
        <v>212.903359873987</v>
      </c>
      <c r="P564">
        <v>217.17137193127201</v>
      </c>
      <c r="Q564">
        <v>207.373854540726</v>
      </c>
      <c r="R564">
        <v>227.02186740514199</v>
      </c>
      <c r="S564">
        <v>208.49572421950299</v>
      </c>
      <c r="T564">
        <v>213.862371964597</v>
      </c>
      <c r="U564">
        <v>223.504701385288</v>
      </c>
      <c r="V564">
        <v>212.52774988906901</v>
      </c>
      <c r="W564">
        <v>227.62959488853599</v>
      </c>
      <c r="X564">
        <v>216.474517181783</v>
      </c>
      <c r="Y564">
        <v>223.390116352375</v>
      </c>
      <c r="Z564">
        <v>222.57586291133899</v>
      </c>
      <c r="AA564">
        <v>233.519413943845</v>
      </c>
      <c r="AB564">
        <v>288.87149435056301</v>
      </c>
      <c r="AC564">
        <v>229.86580495884701</v>
      </c>
      <c r="AD564">
        <v>245.450988309607</v>
      </c>
      <c r="AE564">
        <v>225.153821783007</v>
      </c>
      <c r="AF564">
        <v>228.791033383306</v>
      </c>
      <c r="AG564">
        <v>254.843915430409</v>
      </c>
      <c r="AH564">
        <v>249.54750443973799</v>
      </c>
      <c r="AI564">
        <v>310.70099906738699</v>
      </c>
      <c r="AJ564">
        <v>339.27006859155699</v>
      </c>
      <c r="AK564">
        <v>412.14389154850699</v>
      </c>
      <c r="AL564">
        <v>583.55409733249496</v>
      </c>
      <c r="AM564">
        <v>721.25348535981198</v>
      </c>
      <c r="AN564">
        <v>780.21768463528304</v>
      </c>
      <c r="AO564">
        <v>649.11337815144805</v>
      </c>
      <c r="AP564">
        <v>536.155141278261</v>
      </c>
      <c r="AQ564">
        <v>445.14051721002301</v>
      </c>
      <c r="AR564">
        <v>427.45431408184101</v>
      </c>
      <c r="AS564">
        <v>428.727057279463</v>
      </c>
      <c r="AT564">
        <v>431.51181556966401</v>
      </c>
      <c r="AU564">
        <v>407.93242920127301</v>
      </c>
      <c r="AV564">
        <v>407.21432186331401</v>
      </c>
      <c r="AW564">
        <v>393.58098620534702</v>
      </c>
      <c r="AX564">
        <v>391.28408955412101</v>
      </c>
      <c r="AY564">
        <v>349.68516594029097</v>
      </c>
      <c r="AZ564">
        <v>276.539430286835</v>
      </c>
      <c r="BA564">
        <v>254.17876184363999</v>
      </c>
      <c r="BB564">
        <v>246.673831418048</v>
      </c>
      <c r="BC564">
        <v>231.60553746239901</v>
      </c>
      <c r="BD564">
        <v>231.39954408436401</v>
      </c>
      <c r="BE564">
        <v>235.91367903925101</v>
      </c>
      <c r="BF564">
        <v>243.463972594984</v>
      </c>
      <c r="BG564">
        <v>235.68217441463099</v>
      </c>
      <c r="BH564">
        <v>229.09686691547901</v>
      </c>
      <c r="BI564">
        <v>230.75714748930301</v>
      </c>
      <c r="BJ564">
        <v>241.84378227979499</v>
      </c>
      <c r="BK564">
        <v>248.83061840251801</v>
      </c>
      <c r="BL564">
        <v>244.66382115539699</v>
      </c>
      <c r="BM564">
        <v>266.39362966089601</v>
      </c>
      <c r="BN564">
        <v>224.506609804226</v>
      </c>
      <c r="BO564">
        <v>220.49824297018401</v>
      </c>
      <c r="BP564">
        <v>217.18769932052999</v>
      </c>
      <c r="BQ564">
        <v>206.153773864345</v>
      </c>
      <c r="BR564">
        <v>202.83459768759499</v>
      </c>
      <c r="BS564">
        <v>212.082788693673</v>
      </c>
      <c r="BT564">
        <v>211.677385529307</v>
      </c>
      <c r="BU564">
        <v>198.057615978272</v>
      </c>
      <c r="BV564">
        <v>205.91240046204501</v>
      </c>
      <c r="BW564">
        <v>208.79937344827599</v>
      </c>
      <c r="BX564">
        <v>218.68841139778601</v>
      </c>
      <c r="BY564">
        <v>216.086837907638</v>
      </c>
      <c r="BZ564">
        <v>204.839810695739</v>
      </c>
      <c r="CA564">
        <v>210.030589963355</v>
      </c>
      <c r="CB564">
        <v>206.791150969673</v>
      </c>
      <c r="CC564">
        <v>212.46462650921501</v>
      </c>
      <c r="CD564">
        <v>218.31642112205</v>
      </c>
    </row>
    <row r="565" spans="1:82" x14ac:dyDescent="0.25">
      <c r="A565">
        <v>135.300400534045</v>
      </c>
      <c r="B565">
        <v>216.75791391856299</v>
      </c>
      <c r="C565">
        <v>194.695174587477</v>
      </c>
      <c r="D565">
        <v>202.969176065786</v>
      </c>
      <c r="E565">
        <v>203.22800767158299</v>
      </c>
      <c r="F565">
        <v>201.918742679909</v>
      </c>
      <c r="G565">
        <v>208.37178733012999</v>
      </c>
      <c r="H565">
        <v>210.98777411234599</v>
      </c>
      <c r="I565">
        <v>203.68160338926501</v>
      </c>
      <c r="J565">
        <v>198.79195247394799</v>
      </c>
      <c r="K565">
        <v>202.796361761263</v>
      </c>
      <c r="L565">
        <v>215.38351603835599</v>
      </c>
      <c r="M565">
        <v>208.12393581733201</v>
      </c>
      <c r="N565">
        <v>205.309137775404</v>
      </c>
      <c r="O565">
        <v>209.75169243676399</v>
      </c>
      <c r="P565">
        <v>212.46523786029701</v>
      </c>
      <c r="Q565">
        <v>207.448340718233</v>
      </c>
      <c r="R565">
        <v>218.089100379667</v>
      </c>
      <c r="S565">
        <v>207.13405025314199</v>
      </c>
      <c r="T565">
        <v>207.92722503797501</v>
      </c>
      <c r="U565">
        <v>219.26963148634999</v>
      </c>
      <c r="V565">
        <v>214.573940485528</v>
      </c>
      <c r="W565">
        <v>222.42850774812501</v>
      </c>
      <c r="X565">
        <v>214.71848422742201</v>
      </c>
      <c r="Y565">
        <v>222.427717507766</v>
      </c>
      <c r="Z565">
        <v>220.18461648440501</v>
      </c>
      <c r="AA565">
        <v>235.44105712401699</v>
      </c>
      <c r="AB565">
        <v>280.014124616022</v>
      </c>
      <c r="AC565">
        <v>228.236133312676</v>
      </c>
      <c r="AD565">
        <v>237.95360362785601</v>
      </c>
      <c r="AE565">
        <v>223.78457178434701</v>
      </c>
      <c r="AF565">
        <v>228.032272674106</v>
      </c>
      <c r="AG565">
        <v>250.66991228360999</v>
      </c>
      <c r="AH565">
        <v>243.17320042016499</v>
      </c>
      <c r="AI565">
        <v>321.46106535686602</v>
      </c>
      <c r="AJ565">
        <v>332.02658582900898</v>
      </c>
      <c r="AK565">
        <v>415.90003458665097</v>
      </c>
      <c r="AL565">
        <v>590.54461728007402</v>
      </c>
      <c r="AM565">
        <v>733.78326946678601</v>
      </c>
      <c r="AN565">
        <v>781.12821539291804</v>
      </c>
      <c r="AO565">
        <v>638.01163436859304</v>
      </c>
      <c r="AP565">
        <v>515.65699532113899</v>
      </c>
      <c r="AQ565">
        <v>432.88607620819602</v>
      </c>
      <c r="AR565">
        <v>406.43581740369802</v>
      </c>
      <c r="AS565">
        <v>413.29128888455301</v>
      </c>
      <c r="AT565">
        <v>412.85008304165501</v>
      </c>
      <c r="AU565">
        <v>400.125619702162</v>
      </c>
      <c r="AV565">
        <v>391.09452118475599</v>
      </c>
      <c r="AW565">
        <v>383.11367127696701</v>
      </c>
      <c r="AX565">
        <v>373.15785245231399</v>
      </c>
      <c r="AY565">
        <v>326.11213793612399</v>
      </c>
      <c r="AZ565">
        <v>267.33306027474799</v>
      </c>
      <c r="BA565">
        <v>239.76293925643699</v>
      </c>
      <c r="BB565">
        <v>239.43678387942401</v>
      </c>
      <c r="BC565">
        <v>218.64576344031801</v>
      </c>
      <c r="BD565">
        <v>225.126930433571</v>
      </c>
      <c r="BE565">
        <v>225.892775481786</v>
      </c>
      <c r="BF565">
        <v>233.23027990361101</v>
      </c>
      <c r="BG565">
        <v>229.96618971703001</v>
      </c>
      <c r="BH565">
        <v>224.09519026658899</v>
      </c>
      <c r="BI565">
        <v>223.578060172173</v>
      </c>
      <c r="BJ565">
        <v>241.10746833488099</v>
      </c>
      <c r="BK565">
        <v>236.05405851678401</v>
      </c>
      <c r="BL565">
        <v>235.70895300999101</v>
      </c>
      <c r="BM565">
        <v>254.882884739823</v>
      </c>
      <c r="BN565">
        <v>222.124386620465</v>
      </c>
      <c r="BO565">
        <v>229.40086134047399</v>
      </c>
      <c r="BP565">
        <v>219.14160549639601</v>
      </c>
      <c r="BQ565">
        <v>205.34958455848201</v>
      </c>
      <c r="BR565">
        <v>201.88081698468099</v>
      </c>
      <c r="BS565">
        <v>218.80353810500699</v>
      </c>
      <c r="BT565">
        <v>209.31891292102699</v>
      </c>
      <c r="BU565">
        <v>194.51933721395901</v>
      </c>
      <c r="BV565">
        <v>205.386576452219</v>
      </c>
      <c r="BW565">
        <v>212.497020397342</v>
      </c>
      <c r="BX565">
        <v>213.48626464969999</v>
      </c>
      <c r="BY565">
        <v>216.56940922633399</v>
      </c>
      <c r="BZ565">
        <v>206.02968281526799</v>
      </c>
      <c r="CA565">
        <v>207.69407158417599</v>
      </c>
      <c r="CB565">
        <v>211.93176039704301</v>
      </c>
      <c r="CC565">
        <v>211.75432933981699</v>
      </c>
      <c r="CD565">
        <v>218.13109871829599</v>
      </c>
    </row>
    <row r="566" spans="1:82" x14ac:dyDescent="0.25">
      <c r="A566">
        <v>135.54072096128101</v>
      </c>
      <c r="B566">
        <v>216.75791391856299</v>
      </c>
      <c r="C566">
        <v>194.695174587477</v>
      </c>
      <c r="D566">
        <v>202.969176065786</v>
      </c>
      <c r="E566">
        <v>203.22800767158299</v>
      </c>
      <c r="F566">
        <v>201.918742679909</v>
      </c>
      <c r="G566">
        <v>208.37178733012999</v>
      </c>
      <c r="H566">
        <v>210.98777411234599</v>
      </c>
      <c r="I566">
        <v>203.68160338926501</v>
      </c>
      <c r="J566">
        <v>198.79195247394799</v>
      </c>
      <c r="K566">
        <v>202.796361761263</v>
      </c>
      <c r="L566">
        <v>215.38351603835599</v>
      </c>
      <c r="M566">
        <v>208.12393581733201</v>
      </c>
      <c r="N566">
        <v>205.309137775404</v>
      </c>
      <c r="O566">
        <v>209.75169243676399</v>
      </c>
      <c r="P566">
        <v>212.46523786029701</v>
      </c>
      <c r="Q566">
        <v>207.448340718233</v>
      </c>
      <c r="R566">
        <v>218.089100379667</v>
      </c>
      <c r="S566">
        <v>207.13405025314199</v>
      </c>
      <c r="T566">
        <v>207.92722503797501</v>
      </c>
      <c r="U566">
        <v>219.26963148634999</v>
      </c>
      <c r="V566">
        <v>214.573940485528</v>
      </c>
      <c r="W566">
        <v>222.42850774812501</v>
      </c>
      <c r="X566">
        <v>214.71848422742201</v>
      </c>
      <c r="Y566">
        <v>222.427717507766</v>
      </c>
      <c r="Z566">
        <v>220.24883726432199</v>
      </c>
      <c r="AA566">
        <v>235.50338182733199</v>
      </c>
      <c r="AB566">
        <v>279.978392509625</v>
      </c>
      <c r="AC566">
        <v>228.236133312676</v>
      </c>
      <c r="AD566">
        <v>237.93308531458899</v>
      </c>
      <c r="AE566">
        <v>223.82737244764999</v>
      </c>
      <c r="AF566">
        <v>228.032272674106</v>
      </c>
      <c r="AG566">
        <v>250.65322722822901</v>
      </c>
      <c r="AH566">
        <v>243.12519207534501</v>
      </c>
      <c r="AI566">
        <v>321.480185862317</v>
      </c>
      <c r="AJ566">
        <v>332.00045493490001</v>
      </c>
      <c r="AK566">
        <v>415.99310757214198</v>
      </c>
      <c r="AL566">
        <v>590.71186696526604</v>
      </c>
      <c r="AM566">
        <v>733.88168633001806</v>
      </c>
      <c r="AN566">
        <v>781.59834738273003</v>
      </c>
      <c r="AO566">
        <v>637.83354819191402</v>
      </c>
      <c r="AP566">
        <v>515.46671787983496</v>
      </c>
      <c r="AQ566">
        <v>432.87435735379898</v>
      </c>
      <c r="AR566">
        <v>406.27874509330297</v>
      </c>
      <c r="AS566">
        <v>413.14137778044699</v>
      </c>
      <c r="AT566">
        <v>412.59058812070703</v>
      </c>
      <c r="AU566">
        <v>400.17340770927098</v>
      </c>
      <c r="AV566">
        <v>391.08747635004801</v>
      </c>
      <c r="AW566">
        <v>382.98513089530002</v>
      </c>
      <c r="AX566">
        <v>372.938832249862</v>
      </c>
      <c r="AY566">
        <v>325.79782181220901</v>
      </c>
      <c r="AZ566">
        <v>267.19875956196699</v>
      </c>
      <c r="BA566">
        <v>239.703684744269</v>
      </c>
      <c r="BB566">
        <v>239.43678387942401</v>
      </c>
      <c r="BC566">
        <v>218.54286012446201</v>
      </c>
      <c r="BD566">
        <v>225.099204102774</v>
      </c>
      <c r="BE566">
        <v>225.892775481786</v>
      </c>
      <c r="BF566">
        <v>233.23027990361101</v>
      </c>
      <c r="BG566">
        <v>229.96618971703001</v>
      </c>
      <c r="BH566">
        <v>224.09519026658899</v>
      </c>
      <c r="BI566">
        <v>223.58463422641901</v>
      </c>
      <c r="BJ566">
        <v>241.10746833488099</v>
      </c>
      <c r="BK566">
        <v>236.05405851678401</v>
      </c>
      <c r="BL566">
        <v>235.672510835694</v>
      </c>
      <c r="BM566">
        <v>254.882884739823</v>
      </c>
      <c r="BN566">
        <v>222.124386620465</v>
      </c>
      <c r="BO566">
        <v>229.40086134047399</v>
      </c>
      <c r="BP566">
        <v>219.14160549639601</v>
      </c>
      <c r="BQ566">
        <v>205.34958455848201</v>
      </c>
      <c r="BR566">
        <v>201.88081698468099</v>
      </c>
      <c r="BS566">
        <v>218.80353810500699</v>
      </c>
      <c r="BT566">
        <v>209.31891292102699</v>
      </c>
      <c r="BU566">
        <v>194.51933721395901</v>
      </c>
      <c r="BV566">
        <v>205.386576452219</v>
      </c>
      <c r="BW566">
        <v>212.497020397342</v>
      </c>
      <c r="BX566">
        <v>213.48626464969999</v>
      </c>
      <c r="BY566">
        <v>216.56940922633399</v>
      </c>
      <c r="BZ566">
        <v>206.02968281526799</v>
      </c>
      <c r="CA566">
        <v>207.69407158417599</v>
      </c>
      <c r="CB566">
        <v>211.93176039704301</v>
      </c>
      <c r="CC566">
        <v>211.75432933981699</v>
      </c>
      <c r="CD566">
        <v>218.13109871829599</v>
      </c>
    </row>
    <row r="567" spans="1:82" x14ac:dyDescent="0.25">
      <c r="A567">
        <v>135.78104138851799</v>
      </c>
      <c r="B567">
        <v>216.75791391856299</v>
      </c>
      <c r="C567">
        <v>194.695174587477</v>
      </c>
      <c r="D567">
        <v>202.969176065786</v>
      </c>
      <c r="E567">
        <v>203.22800767158299</v>
      </c>
      <c r="F567">
        <v>201.918742679909</v>
      </c>
      <c r="G567">
        <v>208.37178733012999</v>
      </c>
      <c r="H567">
        <v>210.98777411234599</v>
      </c>
      <c r="I567">
        <v>203.68160338926501</v>
      </c>
      <c r="J567">
        <v>198.79195247394799</v>
      </c>
      <c r="K567">
        <v>202.796361761263</v>
      </c>
      <c r="L567">
        <v>215.38351603835599</v>
      </c>
      <c r="M567">
        <v>208.12393581733201</v>
      </c>
      <c r="N567">
        <v>205.309137775404</v>
      </c>
      <c r="O567">
        <v>209.75169243676399</v>
      </c>
      <c r="P567">
        <v>212.46523786029701</v>
      </c>
      <c r="Q567">
        <v>207.448340718233</v>
      </c>
      <c r="R567">
        <v>218.089100379667</v>
      </c>
      <c r="S567">
        <v>207.13405025314199</v>
      </c>
      <c r="T567">
        <v>207.92722503797501</v>
      </c>
      <c r="U567">
        <v>219.26963148634999</v>
      </c>
      <c r="V567">
        <v>214.573940485528</v>
      </c>
      <c r="W567">
        <v>222.42850774812501</v>
      </c>
      <c r="X567">
        <v>214.71848422742201</v>
      </c>
      <c r="Y567">
        <v>222.427717507766</v>
      </c>
      <c r="Z567">
        <v>220.24883726432199</v>
      </c>
      <c r="AA567">
        <v>235.50338182733199</v>
      </c>
      <c r="AB567">
        <v>279.978392509625</v>
      </c>
      <c r="AC567">
        <v>228.236133312676</v>
      </c>
      <c r="AD567">
        <v>237.93308531458899</v>
      </c>
      <c r="AE567">
        <v>223.82737244764999</v>
      </c>
      <c r="AF567">
        <v>228.032272674106</v>
      </c>
      <c r="AG567">
        <v>250.65322722822901</v>
      </c>
      <c r="AH567">
        <v>243.12519207534501</v>
      </c>
      <c r="AI567">
        <v>321.480185862317</v>
      </c>
      <c r="AJ567">
        <v>332.00045493490001</v>
      </c>
      <c r="AK567">
        <v>415.99310757214198</v>
      </c>
      <c r="AL567">
        <v>590.71186696526604</v>
      </c>
      <c r="AM567">
        <v>733.88168633001806</v>
      </c>
      <c r="AN567">
        <v>781.59834738273003</v>
      </c>
      <c r="AO567">
        <v>637.83354819191402</v>
      </c>
      <c r="AP567">
        <v>515.46671787983496</v>
      </c>
      <c r="AQ567">
        <v>432.87435735379898</v>
      </c>
      <c r="AR567">
        <v>406.27874509330297</v>
      </c>
      <c r="AS567">
        <v>413.14137778044699</v>
      </c>
      <c r="AT567">
        <v>412.59058812070703</v>
      </c>
      <c r="AU567">
        <v>400.17340770927098</v>
      </c>
      <c r="AV567">
        <v>391.08747635004801</v>
      </c>
      <c r="AW567">
        <v>382.98513089530002</v>
      </c>
      <c r="AX567">
        <v>372.938832249862</v>
      </c>
      <c r="AY567">
        <v>325.79782181220901</v>
      </c>
      <c r="AZ567">
        <v>267.19875956196699</v>
      </c>
      <c r="BA567">
        <v>239.703684744269</v>
      </c>
      <c r="BB567">
        <v>239.43678387942401</v>
      </c>
      <c r="BC567">
        <v>218.54286012446201</v>
      </c>
      <c r="BD567">
        <v>225.099204102774</v>
      </c>
      <c r="BE567">
        <v>225.892775481786</v>
      </c>
      <c r="BF567">
        <v>233.23027990361101</v>
      </c>
      <c r="BG567">
        <v>229.96618971703001</v>
      </c>
      <c r="BH567">
        <v>224.09519026658899</v>
      </c>
      <c r="BI567">
        <v>223.58463422641901</v>
      </c>
      <c r="BJ567">
        <v>241.10746833488099</v>
      </c>
      <c r="BK567">
        <v>236.05405851678401</v>
      </c>
      <c r="BL567">
        <v>235.672510835694</v>
      </c>
      <c r="BM567">
        <v>254.882884739823</v>
      </c>
      <c r="BN567">
        <v>222.124386620465</v>
      </c>
      <c r="BO567">
        <v>229.40086134047399</v>
      </c>
      <c r="BP567">
        <v>219.14160549639601</v>
      </c>
      <c r="BQ567">
        <v>205.34958455848201</v>
      </c>
      <c r="BR567">
        <v>201.88081698468099</v>
      </c>
      <c r="BS567">
        <v>218.80353810500699</v>
      </c>
      <c r="BT567">
        <v>209.31891292102699</v>
      </c>
      <c r="BU567">
        <v>194.51933721395901</v>
      </c>
      <c r="BV567">
        <v>205.386576452219</v>
      </c>
      <c r="BW567">
        <v>212.497020397342</v>
      </c>
      <c r="BX567">
        <v>213.48626464969999</v>
      </c>
      <c r="BY567">
        <v>216.56940922633399</v>
      </c>
      <c r="BZ567">
        <v>206.02968281526799</v>
      </c>
      <c r="CA567">
        <v>207.69407158417599</v>
      </c>
      <c r="CB567">
        <v>211.93176039704301</v>
      </c>
      <c r="CC567">
        <v>211.75432933981699</v>
      </c>
      <c r="CD567">
        <v>218.13109871829599</v>
      </c>
    </row>
    <row r="568" spans="1:82" x14ac:dyDescent="0.25">
      <c r="A568">
        <v>136.02136181575401</v>
      </c>
      <c r="B568">
        <v>216.75791391856299</v>
      </c>
      <c r="C568">
        <v>194.695174587477</v>
      </c>
      <c r="D568">
        <v>202.969176065786</v>
      </c>
      <c r="E568">
        <v>203.22800767158299</v>
      </c>
      <c r="F568">
        <v>201.918742679909</v>
      </c>
      <c r="G568">
        <v>208.37178733012999</v>
      </c>
      <c r="H568">
        <v>210.98777411234599</v>
      </c>
      <c r="I568">
        <v>203.68160338926501</v>
      </c>
      <c r="J568">
        <v>198.79195247394799</v>
      </c>
      <c r="K568">
        <v>202.796361761263</v>
      </c>
      <c r="L568">
        <v>215.38351603835599</v>
      </c>
      <c r="M568">
        <v>208.12393581733201</v>
      </c>
      <c r="N568">
        <v>205.309137775404</v>
      </c>
      <c r="O568">
        <v>209.75169243676399</v>
      </c>
      <c r="P568">
        <v>212.46523786029701</v>
      </c>
      <c r="Q568">
        <v>207.448340718233</v>
      </c>
      <c r="R568">
        <v>218.089100379667</v>
      </c>
      <c r="S568">
        <v>207.13405025314199</v>
      </c>
      <c r="T568">
        <v>207.92722503797501</v>
      </c>
      <c r="U568">
        <v>219.26963148634999</v>
      </c>
      <c r="V568">
        <v>214.573940485528</v>
      </c>
      <c r="W568">
        <v>222.42850774812501</v>
      </c>
      <c r="X568">
        <v>214.71848422742201</v>
      </c>
      <c r="Y568">
        <v>222.427717507766</v>
      </c>
      <c r="Z568">
        <v>220.24883726432199</v>
      </c>
      <c r="AA568">
        <v>235.50338182733199</v>
      </c>
      <c r="AB568">
        <v>279.978392509625</v>
      </c>
      <c r="AC568">
        <v>228.236133312676</v>
      </c>
      <c r="AD568">
        <v>237.93308531458899</v>
      </c>
      <c r="AE568">
        <v>223.82737244764999</v>
      </c>
      <c r="AF568">
        <v>228.032272674106</v>
      </c>
      <c r="AG568">
        <v>250.65322722822901</v>
      </c>
      <c r="AH568">
        <v>243.12519207534501</v>
      </c>
      <c r="AI568">
        <v>321.480185862317</v>
      </c>
      <c r="AJ568">
        <v>332.00045493490001</v>
      </c>
      <c r="AK568">
        <v>415.99310757214198</v>
      </c>
      <c r="AL568">
        <v>590.71186696526604</v>
      </c>
      <c r="AM568">
        <v>733.88168633001806</v>
      </c>
      <c r="AN568">
        <v>781.59834738273003</v>
      </c>
      <c r="AO568">
        <v>637.83354819191402</v>
      </c>
      <c r="AP568">
        <v>515.46671787983496</v>
      </c>
      <c r="AQ568">
        <v>432.87435735379898</v>
      </c>
      <c r="AR568">
        <v>406.27874509330297</v>
      </c>
      <c r="AS568">
        <v>413.14137778044699</v>
      </c>
      <c r="AT568">
        <v>412.59058812070703</v>
      </c>
      <c r="AU568">
        <v>400.17340770927098</v>
      </c>
      <c r="AV568">
        <v>391.08747635004801</v>
      </c>
      <c r="AW568">
        <v>382.98513089530002</v>
      </c>
      <c r="AX568">
        <v>372.938832249862</v>
      </c>
      <c r="AY568">
        <v>325.79782181220901</v>
      </c>
      <c r="AZ568">
        <v>267.19875956196699</v>
      </c>
      <c r="BA568">
        <v>239.703684744269</v>
      </c>
      <c r="BB568">
        <v>239.43678387942401</v>
      </c>
      <c r="BC568">
        <v>218.54286012446201</v>
      </c>
      <c r="BD568">
        <v>225.099204102774</v>
      </c>
      <c r="BE568">
        <v>225.892775481786</v>
      </c>
      <c r="BF568">
        <v>233.23027990361101</v>
      </c>
      <c r="BG568">
        <v>229.96618971703001</v>
      </c>
      <c r="BH568">
        <v>224.09519026658899</v>
      </c>
      <c r="BI568">
        <v>223.58463422641901</v>
      </c>
      <c r="BJ568">
        <v>241.10746833488099</v>
      </c>
      <c r="BK568">
        <v>236.05405851678401</v>
      </c>
      <c r="BL568">
        <v>235.672510835694</v>
      </c>
      <c r="BM568">
        <v>254.882884739823</v>
      </c>
      <c r="BN568">
        <v>222.124386620465</v>
      </c>
      <c r="BO568">
        <v>229.40086134047399</v>
      </c>
      <c r="BP568">
        <v>219.14160549639601</v>
      </c>
      <c r="BQ568">
        <v>205.34958455848201</v>
      </c>
      <c r="BR568">
        <v>201.88081698468099</v>
      </c>
      <c r="BS568">
        <v>218.80353810500699</v>
      </c>
      <c r="BT568">
        <v>209.31891292102699</v>
      </c>
      <c r="BU568">
        <v>194.51933721395901</v>
      </c>
      <c r="BV568">
        <v>205.386576452219</v>
      </c>
      <c r="BW568">
        <v>212.497020397342</v>
      </c>
      <c r="BX568">
        <v>213.48626464969999</v>
      </c>
      <c r="BY568">
        <v>216.56940922633399</v>
      </c>
      <c r="BZ568">
        <v>206.02968281526799</v>
      </c>
      <c r="CA568">
        <v>207.69407158417599</v>
      </c>
      <c r="CB568">
        <v>211.93176039704301</v>
      </c>
      <c r="CC568">
        <v>211.75432933981699</v>
      </c>
      <c r="CD568">
        <v>218.13109871829599</v>
      </c>
    </row>
    <row r="569" spans="1:82" x14ac:dyDescent="0.25">
      <c r="A569">
        <v>136.26168224298999</v>
      </c>
      <c r="B569">
        <v>216.632245870899</v>
      </c>
      <c r="C569">
        <v>194.87298074459099</v>
      </c>
      <c r="D569">
        <v>203.06779540252501</v>
      </c>
      <c r="E569">
        <v>203.50913763177701</v>
      </c>
      <c r="F569">
        <v>201.93470724056999</v>
      </c>
      <c r="G569">
        <v>208.44253109769099</v>
      </c>
      <c r="H569">
        <v>211.282230072061</v>
      </c>
      <c r="I569">
        <v>203.585004236792</v>
      </c>
      <c r="J569">
        <v>198.92791788888701</v>
      </c>
      <c r="K569">
        <v>202.502608041065</v>
      </c>
      <c r="L569">
        <v>215.36473694197699</v>
      </c>
      <c r="M569">
        <v>208.062141425128</v>
      </c>
      <c r="N569">
        <v>205.45805676171199</v>
      </c>
      <c r="O569">
        <v>209.73342573220799</v>
      </c>
      <c r="P569">
        <v>212.46021308284099</v>
      </c>
      <c r="Q569">
        <v>207.59060043895701</v>
      </c>
      <c r="R569">
        <v>218.21363616975</v>
      </c>
      <c r="S569">
        <v>207.05906560120101</v>
      </c>
      <c r="T569">
        <v>207.93933047210399</v>
      </c>
      <c r="U569">
        <v>219.32913689498901</v>
      </c>
      <c r="V569">
        <v>214.62874472551701</v>
      </c>
      <c r="W569">
        <v>222.466838708078</v>
      </c>
      <c r="X569">
        <v>214.704556446537</v>
      </c>
      <c r="Y569">
        <v>222.24917538644601</v>
      </c>
      <c r="Z569">
        <v>220.14698762418601</v>
      </c>
      <c r="AA569">
        <v>235.410615539698</v>
      </c>
      <c r="AB569">
        <v>279.95543890809603</v>
      </c>
      <c r="AC569">
        <v>228.17934293155599</v>
      </c>
      <c r="AD569">
        <v>237.876021485281</v>
      </c>
      <c r="AE569">
        <v>223.88988580660401</v>
      </c>
      <c r="AF569">
        <v>228.00047214793901</v>
      </c>
      <c r="AG569">
        <v>250.57844449470599</v>
      </c>
      <c r="AH569">
        <v>243.201174959675</v>
      </c>
      <c r="AI569">
        <v>321.42558603480899</v>
      </c>
      <c r="AJ569">
        <v>332.00745563762001</v>
      </c>
      <c r="AK569">
        <v>416.059643669705</v>
      </c>
      <c r="AL569">
        <v>590.77052464551605</v>
      </c>
      <c r="AM569">
        <v>734.02885679093697</v>
      </c>
      <c r="AN569">
        <v>781.70660638003199</v>
      </c>
      <c r="AO569">
        <v>637.86215693102304</v>
      </c>
      <c r="AP569">
        <v>515.526768497945</v>
      </c>
      <c r="AQ569">
        <v>432.95159664816998</v>
      </c>
      <c r="AR569">
        <v>406.27794109430903</v>
      </c>
      <c r="AS569">
        <v>413.18546112119702</v>
      </c>
      <c r="AT569">
        <v>412.64184122333802</v>
      </c>
      <c r="AU569">
        <v>400.27054208930002</v>
      </c>
      <c r="AV569">
        <v>391.18424962263498</v>
      </c>
      <c r="AW569">
        <v>383.08164332317398</v>
      </c>
      <c r="AX569">
        <v>372.899710661798</v>
      </c>
      <c r="AY569">
        <v>325.80936490737599</v>
      </c>
      <c r="AZ569">
        <v>267.24090678946101</v>
      </c>
      <c r="BA569">
        <v>239.77212302607001</v>
      </c>
      <c r="BB569">
        <v>239.34381706959999</v>
      </c>
      <c r="BC569">
        <v>218.62534936863099</v>
      </c>
      <c r="BD569">
        <v>225.01190514231601</v>
      </c>
      <c r="BE569">
        <v>225.85115608839601</v>
      </c>
      <c r="BF569">
        <v>233.15093683686001</v>
      </c>
      <c r="BG569">
        <v>230.064479994945</v>
      </c>
      <c r="BH569">
        <v>224.20201667278499</v>
      </c>
      <c r="BI569">
        <v>223.485806023664</v>
      </c>
      <c r="BJ569">
        <v>241.09346378919099</v>
      </c>
      <c r="BK569">
        <v>235.99703150350999</v>
      </c>
      <c r="BL569">
        <v>235.59469656945399</v>
      </c>
      <c r="BM569">
        <v>254.821861039975</v>
      </c>
      <c r="BN569">
        <v>222.13298639180101</v>
      </c>
      <c r="BO569">
        <v>229.413646156618</v>
      </c>
      <c r="BP569">
        <v>219.14222606097201</v>
      </c>
      <c r="BQ569">
        <v>205.46593780218299</v>
      </c>
      <c r="BR569">
        <v>201.887292113531</v>
      </c>
      <c r="BS569">
        <v>218.66313752574001</v>
      </c>
      <c r="BT569">
        <v>209.48625407171801</v>
      </c>
      <c r="BU569">
        <v>194.45255477768799</v>
      </c>
      <c r="BV569">
        <v>205.360189805749</v>
      </c>
      <c r="BW569">
        <v>212.396225972959</v>
      </c>
      <c r="BX569">
        <v>213.59238096840701</v>
      </c>
      <c r="BY569">
        <v>216.263328436656</v>
      </c>
      <c r="BZ569">
        <v>206.088143233637</v>
      </c>
      <c r="CA569">
        <v>207.527209662731</v>
      </c>
      <c r="CB569">
        <v>212.231743245541</v>
      </c>
      <c r="CC569">
        <v>211.73079036710701</v>
      </c>
      <c r="CD569">
        <v>218.19506306004101</v>
      </c>
    </row>
    <row r="570" spans="1:82" x14ac:dyDescent="0.25">
      <c r="A570">
        <v>136.50200267022601</v>
      </c>
      <c r="B570">
        <v>211.411725937721</v>
      </c>
      <c r="C570">
        <v>204.22473705527599</v>
      </c>
      <c r="D570">
        <v>204.54029177804199</v>
      </c>
      <c r="E570">
        <v>201.87145477652601</v>
      </c>
      <c r="F570">
        <v>203.883448929938</v>
      </c>
      <c r="G570">
        <v>207.081743812697</v>
      </c>
      <c r="H570">
        <v>207.799503208109</v>
      </c>
      <c r="I570">
        <v>207.44367795698699</v>
      </c>
      <c r="J570">
        <v>200.765060316849</v>
      </c>
      <c r="K570">
        <v>202.61714232836599</v>
      </c>
      <c r="L570">
        <v>212.494294326567</v>
      </c>
      <c r="M570">
        <v>198.37206905506301</v>
      </c>
      <c r="N570">
        <v>200.04956633016201</v>
      </c>
      <c r="O570">
        <v>206.62615950037201</v>
      </c>
      <c r="P570">
        <v>215.824491891674</v>
      </c>
      <c r="Q570">
        <v>206.61095432835501</v>
      </c>
      <c r="R570">
        <v>211.74402962928801</v>
      </c>
      <c r="S570">
        <v>209.13507569709699</v>
      </c>
      <c r="T570">
        <v>203.77254732448901</v>
      </c>
      <c r="U570">
        <v>220.78176671957499</v>
      </c>
      <c r="V570">
        <v>215.95730487044699</v>
      </c>
      <c r="W570">
        <v>218.64613239898</v>
      </c>
      <c r="X570">
        <v>211.76341902466601</v>
      </c>
      <c r="Y570">
        <v>218.42019446339799</v>
      </c>
      <c r="Z570">
        <v>221.890859238422</v>
      </c>
      <c r="AA570">
        <v>235.01586685951199</v>
      </c>
      <c r="AB570">
        <v>278.80412186938298</v>
      </c>
      <c r="AC570">
        <v>221.906595975881</v>
      </c>
      <c r="AD570">
        <v>234.549265538497</v>
      </c>
      <c r="AE570">
        <v>224.073908992024</v>
      </c>
      <c r="AF570">
        <v>229.43560353431101</v>
      </c>
      <c r="AG570">
        <v>250.24895964094799</v>
      </c>
      <c r="AH570">
        <v>243.028213071549</v>
      </c>
      <c r="AI570">
        <v>319.55191237384599</v>
      </c>
      <c r="AJ570">
        <v>328.70658406229097</v>
      </c>
      <c r="AK570">
        <v>417.25984455647398</v>
      </c>
      <c r="AL570">
        <v>585.64464318600994</v>
      </c>
      <c r="AM570">
        <v>731.04743827856805</v>
      </c>
      <c r="AN570">
        <v>782.72802927084695</v>
      </c>
      <c r="AO570">
        <v>639.92267968001295</v>
      </c>
      <c r="AP570">
        <v>511.602984300272</v>
      </c>
      <c r="AQ570">
        <v>430.97707658521898</v>
      </c>
      <c r="AR570">
        <v>401.73777651048903</v>
      </c>
      <c r="AS570">
        <v>410.831609754613</v>
      </c>
      <c r="AT570">
        <v>410.66667226568302</v>
      </c>
      <c r="AU570">
        <v>401.53293217679902</v>
      </c>
      <c r="AV570">
        <v>389.88959768189</v>
      </c>
      <c r="AW570">
        <v>380.37628076636599</v>
      </c>
      <c r="AX570">
        <v>370.90178662032099</v>
      </c>
      <c r="AY570">
        <v>323.10036146060003</v>
      </c>
      <c r="AZ570">
        <v>266.14437705494299</v>
      </c>
      <c r="BA570">
        <v>239.349392911064</v>
      </c>
      <c r="BB570">
        <v>236.306298087458</v>
      </c>
      <c r="BC570">
        <v>221.459649769615</v>
      </c>
      <c r="BD570">
        <v>225.70617620836299</v>
      </c>
      <c r="BE570">
        <v>222.642121254355</v>
      </c>
      <c r="BF570">
        <v>226.70008337922999</v>
      </c>
      <c r="BG570">
        <v>228.81751518702399</v>
      </c>
      <c r="BH570">
        <v>229.03374122379299</v>
      </c>
      <c r="BI570">
        <v>225.58545364404901</v>
      </c>
      <c r="BJ570">
        <v>237.154731417297</v>
      </c>
      <c r="BK570">
        <v>232.49219685354299</v>
      </c>
      <c r="BL570">
        <v>233.739094867842</v>
      </c>
      <c r="BM570">
        <v>256.171682965157</v>
      </c>
      <c r="BN570">
        <v>217.28128273540901</v>
      </c>
      <c r="BO570">
        <v>231.41941050461401</v>
      </c>
      <c r="BP570">
        <v>214.76081254688501</v>
      </c>
      <c r="BQ570">
        <v>211.31030986292899</v>
      </c>
      <c r="BR570">
        <v>206.816791524281</v>
      </c>
      <c r="BS570">
        <v>214.13113394877101</v>
      </c>
      <c r="BT570">
        <v>209.57199408709101</v>
      </c>
      <c r="BU570">
        <v>195.62257837627601</v>
      </c>
      <c r="BV570">
        <v>207.08798152609501</v>
      </c>
      <c r="BW570">
        <v>204.87851821632901</v>
      </c>
      <c r="BX570">
        <v>205.39971097299301</v>
      </c>
      <c r="BY570">
        <v>208.00226826301801</v>
      </c>
      <c r="BZ570">
        <v>208.22874064373801</v>
      </c>
      <c r="CA570">
        <v>204.13449464394401</v>
      </c>
      <c r="CB570">
        <v>213.300069523264</v>
      </c>
      <c r="CC570">
        <v>208.88971879323501</v>
      </c>
      <c r="CD570">
        <v>211.53509663844099</v>
      </c>
    </row>
    <row r="571" spans="1:82" x14ac:dyDescent="0.25">
      <c r="A571">
        <v>136.74232309746299</v>
      </c>
      <c r="B571">
        <v>210.94930315117699</v>
      </c>
      <c r="C571">
        <v>206.79359765441399</v>
      </c>
      <c r="D571">
        <v>206.559925271233</v>
      </c>
      <c r="E571">
        <v>202.473099964803</v>
      </c>
      <c r="F571">
        <v>204.81418681885501</v>
      </c>
      <c r="G571">
        <v>205.85501380021401</v>
      </c>
      <c r="H571">
        <v>207.24211221431401</v>
      </c>
      <c r="I571">
        <v>212.143061089772</v>
      </c>
      <c r="J571">
        <v>200.332897317359</v>
      </c>
      <c r="K571">
        <v>203.441077283282</v>
      </c>
      <c r="L571">
        <v>209.375176420635</v>
      </c>
      <c r="M571">
        <v>196.97423031314699</v>
      </c>
      <c r="N571">
        <v>199.45091441812099</v>
      </c>
      <c r="O571">
        <v>207.527295993286</v>
      </c>
      <c r="P571">
        <v>215.425300982256</v>
      </c>
      <c r="Q571">
        <v>206.78885219973199</v>
      </c>
      <c r="R571">
        <v>208.51996972749001</v>
      </c>
      <c r="S571">
        <v>207.243223459479</v>
      </c>
      <c r="T571">
        <v>201.82964982818001</v>
      </c>
      <c r="U571">
        <v>222.65886357963299</v>
      </c>
      <c r="V571">
        <v>218.97806425459899</v>
      </c>
      <c r="W571">
        <v>217.89155703447</v>
      </c>
      <c r="X571">
        <v>212.99310398092101</v>
      </c>
      <c r="Y571">
        <v>214.16832926627899</v>
      </c>
      <c r="Z571">
        <v>221.01684516106101</v>
      </c>
      <c r="AA571">
        <v>236.132104404356</v>
      </c>
      <c r="AB571">
        <v>280.98614704772501</v>
      </c>
      <c r="AC571">
        <v>216.663600149064</v>
      </c>
      <c r="AD571">
        <v>233.318437841247</v>
      </c>
      <c r="AE571">
        <v>224.035175130499</v>
      </c>
      <c r="AF571">
        <v>231.65617305347899</v>
      </c>
      <c r="AG571">
        <v>244.37818656663401</v>
      </c>
      <c r="AH571">
        <v>242.930122884951</v>
      </c>
      <c r="AI571">
        <v>320.13785719944502</v>
      </c>
      <c r="AJ571">
        <v>325.98233626344103</v>
      </c>
      <c r="AK571">
        <v>420.69109097947</v>
      </c>
      <c r="AL571">
        <v>591.54391686494898</v>
      </c>
      <c r="AM571">
        <v>729.30472713836605</v>
      </c>
      <c r="AN571">
        <v>781.73157984740601</v>
      </c>
      <c r="AO571">
        <v>634.31259558659201</v>
      </c>
      <c r="AP571">
        <v>501.35131172358598</v>
      </c>
      <c r="AQ571">
        <v>421.07890837251199</v>
      </c>
      <c r="AR571">
        <v>393.68510201781299</v>
      </c>
      <c r="AS571">
        <v>404.43758335759702</v>
      </c>
      <c r="AT571">
        <v>400.19065861002002</v>
      </c>
      <c r="AU571">
        <v>397.21037229718598</v>
      </c>
      <c r="AV571">
        <v>380.95151774146899</v>
      </c>
      <c r="AW571">
        <v>370.508657766667</v>
      </c>
      <c r="AX571">
        <v>362.51073099247799</v>
      </c>
      <c r="AY571">
        <v>320.09936894758698</v>
      </c>
      <c r="AZ571">
        <v>261.335978531205</v>
      </c>
      <c r="BA571">
        <v>235.92678095503001</v>
      </c>
      <c r="BB571">
        <v>230.19200194356</v>
      </c>
      <c r="BC571">
        <v>220.017815696497</v>
      </c>
      <c r="BD571">
        <v>224.41729373591301</v>
      </c>
      <c r="BE571">
        <v>221.12289593455699</v>
      </c>
      <c r="BF571">
        <v>219.386494919424</v>
      </c>
      <c r="BG571">
        <v>222.755477603945</v>
      </c>
      <c r="BH571">
        <v>227.979583791007</v>
      </c>
      <c r="BI571">
        <v>225.65889986565699</v>
      </c>
      <c r="BJ571">
        <v>233.68245060682699</v>
      </c>
      <c r="BK571">
        <v>230.96079041771901</v>
      </c>
      <c r="BL571">
        <v>228.90416217808601</v>
      </c>
      <c r="BM571">
        <v>250.88020424413099</v>
      </c>
      <c r="BN571">
        <v>216.30744653853799</v>
      </c>
      <c r="BO571">
        <v>233.73503065742099</v>
      </c>
      <c r="BP571">
        <v>213.26693994957299</v>
      </c>
      <c r="BQ571">
        <v>212.201213093495</v>
      </c>
      <c r="BR571">
        <v>209.075738795528</v>
      </c>
      <c r="BS571">
        <v>212.43111442211401</v>
      </c>
      <c r="BT571">
        <v>210.662226469762</v>
      </c>
      <c r="BU571">
        <v>199.57582296400199</v>
      </c>
      <c r="BV571">
        <v>208.63406859399001</v>
      </c>
      <c r="BW571">
        <v>203.90250400817999</v>
      </c>
      <c r="BX571">
        <v>202.57537665633899</v>
      </c>
      <c r="BY571">
        <v>206.08719735586899</v>
      </c>
      <c r="BZ571">
        <v>208.989785843232</v>
      </c>
      <c r="CA571">
        <v>204.05408468179201</v>
      </c>
      <c r="CB571">
        <v>215.31205308023499</v>
      </c>
      <c r="CC571">
        <v>208.23088174965901</v>
      </c>
      <c r="CD571">
        <v>210.66155464009299</v>
      </c>
    </row>
    <row r="572" spans="1:82" x14ac:dyDescent="0.25">
      <c r="A572">
        <v>136.982643524699</v>
      </c>
      <c r="B572">
        <v>210.94930315117699</v>
      </c>
      <c r="C572">
        <v>206.79359765441399</v>
      </c>
      <c r="D572">
        <v>206.559925271233</v>
      </c>
      <c r="E572">
        <v>202.473099964803</v>
      </c>
      <c r="F572">
        <v>204.81418681885501</v>
      </c>
      <c r="G572">
        <v>205.85501380021401</v>
      </c>
      <c r="H572">
        <v>207.24211221431401</v>
      </c>
      <c r="I572">
        <v>212.143061089772</v>
      </c>
      <c r="J572">
        <v>200.332897317359</v>
      </c>
      <c r="K572">
        <v>203.441077283282</v>
      </c>
      <c r="L572">
        <v>209.375176420635</v>
      </c>
      <c r="M572">
        <v>196.97423031314699</v>
      </c>
      <c r="N572">
        <v>199.45091441812099</v>
      </c>
      <c r="O572">
        <v>207.527295993286</v>
      </c>
      <c r="P572">
        <v>215.425300982256</v>
      </c>
      <c r="Q572">
        <v>206.78885219973199</v>
      </c>
      <c r="R572">
        <v>208.51996972749001</v>
      </c>
      <c r="S572">
        <v>207.243223459479</v>
      </c>
      <c r="T572">
        <v>201.82964982818001</v>
      </c>
      <c r="U572">
        <v>222.65886357963299</v>
      </c>
      <c r="V572">
        <v>218.985287097427</v>
      </c>
      <c r="W572">
        <v>217.90029859699399</v>
      </c>
      <c r="X572">
        <v>213.01967805950201</v>
      </c>
      <c r="Y572">
        <v>214.156977789096</v>
      </c>
      <c r="Z572">
        <v>220.97530344523</v>
      </c>
      <c r="AA572">
        <v>235.27545958020701</v>
      </c>
      <c r="AB572">
        <v>280.88668457772297</v>
      </c>
      <c r="AC572">
        <v>216.58601589283299</v>
      </c>
      <c r="AD572">
        <v>232.402170566324</v>
      </c>
      <c r="AE572">
        <v>223.87309121184299</v>
      </c>
      <c r="AF572">
        <v>231.86684918248</v>
      </c>
      <c r="AG572">
        <v>240.36763674329001</v>
      </c>
      <c r="AH572">
        <v>242.097053307192</v>
      </c>
      <c r="AI572">
        <v>321.34904811897297</v>
      </c>
      <c r="AJ572">
        <v>323.11106348817702</v>
      </c>
      <c r="AK572">
        <v>421.944044355068</v>
      </c>
      <c r="AL572">
        <v>594.211079654483</v>
      </c>
      <c r="AM572">
        <v>733.59093750967304</v>
      </c>
      <c r="AN572">
        <v>776.40615464395898</v>
      </c>
      <c r="AO572">
        <v>633.59096855928101</v>
      </c>
      <c r="AP572">
        <v>492.01688230232497</v>
      </c>
      <c r="AQ572">
        <v>414.69293285077902</v>
      </c>
      <c r="AR572">
        <v>388.26963631712101</v>
      </c>
      <c r="AS572">
        <v>396.96490716546703</v>
      </c>
      <c r="AT572">
        <v>393.31531555705601</v>
      </c>
      <c r="AU572">
        <v>394.76797375076899</v>
      </c>
      <c r="AV572">
        <v>372.91681976527502</v>
      </c>
      <c r="AW572">
        <v>366.04550977661199</v>
      </c>
      <c r="AX572">
        <v>358.15711191786301</v>
      </c>
      <c r="AY572">
        <v>317.46108065382498</v>
      </c>
      <c r="AZ572">
        <v>257.33185482307198</v>
      </c>
      <c r="BA572">
        <v>233.72083097717399</v>
      </c>
      <c r="BB572">
        <v>227.65291936204699</v>
      </c>
      <c r="BC572">
        <v>220.448966829006</v>
      </c>
      <c r="BD572">
        <v>225.48040471667599</v>
      </c>
      <c r="BE572">
        <v>221.26106819668399</v>
      </c>
      <c r="BF572">
        <v>219.361499900392</v>
      </c>
      <c r="BG572">
        <v>221.40947107643899</v>
      </c>
      <c r="BH572">
        <v>228.07525092035101</v>
      </c>
      <c r="BI572">
        <v>225.73325673106001</v>
      </c>
      <c r="BJ572">
        <v>232.753423587231</v>
      </c>
      <c r="BK572">
        <v>231.081952933678</v>
      </c>
      <c r="BL572">
        <v>227.10133310402099</v>
      </c>
      <c r="BM572">
        <v>246.65184908659899</v>
      </c>
      <c r="BN572">
        <v>217.60877268839801</v>
      </c>
      <c r="BO572">
        <v>233.73503065742099</v>
      </c>
      <c r="BP572">
        <v>213.26693994957299</v>
      </c>
      <c r="BQ572">
        <v>212.201213093495</v>
      </c>
      <c r="BR572">
        <v>209.075738795528</v>
      </c>
      <c r="BS572">
        <v>212.43111442211401</v>
      </c>
      <c r="BT572">
        <v>210.662226469762</v>
      </c>
      <c r="BU572">
        <v>199.57582296400199</v>
      </c>
      <c r="BV572">
        <v>208.63406859399001</v>
      </c>
      <c r="BW572">
        <v>203.90250400817999</v>
      </c>
      <c r="BX572">
        <v>202.57537665633899</v>
      </c>
      <c r="BY572">
        <v>206.08719735586899</v>
      </c>
      <c r="BZ572">
        <v>208.989785843232</v>
      </c>
      <c r="CA572">
        <v>204.05408468179201</v>
      </c>
      <c r="CB572">
        <v>215.31205308023499</v>
      </c>
      <c r="CC572">
        <v>208.23088174965901</v>
      </c>
      <c r="CD572">
        <v>210.66155464009299</v>
      </c>
    </row>
    <row r="573" spans="1:82" x14ac:dyDescent="0.25">
      <c r="A573">
        <v>137.22296395193499</v>
      </c>
      <c r="B573">
        <v>210.94930315117699</v>
      </c>
      <c r="C573">
        <v>206.79359765441399</v>
      </c>
      <c r="D573">
        <v>206.559925271233</v>
      </c>
      <c r="E573">
        <v>202.473099964803</v>
      </c>
      <c r="F573">
        <v>204.81418681885501</v>
      </c>
      <c r="G573">
        <v>205.85501380021401</v>
      </c>
      <c r="H573">
        <v>207.24211221431401</v>
      </c>
      <c r="I573">
        <v>212.143061089772</v>
      </c>
      <c r="J573">
        <v>200.332897317359</v>
      </c>
      <c r="K573">
        <v>203.441077283282</v>
      </c>
      <c r="L573">
        <v>209.375176420635</v>
      </c>
      <c r="M573">
        <v>196.97423031314699</v>
      </c>
      <c r="N573">
        <v>199.45091441812099</v>
      </c>
      <c r="O573">
        <v>207.527295993286</v>
      </c>
      <c r="P573">
        <v>215.425300982256</v>
      </c>
      <c r="Q573">
        <v>206.78885219973199</v>
      </c>
      <c r="R573">
        <v>208.51996972749001</v>
      </c>
      <c r="S573">
        <v>207.243223459479</v>
      </c>
      <c r="T573">
        <v>201.82964982818001</v>
      </c>
      <c r="U573">
        <v>222.65886357963299</v>
      </c>
      <c r="V573">
        <v>218.985287097427</v>
      </c>
      <c r="W573">
        <v>217.90029859699399</v>
      </c>
      <c r="X573">
        <v>213.01967805950201</v>
      </c>
      <c r="Y573">
        <v>214.156977789096</v>
      </c>
      <c r="Z573">
        <v>220.97530344523</v>
      </c>
      <c r="AA573">
        <v>235.27545958020701</v>
      </c>
      <c r="AB573">
        <v>280.88668457772297</v>
      </c>
      <c r="AC573">
        <v>216.58601589283299</v>
      </c>
      <c r="AD573">
        <v>232.402170566324</v>
      </c>
      <c r="AE573">
        <v>223.87309121184299</v>
      </c>
      <c r="AF573">
        <v>231.86684918248</v>
      </c>
      <c r="AG573">
        <v>240.36763674329001</v>
      </c>
      <c r="AH573">
        <v>242.097053307192</v>
      </c>
      <c r="AI573">
        <v>321.34904811897297</v>
      </c>
      <c r="AJ573">
        <v>323.11106348817702</v>
      </c>
      <c r="AK573">
        <v>421.944044355068</v>
      </c>
      <c r="AL573">
        <v>594.211079654483</v>
      </c>
      <c r="AM573">
        <v>733.59093750967304</v>
      </c>
      <c r="AN573">
        <v>776.40615464395898</v>
      </c>
      <c r="AO573">
        <v>633.59096855928101</v>
      </c>
      <c r="AP573">
        <v>492.01688230232497</v>
      </c>
      <c r="AQ573">
        <v>414.69293285077902</v>
      </c>
      <c r="AR573">
        <v>388.26963631712101</v>
      </c>
      <c r="AS573">
        <v>396.96490716546703</v>
      </c>
      <c r="AT573">
        <v>393.31531555705601</v>
      </c>
      <c r="AU573">
        <v>394.76797375076899</v>
      </c>
      <c r="AV573">
        <v>372.91681976527502</v>
      </c>
      <c r="AW573">
        <v>366.04550977661199</v>
      </c>
      <c r="AX573">
        <v>358.15711191786301</v>
      </c>
      <c r="AY573">
        <v>317.46108065382498</v>
      </c>
      <c r="AZ573">
        <v>257.33185482307198</v>
      </c>
      <c r="BA573">
        <v>233.72083097717399</v>
      </c>
      <c r="BB573">
        <v>227.65291936204699</v>
      </c>
      <c r="BC573">
        <v>220.448966829006</v>
      </c>
      <c r="BD573">
        <v>225.48040471667599</v>
      </c>
      <c r="BE573">
        <v>221.26106819668399</v>
      </c>
      <c r="BF573">
        <v>219.361499900392</v>
      </c>
      <c r="BG573">
        <v>221.40947107643899</v>
      </c>
      <c r="BH573">
        <v>228.07525092035101</v>
      </c>
      <c r="BI573">
        <v>225.73325673106001</v>
      </c>
      <c r="BJ573">
        <v>232.753423587231</v>
      </c>
      <c r="BK573">
        <v>231.081952933678</v>
      </c>
      <c r="BL573">
        <v>227.10133310402099</v>
      </c>
      <c r="BM573">
        <v>246.65184908659899</v>
      </c>
      <c r="BN573">
        <v>217.60877268839801</v>
      </c>
      <c r="BO573">
        <v>233.73503065742099</v>
      </c>
      <c r="BP573">
        <v>213.26693994957299</v>
      </c>
      <c r="BQ573">
        <v>212.201213093495</v>
      </c>
      <c r="BR573">
        <v>209.075738795528</v>
      </c>
      <c r="BS573">
        <v>212.43111442211401</v>
      </c>
      <c r="BT573">
        <v>210.662226469762</v>
      </c>
      <c r="BU573">
        <v>199.57582296400199</v>
      </c>
      <c r="BV573">
        <v>208.63406859399001</v>
      </c>
      <c r="BW573">
        <v>203.90250400817999</v>
      </c>
      <c r="BX573">
        <v>202.57537665633899</v>
      </c>
      <c r="BY573">
        <v>206.08719735586899</v>
      </c>
      <c r="BZ573">
        <v>208.989785843232</v>
      </c>
      <c r="CA573">
        <v>204.05408468179201</v>
      </c>
      <c r="CB573">
        <v>215.31205308023499</v>
      </c>
      <c r="CC573">
        <v>208.23088174965901</v>
      </c>
      <c r="CD573">
        <v>210.66155464009299</v>
      </c>
    </row>
    <row r="574" spans="1:82" x14ac:dyDescent="0.25">
      <c r="A574">
        <v>137.46328437917199</v>
      </c>
      <c r="B574">
        <v>210.94930315117699</v>
      </c>
      <c r="C574">
        <v>206.79359765441399</v>
      </c>
      <c r="D574">
        <v>206.559925271233</v>
      </c>
      <c r="E574">
        <v>202.473099964803</v>
      </c>
      <c r="F574">
        <v>204.81418681885501</v>
      </c>
      <c r="G574">
        <v>205.85501380021401</v>
      </c>
      <c r="H574">
        <v>207.24211221431401</v>
      </c>
      <c r="I574">
        <v>212.143061089772</v>
      </c>
      <c r="J574">
        <v>200.332897317359</v>
      </c>
      <c r="K574">
        <v>203.441077283282</v>
      </c>
      <c r="L574">
        <v>209.375176420635</v>
      </c>
      <c r="M574">
        <v>196.97423031314699</v>
      </c>
      <c r="N574">
        <v>199.45091441812099</v>
      </c>
      <c r="O574">
        <v>207.527295993286</v>
      </c>
      <c r="P574">
        <v>215.425300982256</v>
      </c>
      <c r="Q574">
        <v>206.78885219973199</v>
      </c>
      <c r="R574">
        <v>208.51996972749001</v>
      </c>
      <c r="S574">
        <v>207.243223459479</v>
      </c>
      <c r="T574">
        <v>201.82964982818001</v>
      </c>
      <c r="U574">
        <v>222.65886357963299</v>
      </c>
      <c r="V574">
        <v>218.985287097427</v>
      </c>
      <c r="W574">
        <v>217.90029859699399</v>
      </c>
      <c r="X574">
        <v>213.01967805950201</v>
      </c>
      <c r="Y574">
        <v>214.156977789096</v>
      </c>
      <c r="Z574">
        <v>220.97530344523</v>
      </c>
      <c r="AA574">
        <v>235.27545958020701</v>
      </c>
      <c r="AB574">
        <v>280.88668457772297</v>
      </c>
      <c r="AC574">
        <v>216.58601589283299</v>
      </c>
      <c r="AD574">
        <v>232.402170566324</v>
      </c>
      <c r="AE574">
        <v>223.87309121184299</v>
      </c>
      <c r="AF574">
        <v>231.86684918248</v>
      </c>
      <c r="AG574">
        <v>240.36763674329001</v>
      </c>
      <c r="AH574">
        <v>242.097053307192</v>
      </c>
      <c r="AI574">
        <v>321.34904811897297</v>
      </c>
      <c r="AJ574">
        <v>323.11106348817702</v>
      </c>
      <c r="AK574">
        <v>421.944044355068</v>
      </c>
      <c r="AL574">
        <v>594.211079654483</v>
      </c>
      <c r="AM574">
        <v>733.59093750967304</v>
      </c>
      <c r="AN574">
        <v>776.40615464395898</v>
      </c>
      <c r="AO574">
        <v>633.59096855928101</v>
      </c>
      <c r="AP574">
        <v>492.01688230232497</v>
      </c>
      <c r="AQ574">
        <v>414.69293285077902</v>
      </c>
      <c r="AR574">
        <v>388.26963631712101</v>
      </c>
      <c r="AS574">
        <v>396.96490716546703</v>
      </c>
      <c r="AT574">
        <v>393.31531555705601</v>
      </c>
      <c r="AU574">
        <v>394.76797375076899</v>
      </c>
      <c r="AV574">
        <v>372.91681976527502</v>
      </c>
      <c r="AW574">
        <v>366.04550977661199</v>
      </c>
      <c r="AX574">
        <v>358.15711191786301</v>
      </c>
      <c r="AY574">
        <v>317.46108065382498</v>
      </c>
      <c r="AZ574">
        <v>257.33185482307198</v>
      </c>
      <c r="BA574">
        <v>233.72083097717399</v>
      </c>
      <c r="BB574">
        <v>227.65291936204699</v>
      </c>
      <c r="BC574">
        <v>220.448966829006</v>
      </c>
      <c r="BD574">
        <v>225.48040471667599</v>
      </c>
      <c r="BE574">
        <v>221.26106819668399</v>
      </c>
      <c r="BF574">
        <v>219.361499900392</v>
      </c>
      <c r="BG574">
        <v>221.40947107643899</v>
      </c>
      <c r="BH574">
        <v>228.07525092035101</v>
      </c>
      <c r="BI574">
        <v>225.73325673106001</v>
      </c>
      <c r="BJ574">
        <v>232.753423587231</v>
      </c>
      <c r="BK574">
        <v>231.081952933678</v>
      </c>
      <c r="BL574">
        <v>227.10133310402099</v>
      </c>
      <c r="BM574">
        <v>246.65184908659899</v>
      </c>
      <c r="BN574">
        <v>217.60877268839801</v>
      </c>
      <c r="BO574">
        <v>233.73503065742099</v>
      </c>
      <c r="BP574">
        <v>213.26693994957299</v>
      </c>
      <c r="BQ574">
        <v>212.201213093495</v>
      </c>
      <c r="BR574">
        <v>209.075738795528</v>
      </c>
      <c r="BS574">
        <v>212.43111442211401</v>
      </c>
      <c r="BT574">
        <v>210.662226469762</v>
      </c>
      <c r="BU574">
        <v>199.57582296400199</v>
      </c>
      <c r="BV574">
        <v>208.63406859399001</v>
      </c>
      <c r="BW574">
        <v>203.90250400817999</v>
      </c>
      <c r="BX574">
        <v>202.57537665633899</v>
      </c>
      <c r="BY574">
        <v>206.08719735586899</v>
      </c>
      <c r="BZ574">
        <v>208.989785843232</v>
      </c>
      <c r="CA574">
        <v>204.05408468179201</v>
      </c>
      <c r="CB574">
        <v>215.31205308023499</v>
      </c>
      <c r="CC574">
        <v>208.23088174965901</v>
      </c>
      <c r="CD574">
        <v>210.66155464009299</v>
      </c>
    </row>
    <row r="575" spans="1:82" x14ac:dyDescent="0.25">
      <c r="A575">
        <v>137.70360480640801</v>
      </c>
      <c r="B575">
        <v>203.72051146580199</v>
      </c>
      <c r="C575">
        <v>205.953154133347</v>
      </c>
      <c r="D575">
        <v>210.237987501395</v>
      </c>
      <c r="E575">
        <v>201.115190683132</v>
      </c>
      <c r="F575">
        <v>209.12902174260901</v>
      </c>
      <c r="G575">
        <v>211.44735976555901</v>
      </c>
      <c r="H575">
        <v>210.775185258698</v>
      </c>
      <c r="I575">
        <v>209.20381397005599</v>
      </c>
      <c r="J575">
        <v>199.55259634494399</v>
      </c>
      <c r="K575">
        <v>203.11152623363901</v>
      </c>
      <c r="L575">
        <v>206.885220055509</v>
      </c>
      <c r="M575">
        <v>195.35532941177701</v>
      </c>
      <c r="N575">
        <v>205.46668723146399</v>
      </c>
      <c r="O575">
        <v>201.41531950181999</v>
      </c>
      <c r="P575">
        <v>212.54851140166201</v>
      </c>
      <c r="Q575">
        <v>207.764863794863</v>
      </c>
      <c r="R575">
        <v>210.91500876764701</v>
      </c>
      <c r="S575">
        <v>207.66900581019499</v>
      </c>
      <c r="T575">
        <v>199.950013948953</v>
      </c>
      <c r="U575">
        <v>223.36210480122401</v>
      </c>
      <c r="V575">
        <v>216.14103528885801</v>
      </c>
      <c r="W575">
        <v>218.167661192125</v>
      </c>
      <c r="X575">
        <v>214.54685654291501</v>
      </c>
      <c r="Y575">
        <v>216.218006730566</v>
      </c>
      <c r="Z575">
        <v>223.998382494146</v>
      </c>
      <c r="AA575">
        <v>234.56683808717699</v>
      </c>
      <c r="AB575">
        <v>282.30435091178498</v>
      </c>
      <c r="AC575">
        <v>214.59022001254701</v>
      </c>
      <c r="AD575">
        <v>233.26313390324799</v>
      </c>
      <c r="AE575">
        <v>221.99513672463101</v>
      </c>
      <c r="AF575">
        <v>232.756172935774</v>
      </c>
      <c r="AG575">
        <v>237.698875644211</v>
      </c>
      <c r="AH575">
        <v>240.50720307412001</v>
      </c>
      <c r="AI575">
        <v>319.90526717447301</v>
      </c>
      <c r="AJ575">
        <v>323.74329002470103</v>
      </c>
      <c r="AK575">
        <v>422.52392898699401</v>
      </c>
      <c r="AL575">
        <v>593.22094436630096</v>
      </c>
      <c r="AM575">
        <v>733.10836281636</v>
      </c>
      <c r="AN575">
        <v>780.06397965485996</v>
      </c>
      <c r="AO575">
        <v>633.39683797195903</v>
      </c>
      <c r="AP575">
        <v>492.94053682039203</v>
      </c>
      <c r="AQ575">
        <v>417.80762631496202</v>
      </c>
      <c r="AR575">
        <v>387.44961296030101</v>
      </c>
      <c r="AS575">
        <v>396.41282727606398</v>
      </c>
      <c r="AT575">
        <v>392.95022569994802</v>
      </c>
      <c r="AU575">
        <v>395.81063817134299</v>
      </c>
      <c r="AV575">
        <v>375.17607306720299</v>
      </c>
      <c r="AW575">
        <v>365.94570125415601</v>
      </c>
      <c r="AX575">
        <v>357.24765848714298</v>
      </c>
      <c r="AY575">
        <v>316.02935551801198</v>
      </c>
      <c r="AZ575">
        <v>256.17672590846598</v>
      </c>
      <c r="BA575">
        <v>234.592522875811</v>
      </c>
      <c r="BB575">
        <v>226.887123120735</v>
      </c>
      <c r="BC575">
        <v>219.42784152359201</v>
      </c>
      <c r="BD575">
        <v>227.624489046864</v>
      </c>
      <c r="BE575">
        <v>220.39460154184599</v>
      </c>
      <c r="BF575">
        <v>220.05191553140699</v>
      </c>
      <c r="BG575">
        <v>221.388175606461</v>
      </c>
      <c r="BH575">
        <v>225.83251713791299</v>
      </c>
      <c r="BI575">
        <v>226.04749682205201</v>
      </c>
      <c r="BJ575">
        <v>229.244629318704</v>
      </c>
      <c r="BK575">
        <v>231.711280972315</v>
      </c>
      <c r="BL575">
        <v>226.42527102194001</v>
      </c>
      <c r="BM575">
        <v>247.395435940223</v>
      </c>
      <c r="BN575">
        <v>215.35573232380401</v>
      </c>
      <c r="BO575">
        <v>234.10801585725599</v>
      </c>
      <c r="BP575">
        <v>209.80417799607</v>
      </c>
      <c r="BQ575">
        <v>214.00200289024599</v>
      </c>
      <c r="BR575">
        <v>205.83723205208801</v>
      </c>
      <c r="BS575">
        <v>202.846676621527</v>
      </c>
      <c r="BT575">
        <v>212.791344739203</v>
      </c>
      <c r="BU575">
        <v>198.50521462947501</v>
      </c>
      <c r="BV575">
        <v>203.721621229612</v>
      </c>
      <c r="BW575">
        <v>200.882251614989</v>
      </c>
      <c r="BX575">
        <v>202.16214808938099</v>
      </c>
      <c r="BY575">
        <v>207.028298082932</v>
      </c>
      <c r="BZ575">
        <v>206.72982618830099</v>
      </c>
      <c r="CA575">
        <v>204.129025082232</v>
      </c>
      <c r="CB575">
        <v>215.43682296662899</v>
      </c>
      <c r="CC575">
        <v>205.06478549193201</v>
      </c>
      <c r="CD575">
        <v>208.006240110747</v>
      </c>
    </row>
    <row r="576" spans="1:82" x14ac:dyDescent="0.25">
      <c r="A576">
        <v>137.94392523364399</v>
      </c>
      <c r="B576">
        <v>201.62963715669599</v>
      </c>
      <c r="C576">
        <v>210.249940187059</v>
      </c>
      <c r="D576">
        <v>211.57379477441</v>
      </c>
      <c r="E576">
        <v>202.45242417429901</v>
      </c>
      <c r="F576">
        <v>214.70589709916999</v>
      </c>
      <c r="G576">
        <v>209.99919838815799</v>
      </c>
      <c r="H576">
        <v>218.237193314405</v>
      </c>
      <c r="I576">
        <v>209.49966407989899</v>
      </c>
      <c r="J576">
        <v>206.452580173835</v>
      </c>
      <c r="K576">
        <v>207.70502713446999</v>
      </c>
      <c r="L576">
        <v>207.36469812523501</v>
      </c>
      <c r="M576">
        <v>196.57213371704299</v>
      </c>
      <c r="N576">
        <v>210.21522621213001</v>
      </c>
      <c r="O576">
        <v>202.68596537068299</v>
      </c>
      <c r="P576">
        <v>215.38804807459499</v>
      </c>
      <c r="Q576">
        <v>214.007168697113</v>
      </c>
      <c r="R576">
        <v>210.26421738341901</v>
      </c>
      <c r="S576">
        <v>212.28153739466799</v>
      </c>
      <c r="T576">
        <v>199.09101516490301</v>
      </c>
      <c r="U576">
        <v>225.11992915898099</v>
      </c>
      <c r="V576">
        <v>219.93019696903499</v>
      </c>
      <c r="W576">
        <v>216.634659608764</v>
      </c>
      <c r="X576">
        <v>215.85492396377899</v>
      </c>
      <c r="Y576">
        <v>215.53468832323901</v>
      </c>
      <c r="Z576">
        <v>226.479996791556</v>
      </c>
      <c r="AA576">
        <v>233.625046165166</v>
      </c>
      <c r="AB576">
        <v>284.42014157597401</v>
      </c>
      <c r="AC576">
        <v>214.88498431759299</v>
      </c>
      <c r="AD576">
        <v>234.21631493893901</v>
      </c>
      <c r="AE576">
        <v>222.01558750305901</v>
      </c>
      <c r="AF576">
        <v>234.37242019376001</v>
      </c>
      <c r="AG576">
        <v>234.78523606711701</v>
      </c>
      <c r="AH576">
        <v>238.71395423434501</v>
      </c>
      <c r="AI576">
        <v>316.71318701657998</v>
      </c>
      <c r="AJ576">
        <v>321.71861810653201</v>
      </c>
      <c r="AK576">
        <v>422.60061983954699</v>
      </c>
      <c r="AL576">
        <v>588.84253922110997</v>
      </c>
      <c r="AM576">
        <v>732.73390821343696</v>
      </c>
      <c r="AN576">
        <v>780.98426507776196</v>
      </c>
      <c r="AO576">
        <v>628.94002475788</v>
      </c>
      <c r="AP576">
        <v>490.90159277846499</v>
      </c>
      <c r="AQ576">
        <v>414.93799331582801</v>
      </c>
      <c r="AR576">
        <v>388.74436395077902</v>
      </c>
      <c r="AS576">
        <v>396.51962935146003</v>
      </c>
      <c r="AT576">
        <v>388.080391749005</v>
      </c>
      <c r="AU576">
        <v>394.95320822909702</v>
      </c>
      <c r="AV576">
        <v>376.71381578046601</v>
      </c>
      <c r="AW576">
        <v>363.630829800887</v>
      </c>
      <c r="AX576">
        <v>356.87081416481999</v>
      </c>
      <c r="AY576">
        <v>313.98726983112198</v>
      </c>
      <c r="AZ576">
        <v>254.132885649082</v>
      </c>
      <c r="BA576">
        <v>234.93767918415901</v>
      </c>
      <c r="BB576">
        <v>224.52360535621401</v>
      </c>
      <c r="BC576">
        <v>218.13478960750101</v>
      </c>
      <c r="BD576">
        <v>225.28427849600399</v>
      </c>
      <c r="BE576">
        <v>219.09979648241</v>
      </c>
      <c r="BF576">
        <v>218.59262269871101</v>
      </c>
      <c r="BG576">
        <v>223.893828649075</v>
      </c>
      <c r="BH576">
        <v>226.285289206513</v>
      </c>
      <c r="BI576">
        <v>227.47461068648099</v>
      </c>
      <c r="BJ576">
        <v>222.89467805575299</v>
      </c>
      <c r="BK576">
        <v>234.47372420208399</v>
      </c>
      <c r="BL576">
        <v>225.64250482917799</v>
      </c>
      <c r="BM576">
        <v>246.88923462146099</v>
      </c>
      <c r="BN576">
        <v>214.65637019315099</v>
      </c>
      <c r="BO576">
        <v>226.106431268595</v>
      </c>
      <c r="BP576">
        <v>205.97834172295899</v>
      </c>
      <c r="BQ576">
        <v>206.83927295577701</v>
      </c>
      <c r="BR576">
        <v>200.34056490123501</v>
      </c>
      <c r="BS576">
        <v>193.31429175434101</v>
      </c>
      <c r="BT576">
        <v>210.47626190663999</v>
      </c>
      <c r="BU576">
        <v>208.09617113346599</v>
      </c>
      <c r="BV576">
        <v>202.511828827529</v>
      </c>
      <c r="BW576">
        <v>200.24023391859299</v>
      </c>
      <c r="BX576">
        <v>204.49784597791799</v>
      </c>
      <c r="BY576">
        <v>209.849577895252</v>
      </c>
      <c r="BZ576">
        <v>208.728742838843</v>
      </c>
      <c r="CA576">
        <v>203.583746730261</v>
      </c>
      <c r="CB576">
        <v>215.29858010765599</v>
      </c>
      <c r="CC576">
        <v>205.42301362367999</v>
      </c>
      <c r="CD576">
        <v>202.62048188594699</v>
      </c>
    </row>
    <row r="577" spans="1:82" x14ac:dyDescent="0.25">
      <c r="A577">
        <v>138.184245660881</v>
      </c>
      <c r="B577">
        <v>201.62963715669599</v>
      </c>
      <c r="C577">
        <v>210.249940187059</v>
      </c>
      <c r="D577">
        <v>211.57379477441</v>
      </c>
      <c r="E577">
        <v>202.45242417429901</v>
      </c>
      <c r="F577">
        <v>214.70589709916999</v>
      </c>
      <c r="G577">
        <v>209.99919838815799</v>
      </c>
      <c r="H577">
        <v>218.237193314405</v>
      </c>
      <c r="I577">
        <v>209.49966407989899</v>
      </c>
      <c r="J577">
        <v>208.191617334737</v>
      </c>
      <c r="K577">
        <v>208.86732080904</v>
      </c>
      <c r="L577">
        <v>207.36469812523501</v>
      </c>
      <c r="M577">
        <v>196.88980325331801</v>
      </c>
      <c r="N577">
        <v>210.21522621213001</v>
      </c>
      <c r="O577">
        <v>203.511839783911</v>
      </c>
      <c r="P577">
        <v>215.37493368779201</v>
      </c>
      <c r="Q577">
        <v>215.14018550277501</v>
      </c>
      <c r="R577">
        <v>210.01871750124701</v>
      </c>
      <c r="S577">
        <v>212.47833259825001</v>
      </c>
      <c r="T577">
        <v>201.31972997771001</v>
      </c>
      <c r="U577">
        <v>223.585716206916</v>
      </c>
      <c r="V577">
        <v>221.806826520295</v>
      </c>
      <c r="W577">
        <v>218.44551743231301</v>
      </c>
      <c r="X577">
        <v>214.88084417416999</v>
      </c>
      <c r="Y577">
        <v>214.414816615083</v>
      </c>
      <c r="Z577">
        <v>225.746647174656</v>
      </c>
      <c r="AA577">
        <v>234.26012564734299</v>
      </c>
      <c r="AB577">
        <v>284.59063326448</v>
      </c>
      <c r="AC577">
        <v>214.07002108523599</v>
      </c>
      <c r="AD577">
        <v>235.874615884115</v>
      </c>
      <c r="AE577">
        <v>221.88829896096499</v>
      </c>
      <c r="AF577">
        <v>232.37429692064401</v>
      </c>
      <c r="AG577">
        <v>233.40563924718401</v>
      </c>
      <c r="AH577">
        <v>239.99971446193601</v>
      </c>
      <c r="AI577">
        <v>315.15427249801201</v>
      </c>
      <c r="AJ577">
        <v>321.186275795901</v>
      </c>
      <c r="AK577">
        <v>426.08902283441802</v>
      </c>
      <c r="AL577">
        <v>590.15056889799303</v>
      </c>
      <c r="AM577">
        <v>737.15973709492198</v>
      </c>
      <c r="AN577">
        <v>780.93161760883595</v>
      </c>
      <c r="AO577">
        <v>626.84362864616105</v>
      </c>
      <c r="AP577">
        <v>487.08624511088698</v>
      </c>
      <c r="AQ577">
        <v>408.565530244238</v>
      </c>
      <c r="AR577">
        <v>388.80431449305098</v>
      </c>
      <c r="AS577">
        <v>394.62496447389299</v>
      </c>
      <c r="AT577">
        <v>382.35815155853999</v>
      </c>
      <c r="AU577">
        <v>391.42459021425799</v>
      </c>
      <c r="AV577">
        <v>375.34833658418302</v>
      </c>
      <c r="AW577">
        <v>359.921677235706</v>
      </c>
      <c r="AX577">
        <v>354.28989530383501</v>
      </c>
      <c r="AY577">
        <v>312.91479620338703</v>
      </c>
      <c r="AZ577">
        <v>253.57286427026301</v>
      </c>
      <c r="BA577">
        <v>234.35637672996501</v>
      </c>
      <c r="BB577">
        <v>222.75707934871701</v>
      </c>
      <c r="BC577">
        <v>219.33916481041999</v>
      </c>
      <c r="BD577">
        <v>222.75845261763899</v>
      </c>
      <c r="BE577">
        <v>217.05264544936301</v>
      </c>
      <c r="BF577">
        <v>216.61895348902999</v>
      </c>
      <c r="BG577">
        <v>221.391251596713</v>
      </c>
      <c r="BH577">
        <v>224.25847001834501</v>
      </c>
      <c r="BI577">
        <v>226.91533389502001</v>
      </c>
      <c r="BJ577">
        <v>222.882777063617</v>
      </c>
      <c r="BK577">
        <v>234.69998377440601</v>
      </c>
      <c r="BL577">
        <v>223.394391598721</v>
      </c>
      <c r="BM577">
        <v>243.436371937464</v>
      </c>
      <c r="BN577">
        <v>214.862140215723</v>
      </c>
      <c r="BO577">
        <v>224.889129480245</v>
      </c>
      <c r="BP577">
        <v>205.97834172295899</v>
      </c>
      <c r="BQ577">
        <v>206.43915550853799</v>
      </c>
      <c r="BR577">
        <v>200.34056490123501</v>
      </c>
      <c r="BS577">
        <v>192.66155022698101</v>
      </c>
      <c r="BT577">
        <v>210.47626190663999</v>
      </c>
      <c r="BU577">
        <v>209.44268404266799</v>
      </c>
      <c r="BV577">
        <v>202.49453117380801</v>
      </c>
      <c r="BW577">
        <v>200.24023391859299</v>
      </c>
      <c r="BX577">
        <v>205.56754300262901</v>
      </c>
      <c r="BY577">
        <v>209.849577895252</v>
      </c>
      <c r="BZ577">
        <v>208.728742838843</v>
      </c>
      <c r="CA577">
        <v>203.583746730261</v>
      </c>
      <c r="CB577">
        <v>215.29858010765599</v>
      </c>
      <c r="CC577">
        <v>205.42301362367999</v>
      </c>
      <c r="CD577">
        <v>202.62048188594699</v>
      </c>
    </row>
    <row r="578" spans="1:82" x14ac:dyDescent="0.25">
      <c r="A578">
        <v>138.42456608811699</v>
      </c>
      <c r="B578">
        <v>201.62963715669599</v>
      </c>
      <c r="C578">
        <v>210.249940187059</v>
      </c>
      <c r="D578">
        <v>211.57379477441</v>
      </c>
      <c r="E578">
        <v>202.45242417429901</v>
      </c>
      <c r="F578">
        <v>214.70589709916999</v>
      </c>
      <c r="G578">
        <v>209.99919838815799</v>
      </c>
      <c r="H578">
        <v>218.237193314405</v>
      </c>
      <c r="I578">
        <v>209.49966407989899</v>
      </c>
      <c r="J578">
        <v>208.191617334737</v>
      </c>
      <c r="K578">
        <v>208.86732080904</v>
      </c>
      <c r="L578">
        <v>207.36469812523501</v>
      </c>
      <c r="M578">
        <v>196.88980325331801</v>
      </c>
      <c r="N578">
        <v>210.21522621213001</v>
      </c>
      <c r="O578">
        <v>203.511839783911</v>
      </c>
      <c r="P578">
        <v>215.37493368779201</v>
      </c>
      <c r="Q578">
        <v>215.14018550277501</v>
      </c>
      <c r="R578">
        <v>210.01871750124701</v>
      </c>
      <c r="S578">
        <v>212.47833259825001</v>
      </c>
      <c r="T578">
        <v>201.31972997771001</v>
      </c>
      <c r="U578">
        <v>223.585716206916</v>
      </c>
      <c r="V578">
        <v>221.806826520295</v>
      </c>
      <c r="W578">
        <v>218.44551743231301</v>
      </c>
      <c r="X578">
        <v>214.88084417416999</v>
      </c>
      <c r="Y578">
        <v>214.414816615083</v>
      </c>
      <c r="Z578">
        <v>227.91757787083699</v>
      </c>
      <c r="AA578">
        <v>234.521970302906</v>
      </c>
      <c r="AB578">
        <v>286.80889527514898</v>
      </c>
      <c r="AC578">
        <v>213.893720367117</v>
      </c>
      <c r="AD578">
        <v>237.22861506773</v>
      </c>
      <c r="AE578">
        <v>222.87819818914599</v>
      </c>
      <c r="AF578">
        <v>232.032845366602</v>
      </c>
      <c r="AG578">
        <v>234.176852725896</v>
      </c>
      <c r="AH578">
        <v>240.89052839729001</v>
      </c>
      <c r="AI578">
        <v>312.83338782562703</v>
      </c>
      <c r="AJ578">
        <v>321.10744450355497</v>
      </c>
      <c r="AK578">
        <v>426.93428581887201</v>
      </c>
      <c r="AL578">
        <v>595.53960504403506</v>
      </c>
      <c r="AM578">
        <v>731.49703745368299</v>
      </c>
      <c r="AN578">
        <v>779.31246009844597</v>
      </c>
      <c r="AO578">
        <v>619.37363714358901</v>
      </c>
      <c r="AP578">
        <v>477.09146487059701</v>
      </c>
      <c r="AQ578">
        <v>403.88005404486699</v>
      </c>
      <c r="AR578">
        <v>385.267866056667</v>
      </c>
      <c r="AS578">
        <v>385.88494824481398</v>
      </c>
      <c r="AT578">
        <v>375.39883941257801</v>
      </c>
      <c r="AU578">
        <v>383.604589435685</v>
      </c>
      <c r="AV578">
        <v>367.52502649352402</v>
      </c>
      <c r="AW578">
        <v>351.93648959159998</v>
      </c>
      <c r="AX578">
        <v>348.85516802866903</v>
      </c>
      <c r="AY578">
        <v>312.20716751904502</v>
      </c>
      <c r="AZ578">
        <v>250.260745576152</v>
      </c>
      <c r="BA578">
        <v>233.91817540096901</v>
      </c>
      <c r="BB578">
        <v>223.14623581529</v>
      </c>
      <c r="BC578">
        <v>219.96432768866299</v>
      </c>
      <c r="BD578">
        <v>219.04919450182999</v>
      </c>
      <c r="BE578">
        <v>219.46934797649499</v>
      </c>
      <c r="BF578">
        <v>216.61895348902999</v>
      </c>
      <c r="BG578">
        <v>221.32097429277101</v>
      </c>
      <c r="BH578">
        <v>223.94479250779199</v>
      </c>
      <c r="BI578">
        <v>227.35029200744199</v>
      </c>
      <c r="BJ578">
        <v>226.07497464233799</v>
      </c>
      <c r="BK578">
        <v>234.32384030709301</v>
      </c>
      <c r="BL578">
        <v>224.76466979857199</v>
      </c>
      <c r="BM578">
        <v>241.66186946243599</v>
      </c>
      <c r="BN578">
        <v>214.898570552053</v>
      </c>
      <c r="BO578">
        <v>224.889129480245</v>
      </c>
      <c r="BP578">
        <v>205.97834172295899</v>
      </c>
      <c r="BQ578">
        <v>206.43915550853799</v>
      </c>
      <c r="BR578">
        <v>200.34056490123501</v>
      </c>
      <c r="BS578">
        <v>192.66155022698101</v>
      </c>
      <c r="BT578">
        <v>210.47626190663999</v>
      </c>
      <c r="BU578">
        <v>209.44268404266799</v>
      </c>
      <c r="BV578">
        <v>202.49453117380801</v>
      </c>
      <c r="BW578">
        <v>200.24023391859299</v>
      </c>
      <c r="BX578">
        <v>205.56754300262901</v>
      </c>
      <c r="BY578">
        <v>209.849577895252</v>
      </c>
      <c r="BZ578">
        <v>208.728742838843</v>
      </c>
      <c r="CA578">
        <v>203.583746730261</v>
      </c>
      <c r="CB578">
        <v>215.29858010765599</v>
      </c>
      <c r="CC578">
        <v>205.42301362367999</v>
      </c>
      <c r="CD578">
        <v>202.62048188594699</v>
      </c>
    </row>
    <row r="579" spans="1:82" x14ac:dyDescent="0.25">
      <c r="A579">
        <v>138.664886515353</v>
      </c>
      <c r="B579">
        <v>201.57152610115901</v>
      </c>
      <c r="C579">
        <v>210.225777653519</v>
      </c>
      <c r="D579">
        <v>211.492460149538</v>
      </c>
      <c r="E579">
        <v>202.296239598971</v>
      </c>
      <c r="F579">
        <v>214.678412384355</v>
      </c>
      <c r="G579">
        <v>209.94358133526401</v>
      </c>
      <c r="H579">
        <v>218.06661807184</v>
      </c>
      <c r="I579">
        <v>209.49890142391499</v>
      </c>
      <c r="J579">
        <v>208.19773521848401</v>
      </c>
      <c r="K579">
        <v>208.85369544992</v>
      </c>
      <c r="L579">
        <v>207.321228619745</v>
      </c>
      <c r="M579">
        <v>196.93615630225801</v>
      </c>
      <c r="N579">
        <v>210.14020215311101</v>
      </c>
      <c r="O579">
        <v>203.463658514896</v>
      </c>
      <c r="P579">
        <v>215.35824362426001</v>
      </c>
      <c r="Q579">
        <v>215.12243808808699</v>
      </c>
      <c r="R579">
        <v>209.93475978792199</v>
      </c>
      <c r="S579">
        <v>212.50155458901699</v>
      </c>
      <c r="T579">
        <v>201.27977515244601</v>
      </c>
      <c r="U579">
        <v>223.55759173149701</v>
      </c>
      <c r="V579">
        <v>221.76807808203901</v>
      </c>
      <c r="W579">
        <v>218.423414517726</v>
      </c>
      <c r="X579">
        <v>214.848645957901</v>
      </c>
      <c r="Y579">
        <v>214.45100022971999</v>
      </c>
      <c r="Z579">
        <v>228.399757048872</v>
      </c>
      <c r="AA579">
        <v>234.504217403003</v>
      </c>
      <c r="AB579">
        <v>288.07685461057702</v>
      </c>
      <c r="AC579">
        <v>213.857161121068</v>
      </c>
      <c r="AD579">
        <v>237.35816425858701</v>
      </c>
      <c r="AE579">
        <v>223.054140184364</v>
      </c>
      <c r="AF579">
        <v>232.02862574512901</v>
      </c>
      <c r="AG579">
        <v>234.346718418758</v>
      </c>
      <c r="AH579">
        <v>240.80599167916699</v>
      </c>
      <c r="AI579">
        <v>311.59187808884298</v>
      </c>
      <c r="AJ579">
        <v>318.85227949722503</v>
      </c>
      <c r="AK579">
        <v>437.52271545491601</v>
      </c>
      <c r="AL579">
        <v>600.05126056685901</v>
      </c>
      <c r="AM579">
        <v>741.82162757193998</v>
      </c>
      <c r="AN579">
        <v>776.28362160255006</v>
      </c>
      <c r="AO579">
        <v>613.84189319728102</v>
      </c>
      <c r="AP579">
        <v>467.25578498454303</v>
      </c>
      <c r="AQ579">
        <v>396.96122705570298</v>
      </c>
      <c r="AR579">
        <v>382.30755424097902</v>
      </c>
      <c r="AS579">
        <v>380.16315918931502</v>
      </c>
      <c r="AT579">
        <v>371.326654415664</v>
      </c>
      <c r="AU579">
        <v>373.49825504085902</v>
      </c>
      <c r="AV579">
        <v>360.828266080861</v>
      </c>
      <c r="AW579">
        <v>349.21738663002498</v>
      </c>
      <c r="AX579">
        <v>341.463081704231</v>
      </c>
      <c r="AY579">
        <v>311.979791995136</v>
      </c>
      <c r="AZ579">
        <v>249.81785177780401</v>
      </c>
      <c r="BA579">
        <v>233.90632980689199</v>
      </c>
      <c r="BB579">
        <v>223.245857898868</v>
      </c>
      <c r="BC579">
        <v>219.973404038007</v>
      </c>
      <c r="BD579">
        <v>218.66978190801299</v>
      </c>
      <c r="BE579">
        <v>220.007125384132</v>
      </c>
      <c r="BF579">
        <v>216.655577478873</v>
      </c>
      <c r="BG579">
        <v>221.424351678314</v>
      </c>
      <c r="BH579">
        <v>223.91601497764799</v>
      </c>
      <c r="BI579">
        <v>227.46662848365401</v>
      </c>
      <c r="BJ579">
        <v>226.45852082478601</v>
      </c>
      <c r="BK579">
        <v>234.35848791823599</v>
      </c>
      <c r="BL579">
        <v>225.060796891493</v>
      </c>
      <c r="BM579">
        <v>241.552456452082</v>
      </c>
      <c r="BN579">
        <v>214.893375926245</v>
      </c>
      <c r="BO579">
        <v>224.83173252256199</v>
      </c>
      <c r="BP579">
        <v>205.97755396817499</v>
      </c>
      <c r="BQ579">
        <v>206.41030259966601</v>
      </c>
      <c r="BR579">
        <v>200.29921187099299</v>
      </c>
      <c r="BS579">
        <v>192.679743257014</v>
      </c>
      <c r="BT579">
        <v>210.384127781655</v>
      </c>
      <c r="BU579">
        <v>209.415453566455</v>
      </c>
      <c r="BV579">
        <v>202.485957582976</v>
      </c>
      <c r="BW579">
        <v>200.228492246548</v>
      </c>
      <c r="BX579">
        <v>205.500608130541</v>
      </c>
      <c r="BY579">
        <v>209.822378367293</v>
      </c>
      <c r="BZ579">
        <v>208.659508972503</v>
      </c>
      <c r="CA579">
        <v>203.58606675378101</v>
      </c>
      <c r="CB579">
        <v>215.04364042911101</v>
      </c>
      <c r="CC579">
        <v>205.399980859273</v>
      </c>
      <c r="CD579">
        <v>202.52353724798499</v>
      </c>
    </row>
    <row r="580" spans="1:82" x14ac:dyDescent="0.25">
      <c r="A580">
        <v>138.90520694259001</v>
      </c>
      <c r="B580">
        <v>202.069484817031</v>
      </c>
      <c r="C580">
        <v>211.25134832561099</v>
      </c>
      <c r="D580">
        <v>210.20840400754901</v>
      </c>
      <c r="E580">
        <v>200.570850626706</v>
      </c>
      <c r="F580">
        <v>215.39303823653901</v>
      </c>
      <c r="G580">
        <v>208.85875845822599</v>
      </c>
      <c r="H580">
        <v>218.23705631153501</v>
      </c>
      <c r="I580">
        <v>206.30244909604099</v>
      </c>
      <c r="J580">
        <v>206.048618314642</v>
      </c>
      <c r="K580">
        <v>208.33143399439601</v>
      </c>
      <c r="L580">
        <v>206.298178858932</v>
      </c>
      <c r="M580">
        <v>201.94575623863099</v>
      </c>
      <c r="N580">
        <v>210.169071751345</v>
      </c>
      <c r="O580">
        <v>205.00955717803299</v>
      </c>
      <c r="P580">
        <v>214.926550922855</v>
      </c>
      <c r="Q580">
        <v>213.55185681616601</v>
      </c>
      <c r="R580">
        <v>205.689368887098</v>
      </c>
      <c r="S580">
        <v>212.238919479934</v>
      </c>
      <c r="T580">
        <v>200.22102241526099</v>
      </c>
      <c r="U580">
        <v>221.33377849791199</v>
      </c>
      <c r="V580">
        <v>221.41820338971701</v>
      </c>
      <c r="W580">
        <v>219.15306867537399</v>
      </c>
      <c r="X580">
        <v>214.53822307386201</v>
      </c>
      <c r="Y580">
        <v>214.835483163101</v>
      </c>
      <c r="Z580">
        <v>227.48272574748199</v>
      </c>
      <c r="AA580">
        <v>235.59554907796999</v>
      </c>
      <c r="AB580">
        <v>287.54696286358501</v>
      </c>
      <c r="AC580">
        <v>213.109883795472</v>
      </c>
      <c r="AD580">
        <v>238.21868899667601</v>
      </c>
      <c r="AE580">
        <v>222.29070204993801</v>
      </c>
      <c r="AF580">
        <v>232.04187791013999</v>
      </c>
      <c r="AG580">
        <v>233.939399376578</v>
      </c>
      <c r="AH580">
        <v>240.67373163370499</v>
      </c>
      <c r="AI580">
        <v>312.38996126795303</v>
      </c>
      <c r="AJ580">
        <v>319.12742050921298</v>
      </c>
      <c r="AK580">
        <v>437.58613251754298</v>
      </c>
      <c r="AL580">
        <v>600.29950978570901</v>
      </c>
      <c r="AM580">
        <v>745.41839951594795</v>
      </c>
      <c r="AN580">
        <v>776.58907374268199</v>
      </c>
      <c r="AO580">
        <v>615.99593135263399</v>
      </c>
      <c r="AP580">
        <v>467.62185171352701</v>
      </c>
      <c r="AQ580">
        <v>398.27116153592601</v>
      </c>
      <c r="AR580">
        <v>384.00234278251497</v>
      </c>
      <c r="AS580">
        <v>380.42473672575102</v>
      </c>
      <c r="AT580">
        <v>372.26903824382799</v>
      </c>
      <c r="AU580">
        <v>373.75289820157298</v>
      </c>
      <c r="AV580">
        <v>361.75719709443501</v>
      </c>
      <c r="AW580">
        <v>348.68437210942602</v>
      </c>
      <c r="AX580">
        <v>341.793946020242</v>
      </c>
      <c r="AY580">
        <v>310.80864530287698</v>
      </c>
      <c r="AZ580">
        <v>249.53976895201399</v>
      </c>
      <c r="BA580">
        <v>231.641726926346</v>
      </c>
      <c r="BB580">
        <v>223.02384281053099</v>
      </c>
      <c r="BC580">
        <v>218.84836250241901</v>
      </c>
      <c r="BD580">
        <v>217.92887379343401</v>
      </c>
      <c r="BE580">
        <v>220.45422672110701</v>
      </c>
      <c r="BF580">
        <v>217.081269480087</v>
      </c>
      <c r="BG580">
        <v>220.64558797726201</v>
      </c>
      <c r="BH580">
        <v>222.213556647084</v>
      </c>
      <c r="BI580">
        <v>225.853925283622</v>
      </c>
      <c r="BJ580">
        <v>226.52851693314199</v>
      </c>
      <c r="BK580">
        <v>235.34650281461299</v>
      </c>
      <c r="BL580">
        <v>226.465409347693</v>
      </c>
      <c r="BM580">
        <v>240.09919798035</v>
      </c>
      <c r="BN580">
        <v>215.07251904044799</v>
      </c>
      <c r="BO580">
        <v>222.060074494725</v>
      </c>
      <c r="BP580">
        <v>206.652720500296</v>
      </c>
      <c r="BQ580">
        <v>204.831806775784</v>
      </c>
      <c r="BR580">
        <v>196.55701571975999</v>
      </c>
      <c r="BS580">
        <v>192.526951372653</v>
      </c>
      <c r="BT580">
        <v>206.94924786387099</v>
      </c>
      <c r="BU580">
        <v>207.08355766248201</v>
      </c>
      <c r="BV580">
        <v>201.47542980628299</v>
      </c>
      <c r="BW580">
        <v>200.71984144882401</v>
      </c>
      <c r="BX580">
        <v>205.548627112189</v>
      </c>
      <c r="BY580">
        <v>212.31554993429799</v>
      </c>
      <c r="BZ580">
        <v>207.78339421535301</v>
      </c>
      <c r="CA580">
        <v>206.49356403729101</v>
      </c>
      <c r="CB580">
        <v>212.26439231808499</v>
      </c>
      <c r="CC580">
        <v>204.82208994326299</v>
      </c>
      <c r="CD580">
        <v>203.65516008216099</v>
      </c>
    </row>
    <row r="581" spans="1:82" x14ac:dyDescent="0.25">
      <c r="A581">
        <v>139.145527369826</v>
      </c>
      <c r="B581">
        <v>203.469364566656</v>
      </c>
      <c r="C581">
        <v>213.75545031324401</v>
      </c>
      <c r="D581">
        <v>210.25498461186999</v>
      </c>
      <c r="E581">
        <v>202.68835431408399</v>
      </c>
      <c r="F581">
        <v>218.08292630171101</v>
      </c>
      <c r="G581">
        <v>207.814015839907</v>
      </c>
      <c r="H581">
        <v>230.59718133134601</v>
      </c>
      <c r="I581">
        <v>200.771470310806</v>
      </c>
      <c r="J581">
        <v>205.306464887228</v>
      </c>
      <c r="K581">
        <v>203.91307191847301</v>
      </c>
      <c r="L581">
        <v>213.173336921566</v>
      </c>
      <c r="M581">
        <v>210.82509016779699</v>
      </c>
      <c r="N581">
        <v>210.268063515352</v>
      </c>
      <c r="O581">
        <v>207.23368530289</v>
      </c>
      <c r="P581">
        <v>214.15269671190899</v>
      </c>
      <c r="Q581">
        <v>214.74273568394699</v>
      </c>
      <c r="R581">
        <v>205.52681989944</v>
      </c>
      <c r="S581">
        <v>214.44957300359701</v>
      </c>
      <c r="T581">
        <v>202.05891560275501</v>
      </c>
      <c r="U581">
        <v>218.465045135721</v>
      </c>
      <c r="V581">
        <v>221.47308230096101</v>
      </c>
      <c r="W581">
        <v>221.30978615106099</v>
      </c>
      <c r="X581">
        <v>216.29203105799101</v>
      </c>
      <c r="Y581">
        <v>213.544899811714</v>
      </c>
      <c r="Z581">
        <v>224.95596872624</v>
      </c>
      <c r="AA581">
        <v>235.34030719244899</v>
      </c>
      <c r="AB581">
        <v>287.16512278887001</v>
      </c>
      <c r="AC581">
        <v>213.80210534700399</v>
      </c>
      <c r="AD581">
        <v>239.626055652811</v>
      </c>
      <c r="AE581">
        <v>221.86616534436001</v>
      </c>
      <c r="AF581">
        <v>231.15311420469899</v>
      </c>
      <c r="AG581">
        <v>233.131663843772</v>
      </c>
      <c r="AH581">
        <v>241.062536531696</v>
      </c>
      <c r="AI581">
        <v>313.67486797694301</v>
      </c>
      <c r="AJ581">
        <v>317.65634089579402</v>
      </c>
      <c r="AK581">
        <v>437.33043574915399</v>
      </c>
      <c r="AL581">
        <v>598.17857555314595</v>
      </c>
      <c r="AM581">
        <v>749.14411949185796</v>
      </c>
      <c r="AN581">
        <v>770.60201196091998</v>
      </c>
      <c r="AO581">
        <v>613.92970400056504</v>
      </c>
      <c r="AP581">
        <v>467.28915713828201</v>
      </c>
      <c r="AQ581">
        <v>399.200834224311</v>
      </c>
      <c r="AR581">
        <v>387.83346443616199</v>
      </c>
      <c r="AS581">
        <v>381.38500600840598</v>
      </c>
      <c r="AT581">
        <v>373.69094433188798</v>
      </c>
      <c r="AU581">
        <v>373.51912877780001</v>
      </c>
      <c r="AV581">
        <v>362.41018974404301</v>
      </c>
      <c r="AW581">
        <v>346.10900752319799</v>
      </c>
      <c r="AX581">
        <v>339.57085614206801</v>
      </c>
      <c r="AY581">
        <v>306.64834765779602</v>
      </c>
      <c r="AZ581">
        <v>249.68318522106901</v>
      </c>
      <c r="BA581">
        <v>228.54295467158099</v>
      </c>
      <c r="BB581">
        <v>224.08042390362701</v>
      </c>
      <c r="BC581">
        <v>215.44884791214599</v>
      </c>
      <c r="BD581">
        <v>216.73093966436701</v>
      </c>
      <c r="BE581">
        <v>219.660841288608</v>
      </c>
      <c r="BF581">
        <v>219.296234612982</v>
      </c>
      <c r="BG581">
        <v>221.184964136384</v>
      </c>
      <c r="BH581">
        <v>218.08586267547699</v>
      </c>
      <c r="BI581">
        <v>221.968936695324</v>
      </c>
      <c r="BJ581">
        <v>227.93798284686099</v>
      </c>
      <c r="BK581">
        <v>239.59565652442399</v>
      </c>
      <c r="BL581">
        <v>230.083421298134</v>
      </c>
      <c r="BM581">
        <v>234.61623939052001</v>
      </c>
      <c r="BN581">
        <v>213.679306453322</v>
      </c>
      <c r="BO581">
        <v>219.67705942864299</v>
      </c>
      <c r="BP581">
        <v>204.69370532399799</v>
      </c>
      <c r="BQ581">
        <v>203.18169873642799</v>
      </c>
      <c r="BR581">
        <v>191.28007944654499</v>
      </c>
      <c r="BS581">
        <v>197.12290937589799</v>
      </c>
      <c r="BT581">
        <v>200.71142949000799</v>
      </c>
      <c r="BU581">
        <v>204.60742129531201</v>
      </c>
      <c r="BV581">
        <v>196.82661396384799</v>
      </c>
      <c r="BW581">
        <v>207.717942979958</v>
      </c>
      <c r="BX581">
        <v>211.049792235464</v>
      </c>
      <c r="BY581">
        <v>219.46658879435699</v>
      </c>
      <c r="BZ581">
        <v>211.894385919119</v>
      </c>
      <c r="CA581">
        <v>211.46945953920701</v>
      </c>
      <c r="CB581">
        <v>215.08470766340699</v>
      </c>
      <c r="CC581">
        <v>210.61911739706099</v>
      </c>
      <c r="CD581">
        <v>206.48507083937201</v>
      </c>
    </row>
    <row r="582" spans="1:82" x14ac:dyDescent="0.25">
      <c r="A582">
        <v>139.38584779706201</v>
      </c>
      <c r="B582">
        <v>202.45348120719299</v>
      </c>
      <c r="C582">
        <v>213.75545031324401</v>
      </c>
      <c r="D582">
        <v>210.15448197274401</v>
      </c>
      <c r="E582">
        <v>202.92132251257701</v>
      </c>
      <c r="F582">
        <v>218.633713406536</v>
      </c>
      <c r="G582">
        <v>207.42963842226899</v>
      </c>
      <c r="H582">
        <v>230.59718133134601</v>
      </c>
      <c r="I582">
        <v>200.771470310806</v>
      </c>
      <c r="J582">
        <v>208.045808724951</v>
      </c>
      <c r="K582">
        <v>201.40759087393599</v>
      </c>
      <c r="L582">
        <v>219.537024078271</v>
      </c>
      <c r="M582">
        <v>212.150495665786</v>
      </c>
      <c r="N582">
        <v>209.23324564782499</v>
      </c>
      <c r="O582">
        <v>206.02815762867499</v>
      </c>
      <c r="P582">
        <v>213.82399427869501</v>
      </c>
      <c r="Q582">
        <v>217.67583257411701</v>
      </c>
      <c r="R582">
        <v>208.574009765488</v>
      </c>
      <c r="S582">
        <v>221.50693917083001</v>
      </c>
      <c r="T582">
        <v>202.757567578665</v>
      </c>
      <c r="U582">
        <v>216.69830186397601</v>
      </c>
      <c r="V582">
        <v>216.97367178744301</v>
      </c>
      <c r="W582">
        <v>222.04154444321199</v>
      </c>
      <c r="X582">
        <v>216.37589272086601</v>
      </c>
      <c r="Y582">
        <v>213.17007910704501</v>
      </c>
      <c r="Z582">
        <v>222.579453190349</v>
      </c>
      <c r="AA582">
        <v>233.83241102476001</v>
      </c>
      <c r="AB582">
        <v>284.40059364788101</v>
      </c>
      <c r="AC582">
        <v>216.31442534314701</v>
      </c>
      <c r="AD582">
        <v>237.21333448013601</v>
      </c>
      <c r="AE582">
        <v>219.60070617044099</v>
      </c>
      <c r="AF582">
        <v>223.48192215677</v>
      </c>
      <c r="AG582">
        <v>232.17838773562801</v>
      </c>
      <c r="AH582">
        <v>239.88487600661099</v>
      </c>
      <c r="AI582">
        <v>313.03042274937297</v>
      </c>
      <c r="AJ582">
        <v>317.49844873126398</v>
      </c>
      <c r="AK582">
        <v>438.76467997884401</v>
      </c>
      <c r="AL582">
        <v>595.20730059157404</v>
      </c>
      <c r="AM582">
        <v>747.41022878919705</v>
      </c>
      <c r="AN582">
        <v>768.94700168269696</v>
      </c>
      <c r="AO582">
        <v>610.87178419092402</v>
      </c>
      <c r="AP582">
        <v>465.55555476338401</v>
      </c>
      <c r="AQ582">
        <v>395.36368651369298</v>
      </c>
      <c r="AR582">
        <v>388.587224421798</v>
      </c>
      <c r="AS582">
        <v>380.54118152173203</v>
      </c>
      <c r="AT582">
        <v>371.57192433067797</v>
      </c>
      <c r="AU582">
        <v>371.09066772761503</v>
      </c>
      <c r="AV582">
        <v>362.65152486734303</v>
      </c>
      <c r="AW582">
        <v>346.07377920405401</v>
      </c>
      <c r="AX582">
        <v>337.93038221683599</v>
      </c>
      <c r="AY582">
        <v>303.495559540817</v>
      </c>
      <c r="AZ582">
        <v>248.16788807907699</v>
      </c>
      <c r="BA582">
        <v>227.54701374819001</v>
      </c>
      <c r="BB582">
        <v>224.245844673546</v>
      </c>
      <c r="BC582">
        <v>213.77809349752499</v>
      </c>
      <c r="BD582">
        <v>213.80374446880199</v>
      </c>
      <c r="BE582">
        <v>218.21894200234701</v>
      </c>
      <c r="BF582">
        <v>221.20862655765299</v>
      </c>
      <c r="BG582">
        <v>219.865266417622</v>
      </c>
      <c r="BH582">
        <v>214.895062692007</v>
      </c>
      <c r="BI582">
        <v>221.27138982153599</v>
      </c>
      <c r="BJ582">
        <v>227.22190026845101</v>
      </c>
      <c r="BK582">
        <v>241.64323770140999</v>
      </c>
      <c r="BL582">
        <v>231.085383443014</v>
      </c>
      <c r="BM582">
        <v>233.282911021708</v>
      </c>
      <c r="BN582">
        <v>212.22504081180301</v>
      </c>
      <c r="BO582">
        <v>218.939540002223</v>
      </c>
      <c r="BP582">
        <v>202.672318436084</v>
      </c>
      <c r="BQ582">
        <v>203.34059619407799</v>
      </c>
      <c r="BR582">
        <v>191.28007944654499</v>
      </c>
      <c r="BS582">
        <v>200.58002723409999</v>
      </c>
      <c r="BT582">
        <v>198.802782805167</v>
      </c>
      <c r="BU582">
        <v>205.10426750744301</v>
      </c>
      <c r="BV582">
        <v>194.81269757577701</v>
      </c>
      <c r="BW582">
        <v>211.43170207628199</v>
      </c>
      <c r="BX582">
        <v>214.02431108050899</v>
      </c>
      <c r="BY582">
        <v>220.75779880925401</v>
      </c>
      <c r="BZ582">
        <v>214.19710435534</v>
      </c>
      <c r="CA582">
        <v>211.46945953920701</v>
      </c>
      <c r="CB582">
        <v>215.08470766340699</v>
      </c>
      <c r="CC582">
        <v>214.54115366968901</v>
      </c>
      <c r="CD582">
        <v>205.52916315876001</v>
      </c>
    </row>
    <row r="583" spans="1:82" x14ac:dyDescent="0.25">
      <c r="A583">
        <v>139.62616822429899</v>
      </c>
      <c r="B583">
        <v>202.45348120719299</v>
      </c>
      <c r="C583">
        <v>213.75545031324401</v>
      </c>
      <c r="D583">
        <v>210.15448197274401</v>
      </c>
      <c r="E583">
        <v>202.92132251257701</v>
      </c>
      <c r="F583">
        <v>218.633713406536</v>
      </c>
      <c r="G583">
        <v>207.42963842226899</v>
      </c>
      <c r="H583">
        <v>230.59718133134601</v>
      </c>
      <c r="I583">
        <v>200.771470310806</v>
      </c>
      <c r="J583">
        <v>208.045808724951</v>
      </c>
      <c r="K583">
        <v>201.40759087393599</v>
      </c>
      <c r="L583">
        <v>219.537024078271</v>
      </c>
      <c r="M583">
        <v>212.150495665786</v>
      </c>
      <c r="N583">
        <v>209.23324564782499</v>
      </c>
      <c r="O583">
        <v>206.02815762867499</v>
      </c>
      <c r="P583">
        <v>213.82399427869501</v>
      </c>
      <c r="Q583">
        <v>217.67583257411701</v>
      </c>
      <c r="R583">
        <v>208.574009765488</v>
      </c>
      <c r="S583">
        <v>223.15723268518099</v>
      </c>
      <c r="T583">
        <v>202.50224901927101</v>
      </c>
      <c r="U583">
        <v>216.17030818861099</v>
      </c>
      <c r="V583">
        <v>218.51295482712001</v>
      </c>
      <c r="W583">
        <v>224.39751023493901</v>
      </c>
      <c r="X583">
        <v>216.15606338035099</v>
      </c>
      <c r="Y583">
        <v>213.227060141653</v>
      </c>
      <c r="Z583">
        <v>221.65617530378501</v>
      </c>
      <c r="AA583">
        <v>233.815357750929</v>
      </c>
      <c r="AB583">
        <v>282.70886824099398</v>
      </c>
      <c r="AC583">
        <v>217.02751135289299</v>
      </c>
      <c r="AD583">
        <v>235.36350471198401</v>
      </c>
      <c r="AE583">
        <v>218.23761370304899</v>
      </c>
      <c r="AF583">
        <v>219.720777845903</v>
      </c>
      <c r="AG583">
        <v>231.68919538683599</v>
      </c>
      <c r="AH583">
        <v>241.167838591943</v>
      </c>
      <c r="AI583">
        <v>312.24683256639003</v>
      </c>
      <c r="AJ583">
        <v>318.53460498098201</v>
      </c>
      <c r="AK583">
        <v>439.18360484603198</v>
      </c>
      <c r="AL583">
        <v>596.02623240800597</v>
      </c>
      <c r="AM583">
        <v>749.20604104125596</v>
      </c>
      <c r="AN583">
        <v>768.36675152098701</v>
      </c>
      <c r="AO583">
        <v>608.66465943411902</v>
      </c>
      <c r="AP583">
        <v>461.68576038951898</v>
      </c>
      <c r="AQ583">
        <v>391.667545009967</v>
      </c>
      <c r="AR583">
        <v>387.89244027434898</v>
      </c>
      <c r="AS583">
        <v>376.70718895806999</v>
      </c>
      <c r="AT583">
        <v>370.71826831714401</v>
      </c>
      <c r="AU583">
        <v>367.58700583974002</v>
      </c>
      <c r="AV583">
        <v>359.988751885542</v>
      </c>
      <c r="AW583">
        <v>344.78837989234</v>
      </c>
      <c r="AX583">
        <v>335.34201060219601</v>
      </c>
      <c r="AY583">
        <v>301.56405837623203</v>
      </c>
      <c r="AZ583">
        <v>245.60324777946201</v>
      </c>
      <c r="BA583">
        <v>225.962112650872</v>
      </c>
      <c r="BB583">
        <v>222.53873679761099</v>
      </c>
      <c r="BC583">
        <v>213.58848982985501</v>
      </c>
      <c r="BD583">
        <v>209.551512676313</v>
      </c>
      <c r="BE583">
        <v>216.91185289617499</v>
      </c>
      <c r="BF583">
        <v>220.34723055834499</v>
      </c>
      <c r="BG583">
        <v>216.92353274531399</v>
      </c>
      <c r="BH583">
        <v>212.085244884996</v>
      </c>
      <c r="BI583">
        <v>220.439745104971</v>
      </c>
      <c r="BJ583">
        <v>227.86656583239099</v>
      </c>
      <c r="BK583">
        <v>238.935237268799</v>
      </c>
      <c r="BL583">
        <v>231.07737409156499</v>
      </c>
      <c r="BM583">
        <v>232.812342997922</v>
      </c>
      <c r="BN583">
        <v>211.49525402935899</v>
      </c>
      <c r="BO583">
        <v>218.653142815785</v>
      </c>
      <c r="BP583">
        <v>202.672318436084</v>
      </c>
      <c r="BQ583">
        <v>203.34059619407799</v>
      </c>
      <c r="BR583">
        <v>191.28007944654499</v>
      </c>
      <c r="BS583">
        <v>200.58002723409999</v>
      </c>
      <c r="BT583">
        <v>198.802782805167</v>
      </c>
      <c r="BU583">
        <v>205.10426750744301</v>
      </c>
      <c r="BV583">
        <v>194.81269757577701</v>
      </c>
      <c r="BW583">
        <v>211.43170207628199</v>
      </c>
      <c r="BX583">
        <v>214.02431108050899</v>
      </c>
      <c r="BY583">
        <v>220.75779880925401</v>
      </c>
      <c r="BZ583">
        <v>214.19710435534</v>
      </c>
      <c r="CA583">
        <v>211.46945953920701</v>
      </c>
      <c r="CB583">
        <v>215.08470766340699</v>
      </c>
      <c r="CC583">
        <v>214.54115366968901</v>
      </c>
      <c r="CD583">
        <v>205.52916315876001</v>
      </c>
    </row>
    <row r="584" spans="1:82" x14ac:dyDescent="0.25">
      <c r="A584">
        <v>139.86648865153501</v>
      </c>
      <c r="B584">
        <v>202.45348120719299</v>
      </c>
      <c r="C584">
        <v>213.75545031324401</v>
      </c>
      <c r="D584">
        <v>210.15448197274401</v>
      </c>
      <c r="E584">
        <v>202.92132251257701</v>
      </c>
      <c r="F584">
        <v>218.633713406536</v>
      </c>
      <c r="G584">
        <v>207.42963842226899</v>
      </c>
      <c r="H584">
        <v>230.59718133134601</v>
      </c>
      <c r="I584">
        <v>200.771470310806</v>
      </c>
      <c r="J584">
        <v>208.045808724951</v>
      </c>
      <c r="K584">
        <v>201.40759087393599</v>
      </c>
      <c r="L584">
        <v>219.537024078271</v>
      </c>
      <c r="M584">
        <v>212.150495665786</v>
      </c>
      <c r="N584">
        <v>209.23324564782499</v>
      </c>
      <c r="O584">
        <v>206.02815762867499</v>
      </c>
      <c r="P584">
        <v>213.82399427869501</v>
      </c>
      <c r="Q584">
        <v>217.67583257411701</v>
      </c>
      <c r="R584">
        <v>208.574009765488</v>
      </c>
      <c r="S584">
        <v>223.15723268518099</v>
      </c>
      <c r="T584">
        <v>202.50224901927101</v>
      </c>
      <c r="U584">
        <v>216.17030818861099</v>
      </c>
      <c r="V584">
        <v>218.98157485456801</v>
      </c>
      <c r="W584">
        <v>224.77571409410899</v>
      </c>
      <c r="X584">
        <v>216.15606338035099</v>
      </c>
      <c r="Y584">
        <v>213.227060141653</v>
      </c>
      <c r="Z584">
        <v>223.765067596189</v>
      </c>
      <c r="AA584">
        <v>232.89827764919499</v>
      </c>
      <c r="AB584">
        <v>282.208257643786</v>
      </c>
      <c r="AC584">
        <v>217.053967041731</v>
      </c>
      <c r="AD584">
        <v>234.16526421010801</v>
      </c>
      <c r="AE584">
        <v>217.02609410535899</v>
      </c>
      <c r="AF584">
        <v>217.277302331079</v>
      </c>
      <c r="AG584">
        <v>232.43968625063599</v>
      </c>
      <c r="AH584">
        <v>240.66447264864499</v>
      </c>
      <c r="AI584">
        <v>312.51124928827397</v>
      </c>
      <c r="AJ584">
        <v>316.94323004956698</v>
      </c>
      <c r="AK584">
        <v>439.46763566707</v>
      </c>
      <c r="AL584">
        <v>596.751056100239</v>
      </c>
      <c r="AM584">
        <v>748.61708207335801</v>
      </c>
      <c r="AN584">
        <v>766.85113367631504</v>
      </c>
      <c r="AO584">
        <v>609.66487259717098</v>
      </c>
      <c r="AP584">
        <v>461.342009225894</v>
      </c>
      <c r="AQ584">
        <v>391.68680645289601</v>
      </c>
      <c r="AR584">
        <v>387.88221616173502</v>
      </c>
      <c r="AS584">
        <v>376.713718742379</v>
      </c>
      <c r="AT584">
        <v>369.42150558493501</v>
      </c>
      <c r="AU584">
        <v>364.37347669269798</v>
      </c>
      <c r="AV584">
        <v>354.73746730222098</v>
      </c>
      <c r="AW584">
        <v>342.84158660532898</v>
      </c>
      <c r="AX584">
        <v>332.61248344120702</v>
      </c>
      <c r="AY584">
        <v>298.09016004674902</v>
      </c>
      <c r="AZ584">
        <v>245.221406849007</v>
      </c>
      <c r="BA584">
        <v>225.35887487653301</v>
      </c>
      <c r="BB584">
        <v>221.92282804664001</v>
      </c>
      <c r="BC584">
        <v>215.97540986044501</v>
      </c>
      <c r="BD584">
        <v>207.49306133384201</v>
      </c>
      <c r="BE584">
        <v>216.383268936782</v>
      </c>
      <c r="BF584">
        <v>220.204398242416</v>
      </c>
      <c r="BG584">
        <v>218.73719196597</v>
      </c>
      <c r="BH584">
        <v>210.69797103706401</v>
      </c>
      <c r="BI584">
        <v>221.20088251196799</v>
      </c>
      <c r="BJ584">
        <v>226.27474923804101</v>
      </c>
      <c r="BK584">
        <v>239.222698288749</v>
      </c>
      <c r="BL584">
        <v>232.78189973579401</v>
      </c>
      <c r="BM584">
        <v>231.99802039805499</v>
      </c>
      <c r="BN584">
        <v>211.395670668153</v>
      </c>
      <c r="BO584">
        <v>218.653142815785</v>
      </c>
      <c r="BP584">
        <v>202.672318436084</v>
      </c>
      <c r="BQ584">
        <v>203.34059619407799</v>
      </c>
      <c r="BR584">
        <v>191.28007944654499</v>
      </c>
      <c r="BS584">
        <v>200.58002723409999</v>
      </c>
      <c r="BT584">
        <v>198.802782805167</v>
      </c>
      <c r="BU584">
        <v>205.10426750744301</v>
      </c>
      <c r="BV584">
        <v>194.81269757577701</v>
      </c>
      <c r="BW584">
        <v>211.43170207628199</v>
      </c>
      <c r="BX584">
        <v>214.02431108050899</v>
      </c>
      <c r="BY584">
        <v>220.75779880925401</v>
      </c>
      <c r="BZ584">
        <v>214.19710435534</v>
      </c>
      <c r="CA584">
        <v>211.46945953920701</v>
      </c>
      <c r="CB584">
        <v>215.08470766340699</v>
      </c>
      <c r="CC584">
        <v>214.54115366968901</v>
      </c>
      <c r="CD584">
        <v>205.52916315876001</v>
      </c>
    </row>
    <row r="585" spans="1:82" x14ac:dyDescent="0.25">
      <c r="A585">
        <v>140.10680907877099</v>
      </c>
      <c r="B585">
        <v>204.770988925035</v>
      </c>
      <c r="C585">
        <v>217.85145663576799</v>
      </c>
      <c r="D585">
        <v>206.18628501906801</v>
      </c>
      <c r="E585">
        <v>205.63684407565299</v>
      </c>
      <c r="F585">
        <v>218.40121407589501</v>
      </c>
      <c r="G585">
        <v>204.81806795847299</v>
      </c>
      <c r="H585">
        <v>222.67108089890201</v>
      </c>
      <c r="I585">
        <v>200.81273753733501</v>
      </c>
      <c r="J585">
        <v>210.26706613333599</v>
      </c>
      <c r="K585">
        <v>202.662472940887</v>
      </c>
      <c r="L585">
        <v>220.42501533492299</v>
      </c>
      <c r="M585">
        <v>211.957352814416</v>
      </c>
      <c r="N585">
        <v>212.589470105972</v>
      </c>
      <c r="O585">
        <v>208.42791559584899</v>
      </c>
      <c r="P585">
        <v>215.17356194774101</v>
      </c>
      <c r="Q585">
        <v>214.38885614563901</v>
      </c>
      <c r="R585">
        <v>210.271629045075</v>
      </c>
      <c r="S585">
        <v>222.42393120823101</v>
      </c>
      <c r="T585">
        <v>202.50547284934601</v>
      </c>
      <c r="U585">
        <v>214.75130201341599</v>
      </c>
      <c r="V585">
        <v>218.85651764568101</v>
      </c>
      <c r="W585">
        <v>223.79068741309899</v>
      </c>
      <c r="X585">
        <v>216.13911205114101</v>
      </c>
      <c r="Y585">
        <v>211.573509099489</v>
      </c>
      <c r="Z585">
        <v>222.97736662320901</v>
      </c>
      <c r="AA585">
        <v>233.371838290131</v>
      </c>
      <c r="AB585">
        <v>283.17079107085402</v>
      </c>
      <c r="AC585">
        <v>216.83404005034399</v>
      </c>
      <c r="AD585">
        <v>231.52051934464899</v>
      </c>
      <c r="AE585">
        <v>217.63094470912901</v>
      </c>
      <c r="AF585">
        <v>216.66260778716</v>
      </c>
      <c r="AG585">
        <v>231.72802662446401</v>
      </c>
      <c r="AH585">
        <v>239.706979473887</v>
      </c>
      <c r="AI585">
        <v>314.49601672459602</v>
      </c>
      <c r="AJ585">
        <v>318.94256016827501</v>
      </c>
      <c r="AK585">
        <v>441.09551408774303</v>
      </c>
      <c r="AL585">
        <v>599.98984010118897</v>
      </c>
      <c r="AM585">
        <v>746.72252082275304</v>
      </c>
      <c r="AN585">
        <v>763.02371311956597</v>
      </c>
      <c r="AO585">
        <v>599.700827240899</v>
      </c>
      <c r="AP585">
        <v>455.66223757292698</v>
      </c>
      <c r="AQ585">
        <v>387.33460568520701</v>
      </c>
      <c r="AR585">
        <v>385.11009054631501</v>
      </c>
      <c r="AS585">
        <v>375.78208897570101</v>
      </c>
      <c r="AT585">
        <v>370.88250906690899</v>
      </c>
      <c r="AU585">
        <v>359.146880221738</v>
      </c>
      <c r="AV585">
        <v>354.10282269302598</v>
      </c>
      <c r="AW585">
        <v>339.073996910218</v>
      </c>
      <c r="AX585">
        <v>329.89441448191701</v>
      </c>
      <c r="AY585">
        <v>294.90704477057301</v>
      </c>
      <c r="AZ585">
        <v>241.216936170389</v>
      </c>
      <c r="BA585">
        <v>225.937924603943</v>
      </c>
      <c r="BB585">
        <v>223.319530651299</v>
      </c>
      <c r="BC585">
        <v>214.25839936540601</v>
      </c>
      <c r="BD585">
        <v>205.873028921681</v>
      </c>
      <c r="BE585">
        <v>217.62770704305001</v>
      </c>
      <c r="BF585">
        <v>219.78205241826601</v>
      </c>
      <c r="BG585">
        <v>219.993771134062</v>
      </c>
      <c r="BH585">
        <v>210.62787400164399</v>
      </c>
      <c r="BI585">
        <v>221.536434316022</v>
      </c>
      <c r="BJ585">
        <v>225.853259031091</v>
      </c>
      <c r="BK585">
        <v>238.18537246651201</v>
      </c>
      <c r="BL585">
        <v>234.20844322691701</v>
      </c>
      <c r="BM585">
        <v>232.01706429656801</v>
      </c>
      <c r="BN585">
        <v>210.85912244839301</v>
      </c>
      <c r="BO585">
        <v>217.174516779165</v>
      </c>
      <c r="BP585">
        <v>200.03822369529399</v>
      </c>
      <c r="BQ585">
        <v>203.03762584271399</v>
      </c>
      <c r="BR585">
        <v>193.39547703837701</v>
      </c>
      <c r="BS585">
        <v>202.70302141241501</v>
      </c>
      <c r="BT585">
        <v>197.451496306037</v>
      </c>
      <c r="BU585">
        <v>206.54933829890999</v>
      </c>
      <c r="BV585">
        <v>195.89179750695601</v>
      </c>
      <c r="BW585">
        <v>214.19596791723299</v>
      </c>
      <c r="BX585">
        <v>214.57508301858499</v>
      </c>
      <c r="BY585">
        <v>221.154997287198</v>
      </c>
      <c r="BZ585">
        <v>216.52389927700401</v>
      </c>
      <c r="CA585">
        <v>212.01659977060501</v>
      </c>
      <c r="CB585">
        <v>214.95260874404099</v>
      </c>
      <c r="CC585">
        <v>215.93086771463899</v>
      </c>
      <c r="CD585">
        <v>203.46427408022799</v>
      </c>
    </row>
    <row r="586" spans="1:82" x14ac:dyDescent="0.25">
      <c r="A586">
        <v>140.347129506008</v>
      </c>
      <c r="B586">
        <v>209.90735726016899</v>
      </c>
      <c r="C586">
        <v>214.36549537489</v>
      </c>
      <c r="D586">
        <v>211.11704908507599</v>
      </c>
      <c r="E586">
        <v>205.43910643618699</v>
      </c>
      <c r="F586">
        <v>215.154965292772</v>
      </c>
      <c r="G586">
        <v>207.99994926432501</v>
      </c>
      <c r="H586">
        <v>216.523938180909</v>
      </c>
      <c r="I586">
        <v>203.19875180801299</v>
      </c>
      <c r="J586">
        <v>214.55142112730701</v>
      </c>
      <c r="K586">
        <v>206.99118893673901</v>
      </c>
      <c r="L586">
        <v>219.39952635339799</v>
      </c>
      <c r="M586">
        <v>209.22253587820001</v>
      </c>
      <c r="N586">
        <v>217.03642751526101</v>
      </c>
      <c r="O586">
        <v>209.93505305172201</v>
      </c>
      <c r="P586">
        <v>215.43343796630899</v>
      </c>
      <c r="Q586">
        <v>211.10207771136601</v>
      </c>
      <c r="R586">
        <v>211.742784117582</v>
      </c>
      <c r="S586">
        <v>219.86059893699201</v>
      </c>
      <c r="T586">
        <v>204.55265513550299</v>
      </c>
      <c r="U586">
        <v>212.28686485994501</v>
      </c>
      <c r="V586">
        <v>222.42102617365401</v>
      </c>
      <c r="W586">
        <v>226.751883900499</v>
      </c>
      <c r="X586">
        <v>214.461950715282</v>
      </c>
      <c r="Y586">
        <v>210.71191161929201</v>
      </c>
      <c r="Z586">
        <v>220.387480652519</v>
      </c>
      <c r="AA586">
        <v>233.18902164068999</v>
      </c>
      <c r="AB586">
        <v>280.23096662301703</v>
      </c>
      <c r="AC586">
        <v>213.18914199329899</v>
      </c>
      <c r="AD586">
        <v>227.69992265621099</v>
      </c>
      <c r="AE586">
        <v>220.254360781744</v>
      </c>
      <c r="AF586">
        <v>214.620865035691</v>
      </c>
      <c r="AG586">
        <v>232.53847743700001</v>
      </c>
      <c r="AH586">
        <v>240.86932319005601</v>
      </c>
      <c r="AI586">
        <v>315.150943624945</v>
      </c>
      <c r="AJ586">
        <v>321.72577149422199</v>
      </c>
      <c r="AK586">
        <v>440.21630851653401</v>
      </c>
      <c r="AL586">
        <v>601.58123462128799</v>
      </c>
      <c r="AM586">
        <v>745.81998299297504</v>
      </c>
      <c r="AN586">
        <v>760.25806633532704</v>
      </c>
      <c r="AO586">
        <v>597.28179290927301</v>
      </c>
      <c r="AP586">
        <v>451.667796486778</v>
      </c>
      <c r="AQ586">
        <v>383.44197227342698</v>
      </c>
      <c r="AR586">
        <v>382.380327222782</v>
      </c>
      <c r="AS586">
        <v>375.643927458831</v>
      </c>
      <c r="AT586">
        <v>370.97546353131997</v>
      </c>
      <c r="AU586">
        <v>355.19017634684599</v>
      </c>
      <c r="AV586">
        <v>352.71119465950801</v>
      </c>
      <c r="AW586">
        <v>336.63083877379199</v>
      </c>
      <c r="AX586">
        <v>329.62380819453102</v>
      </c>
      <c r="AY586">
        <v>295.02097273131398</v>
      </c>
      <c r="AZ586">
        <v>238.986734634241</v>
      </c>
      <c r="BA586">
        <v>224.41776267356801</v>
      </c>
      <c r="BB586">
        <v>222.101404066654</v>
      </c>
      <c r="BC586">
        <v>213.92085495025799</v>
      </c>
      <c r="BD586">
        <v>203.83397353737999</v>
      </c>
      <c r="BE586">
        <v>218.11718332650099</v>
      </c>
      <c r="BF586">
        <v>220.793556680758</v>
      </c>
      <c r="BG586">
        <v>216.73194548857799</v>
      </c>
      <c r="BH586">
        <v>209.01646625620899</v>
      </c>
      <c r="BI586">
        <v>221.435222179097</v>
      </c>
      <c r="BJ586">
        <v>225.19499523301801</v>
      </c>
      <c r="BK586">
        <v>237.67789499578399</v>
      </c>
      <c r="BL586">
        <v>233.66910037266601</v>
      </c>
      <c r="BM586">
        <v>233.081565001282</v>
      </c>
      <c r="BN586">
        <v>211.57947176777799</v>
      </c>
      <c r="BO586">
        <v>214.42136500185799</v>
      </c>
      <c r="BP586">
        <v>200.07734049726901</v>
      </c>
      <c r="BQ586">
        <v>208.874104277637</v>
      </c>
      <c r="BR586">
        <v>201.91655115103299</v>
      </c>
      <c r="BS586">
        <v>206.79969075668399</v>
      </c>
      <c r="BT586">
        <v>197.70563110377</v>
      </c>
      <c r="BU586">
        <v>204.30094636461101</v>
      </c>
      <c r="BV586">
        <v>192.24468853712901</v>
      </c>
      <c r="BW586">
        <v>216.48211232074499</v>
      </c>
      <c r="BX586">
        <v>212.360041078541</v>
      </c>
      <c r="BY586">
        <v>217.80118033318601</v>
      </c>
      <c r="BZ586">
        <v>211.93852089144801</v>
      </c>
      <c r="CA586">
        <v>212.413280302516</v>
      </c>
      <c r="CB586">
        <v>212.998610674389</v>
      </c>
      <c r="CC586">
        <v>213.41917006034299</v>
      </c>
      <c r="CD586">
        <v>204.58770569379899</v>
      </c>
    </row>
    <row r="587" spans="1:82" x14ac:dyDescent="0.25">
      <c r="A587">
        <v>140.58744993324399</v>
      </c>
      <c r="B587">
        <v>211.86077846811901</v>
      </c>
      <c r="C587">
        <v>212.06986336412399</v>
      </c>
      <c r="D587">
        <v>215.46400531247099</v>
      </c>
      <c r="E587">
        <v>204.25244297734201</v>
      </c>
      <c r="F587">
        <v>213.42858456452299</v>
      </c>
      <c r="G587">
        <v>210.81907240257701</v>
      </c>
      <c r="H587">
        <v>216.523938180909</v>
      </c>
      <c r="I587">
        <v>204.51938757014301</v>
      </c>
      <c r="J587">
        <v>216.94520811916101</v>
      </c>
      <c r="K587">
        <v>208.921799133787</v>
      </c>
      <c r="L587">
        <v>218.47043360945</v>
      </c>
      <c r="M587">
        <v>207.767050138071</v>
      </c>
      <c r="N587">
        <v>218.20089857409599</v>
      </c>
      <c r="O587">
        <v>209.82965010594401</v>
      </c>
      <c r="P587">
        <v>215.053438741446</v>
      </c>
      <c r="Q587">
        <v>210.57208919536501</v>
      </c>
      <c r="R587">
        <v>213.138339466769</v>
      </c>
      <c r="S587">
        <v>220.203873890941</v>
      </c>
      <c r="T587">
        <v>203.029710267902</v>
      </c>
      <c r="U587">
        <v>209.52299971355899</v>
      </c>
      <c r="V587">
        <v>223.33347231699801</v>
      </c>
      <c r="W587">
        <v>230.557369030026</v>
      </c>
      <c r="X587">
        <v>213.25578015360099</v>
      </c>
      <c r="Y587">
        <v>207.35457058441099</v>
      </c>
      <c r="Z587">
        <v>216.904743929501</v>
      </c>
      <c r="AA587">
        <v>233.295805784648</v>
      </c>
      <c r="AB587">
        <v>278.88320358530899</v>
      </c>
      <c r="AC587">
        <v>212.070720154973</v>
      </c>
      <c r="AD587">
        <v>225.55047174372501</v>
      </c>
      <c r="AE587">
        <v>219.92139842275799</v>
      </c>
      <c r="AF587">
        <v>210.69607482967501</v>
      </c>
      <c r="AG587">
        <v>234.795366252186</v>
      </c>
      <c r="AH587">
        <v>239.79193922534</v>
      </c>
      <c r="AI587">
        <v>315.67001312988202</v>
      </c>
      <c r="AJ587">
        <v>322.33158242373298</v>
      </c>
      <c r="AK587">
        <v>439.823028848842</v>
      </c>
      <c r="AL587">
        <v>600.83174584957203</v>
      </c>
      <c r="AM587">
        <v>742.386900659807</v>
      </c>
      <c r="AN587">
        <v>757.34375543409897</v>
      </c>
      <c r="AO587">
        <v>596.31546894716303</v>
      </c>
      <c r="AP587">
        <v>450.51092186581798</v>
      </c>
      <c r="AQ587">
        <v>381.33547028556097</v>
      </c>
      <c r="AR587">
        <v>379.42178651270399</v>
      </c>
      <c r="AS587">
        <v>375.63541357811101</v>
      </c>
      <c r="AT587">
        <v>368.90424762385499</v>
      </c>
      <c r="AU587">
        <v>352.97239392956902</v>
      </c>
      <c r="AV587">
        <v>349.998262400903</v>
      </c>
      <c r="AW587">
        <v>333.91926901873899</v>
      </c>
      <c r="AX587">
        <v>327.41560133596403</v>
      </c>
      <c r="AY587">
        <v>293.68525949869002</v>
      </c>
      <c r="AZ587">
        <v>237.19777946840901</v>
      </c>
      <c r="BA587">
        <v>222.43407198610501</v>
      </c>
      <c r="BB587">
        <v>221.186751293436</v>
      </c>
      <c r="BC587">
        <v>213.81239600870501</v>
      </c>
      <c r="BD587">
        <v>200.85317641499799</v>
      </c>
      <c r="BE587">
        <v>217.31406355171501</v>
      </c>
      <c r="BF587">
        <v>221.52102988141601</v>
      </c>
      <c r="BG587">
        <v>213.87490293273601</v>
      </c>
      <c r="BH587">
        <v>208.41499223252899</v>
      </c>
      <c r="BI587">
        <v>219.29209637854601</v>
      </c>
      <c r="BJ587">
        <v>225.44583518088899</v>
      </c>
      <c r="BK587">
        <v>236.32179667714701</v>
      </c>
      <c r="BL587">
        <v>234.30997350030799</v>
      </c>
      <c r="BM587">
        <v>233.34377769912399</v>
      </c>
      <c r="BN587">
        <v>210.948152436344</v>
      </c>
      <c r="BO587">
        <v>215.383972609019</v>
      </c>
      <c r="BP587">
        <v>201.14278482541499</v>
      </c>
      <c r="BQ587">
        <v>212.24913106807901</v>
      </c>
      <c r="BR587">
        <v>205.84740504700599</v>
      </c>
      <c r="BS587">
        <v>213.03404153871799</v>
      </c>
      <c r="BT587">
        <v>198.383478078184</v>
      </c>
      <c r="BU587">
        <v>202.46747846023499</v>
      </c>
      <c r="BV587">
        <v>188.06914157708701</v>
      </c>
      <c r="BW587">
        <v>216.66920998615399</v>
      </c>
      <c r="BX587">
        <v>210.89892203019099</v>
      </c>
      <c r="BY587">
        <v>215.76285929328401</v>
      </c>
      <c r="BZ587">
        <v>204.76117458102701</v>
      </c>
      <c r="CA587">
        <v>212.413280302516</v>
      </c>
      <c r="CB587">
        <v>212.33781923563299</v>
      </c>
      <c r="CC587">
        <v>211.459958386333</v>
      </c>
      <c r="CD587">
        <v>206.03578909150499</v>
      </c>
    </row>
    <row r="588" spans="1:82" x14ac:dyDescent="0.25">
      <c r="A588">
        <v>140.82777036048</v>
      </c>
      <c r="B588">
        <v>211.86077846811901</v>
      </c>
      <c r="C588">
        <v>212.06986336412399</v>
      </c>
      <c r="D588">
        <v>215.46400531247099</v>
      </c>
      <c r="E588">
        <v>204.25244297734201</v>
      </c>
      <c r="F588">
        <v>213.42858456452299</v>
      </c>
      <c r="G588">
        <v>210.81907240257701</v>
      </c>
      <c r="H588">
        <v>216.523938180909</v>
      </c>
      <c r="I588">
        <v>204.51938757014301</v>
      </c>
      <c r="J588">
        <v>216.94520811916101</v>
      </c>
      <c r="K588">
        <v>208.921799133787</v>
      </c>
      <c r="L588">
        <v>218.47043360945</v>
      </c>
      <c r="M588">
        <v>207.767050138071</v>
      </c>
      <c r="N588">
        <v>218.20089857409599</v>
      </c>
      <c r="O588">
        <v>209.82965010594401</v>
      </c>
      <c r="P588">
        <v>215.05892857159699</v>
      </c>
      <c r="Q588">
        <v>210.57208919536501</v>
      </c>
      <c r="R588">
        <v>214.17986402701999</v>
      </c>
      <c r="S588">
        <v>221.45759344030901</v>
      </c>
      <c r="T588">
        <v>201.24660975788601</v>
      </c>
      <c r="U588">
        <v>210.26593984563101</v>
      </c>
      <c r="V588">
        <v>220.96650110168</v>
      </c>
      <c r="W588">
        <v>230.18579477247599</v>
      </c>
      <c r="X588">
        <v>214.16445365949201</v>
      </c>
      <c r="Y588">
        <v>204.482232590058</v>
      </c>
      <c r="Z588">
        <v>215.43609673288501</v>
      </c>
      <c r="AA588">
        <v>231.80368162331499</v>
      </c>
      <c r="AB588">
        <v>277.18761489792098</v>
      </c>
      <c r="AC588">
        <v>213.43974932</v>
      </c>
      <c r="AD588">
        <v>224.579477430606</v>
      </c>
      <c r="AE588">
        <v>218.37684721116699</v>
      </c>
      <c r="AF588">
        <v>208.02094026356701</v>
      </c>
      <c r="AG588">
        <v>234.854264606904</v>
      </c>
      <c r="AH588">
        <v>238.19023204113901</v>
      </c>
      <c r="AI588">
        <v>316.48171012301401</v>
      </c>
      <c r="AJ588">
        <v>322.484209127052</v>
      </c>
      <c r="AK588">
        <v>436.96688138258003</v>
      </c>
      <c r="AL588">
        <v>598.89101145040297</v>
      </c>
      <c r="AM588">
        <v>738.48665758203504</v>
      </c>
      <c r="AN588">
        <v>752.13669989161599</v>
      </c>
      <c r="AO588">
        <v>591.82236382512599</v>
      </c>
      <c r="AP588">
        <v>447.506270056164</v>
      </c>
      <c r="AQ588">
        <v>380.36631862395001</v>
      </c>
      <c r="AR588">
        <v>376.35372833090702</v>
      </c>
      <c r="AS588">
        <v>374.24579633161301</v>
      </c>
      <c r="AT588">
        <v>368.09770225641603</v>
      </c>
      <c r="AU588">
        <v>350.71031377286198</v>
      </c>
      <c r="AV588">
        <v>347.39305719344799</v>
      </c>
      <c r="AW588">
        <v>331.84795954328303</v>
      </c>
      <c r="AX588">
        <v>323.81555735728602</v>
      </c>
      <c r="AY588">
        <v>292.251469883943</v>
      </c>
      <c r="AZ588">
        <v>234.97180490437799</v>
      </c>
      <c r="BA588">
        <v>221.671849870638</v>
      </c>
      <c r="BB588">
        <v>219.947715321483</v>
      </c>
      <c r="BC588">
        <v>213.91606401917201</v>
      </c>
      <c r="BD588">
        <v>200.03090662598899</v>
      </c>
      <c r="BE588">
        <v>216.10777846769199</v>
      </c>
      <c r="BF588">
        <v>221.16590215995399</v>
      </c>
      <c r="BG588">
        <v>213.51502171963401</v>
      </c>
      <c r="BH588">
        <v>207.99186905377601</v>
      </c>
      <c r="BI588">
        <v>216.880110652925</v>
      </c>
      <c r="BJ588">
        <v>224.72693253852199</v>
      </c>
      <c r="BK588">
        <v>233.48633281048399</v>
      </c>
      <c r="BL588">
        <v>235.272096988936</v>
      </c>
      <c r="BM588">
        <v>232.64927372703201</v>
      </c>
      <c r="BN588">
        <v>210.31941278928801</v>
      </c>
      <c r="BO588">
        <v>214.057769062717</v>
      </c>
      <c r="BP588">
        <v>201.14278482541499</v>
      </c>
      <c r="BQ588">
        <v>212.23622142919601</v>
      </c>
      <c r="BR588">
        <v>205.84740504700599</v>
      </c>
      <c r="BS588">
        <v>217.04405847311699</v>
      </c>
      <c r="BT588">
        <v>198.383478078184</v>
      </c>
      <c r="BU588">
        <v>202.46747846023499</v>
      </c>
      <c r="BV588">
        <v>186.63800670136101</v>
      </c>
      <c r="BW588">
        <v>216.66920998615399</v>
      </c>
      <c r="BX588">
        <v>210.89892203019099</v>
      </c>
      <c r="BY588">
        <v>215.76285929328401</v>
      </c>
      <c r="BZ588">
        <v>202.80409423528999</v>
      </c>
      <c r="CA588">
        <v>212.413280302516</v>
      </c>
      <c r="CB588">
        <v>212.33781923563299</v>
      </c>
      <c r="CC588">
        <v>211.459958386333</v>
      </c>
      <c r="CD588">
        <v>206.03578909150499</v>
      </c>
    </row>
    <row r="589" spans="1:82" x14ac:dyDescent="0.25">
      <c r="A589">
        <v>141.06809078771599</v>
      </c>
      <c r="B589">
        <v>211.84777048078499</v>
      </c>
      <c r="C589">
        <v>212.046108468417</v>
      </c>
      <c r="D589">
        <v>215.470078967841</v>
      </c>
      <c r="E589">
        <v>204.214170809747</v>
      </c>
      <c r="F589">
        <v>213.42314062367399</v>
      </c>
      <c r="G589">
        <v>210.78289318005301</v>
      </c>
      <c r="H589">
        <v>216.41758844994499</v>
      </c>
      <c r="I589">
        <v>204.455412949227</v>
      </c>
      <c r="J589">
        <v>216.867689620444</v>
      </c>
      <c r="K589">
        <v>208.906819604156</v>
      </c>
      <c r="L589">
        <v>218.47279862442201</v>
      </c>
      <c r="M589">
        <v>207.70156257979801</v>
      </c>
      <c r="N589">
        <v>218.18485246793799</v>
      </c>
      <c r="O589">
        <v>209.824066933197</v>
      </c>
      <c r="P589">
        <v>215.05086271843601</v>
      </c>
      <c r="Q589">
        <v>210.52063080536999</v>
      </c>
      <c r="R589">
        <v>214.15769989581599</v>
      </c>
      <c r="S589">
        <v>221.43470987348601</v>
      </c>
      <c r="T589">
        <v>201.23148035288401</v>
      </c>
      <c r="U589">
        <v>212.68198793993301</v>
      </c>
      <c r="V589">
        <v>219.03641728438299</v>
      </c>
      <c r="W589">
        <v>228.32925816059799</v>
      </c>
      <c r="X589">
        <v>215.67242815054601</v>
      </c>
      <c r="Y589">
        <v>203.836923912174</v>
      </c>
      <c r="Z589">
        <v>215.48909962230101</v>
      </c>
      <c r="AA589">
        <v>229.29776281872</v>
      </c>
      <c r="AB589">
        <v>274.53389004210999</v>
      </c>
      <c r="AC589">
        <v>214.90582126599799</v>
      </c>
      <c r="AD589">
        <v>223.55760398853101</v>
      </c>
      <c r="AE589">
        <v>217.300369607726</v>
      </c>
      <c r="AF589">
        <v>206.81987600387399</v>
      </c>
      <c r="AG589">
        <v>233.18365767331301</v>
      </c>
      <c r="AH589">
        <v>237.468986763233</v>
      </c>
      <c r="AI589">
        <v>317.33015621007598</v>
      </c>
      <c r="AJ589">
        <v>322.63846636288901</v>
      </c>
      <c r="AK589">
        <v>433.17500827167697</v>
      </c>
      <c r="AL589">
        <v>596.89927990765602</v>
      </c>
      <c r="AM589">
        <v>734.89851174118598</v>
      </c>
      <c r="AN589">
        <v>746.36528764192303</v>
      </c>
      <c r="AO589">
        <v>587.35241632026498</v>
      </c>
      <c r="AP589">
        <v>443.75679853805701</v>
      </c>
      <c r="AQ589">
        <v>379.85834625487399</v>
      </c>
      <c r="AR589">
        <v>373.81607459916103</v>
      </c>
      <c r="AS589">
        <v>372.74775062377199</v>
      </c>
      <c r="AT589">
        <v>368.268450027033</v>
      </c>
      <c r="AU589">
        <v>348.54081334766602</v>
      </c>
      <c r="AV589">
        <v>345.36930171685799</v>
      </c>
      <c r="AW589">
        <v>330.64014796184301</v>
      </c>
      <c r="AX589">
        <v>321.08357100070202</v>
      </c>
      <c r="AY589">
        <v>291.38785361358498</v>
      </c>
      <c r="AZ589">
        <v>233.824422877622</v>
      </c>
      <c r="BA589">
        <v>221.01037075359301</v>
      </c>
      <c r="BB589">
        <v>217.87451558435399</v>
      </c>
      <c r="BC589">
        <v>214.06070035513699</v>
      </c>
      <c r="BD589">
        <v>200.59917544268399</v>
      </c>
      <c r="BE589">
        <v>214.57197525399499</v>
      </c>
      <c r="BF589">
        <v>220.00953149948199</v>
      </c>
      <c r="BG589">
        <v>214.16837070737799</v>
      </c>
      <c r="BH589">
        <v>207.23557557865399</v>
      </c>
      <c r="BI589">
        <v>215.23604776320499</v>
      </c>
      <c r="BJ589">
        <v>222.695098514493</v>
      </c>
      <c r="BK589">
        <v>230.94795115242701</v>
      </c>
      <c r="BL589">
        <v>235.71480994793501</v>
      </c>
      <c r="BM589">
        <v>231.59195593395901</v>
      </c>
      <c r="BN589">
        <v>210.96609048347699</v>
      </c>
      <c r="BO589">
        <v>211.36957276504299</v>
      </c>
      <c r="BP589">
        <v>201.09873846203899</v>
      </c>
      <c r="BQ589">
        <v>212.22448395538501</v>
      </c>
      <c r="BR589">
        <v>205.83467196409899</v>
      </c>
      <c r="BS589">
        <v>217.01982655525299</v>
      </c>
      <c r="BT589">
        <v>198.353557897945</v>
      </c>
      <c r="BU589">
        <v>202.43187834973401</v>
      </c>
      <c r="BV589">
        <v>186.57925482812999</v>
      </c>
      <c r="BW589">
        <v>216.65938754153601</v>
      </c>
      <c r="BX589">
        <v>210.88646265710199</v>
      </c>
      <c r="BY589">
        <v>215.748889809036</v>
      </c>
      <c r="BZ589">
        <v>202.78933611624799</v>
      </c>
      <c r="CA589">
        <v>212.38507489232401</v>
      </c>
      <c r="CB589">
        <v>212.330683468404</v>
      </c>
      <c r="CC589">
        <v>211.43489514589001</v>
      </c>
      <c r="CD589">
        <v>206.02442816542899</v>
      </c>
    </row>
    <row r="590" spans="1:82" x14ac:dyDescent="0.25">
      <c r="A590">
        <v>141.308411214953</v>
      </c>
      <c r="B590">
        <v>211.49015255191799</v>
      </c>
      <c r="C590">
        <v>211.39303460039</v>
      </c>
      <c r="D590">
        <v>215.63705699437301</v>
      </c>
      <c r="E590">
        <v>203.17430052266701</v>
      </c>
      <c r="F590">
        <v>213.27347482209299</v>
      </c>
      <c r="G590">
        <v>209.79988905783199</v>
      </c>
      <c r="H590">
        <v>213.061709360614</v>
      </c>
      <c r="I590">
        <v>202.69661115732299</v>
      </c>
      <c r="J590">
        <v>214.679396045061</v>
      </c>
      <c r="K590">
        <v>208.49981971999699</v>
      </c>
      <c r="L590">
        <v>218.53781804168699</v>
      </c>
      <c r="M590">
        <v>205.90116684176701</v>
      </c>
      <c r="N590">
        <v>217.748873267764</v>
      </c>
      <c r="O590">
        <v>209.67236986943701</v>
      </c>
      <c r="P590">
        <v>214.83171022279001</v>
      </c>
      <c r="Q590">
        <v>209.10592748650501</v>
      </c>
      <c r="R590">
        <v>213.55549147843499</v>
      </c>
      <c r="S590">
        <v>220.81295409905599</v>
      </c>
      <c r="T590">
        <v>200.82490426605099</v>
      </c>
      <c r="U590">
        <v>212.37496089080801</v>
      </c>
      <c r="V590">
        <v>218.646665584245</v>
      </c>
      <c r="W590">
        <v>227.90746378319099</v>
      </c>
      <c r="X590">
        <v>215.585172782097</v>
      </c>
      <c r="Y590">
        <v>203.14606081122699</v>
      </c>
      <c r="Z590">
        <v>214.44163514421601</v>
      </c>
      <c r="AA590">
        <v>226.622142163056</v>
      </c>
      <c r="AB590">
        <v>273.50397376656798</v>
      </c>
      <c r="AC590">
        <v>216.785726036965</v>
      </c>
      <c r="AD590">
        <v>222.39898366857901</v>
      </c>
      <c r="AE590">
        <v>215.45565018110099</v>
      </c>
      <c r="AF590">
        <v>205.21253551602999</v>
      </c>
      <c r="AG590">
        <v>231.41388590833199</v>
      </c>
      <c r="AH590">
        <v>236.29073455979801</v>
      </c>
      <c r="AI590">
        <v>319.44486560399599</v>
      </c>
      <c r="AJ590">
        <v>321.56983761648303</v>
      </c>
      <c r="AK590">
        <v>433.16739223572699</v>
      </c>
      <c r="AL590">
        <v>598.307306027133</v>
      </c>
      <c r="AM590">
        <v>733.69292644243501</v>
      </c>
      <c r="AN590">
        <v>745.42336690412696</v>
      </c>
      <c r="AO590">
        <v>589.20680769285298</v>
      </c>
      <c r="AP590">
        <v>443.687210172405</v>
      </c>
      <c r="AQ590">
        <v>381.01582536338799</v>
      </c>
      <c r="AR590">
        <v>373.67159540014899</v>
      </c>
      <c r="AS590">
        <v>374.33757315969802</v>
      </c>
      <c r="AT590">
        <v>368.33159299433299</v>
      </c>
      <c r="AU590">
        <v>347.58531668421801</v>
      </c>
      <c r="AV590">
        <v>343.89420526058097</v>
      </c>
      <c r="AW590">
        <v>330.09936652617898</v>
      </c>
      <c r="AX590">
        <v>320.42196867416601</v>
      </c>
      <c r="AY590">
        <v>289.18426908139998</v>
      </c>
      <c r="AZ590">
        <v>234.60538165354001</v>
      </c>
      <c r="BA590">
        <v>218.98811816971201</v>
      </c>
      <c r="BB590">
        <v>216.215319176138</v>
      </c>
      <c r="BC590">
        <v>211.35725249249899</v>
      </c>
      <c r="BD590">
        <v>198.87992781859799</v>
      </c>
      <c r="BE590">
        <v>212.06334982429701</v>
      </c>
      <c r="BF590">
        <v>217.10068040387699</v>
      </c>
      <c r="BG590">
        <v>216.29279644722399</v>
      </c>
      <c r="BH590">
        <v>206.90524210619799</v>
      </c>
      <c r="BI590">
        <v>213.095298892855</v>
      </c>
      <c r="BJ590">
        <v>219.31081598754801</v>
      </c>
      <c r="BK590">
        <v>229.27657773213099</v>
      </c>
      <c r="BL590">
        <v>237.48077078043801</v>
      </c>
      <c r="BM590">
        <v>229.48309466370301</v>
      </c>
      <c r="BN590">
        <v>212.356969095811</v>
      </c>
      <c r="BO590">
        <v>211.14418808252401</v>
      </c>
      <c r="BP590">
        <v>199.90198093805199</v>
      </c>
      <c r="BQ590">
        <v>211.90770344140799</v>
      </c>
      <c r="BR590">
        <v>205.484611757203</v>
      </c>
      <c r="BS590">
        <v>216.36143553720001</v>
      </c>
      <c r="BT590">
        <v>197.540614488431</v>
      </c>
      <c r="BU590">
        <v>201.464608935618</v>
      </c>
      <c r="BV590">
        <v>184.982942648229</v>
      </c>
      <c r="BW590">
        <v>216.39250774487201</v>
      </c>
      <c r="BX590">
        <v>210.543927329794</v>
      </c>
      <c r="BY590">
        <v>215.369333266811</v>
      </c>
      <c r="BZ590">
        <v>202.39103196570301</v>
      </c>
      <c r="CA590">
        <v>211.58885568097199</v>
      </c>
      <c r="CB590">
        <v>212.13450567149499</v>
      </c>
      <c r="CC590">
        <v>210.75391675683801</v>
      </c>
      <c r="CD590">
        <v>205.71574720474999</v>
      </c>
    </row>
    <row r="591" spans="1:82" x14ac:dyDescent="0.25">
      <c r="A591">
        <v>141.54873164218901</v>
      </c>
      <c r="B591">
        <v>208.308377354523</v>
      </c>
      <c r="C591">
        <v>216.781730276188</v>
      </c>
      <c r="D591">
        <v>223.09468728280299</v>
      </c>
      <c r="E591">
        <v>206.593735643359</v>
      </c>
      <c r="F591">
        <v>217.230144624518</v>
      </c>
      <c r="G591">
        <v>216.55075094665801</v>
      </c>
      <c r="H591">
        <v>218.54851610872601</v>
      </c>
      <c r="I591">
        <v>196.92582672871001</v>
      </c>
      <c r="J591">
        <v>225.07261347452999</v>
      </c>
      <c r="K591">
        <v>208.511315761959</v>
      </c>
      <c r="L591">
        <v>219.611142805664</v>
      </c>
      <c r="M591">
        <v>210.930846340193</v>
      </c>
      <c r="N591">
        <v>216.38917638281399</v>
      </c>
      <c r="O591">
        <v>207.093031562108</v>
      </c>
      <c r="P591">
        <v>212.26473773704299</v>
      </c>
      <c r="Q591">
        <v>194.147266643092</v>
      </c>
      <c r="R591">
        <v>215.575295807327</v>
      </c>
      <c r="S591">
        <v>226.52762518938101</v>
      </c>
      <c r="T591">
        <v>201.36560276940099</v>
      </c>
      <c r="U591">
        <v>214.43221162460401</v>
      </c>
      <c r="V591">
        <v>219.09889279002701</v>
      </c>
      <c r="W591">
        <v>229.09208821563399</v>
      </c>
      <c r="X591">
        <v>212.365369360355</v>
      </c>
      <c r="Y591">
        <v>204.488092960693</v>
      </c>
      <c r="Z591">
        <v>214.342147739419</v>
      </c>
      <c r="AA591">
        <v>225.93522821934101</v>
      </c>
      <c r="AB591">
        <v>274.05617752418698</v>
      </c>
      <c r="AC591">
        <v>220.505092946556</v>
      </c>
      <c r="AD591">
        <v>219.56255652383399</v>
      </c>
      <c r="AE591">
        <v>215.59034178078099</v>
      </c>
      <c r="AF591">
        <v>204.70545008802901</v>
      </c>
      <c r="AG591">
        <v>228.50184827782601</v>
      </c>
      <c r="AH591">
        <v>231.76290183419701</v>
      </c>
      <c r="AI591">
        <v>319.13595942140398</v>
      </c>
      <c r="AJ591">
        <v>324.85408307295199</v>
      </c>
      <c r="AK591">
        <v>433.484660891381</v>
      </c>
      <c r="AL591">
        <v>601.56692957352004</v>
      </c>
      <c r="AM591">
        <v>733.39688989393699</v>
      </c>
      <c r="AN591">
        <v>743.87993030703797</v>
      </c>
      <c r="AO591">
        <v>579.68976340763197</v>
      </c>
      <c r="AP591">
        <v>443.83913976270799</v>
      </c>
      <c r="AQ591">
        <v>373.35709107984201</v>
      </c>
      <c r="AR591">
        <v>366.830353969322</v>
      </c>
      <c r="AS591">
        <v>373.929709417124</v>
      </c>
      <c r="AT591">
        <v>366.90982534853998</v>
      </c>
      <c r="AU591">
        <v>346.33861300409899</v>
      </c>
      <c r="AV591">
        <v>338.290024274036</v>
      </c>
      <c r="AW591">
        <v>329.55672295997101</v>
      </c>
      <c r="AX591">
        <v>314.78032455888001</v>
      </c>
      <c r="AY591">
        <v>289.61439489789302</v>
      </c>
      <c r="AZ591">
        <v>233.140581364723</v>
      </c>
      <c r="BA591">
        <v>217.50043071830899</v>
      </c>
      <c r="BB591">
        <v>217.03638695458301</v>
      </c>
      <c r="BC591">
        <v>214.23475941965199</v>
      </c>
      <c r="BD591">
        <v>197.43653267992099</v>
      </c>
      <c r="BE591">
        <v>209.92297744403299</v>
      </c>
      <c r="BF591">
        <v>215.99016955053801</v>
      </c>
      <c r="BG591">
        <v>216.95742921626899</v>
      </c>
      <c r="BH591">
        <v>210.498517562129</v>
      </c>
      <c r="BI591">
        <v>214.60391172387699</v>
      </c>
      <c r="BJ591">
        <v>218.69052520199301</v>
      </c>
      <c r="BK591">
        <v>227.01380418574499</v>
      </c>
      <c r="BL591">
        <v>235.19810284730099</v>
      </c>
      <c r="BM591">
        <v>230.489440767654</v>
      </c>
      <c r="BN591">
        <v>219.16248744415799</v>
      </c>
      <c r="BO591">
        <v>214.37477871734501</v>
      </c>
      <c r="BP591">
        <v>201.74999356929499</v>
      </c>
      <c r="BQ591">
        <v>212.32703870265399</v>
      </c>
      <c r="BR591">
        <v>216.52213615986901</v>
      </c>
      <c r="BS591">
        <v>213.75223665072599</v>
      </c>
      <c r="BT591">
        <v>200.38227992772801</v>
      </c>
      <c r="BU591">
        <v>209.51791053494699</v>
      </c>
      <c r="BV591">
        <v>193.33355537320799</v>
      </c>
      <c r="BW591">
        <v>222.876429955769</v>
      </c>
      <c r="BX591">
        <v>207.340929631688</v>
      </c>
      <c r="BY591">
        <v>212.80865110435099</v>
      </c>
      <c r="BZ591">
        <v>198.50514460298999</v>
      </c>
      <c r="CA591">
        <v>215.10802611723</v>
      </c>
      <c r="CB591">
        <v>208.887369635309</v>
      </c>
      <c r="CC591">
        <v>210.77498198380499</v>
      </c>
      <c r="CD591">
        <v>210.435382372753</v>
      </c>
    </row>
    <row r="592" spans="1:82" x14ac:dyDescent="0.25">
      <c r="A592">
        <v>141.789052069425</v>
      </c>
      <c r="B592">
        <v>205.959990316469</v>
      </c>
      <c r="C592">
        <v>217.320443536319</v>
      </c>
      <c r="D592">
        <v>222.043655588132</v>
      </c>
      <c r="E592">
        <v>207.37215090446901</v>
      </c>
      <c r="F592">
        <v>217.625696835436</v>
      </c>
      <c r="G592">
        <v>219.611698556443</v>
      </c>
      <c r="H592">
        <v>218.74880642856499</v>
      </c>
      <c r="I592">
        <v>191.60377457631699</v>
      </c>
      <c r="J592">
        <v>226.10914324870799</v>
      </c>
      <c r="K592">
        <v>210.430522676187</v>
      </c>
      <c r="L592">
        <v>211.64656516407899</v>
      </c>
      <c r="M592">
        <v>213.58103725344401</v>
      </c>
      <c r="N592">
        <v>217.70486906871301</v>
      </c>
      <c r="O592">
        <v>208.14964076501499</v>
      </c>
      <c r="P592">
        <v>214.57715181878299</v>
      </c>
      <c r="Q592">
        <v>198.61618794026501</v>
      </c>
      <c r="R592">
        <v>215.501956156365</v>
      </c>
      <c r="S592">
        <v>223.74817011722999</v>
      </c>
      <c r="T592">
        <v>200.32910947226401</v>
      </c>
      <c r="U592">
        <v>212.65519795623101</v>
      </c>
      <c r="V592">
        <v>217.39042664566099</v>
      </c>
      <c r="W592">
        <v>226.39228788888201</v>
      </c>
      <c r="X592">
        <v>210.71317565665501</v>
      </c>
      <c r="Y592">
        <v>206.92626935456701</v>
      </c>
      <c r="Z592">
        <v>215.148076308556</v>
      </c>
      <c r="AA592">
        <v>225.51879718332501</v>
      </c>
      <c r="AB592">
        <v>274.63110638277101</v>
      </c>
      <c r="AC592">
        <v>219.77224754793599</v>
      </c>
      <c r="AD592">
        <v>220.42004510467899</v>
      </c>
      <c r="AE592">
        <v>215.069531400529</v>
      </c>
      <c r="AF592">
        <v>205.00739543166301</v>
      </c>
      <c r="AG592">
        <v>229.496192445948</v>
      </c>
      <c r="AH592">
        <v>229.97044931590301</v>
      </c>
      <c r="AI592">
        <v>319.48651430513002</v>
      </c>
      <c r="AJ592">
        <v>326.391209699466</v>
      </c>
      <c r="AK592">
        <v>432.09198133115598</v>
      </c>
      <c r="AL592">
        <v>602.36938704222302</v>
      </c>
      <c r="AM592">
        <v>729.55518178061504</v>
      </c>
      <c r="AN592">
        <v>741.37405325406905</v>
      </c>
      <c r="AO592">
        <v>574.39204087949702</v>
      </c>
      <c r="AP592">
        <v>439.98519054231502</v>
      </c>
      <c r="AQ592">
        <v>372.77260740868502</v>
      </c>
      <c r="AR592">
        <v>362.83335930510299</v>
      </c>
      <c r="AS592">
        <v>371.93024421408097</v>
      </c>
      <c r="AT592">
        <v>364.79003357527102</v>
      </c>
      <c r="AU592">
        <v>345.21911561522398</v>
      </c>
      <c r="AV592">
        <v>336.46921801719901</v>
      </c>
      <c r="AW592">
        <v>330.86714447779298</v>
      </c>
      <c r="AX592">
        <v>312.86714123005902</v>
      </c>
      <c r="AY592">
        <v>288.80844424053601</v>
      </c>
      <c r="AZ592">
        <v>231.509830580108</v>
      </c>
      <c r="BA592">
        <v>217.914143961577</v>
      </c>
      <c r="BB592">
        <v>214.529947314796</v>
      </c>
      <c r="BC592">
        <v>215.50092439964601</v>
      </c>
      <c r="BD592">
        <v>198.740650710957</v>
      </c>
      <c r="BE592">
        <v>209.63681361438199</v>
      </c>
      <c r="BF592">
        <v>213.92256262716799</v>
      </c>
      <c r="BG592">
        <v>213.555996739102</v>
      </c>
      <c r="BH592">
        <v>209.12328721311599</v>
      </c>
      <c r="BI592">
        <v>213.61161769379501</v>
      </c>
      <c r="BJ592">
        <v>217.23753487116699</v>
      </c>
      <c r="BK592">
        <v>224.35880414708399</v>
      </c>
      <c r="BL592">
        <v>234.980177881857</v>
      </c>
      <c r="BM592">
        <v>228.964464959716</v>
      </c>
      <c r="BN592">
        <v>218.63355397137701</v>
      </c>
      <c r="BO592">
        <v>211.68194894965299</v>
      </c>
      <c r="BP592">
        <v>207.77867872200801</v>
      </c>
      <c r="BQ592">
        <v>211.91152517380999</v>
      </c>
      <c r="BR592">
        <v>217.62556843967801</v>
      </c>
      <c r="BS592">
        <v>210.44725369788901</v>
      </c>
      <c r="BT592">
        <v>205.47075287488201</v>
      </c>
      <c r="BU592">
        <v>209.74478829040399</v>
      </c>
      <c r="BV592">
        <v>199.50500652019801</v>
      </c>
      <c r="BW592">
        <v>223.86900352432701</v>
      </c>
      <c r="BX592">
        <v>203.56164431461599</v>
      </c>
      <c r="BY592">
        <v>214.479440206606</v>
      </c>
      <c r="BZ592">
        <v>192.86219895255201</v>
      </c>
      <c r="CA592">
        <v>216.072929244362</v>
      </c>
      <c r="CB592">
        <v>208.56275021989001</v>
      </c>
      <c r="CC592">
        <v>203.59427524135401</v>
      </c>
      <c r="CD592">
        <v>214.03374694227</v>
      </c>
    </row>
    <row r="593" spans="1:82" x14ac:dyDescent="0.25">
      <c r="A593">
        <v>142.02937249666201</v>
      </c>
      <c r="B593">
        <v>205.259266958469</v>
      </c>
      <c r="C593">
        <v>217.320443536319</v>
      </c>
      <c r="D593">
        <v>221.42359779910399</v>
      </c>
      <c r="E593">
        <v>207.65645260949401</v>
      </c>
      <c r="F593">
        <v>217.625696835436</v>
      </c>
      <c r="G593">
        <v>220.741359944078</v>
      </c>
      <c r="H593">
        <v>218.74880642856499</v>
      </c>
      <c r="I593">
        <v>189.966071655295</v>
      </c>
      <c r="J593">
        <v>226.10914324870799</v>
      </c>
      <c r="K593">
        <v>211.680618264771</v>
      </c>
      <c r="L593">
        <v>208.86069652237299</v>
      </c>
      <c r="M593">
        <v>214.32216426643001</v>
      </c>
      <c r="N593">
        <v>218.392401104181</v>
      </c>
      <c r="O593">
        <v>209.00652345994601</v>
      </c>
      <c r="P593">
        <v>215.79393249792801</v>
      </c>
      <c r="Q593">
        <v>200.674680809964</v>
      </c>
      <c r="R593">
        <v>215.32241596853601</v>
      </c>
      <c r="S593">
        <v>222.16102360906399</v>
      </c>
      <c r="T593">
        <v>200.68767946935199</v>
      </c>
      <c r="U593">
        <v>210.88707896756401</v>
      </c>
      <c r="V593">
        <v>217.841874191057</v>
      </c>
      <c r="W593">
        <v>225.58242717508099</v>
      </c>
      <c r="X593">
        <v>209.51171992630401</v>
      </c>
      <c r="Y593">
        <v>208.154740691656</v>
      </c>
      <c r="Z593">
        <v>216.781403179992</v>
      </c>
      <c r="AA593">
        <v>224.00594743348</v>
      </c>
      <c r="AB593">
        <v>275.40202420067101</v>
      </c>
      <c r="AC593">
        <v>218.48642158077499</v>
      </c>
      <c r="AD593">
        <v>221.45116189548301</v>
      </c>
      <c r="AE593">
        <v>215.333628375004</v>
      </c>
      <c r="AF593">
        <v>208.10150619915899</v>
      </c>
      <c r="AG593">
        <v>229.863002769513</v>
      </c>
      <c r="AH593">
        <v>227.69203531524099</v>
      </c>
      <c r="AI593">
        <v>322.21425021830299</v>
      </c>
      <c r="AJ593">
        <v>328.68155147829498</v>
      </c>
      <c r="AK593">
        <v>429.94382710475202</v>
      </c>
      <c r="AL593">
        <v>608.01796710581698</v>
      </c>
      <c r="AM593">
        <v>723.05613787123002</v>
      </c>
      <c r="AN593">
        <v>732.48825911568997</v>
      </c>
      <c r="AO593">
        <v>563.30587844642605</v>
      </c>
      <c r="AP593">
        <v>437.141604075673</v>
      </c>
      <c r="AQ593">
        <v>372.51120356577002</v>
      </c>
      <c r="AR593">
        <v>360.29365912390199</v>
      </c>
      <c r="AS593">
        <v>368.33230925914</v>
      </c>
      <c r="AT593">
        <v>361.76823288337602</v>
      </c>
      <c r="AU593">
        <v>342.18582807095402</v>
      </c>
      <c r="AV593">
        <v>335.44344180289499</v>
      </c>
      <c r="AW593">
        <v>328.22319146628899</v>
      </c>
      <c r="AX593">
        <v>311.45836820624203</v>
      </c>
      <c r="AY593">
        <v>283.44212901568801</v>
      </c>
      <c r="AZ593">
        <v>231.64177118598801</v>
      </c>
      <c r="BA593">
        <v>217.07662174397899</v>
      </c>
      <c r="BB593">
        <v>213.827872620562</v>
      </c>
      <c r="BC593">
        <v>216.154248165844</v>
      </c>
      <c r="BD593">
        <v>200.645116592867</v>
      </c>
      <c r="BE593">
        <v>208.36847767852001</v>
      </c>
      <c r="BF593">
        <v>213.030330315176</v>
      </c>
      <c r="BG593">
        <v>213.474873762351</v>
      </c>
      <c r="BH593">
        <v>207.78435982358701</v>
      </c>
      <c r="BI593">
        <v>212.50018797191299</v>
      </c>
      <c r="BJ593">
        <v>215.999715179943</v>
      </c>
      <c r="BK593">
        <v>223.28911018632201</v>
      </c>
      <c r="BL593">
        <v>234.77323466100501</v>
      </c>
      <c r="BM593">
        <v>227.30369733913699</v>
      </c>
      <c r="BN593">
        <v>218.13870871000299</v>
      </c>
      <c r="BO593">
        <v>209.042013379769</v>
      </c>
      <c r="BP593">
        <v>211.58734558508999</v>
      </c>
      <c r="BQ593">
        <v>211.694725295057</v>
      </c>
      <c r="BR593">
        <v>217.62556843967801</v>
      </c>
      <c r="BS593">
        <v>208.46341110690699</v>
      </c>
      <c r="BT593">
        <v>207.74589015177</v>
      </c>
      <c r="BU593">
        <v>209.470553167644</v>
      </c>
      <c r="BV593">
        <v>202.03193149651199</v>
      </c>
      <c r="BW593">
        <v>224.09300313904899</v>
      </c>
      <c r="BX593">
        <v>202.36780354768999</v>
      </c>
      <c r="BY593">
        <v>215.735398549233</v>
      </c>
      <c r="BZ593">
        <v>190.372536579669</v>
      </c>
      <c r="CA593">
        <v>216.072929244362</v>
      </c>
      <c r="CB593">
        <v>208.56275021989001</v>
      </c>
      <c r="CC593">
        <v>200.19261374793399</v>
      </c>
      <c r="CD593">
        <v>215.51418863458301</v>
      </c>
    </row>
    <row r="594" spans="1:82" x14ac:dyDescent="0.25">
      <c r="A594">
        <v>142.26969292389799</v>
      </c>
      <c r="B594">
        <v>205.259266958469</v>
      </c>
      <c r="C594">
        <v>217.320443536319</v>
      </c>
      <c r="D594">
        <v>221.42359779910399</v>
      </c>
      <c r="E594">
        <v>207.65645260949401</v>
      </c>
      <c r="F594">
        <v>217.625696835436</v>
      </c>
      <c r="G594">
        <v>220.741359944078</v>
      </c>
      <c r="H594">
        <v>218.74880642856499</v>
      </c>
      <c r="I594">
        <v>189.966071655295</v>
      </c>
      <c r="J594">
        <v>226.10914324870799</v>
      </c>
      <c r="K594">
        <v>211.680618264771</v>
      </c>
      <c r="L594">
        <v>208.86069652237299</v>
      </c>
      <c r="M594">
        <v>214.32216426643001</v>
      </c>
      <c r="N594">
        <v>218.392401104181</v>
      </c>
      <c r="O594">
        <v>209.00652345994601</v>
      </c>
      <c r="P594">
        <v>215.79393249792801</v>
      </c>
      <c r="Q594">
        <v>200.674680809964</v>
      </c>
      <c r="R594">
        <v>215.32241596853601</v>
      </c>
      <c r="S594">
        <v>222.16102360906399</v>
      </c>
      <c r="T594">
        <v>202.833316895298</v>
      </c>
      <c r="U594">
        <v>209.20531331374701</v>
      </c>
      <c r="V594">
        <v>220.448818891755</v>
      </c>
      <c r="W594">
        <v>226.652470450626</v>
      </c>
      <c r="X594">
        <v>208.35166288390201</v>
      </c>
      <c r="Y594">
        <v>208.43121082208501</v>
      </c>
      <c r="Z594">
        <v>219.314558478815</v>
      </c>
      <c r="AA594">
        <v>221.170584948498</v>
      </c>
      <c r="AB594">
        <v>277.548685110034</v>
      </c>
      <c r="AC594">
        <v>216.93897671478101</v>
      </c>
      <c r="AD594">
        <v>222.21047940897199</v>
      </c>
      <c r="AE594">
        <v>216.57998742703501</v>
      </c>
      <c r="AF594">
        <v>214.164037448567</v>
      </c>
      <c r="AG594">
        <v>229.030853042285</v>
      </c>
      <c r="AH594">
        <v>224.20966805295399</v>
      </c>
      <c r="AI594">
        <v>323.33472273760998</v>
      </c>
      <c r="AJ594">
        <v>328.11332056528801</v>
      </c>
      <c r="AK594">
        <v>427.35207377563199</v>
      </c>
      <c r="AL594">
        <v>606.43685876794098</v>
      </c>
      <c r="AM594">
        <v>720.20674939829701</v>
      </c>
      <c r="AN594">
        <v>727.83116898173103</v>
      </c>
      <c r="AO594">
        <v>559.16271615554297</v>
      </c>
      <c r="AP594">
        <v>437.08427438327902</v>
      </c>
      <c r="AQ594">
        <v>372.52647778779601</v>
      </c>
      <c r="AR594">
        <v>358.74294860235602</v>
      </c>
      <c r="AS594">
        <v>366.14484423601601</v>
      </c>
      <c r="AT594">
        <v>359.09659828379603</v>
      </c>
      <c r="AU594">
        <v>340.52527255501201</v>
      </c>
      <c r="AV594">
        <v>335.10430200427601</v>
      </c>
      <c r="AW594">
        <v>326.67838062317702</v>
      </c>
      <c r="AX594">
        <v>309.41325767913003</v>
      </c>
      <c r="AY594">
        <v>281.11125317793699</v>
      </c>
      <c r="AZ594">
        <v>233.11660300216101</v>
      </c>
      <c r="BA594">
        <v>214.39019290332899</v>
      </c>
      <c r="BB594">
        <v>214.89683277946199</v>
      </c>
      <c r="BC594">
        <v>216.53945920166299</v>
      </c>
      <c r="BD594">
        <v>203.286988290339</v>
      </c>
      <c r="BE594">
        <v>205.85925009705699</v>
      </c>
      <c r="BF594">
        <v>213.103010248434</v>
      </c>
      <c r="BG594">
        <v>216.65270696625001</v>
      </c>
      <c r="BH594">
        <v>206.73598793019099</v>
      </c>
      <c r="BI594">
        <v>211.34367964993601</v>
      </c>
      <c r="BJ594">
        <v>214.82476512159801</v>
      </c>
      <c r="BK594">
        <v>223.45607614338601</v>
      </c>
      <c r="BL594">
        <v>234.34223125534001</v>
      </c>
      <c r="BM594">
        <v>225.641543142779</v>
      </c>
      <c r="BN594">
        <v>218.30027970640299</v>
      </c>
      <c r="BO594">
        <v>206.584521848631</v>
      </c>
      <c r="BP594">
        <v>211.58734558508999</v>
      </c>
      <c r="BQ594">
        <v>211.694725295057</v>
      </c>
      <c r="BR594">
        <v>217.62556843967801</v>
      </c>
      <c r="BS594">
        <v>208.46341110690699</v>
      </c>
      <c r="BT594">
        <v>207.74589015177</v>
      </c>
      <c r="BU594">
        <v>209.470553167644</v>
      </c>
      <c r="BV594">
        <v>202.03193149651199</v>
      </c>
      <c r="BW594">
        <v>224.09300313904899</v>
      </c>
      <c r="BX594">
        <v>202.36780354768999</v>
      </c>
      <c r="BY594">
        <v>215.735398549233</v>
      </c>
      <c r="BZ594">
        <v>190.372536579669</v>
      </c>
      <c r="CA594">
        <v>216.072929244362</v>
      </c>
      <c r="CB594">
        <v>208.56275021989001</v>
      </c>
      <c r="CC594">
        <v>200.19261374793399</v>
      </c>
      <c r="CD594">
        <v>215.51418863458301</v>
      </c>
    </row>
    <row r="595" spans="1:82" x14ac:dyDescent="0.25">
      <c r="A595">
        <v>142.51001335113401</v>
      </c>
      <c r="B595">
        <v>204.60463851138701</v>
      </c>
      <c r="C595">
        <v>216.959164474716</v>
      </c>
      <c r="D595">
        <v>221.44793687619301</v>
      </c>
      <c r="E595">
        <v>204.96456614432299</v>
      </c>
      <c r="F595">
        <v>217.630846127382</v>
      </c>
      <c r="G595">
        <v>222.67106861374401</v>
      </c>
      <c r="H595">
        <v>220.22888755736199</v>
      </c>
      <c r="I595">
        <v>189.91171608563701</v>
      </c>
      <c r="J595">
        <v>225.81756340721901</v>
      </c>
      <c r="K595">
        <v>212.096650531834</v>
      </c>
      <c r="L595">
        <v>208.173132663997</v>
      </c>
      <c r="M595">
        <v>214.99779312972299</v>
      </c>
      <c r="N595">
        <v>214.18368465339501</v>
      </c>
      <c r="O595">
        <v>208.93609482357101</v>
      </c>
      <c r="P595">
        <v>215.685208273765</v>
      </c>
      <c r="Q595">
        <v>202.603777330138</v>
      </c>
      <c r="R595">
        <v>213.64448083105799</v>
      </c>
      <c r="S595">
        <v>223.68357763798099</v>
      </c>
      <c r="T595">
        <v>201.90831375017501</v>
      </c>
      <c r="U595">
        <v>208.72830803169799</v>
      </c>
      <c r="V595">
        <v>219.734276996613</v>
      </c>
      <c r="W595">
        <v>226.885719663288</v>
      </c>
      <c r="X595">
        <v>207.40826158057001</v>
      </c>
      <c r="Y595">
        <v>208.794111417377</v>
      </c>
      <c r="Z595">
        <v>220.34205512605001</v>
      </c>
      <c r="AA595">
        <v>220.19358699857699</v>
      </c>
      <c r="AB595">
        <v>276.63735441531298</v>
      </c>
      <c r="AC595">
        <v>215.52369671701899</v>
      </c>
      <c r="AD595">
        <v>223.41307802805201</v>
      </c>
      <c r="AE595">
        <v>218.46221742483999</v>
      </c>
      <c r="AF595">
        <v>213.02768094834201</v>
      </c>
      <c r="AG595">
        <v>229.08108826440201</v>
      </c>
      <c r="AH595">
        <v>222.75226367434601</v>
      </c>
      <c r="AI595">
        <v>322.25363712010102</v>
      </c>
      <c r="AJ595">
        <v>326.35837450485798</v>
      </c>
      <c r="AK595">
        <v>424.32375534097002</v>
      </c>
      <c r="AL595">
        <v>601.17306452696005</v>
      </c>
      <c r="AM595">
        <v>708.82305698932203</v>
      </c>
      <c r="AN595">
        <v>718.40101645833704</v>
      </c>
      <c r="AO595">
        <v>550.36287243886795</v>
      </c>
      <c r="AP595">
        <v>431.12647852756299</v>
      </c>
      <c r="AQ595">
        <v>371.74587349865601</v>
      </c>
      <c r="AR595">
        <v>357.26218054095398</v>
      </c>
      <c r="AS595">
        <v>364.88638895704702</v>
      </c>
      <c r="AT595">
        <v>355.67185212034599</v>
      </c>
      <c r="AU595">
        <v>339.08506857472702</v>
      </c>
      <c r="AV595">
        <v>333.16629178386103</v>
      </c>
      <c r="AW595">
        <v>324.64127126130001</v>
      </c>
      <c r="AX595">
        <v>306.60078561735401</v>
      </c>
      <c r="AY595">
        <v>280.11308702675802</v>
      </c>
      <c r="AZ595">
        <v>232.47608927292401</v>
      </c>
      <c r="BA595">
        <v>212.074352170965</v>
      </c>
      <c r="BB595">
        <v>216.202522510352</v>
      </c>
      <c r="BC595">
        <v>217.40285092112799</v>
      </c>
      <c r="BD595">
        <v>204.04498545431599</v>
      </c>
      <c r="BE595">
        <v>205.993160710788</v>
      </c>
      <c r="BF595">
        <v>213.26910021031901</v>
      </c>
      <c r="BG595">
        <v>220.31404296995601</v>
      </c>
      <c r="BH595">
        <v>209.224736190714</v>
      </c>
      <c r="BI595">
        <v>209.14624738016599</v>
      </c>
      <c r="BJ595">
        <v>213.563449918668</v>
      </c>
      <c r="BK595">
        <v>222.54963273420901</v>
      </c>
      <c r="BL595">
        <v>233.95968275343699</v>
      </c>
      <c r="BM595">
        <v>223.200426453277</v>
      </c>
      <c r="BN595">
        <v>220.92341860622699</v>
      </c>
      <c r="BO595">
        <v>206.73322753532199</v>
      </c>
      <c r="BP595">
        <v>212.86717114833601</v>
      </c>
      <c r="BQ595">
        <v>210.62966905783401</v>
      </c>
      <c r="BR595">
        <v>216.166748879652</v>
      </c>
      <c r="BS595">
        <v>208.214034471312</v>
      </c>
      <c r="BT595">
        <v>208.08986502462301</v>
      </c>
      <c r="BU595">
        <v>210.45382615308</v>
      </c>
      <c r="BV595">
        <v>201.55818141764399</v>
      </c>
      <c r="BW595">
        <v>223.062143019823</v>
      </c>
      <c r="BX595">
        <v>201.11376392534299</v>
      </c>
      <c r="BY595">
        <v>215.51258438129699</v>
      </c>
      <c r="BZ595">
        <v>189.365941824608</v>
      </c>
      <c r="CA595">
        <v>217.78593353886399</v>
      </c>
      <c r="CB595">
        <v>207.08623983764301</v>
      </c>
      <c r="CC595">
        <v>200.86056793818099</v>
      </c>
      <c r="CD595">
        <v>217.59785631760599</v>
      </c>
    </row>
    <row r="596" spans="1:82" x14ac:dyDescent="0.25">
      <c r="A596">
        <v>142.75033377837099</v>
      </c>
      <c r="B596">
        <v>203.60266484277599</v>
      </c>
      <c r="C596">
        <v>216.39868291810899</v>
      </c>
      <c r="D596">
        <v>221.468340580676</v>
      </c>
      <c r="E596">
        <v>200.75993301223599</v>
      </c>
      <c r="F596">
        <v>217.63627884569101</v>
      </c>
      <c r="G596">
        <v>225.65950823448401</v>
      </c>
      <c r="H596">
        <v>222.62883765593699</v>
      </c>
      <c r="I596">
        <v>189.83668261925399</v>
      </c>
      <c r="J596">
        <v>225.29983173275701</v>
      </c>
      <c r="K596">
        <v>212.75700351479099</v>
      </c>
      <c r="L596">
        <v>207.103486295598</v>
      </c>
      <c r="M596">
        <v>216.04492022245</v>
      </c>
      <c r="N596">
        <v>207.667136084048</v>
      </c>
      <c r="O596">
        <v>208.843501113256</v>
      </c>
      <c r="P596">
        <v>215.510527345215</v>
      </c>
      <c r="Q596">
        <v>205.58991693505499</v>
      </c>
      <c r="R596">
        <v>211.00101824316101</v>
      </c>
      <c r="S596">
        <v>226.02683315681901</v>
      </c>
      <c r="T596">
        <v>200.49783015659301</v>
      </c>
      <c r="U596">
        <v>208.007751008566</v>
      </c>
      <c r="V596">
        <v>218.63688167656099</v>
      </c>
      <c r="W596">
        <v>227.22855064735501</v>
      </c>
      <c r="X596">
        <v>205.96827754683599</v>
      </c>
      <c r="Y596">
        <v>209.34493373350901</v>
      </c>
      <c r="Z596">
        <v>218.76251913713301</v>
      </c>
      <c r="AA596">
        <v>220.16534840554399</v>
      </c>
      <c r="AB596">
        <v>275.65504747751697</v>
      </c>
      <c r="AC596">
        <v>216.03323664039999</v>
      </c>
      <c r="AD596">
        <v>223.054382257817</v>
      </c>
      <c r="AE596">
        <v>218.78451361062</v>
      </c>
      <c r="AF596">
        <v>212.77574077213799</v>
      </c>
      <c r="AG596">
        <v>228.310197364776</v>
      </c>
      <c r="AH596">
        <v>221.648645302294</v>
      </c>
      <c r="AI596">
        <v>322.20311139315697</v>
      </c>
      <c r="AJ596">
        <v>325.96499011971099</v>
      </c>
      <c r="AK596">
        <v>425.95785265954498</v>
      </c>
      <c r="AL596">
        <v>601.96506770503299</v>
      </c>
      <c r="AM596">
        <v>708.67574168639999</v>
      </c>
      <c r="AN596">
        <v>717.437598002664</v>
      </c>
      <c r="AO596">
        <v>546.63996423122796</v>
      </c>
      <c r="AP596">
        <v>429.64227391931797</v>
      </c>
      <c r="AQ596">
        <v>370.88107974900902</v>
      </c>
      <c r="AR596">
        <v>357.674729918232</v>
      </c>
      <c r="AS596">
        <v>364.69033705468001</v>
      </c>
      <c r="AT596">
        <v>355.12729675542602</v>
      </c>
      <c r="AU596">
        <v>338.760924314813</v>
      </c>
      <c r="AV596">
        <v>332.76694526963001</v>
      </c>
      <c r="AW596">
        <v>323.17045408310997</v>
      </c>
      <c r="AX596">
        <v>305.32787679931499</v>
      </c>
      <c r="AY596">
        <v>279.36563940380398</v>
      </c>
      <c r="AZ596">
        <v>232.27650403406099</v>
      </c>
      <c r="BA596">
        <v>210.474245170796</v>
      </c>
      <c r="BB596">
        <v>216.610745164051</v>
      </c>
      <c r="BC596">
        <v>218.727997089285</v>
      </c>
      <c r="BD596">
        <v>203.90381812485299</v>
      </c>
      <c r="BE596">
        <v>206.08774447750901</v>
      </c>
      <c r="BF596">
        <v>213.04383179636599</v>
      </c>
      <c r="BG596">
        <v>220.99152160423401</v>
      </c>
      <c r="BH596">
        <v>209.44412891521301</v>
      </c>
      <c r="BI596">
        <v>207.80961106715699</v>
      </c>
      <c r="BJ596">
        <v>213.189211204126</v>
      </c>
      <c r="BK596">
        <v>223.17822443994399</v>
      </c>
      <c r="BL596">
        <v>230.81044430774099</v>
      </c>
      <c r="BM596">
        <v>223.01549407497799</v>
      </c>
      <c r="BN596">
        <v>221.42781524333699</v>
      </c>
      <c r="BO596">
        <v>206.965108469444</v>
      </c>
      <c r="BP596">
        <v>214.87086804398101</v>
      </c>
      <c r="BQ596">
        <v>208.99070621262001</v>
      </c>
      <c r="BR596">
        <v>213.90010685520701</v>
      </c>
      <c r="BS596">
        <v>207.82288402295899</v>
      </c>
      <c r="BT596">
        <v>208.62494502253</v>
      </c>
      <c r="BU596">
        <v>211.97026939182399</v>
      </c>
      <c r="BV596">
        <v>200.82854201651</v>
      </c>
      <c r="BW596">
        <v>221.46102540391001</v>
      </c>
      <c r="BX596">
        <v>199.180586882645</v>
      </c>
      <c r="BY596">
        <v>215.14211041286401</v>
      </c>
      <c r="BZ596">
        <v>187.83457123614099</v>
      </c>
      <c r="CA596">
        <v>221.082205331148</v>
      </c>
      <c r="CB596">
        <v>204.76047512128801</v>
      </c>
      <c r="CC596">
        <v>201.909530246374</v>
      </c>
      <c r="CD596">
        <v>220.819241135163</v>
      </c>
    </row>
    <row r="597" spans="1:82" x14ac:dyDescent="0.25">
      <c r="A597">
        <v>142.990654205607</v>
      </c>
      <c r="B597">
        <v>209.976596088706</v>
      </c>
      <c r="C597">
        <v>220.355509944619</v>
      </c>
      <c r="D597">
        <v>210.16414263445</v>
      </c>
      <c r="E597">
        <v>211.55498478442499</v>
      </c>
      <c r="F597">
        <v>215.90353650574701</v>
      </c>
      <c r="G597">
        <v>229.747166543482</v>
      </c>
      <c r="H597">
        <v>222.373997111752</v>
      </c>
      <c r="I597">
        <v>195.72763460189699</v>
      </c>
      <c r="J597">
        <v>207.75229370331701</v>
      </c>
      <c r="K597">
        <v>217.99199024560599</v>
      </c>
      <c r="L597">
        <v>202.460190836896</v>
      </c>
      <c r="M597">
        <v>218.01189322910801</v>
      </c>
      <c r="N597">
        <v>199.58742915391201</v>
      </c>
      <c r="O597">
        <v>220.54735903131501</v>
      </c>
      <c r="P597">
        <v>211.13872031567499</v>
      </c>
      <c r="Q597">
        <v>208.788248670635</v>
      </c>
      <c r="R597">
        <v>202.91562444137401</v>
      </c>
      <c r="S597">
        <v>219.63297751664601</v>
      </c>
      <c r="T597">
        <v>205.49777968231101</v>
      </c>
      <c r="U597">
        <v>210.91185449123901</v>
      </c>
      <c r="V597">
        <v>211.13305300378201</v>
      </c>
      <c r="W597">
        <v>219.55101818991099</v>
      </c>
      <c r="X597">
        <v>205.24578383898</v>
      </c>
      <c r="Y597">
        <v>208.865786739773</v>
      </c>
      <c r="Z597">
        <v>215.12414162745301</v>
      </c>
      <c r="AA597">
        <v>215.776481547282</v>
      </c>
      <c r="AB597">
        <v>275.34422471717897</v>
      </c>
      <c r="AC597">
        <v>221.34477673240301</v>
      </c>
      <c r="AD597">
        <v>222.55784860784499</v>
      </c>
      <c r="AE597">
        <v>219.477999711644</v>
      </c>
      <c r="AF597">
        <v>214.05343473380299</v>
      </c>
      <c r="AG597">
        <v>229.35443630586701</v>
      </c>
      <c r="AH597">
        <v>220.42286696111299</v>
      </c>
      <c r="AI597">
        <v>321.04267898002098</v>
      </c>
      <c r="AJ597">
        <v>324.09522722913903</v>
      </c>
      <c r="AK597">
        <v>428.42758970772502</v>
      </c>
      <c r="AL597">
        <v>604.90600167708305</v>
      </c>
      <c r="AM597">
        <v>711.80431043080205</v>
      </c>
      <c r="AN597">
        <v>709.02694569328605</v>
      </c>
      <c r="AO597">
        <v>538.24274166076702</v>
      </c>
      <c r="AP597">
        <v>423.07125224328098</v>
      </c>
      <c r="AQ597">
        <v>371.55932266169901</v>
      </c>
      <c r="AR597">
        <v>358.868643030535</v>
      </c>
      <c r="AS597">
        <v>356.326482358899</v>
      </c>
      <c r="AT597">
        <v>356.18074713266901</v>
      </c>
      <c r="AU597">
        <v>338.70960371006697</v>
      </c>
      <c r="AV597">
        <v>331.915736648532</v>
      </c>
      <c r="AW597">
        <v>326.47444402417301</v>
      </c>
      <c r="AX597">
        <v>301.01000331969499</v>
      </c>
      <c r="AY597">
        <v>276.213541174135</v>
      </c>
      <c r="AZ597">
        <v>228.048044788189</v>
      </c>
      <c r="BA597">
        <v>209.53012302402701</v>
      </c>
      <c r="BB597">
        <v>220.38548170732301</v>
      </c>
      <c r="BC597">
        <v>219.36686516615799</v>
      </c>
      <c r="BD597">
        <v>209.33499716818599</v>
      </c>
      <c r="BE597">
        <v>203.89170185719999</v>
      </c>
      <c r="BF597">
        <v>208.810234926357</v>
      </c>
      <c r="BG597">
        <v>220.51306666198099</v>
      </c>
      <c r="BH597">
        <v>208.33726934907401</v>
      </c>
      <c r="BI597">
        <v>208.85405438503699</v>
      </c>
      <c r="BJ597">
        <v>214.66608453834399</v>
      </c>
      <c r="BK597">
        <v>223.070749658361</v>
      </c>
      <c r="BL597">
        <v>229.35973526506001</v>
      </c>
      <c r="BM597">
        <v>223.591098728562</v>
      </c>
      <c r="BN597">
        <v>224.01733699218099</v>
      </c>
      <c r="BO597">
        <v>210.82819674358501</v>
      </c>
      <c r="BP597">
        <v>212.790934799117</v>
      </c>
      <c r="BQ597">
        <v>204.940123833039</v>
      </c>
      <c r="BR597">
        <v>227.610226763973</v>
      </c>
      <c r="BS597">
        <v>207.70354408247201</v>
      </c>
      <c r="BT597">
        <v>210.91942276947799</v>
      </c>
      <c r="BU597">
        <v>209.91476051572101</v>
      </c>
      <c r="BV597">
        <v>202.4738018029</v>
      </c>
      <c r="BW597">
        <v>231.530939129378</v>
      </c>
      <c r="BX597">
        <v>202.36267093186299</v>
      </c>
      <c r="BY597">
        <v>201.31333544402301</v>
      </c>
      <c r="BZ597">
        <v>195.59414203784701</v>
      </c>
      <c r="CA597">
        <v>221.082205331148</v>
      </c>
      <c r="CB597">
        <v>197.887102671723</v>
      </c>
      <c r="CC597">
        <v>212.87221533420501</v>
      </c>
      <c r="CD597">
        <v>221.63158951301199</v>
      </c>
    </row>
    <row r="598" spans="1:82" x14ac:dyDescent="0.25">
      <c r="A598">
        <v>143.23097463284299</v>
      </c>
      <c r="B598">
        <v>209.976596088706</v>
      </c>
      <c r="C598">
        <v>220.355509944619</v>
      </c>
      <c r="D598">
        <v>210.16414263445</v>
      </c>
      <c r="E598">
        <v>211.55498478442499</v>
      </c>
      <c r="F598">
        <v>215.90353650574701</v>
      </c>
      <c r="G598">
        <v>229.747166543482</v>
      </c>
      <c r="H598">
        <v>222.373997111752</v>
      </c>
      <c r="I598">
        <v>193.787031079548</v>
      </c>
      <c r="J598">
        <v>207.75229370331701</v>
      </c>
      <c r="K598">
        <v>217.99199024560599</v>
      </c>
      <c r="L598">
        <v>198.694424655761</v>
      </c>
      <c r="M598">
        <v>218.01189322910801</v>
      </c>
      <c r="N598">
        <v>199.58742915391201</v>
      </c>
      <c r="O598">
        <v>220.54735903131501</v>
      </c>
      <c r="P598">
        <v>211.13872031567499</v>
      </c>
      <c r="Q598">
        <v>208.788248670635</v>
      </c>
      <c r="R598">
        <v>202.91562444137401</v>
      </c>
      <c r="S598">
        <v>219.63297751664601</v>
      </c>
      <c r="T598">
        <v>205.56565094012299</v>
      </c>
      <c r="U598">
        <v>211.62573960323999</v>
      </c>
      <c r="V598">
        <v>208.89868523599699</v>
      </c>
      <c r="W598">
        <v>217.38878636013999</v>
      </c>
      <c r="X598">
        <v>205.58259427982401</v>
      </c>
      <c r="Y598">
        <v>210.73165597736201</v>
      </c>
      <c r="Z598">
        <v>215.37609893856501</v>
      </c>
      <c r="AA598">
        <v>216.68936065592899</v>
      </c>
      <c r="AB598">
        <v>274.51191465180398</v>
      </c>
      <c r="AC598">
        <v>218.370447172105</v>
      </c>
      <c r="AD598">
        <v>222.77292020660599</v>
      </c>
      <c r="AE598">
        <v>219.52412250663099</v>
      </c>
      <c r="AF598">
        <v>214.969350924487</v>
      </c>
      <c r="AG598">
        <v>226.731474228379</v>
      </c>
      <c r="AH598">
        <v>219.49742889506399</v>
      </c>
      <c r="AI598">
        <v>318.96135081035999</v>
      </c>
      <c r="AJ598">
        <v>323.51707160180098</v>
      </c>
      <c r="AK598">
        <v>425.52463796369398</v>
      </c>
      <c r="AL598">
        <v>605.14042400976803</v>
      </c>
      <c r="AM598">
        <v>711.17318091889501</v>
      </c>
      <c r="AN598">
        <v>702.67275366447495</v>
      </c>
      <c r="AO598">
        <v>530.81663856394698</v>
      </c>
      <c r="AP598">
        <v>418.55912176372499</v>
      </c>
      <c r="AQ598">
        <v>371.24632215274301</v>
      </c>
      <c r="AR598">
        <v>358.41662406583401</v>
      </c>
      <c r="AS598">
        <v>352.44817769075399</v>
      </c>
      <c r="AT598">
        <v>354.69350052206102</v>
      </c>
      <c r="AU598">
        <v>336.79504878648402</v>
      </c>
      <c r="AV598">
        <v>329.66437068244602</v>
      </c>
      <c r="AW598">
        <v>325.753610094735</v>
      </c>
      <c r="AX598">
        <v>300.47914046729397</v>
      </c>
      <c r="AY598">
        <v>274.27179527271602</v>
      </c>
      <c r="AZ598">
        <v>226.75453952712101</v>
      </c>
      <c r="BA598">
        <v>209.30346987481701</v>
      </c>
      <c r="BB598">
        <v>221.06500723104</v>
      </c>
      <c r="BC598">
        <v>220.15064850727799</v>
      </c>
      <c r="BD598">
        <v>211.18008242027901</v>
      </c>
      <c r="BE598">
        <v>204.51796842954701</v>
      </c>
      <c r="BF598">
        <v>209.266608866887</v>
      </c>
      <c r="BG598">
        <v>219.56761794063701</v>
      </c>
      <c r="BH598">
        <v>207.25657705492401</v>
      </c>
      <c r="BI598">
        <v>209.24166521269501</v>
      </c>
      <c r="BJ598">
        <v>211.90400760619599</v>
      </c>
      <c r="BK598">
        <v>221.65365689483201</v>
      </c>
      <c r="BL598">
        <v>228.63785449092001</v>
      </c>
      <c r="BM598">
        <v>222.633071939026</v>
      </c>
      <c r="BN598">
        <v>222.62262807772601</v>
      </c>
      <c r="BO598">
        <v>210.16970332192</v>
      </c>
      <c r="BP598">
        <v>212.790934799117</v>
      </c>
      <c r="BQ598">
        <v>203.79570619433301</v>
      </c>
      <c r="BR598">
        <v>227.610226763973</v>
      </c>
      <c r="BS598">
        <v>207.70354408247201</v>
      </c>
      <c r="BT598">
        <v>210.91942276947799</v>
      </c>
      <c r="BU598">
        <v>209.91476051572101</v>
      </c>
      <c r="BV598">
        <v>202.4738018029</v>
      </c>
      <c r="BW598">
        <v>231.530939129378</v>
      </c>
      <c r="BX598">
        <v>202.36267093186299</v>
      </c>
      <c r="BY598">
        <v>201.31333544402301</v>
      </c>
      <c r="BZ598">
        <v>197.244038312154</v>
      </c>
      <c r="CA598">
        <v>221.082205331148</v>
      </c>
      <c r="CB598">
        <v>197.887102671723</v>
      </c>
      <c r="CC598">
        <v>212.87221533420501</v>
      </c>
      <c r="CD598">
        <v>216.801832576501</v>
      </c>
    </row>
    <row r="599" spans="1:82" x14ac:dyDescent="0.25">
      <c r="A599">
        <v>143.47129506008</v>
      </c>
      <c r="B599">
        <v>209.97662904241199</v>
      </c>
      <c r="C599">
        <v>220.355808993209</v>
      </c>
      <c r="D599">
        <v>210.16269720548999</v>
      </c>
      <c r="E599">
        <v>211.554728577741</v>
      </c>
      <c r="F599">
        <v>215.902873218682</v>
      </c>
      <c r="G599">
        <v>229.746584373621</v>
      </c>
      <c r="H599">
        <v>222.37288542709999</v>
      </c>
      <c r="I599">
        <v>192.081682362029</v>
      </c>
      <c r="J599">
        <v>207.750352856944</v>
      </c>
      <c r="K599">
        <v>217.99086058621799</v>
      </c>
      <c r="L599">
        <v>195.386926635929</v>
      </c>
      <c r="M599">
        <v>218.011792400122</v>
      </c>
      <c r="N599">
        <v>199.58636918587499</v>
      </c>
      <c r="O599">
        <v>220.54578496956199</v>
      </c>
      <c r="P599">
        <v>211.13835381879201</v>
      </c>
      <c r="Q599">
        <v>208.787735373895</v>
      </c>
      <c r="R599">
        <v>202.91547931090099</v>
      </c>
      <c r="S599">
        <v>219.63279641487301</v>
      </c>
      <c r="T599">
        <v>205.64099064997799</v>
      </c>
      <c r="U599">
        <v>212.425353888046</v>
      </c>
      <c r="V599">
        <v>206.39461348425601</v>
      </c>
      <c r="W599">
        <v>214.96570034227199</v>
      </c>
      <c r="X599">
        <v>205.95930304128001</v>
      </c>
      <c r="Y599">
        <v>212.821480712214</v>
      </c>
      <c r="Z599">
        <v>215.65845646822001</v>
      </c>
      <c r="AA599">
        <v>217.83817347163901</v>
      </c>
      <c r="AB599">
        <v>273.405436125753</v>
      </c>
      <c r="AC599">
        <v>215.035989929306</v>
      </c>
      <c r="AD599">
        <v>223.54085299509501</v>
      </c>
      <c r="AE599">
        <v>219.575616648172</v>
      </c>
      <c r="AF599">
        <v>215.995882793813</v>
      </c>
      <c r="AG599">
        <v>223.81543846327801</v>
      </c>
      <c r="AH599">
        <v>218.30022411218101</v>
      </c>
      <c r="AI599">
        <v>317.08200737089101</v>
      </c>
      <c r="AJ599">
        <v>322.59333228867598</v>
      </c>
      <c r="AK599">
        <v>421.68786200370602</v>
      </c>
      <c r="AL599">
        <v>605.79328021525998</v>
      </c>
      <c r="AM599">
        <v>710.03435755575003</v>
      </c>
      <c r="AN599">
        <v>692.892944861366</v>
      </c>
      <c r="AO599">
        <v>520.33082484161105</v>
      </c>
      <c r="AP599">
        <v>412.11588514398699</v>
      </c>
      <c r="AQ599">
        <v>370.76097976613403</v>
      </c>
      <c r="AR599">
        <v>358.07806263876898</v>
      </c>
      <c r="AS599">
        <v>346.85383847493898</v>
      </c>
      <c r="AT599">
        <v>351.83359358154399</v>
      </c>
      <c r="AU599">
        <v>334.092554348791</v>
      </c>
      <c r="AV599">
        <v>326.23747263172601</v>
      </c>
      <c r="AW599">
        <v>324.54297840263899</v>
      </c>
      <c r="AX599">
        <v>299.46819884133299</v>
      </c>
      <c r="AY599">
        <v>271.16964540470798</v>
      </c>
      <c r="AZ599">
        <v>225.073206366178</v>
      </c>
      <c r="BA599">
        <v>209.048786294378</v>
      </c>
      <c r="BB599">
        <v>221.82660295015</v>
      </c>
      <c r="BC599">
        <v>221.028986307172</v>
      </c>
      <c r="BD599">
        <v>213.24809879522999</v>
      </c>
      <c r="BE599">
        <v>205.21941690929</v>
      </c>
      <c r="BF599">
        <v>209.777998944008</v>
      </c>
      <c r="BG599">
        <v>218.50794649430799</v>
      </c>
      <c r="BH599">
        <v>206.04541671274001</v>
      </c>
      <c r="BI599">
        <v>209.676015927495</v>
      </c>
      <c r="BJ599">
        <v>208.80694924637299</v>
      </c>
      <c r="BK599">
        <v>220.06462687525899</v>
      </c>
      <c r="BL599">
        <v>227.82868987439099</v>
      </c>
      <c r="BM599">
        <v>221.55863778014</v>
      </c>
      <c r="BN599">
        <v>221.059435943501</v>
      </c>
      <c r="BO599">
        <v>209.4318156738</v>
      </c>
      <c r="BP599">
        <v>212.78993683969199</v>
      </c>
      <c r="BQ599">
        <v>202.51379382867401</v>
      </c>
      <c r="BR599">
        <v>227.61044369099</v>
      </c>
      <c r="BS599">
        <v>207.70027340612299</v>
      </c>
      <c r="BT599">
        <v>210.91945379396</v>
      </c>
      <c r="BU599">
        <v>209.91435271822999</v>
      </c>
      <c r="BV599">
        <v>202.473345382513</v>
      </c>
      <c r="BW599">
        <v>231.53185812720301</v>
      </c>
      <c r="BX599">
        <v>202.36136717566799</v>
      </c>
      <c r="BY599">
        <v>201.31099751565401</v>
      </c>
      <c r="BZ599">
        <v>199.60428562515699</v>
      </c>
      <c r="CA599">
        <v>221.07344194452301</v>
      </c>
      <c r="CB599">
        <v>197.88549754263801</v>
      </c>
      <c r="CC599">
        <v>212.87163738391899</v>
      </c>
      <c r="CD599">
        <v>212.56003873172099</v>
      </c>
    </row>
    <row r="600" spans="1:82" x14ac:dyDescent="0.25">
      <c r="A600">
        <v>143.71161548731601</v>
      </c>
      <c r="B600">
        <v>209.97690463170599</v>
      </c>
      <c r="C600">
        <v>220.358310225087</v>
      </c>
      <c r="D600">
        <v>210.15060919510401</v>
      </c>
      <c r="E600">
        <v>211.55258567406401</v>
      </c>
      <c r="F600">
        <v>215.89732550903099</v>
      </c>
      <c r="G600">
        <v>229.741715732187</v>
      </c>
      <c r="H600">
        <v>222.363587335825</v>
      </c>
      <c r="I600">
        <v>192.071328189117</v>
      </c>
      <c r="J600">
        <v>207.734119686236</v>
      </c>
      <c r="K600">
        <v>217.98141215488201</v>
      </c>
      <c r="L600">
        <v>195.38149489774301</v>
      </c>
      <c r="M600">
        <v>218.01094917512501</v>
      </c>
      <c r="N600">
        <v>199.577504755326</v>
      </c>
      <c r="O600">
        <v>220.532619572496</v>
      </c>
      <c r="P600">
        <v>211.135288833761</v>
      </c>
      <c r="Q600">
        <v>208.78344271304101</v>
      </c>
      <c r="R600">
        <v>202.91426544473799</v>
      </c>
      <c r="S600">
        <v>219.63128187477699</v>
      </c>
      <c r="T600">
        <v>205.63561497993101</v>
      </c>
      <c r="U600">
        <v>211.700824622385</v>
      </c>
      <c r="V600">
        <v>208.51282388661201</v>
      </c>
      <c r="W600">
        <v>217.15937957463299</v>
      </c>
      <c r="X600">
        <v>207.63696129981801</v>
      </c>
      <c r="Y600">
        <v>212.30433143581101</v>
      </c>
      <c r="Z600">
        <v>218.192074720817</v>
      </c>
      <c r="AA600">
        <v>219.99386765608401</v>
      </c>
      <c r="AB600">
        <v>275.56663093778297</v>
      </c>
      <c r="AC600">
        <v>211.381200070201</v>
      </c>
      <c r="AD600">
        <v>220.841250118266</v>
      </c>
      <c r="AE600">
        <v>218.66522813075801</v>
      </c>
      <c r="AF600">
        <v>216.30459500568799</v>
      </c>
      <c r="AG600">
        <v>226.091016084834</v>
      </c>
      <c r="AH600">
        <v>218.791787484124</v>
      </c>
      <c r="AI600">
        <v>315.31638168740102</v>
      </c>
      <c r="AJ600">
        <v>321.68425089218999</v>
      </c>
      <c r="AK600">
        <v>419.54434682528</v>
      </c>
      <c r="AL600">
        <v>602.22648209472095</v>
      </c>
      <c r="AM600">
        <v>705.36675673887498</v>
      </c>
      <c r="AN600">
        <v>692.05406076758402</v>
      </c>
      <c r="AO600">
        <v>519.79379849923896</v>
      </c>
      <c r="AP600">
        <v>411.12364366385799</v>
      </c>
      <c r="AQ600">
        <v>368.67652863335599</v>
      </c>
      <c r="AR600">
        <v>356.89763443590402</v>
      </c>
      <c r="AS600">
        <v>344.99386107565999</v>
      </c>
      <c r="AT600">
        <v>347.57977301107297</v>
      </c>
      <c r="AU600">
        <v>333.76313396074897</v>
      </c>
      <c r="AV600">
        <v>324.05209503213803</v>
      </c>
      <c r="AW600">
        <v>321.05665140961702</v>
      </c>
      <c r="AX600">
        <v>299.52209869798997</v>
      </c>
      <c r="AY600">
        <v>269.02738939639102</v>
      </c>
      <c r="AZ600">
        <v>223.57319389719001</v>
      </c>
      <c r="BA600">
        <v>205.61449807270799</v>
      </c>
      <c r="BB600">
        <v>225.04304494609599</v>
      </c>
      <c r="BC600">
        <v>217.42242252477101</v>
      </c>
      <c r="BD600">
        <v>210.35935908686901</v>
      </c>
      <c r="BE600">
        <v>205.47597779746999</v>
      </c>
      <c r="BF600">
        <v>208.48327068312199</v>
      </c>
      <c r="BG600">
        <v>216.172556915916</v>
      </c>
      <c r="BH600">
        <v>207.47326200110999</v>
      </c>
      <c r="BI600">
        <v>211.464072134605</v>
      </c>
      <c r="BJ600">
        <v>208.97636387507799</v>
      </c>
      <c r="BK600">
        <v>219.772027792264</v>
      </c>
      <c r="BL600">
        <v>229.48709435693399</v>
      </c>
      <c r="BM600">
        <v>220.48176970551401</v>
      </c>
      <c r="BN600">
        <v>218.02836126780599</v>
      </c>
      <c r="BO600">
        <v>213.372370284179</v>
      </c>
      <c r="BP600">
        <v>212.78158994220701</v>
      </c>
      <c r="BQ600">
        <v>202.507728032931</v>
      </c>
      <c r="BR600">
        <v>227.61225806092199</v>
      </c>
      <c r="BS600">
        <v>207.67290934790199</v>
      </c>
      <c r="BT600">
        <v>210.91971324930199</v>
      </c>
      <c r="BU600">
        <v>209.91094233941701</v>
      </c>
      <c r="BV600">
        <v>202.46952837418499</v>
      </c>
      <c r="BW600">
        <v>231.53954459264401</v>
      </c>
      <c r="BX600">
        <v>202.35046396364399</v>
      </c>
      <c r="BY600">
        <v>201.291443165121</v>
      </c>
      <c r="BZ600">
        <v>199.59260440825801</v>
      </c>
      <c r="CA600">
        <v>221</v>
      </c>
      <c r="CB600">
        <v>197.87207229950599</v>
      </c>
      <c r="CC600">
        <v>212.866804030471</v>
      </c>
      <c r="CD600">
        <v>212.55486588187799</v>
      </c>
    </row>
    <row r="601" spans="1:82" x14ac:dyDescent="0.25">
      <c r="A601">
        <v>143.951935914552</v>
      </c>
      <c r="B601">
        <v>208.342368825687</v>
      </c>
      <c r="C601">
        <v>218.85163210005501</v>
      </c>
      <c r="D601">
        <v>206.359346889938</v>
      </c>
      <c r="E601">
        <v>210.52721071632499</v>
      </c>
      <c r="F601">
        <v>213.32647967533501</v>
      </c>
      <c r="G601">
        <v>226.442611586868</v>
      </c>
      <c r="H601">
        <v>223.18788883803501</v>
      </c>
      <c r="I601">
        <v>194.033018761801</v>
      </c>
      <c r="J601">
        <v>199.71131458958601</v>
      </c>
      <c r="K601">
        <v>216.118413732894</v>
      </c>
      <c r="L601">
        <v>192.980297216845</v>
      </c>
      <c r="M601">
        <v>217.05170155941701</v>
      </c>
      <c r="N601">
        <v>204.85318829508901</v>
      </c>
      <c r="O601">
        <v>224.57422668962201</v>
      </c>
      <c r="P601">
        <v>211.091949709869</v>
      </c>
      <c r="Q601">
        <v>216.39183291785801</v>
      </c>
      <c r="R601">
        <v>207.57934479159499</v>
      </c>
      <c r="S601">
        <v>215.87645683089599</v>
      </c>
      <c r="T601">
        <v>207.145701691276</v>
      </c>
      <c r="U601">
        <v>211.42707211436701</v>
      </c>
      <c r="V601">
        <v>208.27856140255801</v>
      </c>
      <c r="W601">
        <v>217.03590897671799</v>
      </c>
      <c r="X601">
        <v>209.010560114952</v>
      </c>
      <c r="Y601">
        <v>212.25305217764901</v>
      </c>
      <c r="Z601">
        <v>218.119136381424</v>
      </c>
      <c r="AA601">
        <v>218.66060600807401</v>
      </c>
      <c r="AB601">
        <v>275.15834858519497</v>
      </c>
      <c r="AC601">
        <v>207.0529598299</v>
      </c>
      <c r="AD601">
        <v>219.48596613739301</v>
      </c>
      <c r="AE601">
        <v>218.735542972518</v>
      </c>
      <c r="AF601">
        <v>216.528547748796</v>
      </c>
      <c r="AG601">
        <v>226.064937136803</v>
      </c>
      <c r="AH601">
        <v>220.104514534988</v>
      </c>
      <c r="AI601">
        <v>314.79789384625298</v>
      </c>
      <c r="AJ601">
        <v>319.27958707157097</v>
      </c>
      <c r="AK601">
        <v>418.96895768239102</v>
      </c>
      <c r="AL601">
        <v>600.99869200657804</v>
      </c>
      <c r="AM601">
        <v>704.61063345114496</v>
      </c>
      <c r="AN601">
        <v>693.34564088997104</v>
      </c>
      <c r="AO601">
        <v>519.95851136644399</v>
      </c>
      <c r="AP601">
        <v>409.46146992678598</v>
      </c>
      <c r="AQ601">
        <v>368.56455160934303</v>
      </c>
      <c r="AR601">
        <v>357.43293157063101</v>
      </c>
      <c r="AS601">
        <v>342.744045424094</v>
      </c>
      <c r="AT601">
        <v>346.873506523196</v>
      </c>
      <c r="AU601">
        <v>334.75741430246001</v>
      </c>
      <c r="AV601">
        <v>326.50403321218897</v>
      </c>
      <c r="AW601">
        <v>319.94203713889999</v>
      </c>
      <c r="AX601">
        <v>300.00819018906998</v>
      </c>
      <c r="AY601">
        <v>267.729690424441</v>
      </c>
      <c r="AZ601">
        <v>222.48224237776199</v>
      </c>
      <c r="BA601">
        <v>203.25288560222799</v>
      </c>
      <c r="BB601">
        <v>225.14269219018701</v>
      </c>
      <c r="BC601">
        <v>213.93082117934901</v>
      </c>
      <c r="BD601">
        <v>209.61852602520199</v>
      </c>
      <c r="BE601">
        <v>204.64390375433899</v>
      </c>
      <c r="BF601">
        <v>205.61599884224299</v>
      </c>
      <c r="BG601">
        <v>214.46961534965499</v>
      </c>
      <c r="BH601">
        <v>207.82242910941699</v>
      </c>
      <c r="BI601">
        <v>211.823316257882</v>
      </c>
      <c r="BJ601">
        <v>209.12566683789299</v>
      </c>
      <c r="BK601">
        <v>216.44837694113801</v>
      </c>
      <c r="BL601">
        <v>230.26112801976001</v>
      </c>
      <c r="BM601">
        <v>220.91186268583601</v>
      </c>
      <c r="BN601">
        <v>214.831137803963</v>
      </c>
      <c r="BO601">
        <v>212.96606218754201</v>
      </c>
      <c r="BP601">
        <v>212.63996698783899</v>
      </c>
      <c r="BQ601">
        <v>203.90324552091499</v>
      </c>
      <c r="BR601">
        <v>227.260338274243</v>
      </c>
      <c r="BS601">
        <v>212.78328473857101</v>
      </c>
      <c r="BT601">
        <v>213.775862406557</v>
      </c>
      <c r="BU601">
        <v>206.498896351328</v>
      </c>
      <c r="BV601">
        <v>199.192292543576</v>
      </c>
      <c r="BW601">
        <v>228.68175364483301</v>
      </c>
      <c r="BX601">
        <v>201.13361460538101</v>
      </c>
      <c r="BY601">
        <v>200.59620326206101</v>
      </c>
      <c r="BZ601">
        <v>201.04769129030299</v>
      </c>
      <c r="CA601">
        <v>211.13239494602999</v>
      </c>
      <c r="CB601">
        <v>202.26556619837501</v>
      </c>
      <c r="CC601">
        <v>207.52904757843899</v>
      </c>
      <c r="CD601">
        <v>206.26711289659301</v>
      </c>
    </row>
    <row r="602" spans="1:82" x14ac:dyDescent="0.25">
      <c r="A602">
        <v>144.192256341789</v>
      </c>
      <c r="B602">
        <v>206.97663792988999</v>
      </c>
      <c r="C602">
        <v>217.57060581700699</v>
      </c>
      <c r="D602">
        <v>203.19157042082099</v>
      </c>
      <c r="E602">
        <v>209.65540389241201</v>
      </c>
      <c r="F602">
        <v>211.14066372174</v>
      </c>
      <c r="G602">
        <v>223.68605621308899</v>
      </c>
      <c r="H602">
        <v>223.88873653200699</v>
      </c>
      <c r="I602">
        <v>195.65661427527499</v>
      </c>
      <c r="J602">
        <v>192.89006722305899</v>
      </c>
      <c r="K602">
        <v>214.53443245368501</v>
      </c>
      <c r="L602">
        <v>190.99294312749001</v>
      </c>
      <c r="M602">
        <v>216.25020544005</v>
      </c>
      <c r="N602">
        <v>209.26126793468501</v>
      </c>
      <c r="O602">
        <v>228.010531270391</v>
      </c>
      <c r="P602">
        <v>211.05573785064999</v>
      </c>
      <c r="Q602">
        <v>222.74899776657901</v>
      </c>
      <c r="R602">
        <v>211.545745548691</v>
      </c>
      <c r="S602">
        <v>212.739125392907</v>
      </c>
      <c r="T602">
        <v>208.39552673689599</v>
      </c>
      <c r="U602">
        <v>211.38462663149701</v>
      </c>
      <c r="V602">
        <v>207.54859916118099</v>
      </c>
      <c r="W602">
        <v>216.37834212168201</v>
      </c>
      <c r="X602">
        <v>209.82670882260101</v>
      </c>
      <c r="Y602">
        <v>212.32078575852</v>
      </c>
      <c r="Z602">
        <v>217.66480336561301</v>
      </c>
      <c r="AA602">
        <v>217.51155291162499</v>
      </c>
      <c r="AB602">
        <v>271.77307760934502</v>
      </c>
      <c r="AC602">
        <v>204.298930103104</v>
      </c>
      <c r="AD602">
        <v>217.90544094781501</v>
      </c>
      <c r="AE602">
        <v>219.97636220828099</v>
      </c>
      <c r="AF602">
        <v>216.41938215756099</v>
      </c>
      <c r="AG602">
        <v>225.76625252221299</v>
      </c>
      <c r="AH602">
        <v>220.11452960557901</v>
      </c>
      <c r="AI602">
        <v>312.07902773160799</v>
      </c>
      <c r="AJ602">
        <v>316.88707901668499</v>
      </c>
      <c r="AK602">
        <v>416.13887050189498</v>
      </c>
      <c r="AL602">
        <v>592.45683260906003</v>
      </c>
      <c r="AM602">
        <v>694.71663572945602</v>
      </c>
      <c r="AN602">
        <v>678.42604141319305</v>
      </c>
      <c r="AO602">
        <v>506.37684858852202</v>
      </c>
      <c r="AP602">
        <v>402.754860309778</v>
      </c>
      <c r="AQ602">
        <v>363.008595562805</v>
      </c>
      <c r="AR602">
        <v>354.17722076001297</v>
      </c>
      <c r="AS602">
        <v>335.48607483480498</v>
      </c>
      <c r="AT602">
        <v>341.88814690100799</v>
      </c>
      <c r="AU602">
        <v>331.61385353576298</v>
      </c>
      <c r="AV602">
        <v>322.649389725981</v>
      </c>
      <c r="AW602">
        <v>315.76819406654499</v>
      </c>
      <c r="AX602">
        <v>297.34272697282398</v>
      </c>
      <c r="AY602">
        <v>264.873208471846</v>
      </c>
      <c r="AZ602">
        <v>218.24027047240901</v>
      </c>
      <c r="BA602">
        <v>203.005232220018</v>
      </c>
      <c r="BB602">
        <v>227.46720763342799</v>
      </c>
      <c r="BC602">
        <v>216.89187424776901</v>
      </c>
      <c r="BD602">
        <v>214.29823390840099</v>
      </c>
      <c r="BE602">
        <v>208.14782751779401</v>
      </c>
      <c r="BF602">
        <v>205.34153888144499</v>
      </c>
      <c r="BG602">
        <v>213.575895927338</v>
      </c>
      <c r="BH602">
        <v>207.747761235658</v>
      </c>
      <c r="BI602">
        <v>214.34348614856299</v>
      </c>
      <c r="BJ602">
        <v>212.33398860207399</v>
      </c>
      <c r="BK602">
        <v>215.38526240176401</v>
      </c>
      <c r="BL602">
        <v>230.47759392110501</v>
      </c>
      <c r="BM602">
        <v>222.97329761016599</v>
      </c>
      <c r="BN602">
        <v>212.86233372242401</v>
      </c>
      <c r="BO602">
        <v>211.63432287127401</v>
      </c>
      <c r="BP602">
        <v>212.51955458932201</v>
      </c>
      <c r="BQ602">
        <v>205.05824721385</v>
      </c>
      <c r="BR602">
        <v>226.961124733693</v>
      </c>
      <c r="BS602">
        <v>217.32098849250499</v>
      </c>
      <c r="BT602">
        <v>216.16230822970999</v>
      </c>
      <c r="BU602">
        <v>203.64797280064599</v>
      </c>
      <c r="BV602">
        <v>196.454009166611</v>
      </c>
      <c r="BW602">
        <v>226.25196771061201</v>
      </c>
      <c r="BX602">
        <v>200.116880216331</v>
      </c>
      <c r="BY602">
        <v>200.00508789770601</v>
      </c>
      <c r="BZ602">
        <v>202.26348424115801</v>
      </c>
      <c r="CA602">
        <v>208.45060932120001</v>
      </c>
      <c r="CB602">
        <v>206.001056257833</v>
      </c>
      <c r="CC602">
        <v>203.06910312574701</v>
      </c>
      <c r="CD602">
        <v>201.06304673096099</v>
      </c>
    </row>
    <row r="603" spans="1:82" x14ac:dyDescent="0.25">
      <c r="A603">
        <v>144.43257676902499</v>
      </c>
      <c r="B603">
        <v>210.05198115834199</v>
      </c>
      <c r="C603">
        <v>213.654748804202</v>
      </c>
      <c r="D603">
        <v>199.14607206958999</v>
      </c>
      <c r="E603">
        <v>206.52300873723499</v>
      </c>
      <c r="F603">
        <v>203.57784740759899</v>
      </c>
      <c r="G603">
        <v>224.17669600209501</v>
      </c>
      <c r="H603">
        <v>215.587374386558</v>
      </c>
      <c r="I603">
        <v>199.99074962517699</v>
      </c>
      <c r="J603">
        <v>196.41336768473701</v>
      </c>
      <c r="K603">
        <v>209.822045669521</v>
      </c>
      <c r="L603">
        <v>197.36171644667101</v>
      </c>
      <c r="M603">
        <v>214.46602541575501</v>
      </c>
      <c r="N603">
        <v>209.69337089266199</v>
      </c>
      <c r="O603">
        <v>224.245194549507</v>
      </c>
      <c r="P603">
        <v>210.73223920565999</v>
      </c>
      <c r="Q603">
        <v>223.00559998531301</v>
      </c>
      <c r="R603">
        <v>206.024066985659</v>
      </c>
      <c r="S603">
        <v>216.075692330556</v>
      </c>
      <c r="T603">
        <v>211.75966199548401</v>
      </c>
      <c r="U603">
        <v>212.494707571878</v>
      </c>
      <c r="V603">
        <v>205.44362133158299</v>
      </c>
      <c r="W603">
        <v>220.447057278486</v>
      </c>
      <c r="X603">
        <v>211.917389502303</v>
      </c>
      <c r="Y603">
        <v>211.94639500110401</v>
      </c>
      <c r="Z603">
        <v>215.035082794858</v>
      </c>
      <c r="AA603">
        <v>217.36711592691</v>
      </c>
      <c r="AB603">
        <v>267.92737626021699</v>
      </c>
      <c r="AC603">
        <v>204.54047239956299</v>
      </c>
      <c r="AD603">
        <v>217.96445784675001</v>
      </c>
      <c r="AE603">
        <v>221.20480013143299</v>
      </c>
      <c r="AF603">
        <v>215.828698372654</v>
      </c>
      <c r="AG603">
        <v>224.741078420886</v>
      </c>
      <c r="AH603">
        <v>223.271166095501</v>
      </c>
      <c r="AI603">
        <v>309.33883157450401</v>
      </c>
      <c r="AJ603">
        <v>314.408353972501</v>
      </c>
      <c r="AK603">
        <v>416.09496864406799</v>
      </c>
      <c r="AL603">
        <v>590.68259214918203</v>
      </c>
      <c r="AM603">
        <v>693.80960343112497</v>
      </c>
      <c r="AN603">
        <v>676.17224234716002</v>
      </c>
      <c r="AO603">
        <v>502.27381450845297</v>
      </c>
      <c r="AP603">
        <v>401.52278311183602</v>
      </c>
      <c r="AQ603">
        <v>362.12006185190302</v>
      </c>
      <c r="AR603">
        <v>353.92058983853201</v>
      </c>
      <c r="AS603">
        <v>332.75643917476799</v>
      </c>
      <c r="AT603">
        <v>340.46724227148002</v>
      </c>
      <c r="AU603">
        <v>329.39661719133198</v>
      </c>
      <c r="AV603">
        <v>320.12121834757397</v>
      </c>
      <c r="AW603">
        <v>312.87537839155402</v>
      </c>
      <c r="AX603">
        <v>296.63231440890002</v>
      </c>
      <c r="AY603">
        <v>261.82251657269501</v>
      </c>
      <c r="AZ603">
        <v>216.941511925989</v>
      </c>
      <c r="BA603">
        <v>205.60936391310301</v>
      </c>
      <c r="BB603">
        <v>225.589474201889</v>
      </c>
      <c r="BC603">
        <v>215.91305093711901</v>
      </c>
      <c r="BD603">
        <v>213.92555844614799</v>
      </c>
      <c r="BE603">
        <v>210.03874586959</v>
      </c>
      <c r="BF603">
        <v>209.36342804856599</v>
      </c>
      <c r="BG603">
        <v>219.40012131209801</v>
      </c>
      <c r="BH603">
        <v>210.35196677433399</v>
      </c>
      <c r="BI603">
        <v>214.87482192876001</v>
      </c>
      <c r="BJ603">
        <v>214.16037140150999</v>
      </c>
      <c r="BK603">
        <v>213.69237946189699</v>
      </c>
      <c r="BL603">
        <v>229.36543148438099</v>
      </c>
      <c r="BM603">
        <v>225.49833506825101</v>
      </c>
      <c r="BN603">
        <v>216.299969388016</v>
      </c>
      <c r="BO603">
        <v>213.06985412074599</v>
      </c>
      <c r="BP603">
        <v>212.51955458932201</v>
      </c>
      <c r="BQ603">
        <v>198.23632847308701</v>
      </c>
      <c r="BR603">
        <v>221.327812823703</v>
      </c>
      <c r="BS603">
        <v>217.32098849250499</v>
      </c>
      <c r="BT603">
        <v>215.875319968246</v>
      </c>
      <c r="BU603">
        <v>204.908958386954</v>
      </c>
      <c r="BV603">
        <v>192.60128053959599</v>
      </c>
      <c r="BW603">
        <v>217.31548609931201</v>
      </c>
      <c r="BX603">
        <v>203.58286372923999</v>
      </c>
      <c r="BY603">
        <v>200.00508789770601</v>
      </c>
      <c r="BZ603">
        <v>202.42188113653299</v>
      </c>
      <c r="CA603">
        <v>208.45060932120001</v>
      </c>
      <c r="CB603">
        <v>206.001056257833</v>
      </c>
      <c r="CC603">
        <v>204.80574796915599</v>
      </c>
      <c r="CD603">
        <v>199.500811838956</v>
      </c>
    </row>
    <row r="604" spans="1:82" x14ac:dyDescent="0.25">
      <c r="A604">
        <v>144.672897196261</v>
      </c>
      <c r="B604">
        <v>210.738872230928</v>
      </c>
      <c r="C604">
        <v>213.22235717948999</v>
      </c>
      <c r="D604">
        <v>198.24249269805401</v>
      </c>
      <c r="E604">
        <v>206.17712750971501</v>
      </c>
      <c r="F604">
        <v>202.74275602842701</v>
      </c>
      <c r="G604">
        <v>224.25357903129799</v>
      </c>
      <c r="H604">
        <v>214.67073226871599</v>
      </c>
      <c r="I604">
        <v>200.67057861076299</v>
      </c>
      <c r="J604">
        <v>196.80241294506999</v>
      </c>
      <c r="K604">
        <v>209.30170067959699</v>
      </c>
      <c r="L604">
        <v>198.360687719016</v>
      </c>
      <c r="M604">
        <v>214.18644522681501</v>
      </c>
      <c r="N604">
        <v>209.78988293773301</v>
      </c>
      <c r="O604">
        <v>223.82942347896</v>
      </c>
      <c r="P604">
        <v>210.659984398723</v>
      </c>
      <c r="Q604">
        <v>223.06291318912801</v>
      </c>
      <c r="R604">
        <v>205.41435944087499</v>
      </c>
      <c r="S604">
        <v>216.82092883663199</v>
      </c>
      <c r="T604">
        <v>212.28734202289101</v>
      </c>
      <c r="U604">
        <v>212.73130051592199</v>
      </c>
      <c r="V604">
        <v>205.12052462544</v>
      </c>
      <c r="W604">
        <v>221.05500640257</v>
      </c>
      <c r="X604">
        <v>212.246954012418</v>
      </c>
      <c r="Y604">
        <v>211.89915748471</v>
      </c>
      <c r="Z604">
        <v>214.571340795976</v>
      </c>
      <c r="AA604">
        <v>216.75377527389901</v>
      </c>
      <c r="AB604">
        <v>267.11649164437398</v>
      </c>
      <c r="AC604">
        <v>204.57853526047001</v>
      </c>
      <c r="AD604">
        <v>220.21877907424101</v>
      </c>
      <c r="AE604">
        <v>221.40490232674901</v>
      </c>
      <c r="AF604">
        <v>215.65847359925201</v>
      </c>
      <c r="AG604">
        <v>223.476728554277</v>
      </c>
      <c r="AH604">
        <v>223.65744968134501</v>
      </c>
      <c r="AI604">
        <v>313.58871720558301</v>
      </c>
      <c r="AJ604">
        <v>313.97310398571</v>
      </c>
      <c r="AK604">
        <v>416.38361915977299</v>
      </c>
      <c r="AL604">
        <v>592.53295633411096</v>
      </c>
      <c r="AM604">
        <v>690.32817690966101</v>
      </c>
      <c r="AN604">
        <v>667.19652898928996</v>
      </c>
      <c r="AO604">
        <v>497.83815604674498</v>
      </c>
      <c r="AP604">
        <v>396.87262415138298</v>
      </c>
      <c r="AQ604">
        <v>361.01186603421701</v>
      </c>
      <c r="AR604">
        <v>353.10818211194498</v>
      </c>
      <c r="AS604">
        <v>327.87255077098399</v>
      </c>
      <c r="AT604">
        <v>336.65487178964798</v>
      </c>
      <c r="AU604">
        <v>328.583164375845</v>
      </c>
      <c r="AV604">
        <v>317.15485128311201</v>
      </c>
      <c r="AW604">
        <v>311.82714138176601</v>
      </c>
      <c r="AX604">
        <v>295.21972648796901</v>
      </c>
      <c r="AY604">
        <v>257.446689718583</v>
      </c>
      <c r="AZ604">
        <v>216.821344401066</v>
      </c>
      <c r="BA604">
        <v>208.73222961985201</v>
      </c>
      <c r="BB604">
        <v>225.24409268624601</v>
      </c>
      <c r="BC604">
        <v>215.64017856869</v>
      </c>
      <c r="BD604">
        <v>213.813530919523</v>
      </c>
      <c r="BE604">
        <v>210.31094458008999</v>
      </c>
      <c r="BF604">
        <v>209.941822454777</v>
      </c>
      <c r="BG604">
        <v>220.25042048198</v>
      </c>
      <c r="BH604">
        <v>210.82093920030999</v>
      </c>
      <c r="BI604">
        <v>214.92360767526699</v>
      </c>
      <c r="BJ604">
        <v>214.388016634406</v>
      </c>
      <c r="BK604">
        <v>213.344488803128</v>
      </c>
      <c r="BL604">
        <v>229.11744085493601</v>
      </c>
      <c r="BM604">
        <v>225.84370591629701</v>
      </c>
      <c r="BN604">
        <v>216.78706251157899</v>
      </c>
      <c r="BO604">
        <v>213.358991039058</v>
      </c>
      <c r="BP604">
        <v>212.51955458932201</v>
      </c>
      <c r="BQ604">
        <v>197.16627926537399</v>
      </c>
      <c r="BR604">
        <v>220.70577864796601</v>
      </c>
      <c r="BS604">
        <v>217.32098849250499</v>
      </c>
      <c r="BT604">
        <v>215.81121991173501</v>
      </c>
      <c r="BU604">
        <v>205.10655424817301</v>
      </c>
      <c r="BV604">
        <v>191.997559736309</v>
      </c>
      <c r="BW604">
        <v>216.32871365321</v>
      </c>
      <c r="BX604">
        <v>204.35700598130501</v>
      </c>
      <c r="BY604">
        <v>200.00508789770601</v>
      </c>
      <c r="BZ604">
        <v>202.44670185716299</v>
      </c>
      <c r="CA604">
        <v>208.45060932120001</v>
      </c>
      <c r="CB604">
        <v>206.001056257833</v>
      </c>
      <c r="CC604">
        <v>205.19363502779501</v>
      </c>
      <c r="CD604">
        <v>199.25576813908501</v>
      </c>
    </row>
    <row r="605" spans="1:82" x14ac:dyDescent="0.25">
      <c r="A605">
        <v>144.91321762349699</v>
      </c>
      <c r="B605">
        <v>210.20602613770001</v>
      </c>
      <c r="C605">
        <v>213.26123945404899</v>
      </c>
      <c r="D605">
        <v>198.758374298794</v>
      </c>
      <c r="E605">
        <v>207.12077239005501</v>
      </c>
      <c r="F605">
        <v>201.594927093351</v>
      </c>
      <c r="G605">
        <v>224.88398072090899</v>
      </c>
      <c r="H605">
        <v>214.63586755292701</v>
      </c>
      <c r="I605">
        <v>200.317248912217</v>
      </c>
      <c r="J605">
        <v>196.70480096368399</v>
      </c>
      <c r="K605">
        <v>208.98106574131299</v>
      </c>
      <c r="L605">
        <v>197.57301643505701</v>
      </c>
      <c r="M605">
        <v>213.95637506952801</v>
      </c>
      <c r="N605">
        <v>210.22086956306299</v>
      </c>
      <c r="O605">
        <v>223.690802757325</v>
      </c>
      <c r="P605">
        <v>209.953455660347</v>
      </c>
      <c r="Q605">
        <v>222.536518176226</v>
      </c>
      <c r="R605">
        <v>205.325764630489</v>
      </c>
      <c r="S605">
        <v>214.86586156373801</v>
      </c>
      <c r="T605">
        <v>212.29702632332501</v>
      </c>
      <c r="U605">
        <v>218.95006981340001</v>
      </c>
      <c r="V605">
        <v>206.438265669618</v>
      </c>
      <c r="W605">
        <v>218.516674663125</v>
      </c>
      <c r="X605">
        <v>212.39218548681899</v>
      </c>
      <c r="Y605">
        <v>212.920284877092</v>
      </c>
      <c r="Z605">
        <v>210.846654266939</v>
      </c>
      <c r="AA605">
        <v>219.74560720749699</v>
      </c>
      <c r="AB605">
        <v>263.83274136143302</v>
      </c>
      <c r="AC605">
        <v>203.902038511922</v>
      </c>
      <c r="AD605">
        <v>220.67022250616299</v>
      </c>
      <c r="AE605">
        <v>222.602853690845</v>
      </c>
      <c r="AF605">
        <v>209.72178083713001</v>
      </c>
      <c r="AG605">
        <v>223.16968755758799</v>
      </c>
      <c r="AH605">
        <v>226.594228244623</v>
      </c>
      <c r="AI605">
        <v>312.41845501117098</v>
      </c>
      <c r="AJ605">
        <v>313.85894881990902</v>
      </c>
      <c r="AK605">
        <v>414.53592388612498</v>
      </c>
      <c r="AL605">
        <v>591.36228246729195</v>
      </c>
      <c r="AM605">
        <v>687.66945063554397</v>
      </c>
      <c r="AN605">
        <v>663.80552468870496</v>
      </c>
      <c r="AO605">
        <v>497.89405937535503</v>
      </c>
      <c r="AP605">
        <v>394.27490831007799</v>
      </c>
      <c r="AQ605">
        <v>359.683412847515</v>
      </c>
      <c r="AR605">
        <v>348.53073752223702</v>
      </c>
      <c r="AS605">
        <v>326.77721535280301</v>
      </c>
      <c r="AT605">
        <v>335.91022707130497</v>
      </c>
      <c r="AU605">
        <v>327.63487479727701</v>
      </c>
      <c r="AV605">
        <v>316.55207871100998</v>
      </c>
      <c r="AW605">
        <v>308.98322925175103</v>
      </c>
      <c r="AX605">
        <v>295.04044925159201</v>
      </c>
      <c r="AY605">
        <v>257.90090138347</v>
      </c>
      <c r="AZ605">
        <v>215.583998689835</v>
      </c>
      <c r="BA605">
        <v>209.16266726412701</v>
      </c>
      <c r="BB605">
        <v>223.32611816302401</v>
      </c>
      <c r="BC605">
        <v>210.34843460664101</v>
      </c>
      <c r="BD605">
        <v>214.12425690942101</v>
      </c>
      <c r="BE605">
        <v>211.63865625485701</v>
      </c>
      <c r="BF605">
        <v>207.10813858002501</v>
      </c>
      <c r="BG605">
        <v>214.95462234460999</v>
      </c>
      <c r="BH605">
        <v>216.19018517284101</v>
      </c>
      <c r="BI605">
        <v>214.064018900093</v>
      </c>
      <c r="BJ605">
        <v>212.50832507846999</v>
      </c>
      <c r="BK605">
        <v>207.52923038331099</v>
      </c>
      <c r="BL605">
        <v>224.69672069202201</v>
      </c>
      <c r="BM605">
        <v>222.164382927319</v>
      </c>
      <c r="BN605">
        <v>212.268065162825</v>
      </c>
      <c r="BO605">
        <v>218.161893629822</v>
      </c>
      <c r="BP605">
        <v>211.536620088874</v>
      </c>
      <c r="BQ605">
        <v>197.14735224103299</v>
      </c>
      <c r="BR605">
        <v>221.25585844709701</v>
      </c>
      <c r="BS605">
        <v>216.34571136621901</v>
      </c>
      <c r="BT605">
        <v>214.31180652337801</v>
      </c>
      <c r="BU605">
        <v>205.121083274586</v>
      </c>
      <c r="BV605">
        <v>192.12821763018999</v>
      </c>
      <c r="BW605">
        <v>216.17161848195599</v>
      </c>
      <c r="BX605">
        <v>204.69667555609001</v>
      </c>
      <c r="BY605">
        <v>199.58686280071001</v>
      </c>
      <c r="BZ605">
        <v>202.676770034914</v>
      </c>
      <c r="CA605">
        <v>206.75875333819101</v>
      </c>
      <c r="CB605">
        <v>206.201345307038</v>
      </c>
      <c r="CC605">
        <v>204.33233643166801</v>
      </c>
      <c r="CD605">
        <v>198.410130416686</v>
      </c>
    </row>
    <row r="606" spans="1:82" x14ac:dyDescent="0.25">
      <c r="A606">
        <v>145.153538050734</v>
      </c>
      <c r="B606">
        <v>209.01082895381299</v>
      </c>
      <c r="C606">
        <v>213.34631149841201</v>
      </c>
      <c r="D606">
        <v>199.91551938113901</v>
      </c>
      <c r="E606">
        <v>209.18540981248799</v>
      </c>
      <c r="F606">
        <v>199.08354741728499</v>
      </c>
      <c r="G606">
        <v>226.26326115431399</v>
      </c>
      <c r="H606">
        <v>214.55958568202499</v>
      </c>
      <c r="I606">
        <v>199.55408307579501</v>
      </c>
      <c r="J606">
        <v>196.49123190412999</v>
      </c>
      <c r="K606">
        <v>208.279536059636</v>
      </c>
      <c r="L606">
        <v>195.87170511952999</v>
      </c>
      <c r="M606">
        <v>213.45299560293401</v>
      </c>
      <c r="N606">
        <v>211.18759148790301</v>
      </c>
      <c r="O606">
        <v>223.38750907622199</v>
      </c>
      <c r="P606">
        <v>208.36868067714599</v>
      </c>
      <c r="Q606">
        <v>221.35579104876999</v>
      </c>
      <c r="R606">
        <v>205.13192459090601</v>
      </c>
      <c r="S606">
        <v>210.480559825439</v>
      </c>
      <c r="T606">
        <v>212.31794369107399</v>
      </c>
      <c r="U606">
        <v>219.966021864265</v>
      </c>
      <c r="V606">
        <v>207.83507017694001</v>
      </c>
      <c r="W606">
        <v>218.031575565503</v>
      </c>
      <c r="X606">
        <v>212.493546352338</v>
      </c>
      <c r="Y606">
        <v>213.23853270316599</v>
      </c>
      <c r="Z606">
        <v>210.81326880312901</v>
      </c>
      <c r="AA606">
        <v>219.295101719825</v>
      </c>
      <c r="AB606">
        <v>264.28117862730602</v>
      </c>
      <c r="AC606">
        <v>202.445624133537</v>
      </c>
      <c r="AD606">
        <v>219.652723762336</v>
      </c>
      <c r="AE606">
        <v>222.44518661826299</v>
      </c>
      <c r="AF606">
        <v>209.88963945745101</v>
      </c>
      <c r="AG606">
        <v>223.781189067502</v>
      </c>
      <c r="AH606">
        <v>226.83785674777701</v>
      </c>
      <c r="AI606">
        <v>314.70077647519599</v>
      </c>
      <c r="AJ606">
        <v>314.65035959092302</v>
      </c>
      <c r="AK606">
        <v>415.13011736368401</v>
      </c>
      <c r="AL606">
        <v>588.20874431685195</v>
      </c>
      <c r="AM606">
        <v>684.19123902524996</v>
      </c>
      <c r="AN606">
        <v>656.76112832971296</v>
      </c>
      <c r="AO606">
        <v>494.27641211775602</v>
      </c>
      <c r="AP606">
        <v>392.29322649462898</v>
      </c>
      <c r="AQ606">
        <v>357.70640371517499</v>
      </c>
      <c r="AR606">
        <v>345.94534482540598</v>
      </c>
      <c r="AS606">
        <v>326.35026070911999</v>
      </c>
      <c r="AT606">
        <v>334.56424811304697</v>
      </c>
      <c r="AU606">
        <v>328.42882003695701</v>
      </c>
      <c r="AV606">
        <v>315.65018140212698</v>
      </c>
      <c r="AW606">
        <v>308.95138252036497</v>
      </c>
      <c r="AX606">
        <v>294.19982550427</v>
      </c>
      <c r="AY606">
        <v>260.64554730682198</v>
      </c>
      <c r="AZ606">
        <v>215.561658814818</v>
      </c>
      <c r="BA606">
        <v>209.38530675851601</v>
      </c>
      <c r="BB606">
        <v>222.12813567321501</v>
      </c>
      <c r="BC606">
        <v>209.25642839041299</v>
      </c>
      <c r="BD606">
        <v>215.060891401448</v>
      </c>
      <c r="BE606">
        <v>210.89359565990301</v>
      </c>
      <c r="BF606">
        <v>206.45987987585301</v>
      </c>
      <c r="BG606">
        <v>213.997377571941</v>
      </c>
      <c r="BH606">
        <v>215.79407377800101</v>
      </c>
      <c r="BI606">
        <v>213.15374178567501</v>
      </c>
      <c r="BJ606">
        <v>212.45330920888699</v>
      </c>
      <c r="BK606">
        <v>205.511205710588</v>
      </c>
      <c r="BL606">
        <v>227.098583289754</v>
      </c>
      <c r="BM606">
        <v>220.25887614367599</v>
      </c>
      <c r="BN606">
        <v>211.11166134088</v>
      </c>
      <c r="BO606">
        <v>215.82812999564101</v>
      </c>
      <c r="BP606">
        <v>209.331854844622</v>
      </c>
      <c r="BQ606">
        <v>197.106471277949</v>
      </c>
      <c r="BR606">
        <v>222.459399484909</v>
      </c>
      <c r="BS606">
        <v>214.008548150134</v>
      </c>
      <c r="BT606">
        <v>210.94855645544001</v>
      </c>
      <c r="BU606">
        <v>205.15287189790001</v>
      </c>
      <c r="BV606">
        <v>192.414089130012</v>
      </c>
      <c r="BW606">
        <v>215.82790383228999</v>
      </c>
      <c r="BX606">
        <v>205.45856932691001</v>
      </c>
      <c r="BY606">
        <v>198.64876554427201</v>
      </c>
      <c r="BZ606">
        <v>203.18014517040501</v>
      </c>
      <c r="CA606">
        <v>202.70437385585799</v>
      </c>
      <c r="CB606">
        <v>206.65060243891099</v>
      </c>
      <c r="CC606">
        <v>202.400405861731</v>
      </c>
      <c r="CD606">
        <v>196.58361591088399</v>
      </c>
    </row>
    <row r="607" spans="1:82" x14ac:dyDescent="0.25">
      <c r="A607">
        <v>145.39385847797001</v>
      </c>
      <c r="B607">
        <v>205.722905274537</v>
      </c>
      <c r="C607">
        <v>209.975665693324</v>
      </c>
      <c r="D607">
        <v>202.58301333160099</v>
      </c>
      <c r="E607">
        <v>209.95568564944901</v>
      </c>
      <c r="F607">
        <v>196.02796588473399</v>
      </c>
      <c r="G607">
        <v>220.87973754687599</v>
      </c>
      <c r="H607">
        <v>210.585012522429</v>
      </c>
      <c r="I607">
        <v>195.82423729053801</v>
      </c>
      <c r="J607">
        <v>201.725803314459</v>
      </c>
      <c r="K607">
        <v>207.987296212269</v>
      </c>
      <c r="L607">
        <v>197.45672522671299</v>
      </c>
      <c r="M607">
        <v>215.98480328471601</v>
      </c>
      <c r="N607">
        <v>210.89812165843</v>
      </c>
      <c r="O607">
        <v>221.48235914768799</v>
      </c>
      <c r="P607">
        <v>211.770152384467</v>
      </c>
      <c r="Q607">
        <v>215.97723404694199</v>
      </c>
      <c r="R607">
        <v>207.82174636730301</v>
      </c>
      <c r="S607">
        <v>212.41952191962</v>
      </c>
      <c r="T607">
        <v>210.85880132702599</v>
      </c>
      <c r="U607">
        <v>214.35918730966799</v>
      </c>
      <c r="V607">
        <v>210.38732091424001</v>
      </c>
      <c r="W607">
        <v>219.693053725802</v>
      </c>
      <c r="X607">
        <v>213.25405928658401</v>
      </c>
      <c r="Y607">
        <v>215.33474214491099</v>
      </c>
      <c r="Z607">
        <v>206.80831194618099</v>
      </c>
      <c r="AA607">
        <v>220.816912945936</v>
      </c>
      <c r="AB607">
        <v>262.57120526057702</v>
      </c>
      <c r="AC607">
        <v>203.42810225091699</v>
      </c>
      <c r="AD607">
        <v>216.089795913931</v>
      </c>
      <c r="AE607">
        <v>216.39705605417899</v>
      </c>
      <c r="AF607">
        <v>211.72222858433901</v>
      </c>
      <c r="AG607">
        <v>217.87623504836901</v>
      </c>
      <c r="AH607">
        <v>224.47577997918299</v>
      </c>
      <c r="AI607">
        <v>319.094123665224</v>
      </c>
      <c r="AJ607">
        <v>313.58513953998198</v>
      </c>
      <c r="AK607">
        <v>414.22722810687998</v>
      </c>
      <c r="AL607">
        <v>580.57156871038501</v>
      </c>
      <c r="AM607">
        <v>667.63343946990994</v>
      </c>
      <c r="AN607">
        <v>641.06037431417599</v>
      </c>
      <c r="AO607">
        <v>480.248760016566</v>
      </c>
      <c r="AP607">
        <v>390.40189819982697</v>
      </c>
      <c r="AQ607">
        <v>347.23311792648298</v>
      </c>
      <c r="AR607">
        <v>337.109338260051</v>
      </c>
      <c r="AS607">
        <v>324.65230980657299</v>
      </c>
      <c r="AT607">
        <v>326.84266829667803</v>
      </c>
      <c r="AU607">
        <v>325.60147674506402</v>
      </c>
      <c r="AV607">
        <v>311.17981260123202</v>
      </c>
      <c r="AW607">
        <v>303.411192430759</v>
      </c>
      <c r="AX607">
        <v>292.48546754124999</v>
      </c>
      <c r="AY607">
        <v>258.342664165234</v>
      </c>
      <c r="AZ607">
        <v>215.616299600942</v>
      </c>
      <c r="BA607">
        <v>205.83889855038899</v>
      </c>
      <c r="BB607">
        <v>222.16923371781101</v>
      </c>
      <c r="BC607">
        <v>209.149173555592</v>
      </c>
      <c r="BD607">
        <v>215.800655106242</v>
      </c>
      <c r="BE607">
        <v>210.46273408636901</v>
      </c>
      <c r="BF607">
        <v>207.627655031724</v>
      </c>
      <c r="BG607">
        <v>214.25779622415601</v>
      </c>
      <c r="BH607">
        <v>217.499653346613</v>
      </c>
      <c r="BI607">
        <v>214.454450815999</v>
      </c>
      <c r="BJ607">
        <v>212.840970711918</v>
      </c>
      <c r="BK607">
        <v>207.10994195472199</v>
      </c>
      <c r="BL607">
        <v>225.297957727209</v>
      </c>
      <c r="BM607">
        <v>218.894603781379</v>
      </c>
      <c r="BN607">
        <v>209.55990005188099</v>
      </c>
      <c r="BO607">
        <v>210.84501334123499</v>
      </c>
      <c r="BP607">
        <v>214.18964802343601</v>
      </c>
      <c r="BQ607">
        <v>195.296246081307</v>
      </c>
      <c r="BR607">
        <v>221.84976521538701</v>
      </c>
      <c r="BS607">
        <v>213.08984012854799</v>
      </c>
      <c r="BT607">
        <v>211.830754807689</v>
      </c>
      <c r="BU607">
        <v>206.73462984348799</v>
      </c>
      <c r="BV607">
        <v>196.85270179918899</v>
      </c>
      <c r="BW607">
        <v>209.484510959321</v>
      </c>
      <c r="BX607">
        <v>203.82854119322599</v>
      </c>
      <c r="BY607">
        <v>206.92118486995901</v>
      </c>
      <c r="BZ607">
        <v>197.32523777319</v>
      </c>
      <c r="CA607">
        <v>197.29806175218999</v>
      </c>
      <c r="CB607">
        <v>206.359415574509</v>
      </c>
      <c r="CC607">
        <v>198.257883206424</v>
      </c>
      <c r="CD607">
        <v>195.25798793553699</v>
      </c>
    </row>
    <row r="608" spans="1:82" x14ac:dyDescent="0.25">
      <c r="A608">
        <v>145.634178905206</v>
      </c>
      <c r="B608">
        <v>199.35646100299601</v>
      </c>
      <c r="C608">
        <v>206.51923094378299</v>
      </c>
      <c r="D608">
        <v>207.74811241444399</v>
      </c>
      <c r="E608">
        <v>210.74556637960001</v>
      </c>
      <c r="F608">
        <v>192.894614355117</v>
      </c>
      <c r="G608">
        <v>215.35919366664001</v>
      </c>
      <c r="H608">
        <v>206.50927939061</v>
      </c>
      <c r="I608">
        <v>191.99483916259101</v>
      </c>
      <c r="J608">
        <v>207.093603898639</v>
      </c>
      <c r="K608">
        <v>207.68761833982299</v>
      </c>
      <c r="L608">
        <v>199.084050692874</v>
      </c>
      <c r="M608">
        <v>218.58104998535001</v>
      </c>
      <c r="N608">
        <v>210.601987263393</v>
      </c>
      <c r="O608">
        <v>219.52871975724</v>
      </c>
      <c r="P608">
        <v>218.35646100299601</v>
      </c>
      <c r="Q608">
        <v>210.47484463797201</v>
      </c>
      <c r="R608">
        <v>210.580028902946</v>
      </c>
      <c r="S608">
        <v>216.17395642643001</v>
      </c>
      <c r="T608">
        <v>209.36071337406599</v>
      </c>
      <c r="U608">
        <v>208.60270219386101</v>
      </c>
      <c r="V608">
        <v>213.007693111424</v>
      </c>
      <c r="W608">
        <v>221.40014254011999</v>
      </c>
      <c r="X608">
        <v>214.03583551014401</v>
      </c>
      <c r="Y608">
        <v>217.48955980462799</v>
      </c>
      <c r="Z608">
        <v>206.10118121675899</v>
      </c>
      <c r="AA608">
        <v>220.78898543329501</v>
      </c>
      <c r="AB608">
        <v>261.06034026605499</v>
      </c>
      <c r="AC608">
        <v>201.88093667519499</v>
      </c>
      <c r="AD608">
        <v>215.73316562212301</v>
      </c>
      <c r="AE608">
        <v>214.30937937928601</v>
      </c>
      <c r="AF608">
        <v>212.30216787831199</v>
      </c>
      <c r="AG608">
        <v>215.60964149628501</v>
      </c>
      <c r="AH608">
        <v>224.488671760952</v>
      </c>
      <c r="AI608">
        <v>319.66622472702898</v>
      </c>
      <c r="AJ608">
        <v>314.21297706109999</v>
      </c>
      <c r="AK608">
        <v>413.668208143333</v>
      </c>
      <c r="AL608">
        <v>579.11627584805103</v>
      </c>
      <c r="AM608">
        <v>665.02869604382204</v>
      </c>
      <c r="AN608">
        <v>640.814190767485</v>
      </c>
      <c r="AO608">
        <v>476.699972863109</v>
      </c>
      <c r="AP608">
        <v>390.77794539806803</v>
      </c>
      <c r="AQ608">
        <v>344.25372340135903</v>
      </c>
      <c r="AR608">
        <v>335.49583243338799</v>
      </c>
      <c r="AS608">
        <v>325.952642030964</v>
      </c>
      <c r="AT608">
        <v>325.71891889040802</v>
      </c>
      <c r="AU608">
        <v>326.24236596837102</v>
      </c>
      <c r="AV608">
        <v>309.901665468224</v>
      </c>
      <c r="AW608">
        <v>301.19697216742298</v>
      </c>
      <c r="AX608">
        <v>291.62897949737402</v>
      </c>
      <c r="AY608">
        <v>257.39156523985201</v>
      </c>
      <c r="AZ608">
        <v>216.0948049996</v>
      </c>
      <c r="BA608">
        <v>204.61124419199501</v>
      </c>
      <c r="BB608">
        <v>220.42972168051699</v>
      </c>
      <c r="BC608">
        <v>208.41283267343599</v>
      </c>
      <c r="BD608">
        <v>212.88352112553801</v>
      </c>
      <c r="BE608">
        <v>211.97973320500299</v>
      </c>
      <c r="BF608">
        <v>208.32710285621599</v>
      </c>
      <c r="BG608">
        <v>214.52549595851201</v>
      </c>
      <c r="BH608">
        <v>219.250756095399</v>
      </c>
      <c r="BI608">
        <v>211.809988425206</v>
      </c>
      <c r="BJ608">
        <v>213.02838621041201</v>
      </c>
      <c r="BK608">
        <v>206.33746207460999</v>
      </c>
      <c r="BL608">
        <v>223.44790165662999</v>
      </c>
      <c r="BM608">
        <v>218.76275486550199</v>
      </c>
      <c r="BN608">
        <v>207.96475284826101</v>
      </c>
      <c r="BO608">
        <v>205.72889361769199</v>
      </c>
      <c r="BP608">
        <v>219.15928388096799</v>
      </c>
      <c r="BQ608">
        <v>193.43770463528199</v>
      </c>
      <c r="BR608">
        <v>221.224614666935</v>
      </c>
      <c r="BS608">
        <v>212.58952476821099</v>
      </c>
      <c r="BT608">
        <v>213.53896557956199</v>
      </c>
      <c r="BU608">
        <v>208.35664634852699</v>
      </c>
      <c r="BV608">
        <v>201.40428507333101</v>
      </c>
      <c r="BW608">
        <v>202.97966742962501</v>
      </c>
      <c r="BX608">
        <v>202.160984349252</v>
      </c>
      <c r="BY608">
        <v>222.939165141144</v>
      </c>
      <c r="BZ608">
        <v>191.321312545409</v>
      </c>
      <c r="CA608">
        <v>194.353860847568</v>
      </c>
      <c r="CB608">
        <v>206.061524612645</v>
      </c>
      <c r="CC608">
        <v>194.019985796909</v>
      </c>
      <c r="CD608">
        <v>193.89697796906299</v>
      </c>
    </row>
    <row r="609" spans="1:82" x14ac:dyDescent="0.25">
      <c r="A609">
        <v>145.87449933244301</v>
      </c>
      <c r="B609">
        <v>199.35646100299601</v>
      </c>
      <c r="C609">
        <v>206.51923094378299</v>
      </c>
      <c r="D609">
        <v>207.74811241444399</v>
      </c>
      <c r="E609">
        <v>210.74556637960001</v>
      </c>
      <c r="F609">
        <v>192.894614355117</v>
      </c>
      <c r="G609">
        <v>215.35919366664001</v>
      </c>
      <c r="H609">
        <v>206.50927939061</v>
      </c>
      <c r="I609">
        <v>193.67886219921601</v>
      </c>
      <c r="J609">
        <v>207.093603898639</v>
      </c>
      <c r="K609">
        <v>207.68761833982299</v>
      </c>
      <c r="L609">
        <v>203.21976867031299</v>
      </c>
      <c r="M609">
        <v>218.58104998535001</v>
      </c>
      <c r="N609">
        <v>210.601987263393</v>
      </c>
      <c r="O609">
        <v>219.52871975724</v>
      </c>
      <c r="P609">
        <v>218.35646100299601</v>
      </c>
      <c r="Q609">
        <v>210.47484463797201</v>
      </c>
      <c r="R609">
        <v>210.580028902946</v>
      </c>
      <c r="S609">
        <v>216.17395642643001</v>
      </c>
      <c r="T609">
        <v>213.03602586231301</v>
      </c>
      <c r="U609">
        <v>208.55121570375701</v>
      </c>
      <c r="V609">
        <v>215.341340312184</v>
      </c>
      <c r="W609">
        <v>223.07680882916401</v>
      </c>
      <c r="X609">
        <v>214.828185048786</v>
      </c>
      <c r="Y609">
        <v>215.15843780942299</v>
      </c>
      <c r="Z609">
        <v>207.45789087537301</v>
      </c>
      <c r="AA609">
        <v>218.746241918549</v>
      </c>
      <c r="AB609">
        <v>258.88410505141701</v>
      </c>
      <c r="AC609">
        <v>203.94440821475899</v>
      </c>
      <c r="AD609">
        <v>217.17879583318501</v>
      </c>
      <c r="AE609">
        <v>216.85968122991599</v>
      </c>
      <c r="AF609">
        <v>213.456375927077</v>
      </c>
      <c r="AG609">
        <v>215.827063656012</v>
      </c>
      <c r="AH609">
        <v>224.83749643812899</v>
      </c>
      <c r="AI609">
        <v>324.30103472011098</v>
      </c>
      <c r="AJ609">
        <v>312.09859562379199</v>
      </c>
      <c r="AK609">
        <v>410.43062242004601</v>
      </c>
      <c r="AL609">
        <v>564.20898891041395</v>
      </c>
      <c r="AM609">
        <v>646.42927359876705</v>
      </c>
      <c r="AN609">
        <v>624.93183105815797</v>
      </c>
      <c r="AO609">
        <v>468.53708683638501</v>
      </c>
      <c r="AP609">
        <v>384.14035922175799</v>
      </c>
      <c r="AQ609">
        <v>338.90011611458499</v>
      </c>
      <c r="AR609">
        <v>328.51740095190701</v>
      </c>
      <c r="AS609">
        <v>322.75441125992302</v>
      </c>
      <c r="AT609">
        <v>322.12906670516401</v>
      </c>
      <c r="AU609">
        <v>322.17936480661001</v>
      </c>
      <c r="AV609">
        <v>309.25136862671599</v>
      </c>
      <c r="AW609">
        <v>300.92284945689801</v>
      </c>
      <c r="AX609">
        <v>288.49702386080003</v>
      </c>
      <c r="AY609">
        <v>255.39967078029699</v>
      </c>
      <c r="AZ609">
        <v>217.066440990834</v>
      </c>
      <c r="BA609">
        <v>207.87785263955701</v>
      </c>
      <c r="BB609">
        <v>218.19980938875099</v>
      </c>
      <c r="BC609">
        <v>208.43037961568999</v>
      </c>
      <c r="BD609">
        <v>210.63345974242901</v>
      </c>
      <c r="BE609">
        <v>211.63982199927801</v>
      </c>
      <c r="BF609">
        <v>206.66023806682699</v>
      </c>
      <c r="BG609">
        <v>214.43200131755501</v>
      </c>
      <c r="BH609">
        <v>218.74773241258899</v>
      </c>
      <c r="BI609">
        <v>212.44082722132401</v>
      </c>
      <c r="BJ609">
        <v>216.437197903379</v>
      </c>
      <c r="BK609">
        <v>206.885955746733</v>
      </c>
      <c r="BL609">
        <v>224.96299938135999</v>
      </c>
      <c r="BM609">
        <v>217.79149390589299</v>
      </c>
      <c r="BN609">
        <v>209.461020994264</v>
      </c>
      <c r="BO609">
        <v>206.98967728481401</v>
      </c>
      <c r="BP609">
        <v>219.15928388096799</v>
      </c>
      <c r="BQ609">
        <v>194.66075263301599</v>
      </c>
      <c r="BR609">
        <v>221.224614666935</v>
      </c>
      <c r="BS609">
        <v>212.58952476821099</v>
      </c>
      <c r="BT609">
        <v>213.53896557956199</v>
      </c>
      <c r="BU609">
        <v>208.35664634852699</v>
      </c>
      <c r="BV609">
        <v>200.954253683811</v>
      </c>
      <c r="BW609">
        <v>202.97966742962501</v>
      </c>
      <c r="BX609">
        <v>202.160984349252</v>
      </c>
      <c r="BY609">
        <v>222.939165141144</v>
      </c>
      <c r="BZ609">
        <v>191.321312545409</v>
      </c>
      <c r="CA609">
        <v>194.353860847568</v>
      </c>
      <c r="CB609">
        <v>206.061524612645</v>
      </c>
      <c r="CC609">
        <v>194.019985796909</v>
      </c>
      <c r="CD609">
        <v>193.169736337253</v>
      </c>
    </row>
    <row r="610" spans="1:82" x14ac:dyDescent="0.25">
      <c r="A610">
        <v>146.11481975967899</v>
      </c>
      <c r="B610">
        <v>199.35646100299601</v>
      </c>
      <c r="C610">
        <v>206.51923094378299</v>
      </c>
      <c r="D610">
        <v>207.74811241444399</v>
      </c>
      <c r="E610">
        <v>210.74556637960001</v>
      </c>
      <c r="F610">
        <v>192.894614355117</v>
      </c>
      <c r="G610">
        <v>215.35919366664001</v>
      </c>
      <c r="H610">
        <v>206.50927939061</v>
      </c>
      <c r="I610">
        <v>195.95495076154199</v>
      </c>
      <c r="J610">
        <v>207.093603898639</v>
      </c>
      <c r="K610">
        <v>207.68761833982299</v>
      </c>
      <c r="L610">
        <v>207.486311543418</v>
      </c>
      <c r="M610">
        <v>218.58104998535001</v>
      </c>
      <c r="N610">
        <v>210.601987263393</v>
      </c>
      <c r="O610">
        <v>219.52871975724</v>
      </c>
      <c r="P610">
        <v>218.35646100299601</v>
      </c>
      <c r="Q610">
        <v>210.47484463797201</v>
      </c>
      <c r="R610">
        <v>210.580028902946</v>
      </c>
      <c r="S610">
        <v>216.17395642643001</v>
      </c>
      <c r="T610">
        <v>218.00349752721399</v>
      </c>
      <c r="U610">
        <v>208.48162769415799</v>
      </c>
      <c r="V610">
        <v>218.495446631774</v>
      </c>
      <c r="W610">
        <v>224.80784615840099</v>
      </c>
      <c r="X610">
        <v>215.64664940221101</v>
      </c>
      <c r="Y610">
        <v>212.75048505181701</v>
      </c>
      <c r="Z610">
        <v>207.59156989918401</v>
      </c>
      <c r="AA610">
        <v>216.56163478990999</v>
      </c>
      <c r="AB610">
        <v>257.28454061927198</v>
      </c>
      <c r="AC610">
        <v>206.07588910428601</v>
      </c>
      <c r="AD610">
        <v>217.590586725739</v>
      </c>
      <c r="AE610">
        <v>217.963909428319</v>
      </c>
      <c r="AF610">
        <v>214.21766023873701</v>
      </c>
      <c r="AG610">
        <v>216.58979083785499</v>
      </c>
      <c r="AH610">
        <v>225.21051378559201</v>
      </c>
      <c r="AI610">
        <v>326.86446451602302</v>
      </c>
      <c r="AJ610">
        <v>309.91967716123099</v>
      </c>
      <c r="AK610">
        <v>408.66291690394303</v>
      </c>
      <c r="AL610">
        <v>557.17746394373398</v>
      </c>
      <c r="AM610">
        <v>638.21469847267394</v>
      </c>
      <c r="AN610">
        <v>618.30314058702402</v>
      </c>
      <c r="AO610">
        <v>466.45821075325898</v>
      </c>
      <c r="AP610">
        <v>380.90549658776303</v>
      </c>
      <c r="AQ610">
        <v>335.45342983422</v>
      </c>
      <c r="AR610">
        <v>324.83790613102002</v>
      </c>
      <c r="AS610">
        <v>320.38259222622702</v>
      </c>
      <c r="AT610">
        <v>320.38319629883398</v>
      </c>
      <c r="AU610">
        <v>320.807317415228</v>
      </c>
      <c r="AV610">
        <v>309.15247829295902</v>
      </c>
      <c r="AW610">
        <v>300.98940062197602</v>
      </c>
      <c r="AX610">
        <v>286.45773112939099</v>
      </c>
      <c r="AY610">
        <v>254.58071092413101</v>
      </c>
      <c r="AZ610">
        <v>217.44518801572499</v>
      </c>
      <c r="BA610">
        <v>209.69476255180601</v>
      </c>
      <c r="BB610">
        <v>215.896402075353</v>
      </c>
      <c r="BC610">
        <v>208.44850488243901</v>
      </c>
      <c r="BD610">
        <v>208.30923924972899</v>
      </c>
      <c r="BE610">
        <v>211.288576890054</v>
      </c>
      <c r="BF610">
        <v>204.938435572397</v>
      </c>
      <c r="BG610">
        <v>214.335425214298</v>
      </c>
      <c r="BH610">
        <v>218.22879661459601</v>
      </c>
      <c r="BI610">
        <v>213.09245764729201</v>
      </c>
      <c r="BJ610">
        <v>219.95835961568801</v>
      </c>
      <c r="BK610">
        <v>207.452527060047</v>
      </c>
      <c r="BL610">
        <v>226.52722879068699</v>
      </c>
      <c r="BM610">
        <v>216.74305144184899</v>
      </c>
      <c r="BN610">
        <v>211.00660420084699</v>
      </c>
      <c r="BO610">
        <v>208.69372480785401</v>
      </c>
      <c r="BP610">
        <v>219.15928388096799</v>
      </c>
      <c r="BQ610">
        <v>196.313797453826</v>
      </c>
      <c r="BR610">
        <v>221.224614666935</v>
      </c>
      <c r="BS610">
        <v>212.58952476821099</v>
      </c>
      <c r="BT610">
        <v>213.53896557956199</v>
      </c>
      <c r="BU610">
        <v>208.35664634852699</v>
      </c>
      <c r="BV610">
        <v>200.59842383117399</v>
      </c>
      <c r="BW610">
        <v>202.97966742962501</v>
      </c>
      <c r="BX610">
        <v>202.160984349252</v>
      </c>
      <c r="BY610">
        <v>222.939165141144</v>
      </c>
      <c r="BZ610">
        <v>191.321312545409</v>
      </c>
      <c r="CA610">
        <v>194.353860847568</v>
      </c>
      <c r="CB610">
        <v>206.061524612645</v>
      </c>
      <c r="CC610">
        <v>194.019985796909</v>
      </c>
      <c r="CD610">
        <v>192.419489918577</v>
      </c>
    </row>
    <row r="611" spans="1:82" x14ac:dyDescent="0.25">
      <c r="A611">
        <v>146.35514018691501</v>
      </c>
      <c r="B611">
        <v>198.775159952818</v>
      </c>
      <c r="C611">
        <v>203.68241467873099</v>
      </c>
      <c r="D611">
        <v>208.44194142505501</v>
      </c>
      <c r="E611">
        <v>207.51625152091401</v>
      </c>
      <c r="F611">
        <v>192.34352646990899</v>
      </c>
      <c r="G611">
        <v>217.140024556463</v>
      </c>
      <c r="H611">
        <v>207.29325207822299</v>
      </c>
      <c r="I611">
        <v>197.31885203866199</v>
      </c>
      <c r="J611">
        <v>208.67546627942801</v>
      </c>
      <c r="K611">
        <v>209.89440365712699</v>
      </c>
      <c r="L611">
        <v>208.897733317508</v>
      </c>
      <c r="M611">
        <v>217.282581226536</v>
      </c>
      <c r="N611">
        <v>208.92775829485399</v>
      </c>
      <c r="O611">
        <v>218.691048868742</v>
      </c>
      <c r="P611">
        <v>216.960892187795</v>
      </c>
      <c r="Q611">
        <v>207.704934629402</v>
      </c>
      <c r="R611">
        <v>212.05349321332699</v>
      </c>
      <c r="S611">
        <v>217.54054717620201</v>
      </c>
      <c r="T611">
        <v>216.31613297980999</v>
      </c>
      <c r="U611">
        <v>207.28778822874801</v>
      </c>
      <c r="V611">
        <v>219.70928243531401</v>
      </c>
      <c r="W611">
        <v>221.913449317611</v>
      </c>
      <c r="X611">
        <v>216.17038176518</v>
      </c>
      <c r="Y611">
        <v>213.70262822990699</v>
      </c>
      <c r="Z611">
        <v>207.12431806965299</v>
      </c>
      <c r="AA611">
        <v>215.93981938261399</v>
      </c>
      <c r="AB611">
        <v>257.406214203942</v>
      </c>
      <c r="AC611">
        <v>209.923415914977</v>
      </c>
      <c r="AD611">
        <v>217.62638878068699</v>
      </c>
      <c r="AE611">
        <v>218.60703774268001</v>
      </c>
      <c r="AF611">
        <v>214.192576733403</v>
      </c>
      <c r="AG611">
        <v>217.512394074773</v>
      </c>
      <c r="AH611">
        <v>224.06573248278499</v>
      </c>
      <c r="AI611">
        <v>328.68471237851998</v>
      </c>
      <c r="AJ611">
        <v>310.644763609557</v>
      </c>
      <c r="AK611">
        <v>410.104358527768</v>
      </c>
      <c r="AL611">
        <v>559.06405989889004</v>
      </c>
      <c r="AM611">
        <v>636.130079995291</v>
      </c>
      <c r="AN611">
        <v>615.44820005126701</v>
      </c>
      <c r="AO611">
        <v>463.89606656421398</v>
      </c>
      <c r="AP611">
        <v>380.10936776541803</v>
      </c>
      <c r="AQ611">
        <v>335.24820451401001</v>
      </c>
      <c r="AR611">
        <v>323.09481966723399</v>
      </c>
      <c r="AS611">
        <v>319.55008840635099</v>
      </c>
      <c r="AT611">
        <v>320.13367384472201</v>
      </c>
      <c r="AU611">
        <v>318.280869545153</v>
      </c>
      <c r="AV611">
        <v>307.650199209883</v>
      </c>
      <c r="AW611">
        <v>300.59166801366803</v>
      </c>
      <c r="AX611">
        <v>285.20540107183399</v>
      </c>
      <c r="AY611">
        <v>254.30062331871099</v>
      </c>
      <c r="AZ611">
        <v>217.094828974347</v>
      </c>
      <c r="BA611">
        <v>211.38209892234499</v>
      </c>
      <c r="BB611">
        <v>215.79008978467701</v>
      </c>
      <c r="BC611">
        <v>210.221671570512</v>
      </c>
      <c r="BD611">
        <v>209.61379874502899</v>
      </c>
      <c r="BE611">
        <v>210.90459507972</v>
      </c>
      <c r="BF611">
        <v>206.22538420159501</v>
      </c>
      <c r="BG611">
        <v>214.73305100231701</v>
      </c>
      <c r="BH611">
        <v>218.011850111359</v>
      </c>
      <c r="BI611">
        <v>212.50986145522199</v>
      </c>
      <c r="BJ611">
        <v>220.42115651187299</v>
      </c>
      <c r="BK611">
        <v>209.23305829060899</v>
      </c>
      <c r="BL611">
        <v>224.27038808227201</v>
      </c>
      <c r="BM611">
        <v>215.96535897995901</v>
      </c>
      <c r="BN611">
        <v>210.06959126223899</v>
      </c>
      <c r="BO611">
        <v>207.73028886667399</v>
      </c>
      <c r="BP611">
        <v>219.892098889756</v>
      </c>
      <c r="BQ611">
        <v>194.32099145729001</v>
      </c>
      <c r="BR611">
        <v>221.84179447194799</v>
      </c>
      <c r="BS611">
        <v>212.528846359591</v>
      </c>
      <c r="BT611">
        <v>208.08709161318899</v>
      </c>
      <c r="BU611">
        <v>209.331411022759</v>
      </c>
      <c r="BV611">
        <v>201.424016704612</v>
      </c>
      <c r="BW611">
        <v>202.65645502669801</v>
      </c>
      <c r="BX611">
        <v>203.09963233423801</v>
      </c>
      <c r="BY611">
        <v>221.70297568580301</v>
      </c>
      <c r="BZ611">
        <v>192.370116701504</v>
      </c>
      <c r="CA611">
        <v>197.212177228531</v>
      </c>
      <c r="CB611">
        <v>206.44274458865601</v>
      </c>
      <c r="CC611">
        <v>198.909220334493</v>
      </c>
      <c r="CD611">
        <v>194.25422418582301</v>
      </c>
    </row>
    <row r="612" spans="1:82" x14ac:dyDescent="0.25">
      <c r="A612">
        <v>146.59546061415199</v>
      </c>
      <c r="B612">
        <v>193.99999999999901</v>
      </c>
      <c r="C612">
        <v>197.85125001981399</v>
      </c>
      <c r="D612">
        <v>210.05467288476601</v>
      </c>
      <c r="E612">
        <v>200.87829371290599</v>
      </c>
      <c r="F612">
        <v>191.21074806625401</v>
      </c>
      <c r="G612">
        <v>220.80057821169001</v>
      </c>
      <c r="H612">
        <v>208.904732485284</v>
      </c>
      <c r="I612">
        <v>200.122393820121</v>
      </c>
      <c r="J612">
        <v>211.92703393425501</v>
      </c>
      <c r="K612">
        <v>214.430519975484</v>
      </c>
      <c r="L612">
        <v>211.75449153037201</v>
      </c>
      <c r="M612">
        <v>214.613538035272</v>
      </c>
      <c r="N612">
        <v>205.379524109805</v>
      </c>
      <c r="O612">
        <v>216.96919012837</v>
      </c>
      <c r="P612">
        <v>213.71704147235101</v>
      </c>
      <c r="Q612">
        <v>201.834596959582</v>
      </c>
      <c r="R612">
        <v>215.08224524027801</v>
      </c>
      <c r="S612">
        <v>220.71704147235101</v>
      </c>
      <c r="T612">
        <v>212.84770231803199</v>
      </c>
      <c r="U612">
        <v>204.83381382621701</v>
      </c>
      <c r="V612">
        <v>222.20435993699201</v>
      </c>
      <c r="W612">
        <v>216.47562241719999</v>
      </c>
      <c r="X612">
        <v>217.319771564532</v>
      </c>
      <c r="Y612">
        <v>216.70926630377599</v>
      </c>
      <c r="Z612">
        <v>205.589797202173</v>
      </c>
      <c r="AA612">
        <v>214.288459945906</v>
      </c>
      <c r="AB612">
        <v>257.96761903549901</v>
      </c>
      <c r="AC612">
        <v>219.53078498647099</v>
      </c>
      <c r="AD612">
        <v>217.721420529223</v>
      </c>
      <c r="AE612">
        <v>220.35363791590399</v>
      </c>
      <c r="AF612">
        <v>214.03188094150201</v>
      </c>
      <c r="AG612">
        <v>219.89634274391</v>
      </c>
      <c r="AH612">
        <v>221.266991290758</v>
      </c>
      <c r="AI612">
        <v>333.38074024354199</v>
      </c>
      <c r="AJ612">
        <v>312.35231380322898</v>
      </c>
      <c r="AK612">
        <v>413.430501052973</v>
      </c>
      <c r="AL612">
        <v>562.03380286382298</v>
      </c>
      <c r="AM612">
        <v>628.21716041318496</v>
      </c>
      <c r="AN612">
        <v>606.09658594232098</v>
      </c>
      <c r="AO612">
        <v>455.51752490215898</v>
      </c>
      <c r="AP612">
        <v>377.08762192148401</v>
      </c>
      <c r="AQ612">
        <v>334.54324132034799</v>
      </c>
      <c r="AR612">
        <v>318.681797527046</v>
      </c>
      <c r="AS612">
        <v>317.28523646613297</v>
      </c>
      <c r="AT612">
        <v>319.17125907508199</v>
      </c>
      <c r="AU612">
        <v>312.15096472699997</v>
      </c>
      <c r="AV612">
        <v>303.81435324850497</v>
      </c>
      <c r="AW612">
        <v>299.64226629565798</v>
      </c>
      <c r="AX612">
        <v>281.94819024623899</v>
      </c>
      <c r="AY612">
        <v>254.003671378641</v>
      </c>
      <c r="AZ612">
        <v>216.30488210850299</v>
      </c>
      <c r="BA612">
        <v>215.06260073815099</v>
      </c>
      <c r="BB612">
        <v>215.438487165879</v>
      </c>
      <c r="BC612">
        <v>214.639325485228</v>
      </c>
      <c r="BD612">
        <v>213.04966117668801</v>
      </c>
      <c r="BE612">
        <v>210.01797432613901</v>
      </c>
      <c r="BF612">
        <v>208.99557392188899</v>
      </c>
      <c r="BG612">
        <v>215.900365763031</v>
      </c>
      <c r="BH612">
        <v>217.572744157172</v>
      </c>
      <c r="BI612">
        <v>211.18977762675601</v>
      </c>
      <c r="BJ612">
        <v>221.83540207618401</v>
      </c>
      <c r="BK612">
        <v>212.871278436523</v>
      </c>
      <c r="BL612">
        <v>220.04039891768201</v>
      </c>
      <c r="BM612">
        <v>214.45777431569101</v>
      </c>
      <c r="BN612">
        <v>208.17982356334099</v>
      </c>
      <c r="BO612">
        <v>205.749916122569</v>
      </c>
      <c r="BP612">
        <v>221.445171566407</v>
      </c>
      <c r="BQ612">
        <v>190.22471633287401</v>
      </c>
      <c r="BR612">
        <v>223.11042688622101</v>
      </c>
      <c r="BS612">
        <v>212.400249131968</v>
      </c>
      <c r="BT612">
        <v>195.41479263824399</v>
      </c>
      <c r="BU612">
        <v>211.33507033237601</v>
      </c>
      <c r="BV612">
        <v>203.09504039503</v>
      </c>
      <c r="BW612">
        <v>201.992081812088</v>
      </c>
      <c r="BX612">
        <v>205.08893184502199</v>
      </c>
      <c r="BY612">
        <v>218.82958527648901</v>
      </c>
      <c r="BZ612">
        <v>194.52596648440499</v>
      </c>
      <c r="CA612">
        <v>203.269876674187</v>
      </c>
      <c r="CB612">
        <v>207.25067335844901</v>
      </c>
      <c r="CC612">
        <v>209.27109403932701</v>
      </c>
      <c r="CD612">
        <v>197.96777904419099</v>
      </c>
    </row>
    <row r="613" spans="1:82" x14ac:dyDescent="0.25">
      <c r="A613">
        <v>146.835781041388</v>
      </c>
      <c r="B613">
        <v>193.99999999999901</v>
      </c>
      <c r="C613">
        <v>198.28507279103701</v>
      </c>
      <c r="D613">
        <v>210.05467288476601</v>
      </c>
      <c r="E613">
        <v>200.803332091568</v>
      </c>
      <c r="F613">
        <v>191.82829803881401</v>
      </c>
      <c r="G613">
        <v>218.59179027786601</v>
      </c>
      <c r="H613">
        <v>210.10096540226201</v>
      </c>
      <c r="I613">
        <v>199.61743091745899</v>
      </c>
      <c r="J613">
        <v>211.421012410347</v>
      </c>
      <c r="K613">
        <v>213.980538747293</v>
      </c>
      <c r="L613">
        <v>210.41695370999301</v>
      </c>
      <c r="M613">
        <v>214.58447130788201</v>
      </c>
      <c r="N613">
        <v>205.379524109805</v>
      </c>
      <c r="O613">
        <v>216.324710465115</v>
      </c>
      <c r="P613">
        <v>213.71704147235101</v>
      </c>
      <c r="Q613">
        <v>202.431134197228</v>
      </c>
      <c r="R613">
        <v>212.915317335504</v>
      </c>
      <c r="S613">
        <v>220.71704147235101</v>
      </c>
      <c r="T613">
        <v>210.57030887002901</v>
      </c>
      <c r="U613">
        <v>205.613008406315</v>
      </c>
      <c r="V613">
        <v>221.47260831929501</v>
      </c>
      <c r="W613">
        <v>215.468232578683</v>
      </c>
      <c r="X613">
        <v>215.943900469705</v>
      </c>
      <c r="Y613">
        <v>215.857911249133</v>
      </c>
      <c r="Z613">
        <v>206.498917843155</v>
      </c>
      <c r="AA613">
        <v>214.337458541437</v>
      </c>
      <c r="AB613">
        <v>259.50334112208799</v>
      </c>
      <c r="AC613">
        <v>220.38194862796001</v>
      </c>
      <c r="AD613">
        <v>217.51408212547301</v>
      </c>
      <c r="AE613">
        <v>220.55063592576499</v>
      </c>
      <c r="AF613">
        <v>214.33893524766501</v>
      </c>
      <c r="AG613">
        <v>219.792238165459</v>
      </c>
      <c r="AH613">
        <v>220.84245460332099</v>
      </c>
      <c r="AI613">
        <v>333.929658527188</v>
      </c>
      <c r="AJ613">
        <v>312.49897112488298</v>
      </c>
      <c r="AK613">
        <v>413.706373911112</v>
      </c>
      <c r="AL613">
        <v>561.66534657820705</v>
      </c>
      <c r="AM613">
        <v>627.54981961678595</v>
      </c>
      <c r="AN613">
        <v>605.49119542050596</v>
      </c>
      <c r="AO613">
        <v>455.58188899131801</v>
      </c>
      <c r="AP613">
        <v>377.17318106500602</v>
      </c>
      <c r="AQ613">
        <v>334.22418790207502</v>
      </c>
      <c r="AR613">
        <v>318.087845513312</v>
      </c>
      <c r="AS613">
        <v>317.43656178229497</v>
      </c>
      <c r="AT613">
        <v>319.66870475524598</v>
      </c>
      <c r="AU613">
        <v>311.980585506046</v>
      </c>
      <c r="AV613">
        <v>303.90929807718601</v>
      </c>
      <c r="AW613">
        <v>299.76231421006401</v>
      </c>
      <c r="AX613">
        <v>282.12646374331098</v>
      </c>
      <c r="AY613">
        <v>254.260300269922</v>
      </c>
      <c r="AZ613">
        <v>216.402052928616</v>
      </c>
      <c r="BA613">
        <v>214.28148941019299</v>
      </c>
      <c r="BB613">
        <v>215.645053860361</v>
      </c>
      <c r="BC613">
        <v>213.902288436156</v>
      </c>
      <c r="BD613">
        <v>212.75722759845999</v>
      </c>
      <c r="BE613">
        <v>209.33726826174001</v>
      </c>
      <c r="BF613">
        <v>208.17957347903501</v>
      </c>
      <c r="BG613">
        <v>214.53799486795299</v>
      </c>
      <c r="BH613">
        <v>218.90699087738801</v>
      </c>
      <c r="BI613">
        <v>210.88447417149399</v>
      </c>
      <c r="BJ613">
        <v>220.68278123529001</v>
      </c>
      <c r="BK613">
        <v>212.29274008231801</v>
      </c>
      <c r="BL613">
        <v>219.07552950755701</v>
      </c>
      <c r="BM613">
        <v>213.33243449513</v>
      </c>
      <c r="BN613">
        <v>208.508232972803</v>
      </c>
      <c r="BO613">
        <v>205.95674388203</v>
      </c>
      <c r="BP613">
        <v>221.445171566407</v>
      </c>
      <c r="BQ613">
        <v>195.17245037594799</v>
      </c>
      <c r="BR613">
        <v>220.38327296932101</v>
      </c>
      <c r="BS613">
        <v>212.400249131968</v>
      </c>
      <c r="BT613">
        <v>195.41479263824399</v>
      </c>
      <c r="BU613">
        <v>212.11239565628799</v>
      </c>
      <c r="BV613">
        <v>203.39919837474201</v>
      </c>
      <c r="BW613">
        <v>202.66839776180399</v>
      </c>
      <c r="BX613">
        <v>203.241970892464</v>
      </c>
      <c r="BY613">
        <v>218.82958527648901</v>
      </c>
      <c r="BZ613">
        <v>195.844136282601</v>
      </c>
      <c r="CA613">
        <v>203.269876674187</v>
      </c>
      <c r="CB613">
        <v>205.581574198944</v>
      </c>
      <c r="CC613">
        <v>206.92272990190901</v>
      </c>
      <c r="CD613">
        <v>197.654656672014</v>
      </c>
    </row>
    <row r="614" spans="1:82" x14ac:dyDescent="0.25">
      <c r="A614">
        <v>147.07610146862399</v>
      </c>
      <c r="B614">
        <v>193.99999999999901</v>
      </c>
      <c r="C614">
        <v>199.91661386288999</v>
      </c>
      <c r="D614">
        <v>210.05467288476601</v>
      </c>
      <c r="E614">
        <v>200.52141290212299</v>
      </c>
      <c r="F614">
        <v>195.341145773032</v>
      </c>
      <c r="G614">
        <v>210.28487678208</v>
      </c>
      <c r="H614">
        <v>216.90557114871001</v>
      </c>
      <c r="I614">
        <v>197.71834269502</v>
      </c>
      <c r="J614">
        <v>209.51794287535901</v>
      </c>
      <c r="K614">
        <v>212.28822819087</v>
      </c>
      <c r="L614">
        <v>205.37883936806699</v>
      </c>
      <c r="M614">
        <v>214.41912924328599</v>
      </c>
      <c r="N614">
        <v>205.379524109805</v>
      </c>
      <c r="O614">
        <v>213.900921050807</v>
      </c>
      <c r="P614">
        <v>213.71704147235101</v>
      </c>
      <c r="Q614">
        <v>203.923758368037</v>
      </c>
      <c r="R614">
        <v>204.765833004792</v>
      </c>
      <c r="S614">
        <v>220.71704147235101</v>
      </c>
      <c r="T614">
        <v>202.00538053139999</v>
      </c>
      <c r="U614">
        <v>208.543440012784</v>
      </c>
      <c r="V614">
        <v>218.72060243610099</v>
      </c>
      <c r="W614">
        <v>211.66789063472399</v>
      </c>
      <c r="X614">
        <v>210.75665073835501</v>
      </c>
      <c r="Y614">
        <v>212.64816922091501</v>
      </c>
      <c r="Z614">
        <v>209.270050562466</v>
      </c>
      <c r="AA614">
        <v>213.047351131477</v>
      </c>
      <c r="AB614">
        <v>266.63850025376502</v>
      </c>
      <c r="AC614">
        <v>223.59096899858</v>
      </c>
      <c r="AD614">
        <v>219.41850300759</v>
      </c>
      <c r="AE614">
        <v>219.79225493433299</v>
      </c>
      <c r="AF614">
        <v>218.27216848202499</v>
      </c>
      <c r="AG614">
        <v>221.32457463198901</v>
      </c>
      <c r="AH614">
        <v>217.20117689098601</v>
      </c>
      <c r="AI614">
        <v>336.72088140923699</v>
      </c>
      <c r="AJ614">
        <v>312.14288293650498</v>
      </c>
      <c r="AK614">
        <v>412.67991258394301</v>
      </c>
      <c r="AL614">
        <v>552.87459826218696</v>
      </c>
      <c r="AM614">
        <v>615.08052847341901</v>
      </c>
      <c r="AN614">
        <v>617.162457860308</v>
      </c>
      <c r="AO614">
        <v>450.65206233751297</v>
      </c>
      <c r="AP614">
        <v>374.33437367132399</v>
      </c>
      <c r="AQ614">
        <v>333.06127838036298</v>
      </c>
      <c r="AR614">
        <v>315.02911402185202</v>
      </c>
      <c r="AS614">
        <v>316.59328840772702</v>
      </c>
      <c r="AT614">
        <v>318.40210493259099</v>
      </c>
      <c r="AU614">
        <v>310.12626372235002</v>
      </c>
      <c r="AV614">
        <v>303.95999701481099</v>
      </c>
      <c r="AW614">
        <v>298.57289143057102</v>
      </c>
      <c r="AX614">
        <v>279.947552598492</v>
      </c>
      <c r="AY614">
        <v>251.13780723391301</v>
      </c>
      <c r="AZ614">
        <v>214.601684306989</v>
      </c>
      <c r="BA614">
        <v>211.93639473152899</v>
      </c>
      <c r="BB614">
        <v>216.42384268329999</v>
      </c>
      <c r="BC614">
        <v>211.12354321128001</v>
      </c>
      <c r="BD614">
        <v>211.65470716191101</v>
      </c>
      <c r="BE614">
        <v>206.76822470822</v>
      </c>
      <c r="BF614">
        <v>205.101241148594</v>
      </c>
      <c r="BG614">
        <v>209.398499651865</v>
      </c>
      <c r="BH614">
        <v>223.93270860616801</v>
      </c>
      <c r="BI614">
        <v>209.73343228083701</v>
      </c>
      <c r="BJ614">
        <v>216.33721996159301</v>
      </c>
      <c r="BK614">
        <v>210.11022494308401</v>
      </c>
      <c r="BL614">
        <v>215.43559435083799</v>
      </c>
      <c r="BM614">
        <v>205.06235532901499</v>
      </c>
      <c r="BN614">
        <v>209.74714566166301</v>
      </c>
      <c r="BO614">
        <v>207.133255028457</v>
      </c>
      <c r="BP614">
        <v>221.445171566407</v>
      </c>
      <c r="BQ614">
        <v>213.78012115619001</v>
      </c>
      <c r="BR614">
        <v>210.126864316199</v>
      </c>
      <c r="BS614">
        <v>212.400249131968</v>
      </c>
      <c r="BT614">
        <v>195.41479263824399</v>
      </c>
      <c r="BU614">
        <v>216.53410341142899</v>
      </c>
      <c r="BV614">
        <v>204.544872655088</v>
      </c>
      <c r="BW614">
        <v>206.51552764139601</v>
      </c>
      <c r="BX614">
        <v>198.62060212224199</v>
      </c>
      <c r="BY614">
        <v>218.82958527648901</v>
      </c>
      <c r="BZ614">
        <v>203.342363138173</v>
      </c>
      <c r="CA614">
        <v>203.269876674187</v>
      </c>
      <c r="CB614">
        <v>201.405241873422</v>
      </c>
      <c r="CC614">
        <v>201.04677639528299</v>
      </c>
      <c r="CD614">
        <v>196.47521614329801</v>
      </c>
    </row>
    <row r="615" spans="1:82" x14ac:dyDescent="0.25">
      <c r="A615">
        <v>147.316421895861</v>
      </c>
      <c r="B615">
        <v>196.837483739086</v>
      </c>
      <c r="C615">
        <v>199.079149099945</v>
      </c>
      <c r="D615">
        <v>207.346204042545</v>
      </c>
      <c r="E615">
        <v>199.46534125274499</v>
      </c>
      <c r="F615">
        <v>194.52903163186801</v>
      </c>
      <c r="G615">
        <v>208.825965842773</v>
      </c>
      <c r="H615">
        <v>216.27460390912401</v>
      </c>
      <c r="I615">
        <v>197.080351361585</v>
      </c>
      <c r="J615">
        <v>208.90134960970701</v>
      </c>
      <c r="K615">
        <v>211.779558881177</v>
      </c>
      <c r="L615">
        <v>205.375121324161</v>
      </c>
      <c r="M615">
        <v>214.539765137697</v>
      </c>
      <c r="N615">
        <v>204.549570099964</v>
      </c>
      <c r="O615">
        <v>213.37064150076199</v>
      </c>
      <c r="P615">
        <v>214.085642373409</v>
      </c>
      <c r="Q615">
        <v>203.53674999766801</v>
      </c>
      <c r="R615">
        <v>203.149880195637</v>
      </c>
      <c r="S615">
        <v>220.47476775212201</v>
      </c>
      <c r="T615">
        <v>201.27416686131201</v>
      </c>
      <c r="U615">
        <v>207.868936949241</v>
      </c>
      <c r="V615">
        <v>218.075840593924</v>
      </c>
      <c r="W615">
        <v>211.08416509080101</v>
      </c>
      <c r="X615">
        <v>211.03905574091601</v>
      </c>
      <c r="Y615">
        <v>211.847335187331</v>
      </c>
      <c r="Z615">
        <v>208.81554197905101</v>
      </c>
      <c r="AA615">
        <v>212.48179257748501</v>
      </c>
      <c r="AB615">
        <v>266.83302900531999</v>
      </c>
      <c r="AC615">
        <v>223.29543943490199</v>
      </c>
      <c r="AD615">
        <v>219.54298112148399</v>
      </c>
      <c r="AE615">
        <v>219.09370100684799</v>
      </c>
      <c r="AF615">
        <v>218.098103237911</v>
      </c>
      <c r="AG615">
        <v>221.35886452863599</v>
      </c>
      <c r="AH615">
        <v>216.80771817868001</v>
      </c>
      <c r="AI615">
        <v>337.22146335852199</v>
      </c>
      <c r="AJ615">
        <v>312.122758492971</v>
      </c>
      <c r="AK615">
        <v>413.790882088182</v>
      </c>
      <c r="AL615">
        <v>554.61560664135595</v>
      </c>
      <c r="AM615">
        <v>616.69292269310495</v>
      </c>
      <c r="AN615">
        <v>639.39639872465295</v>
      </c>
      <c r="AO615">
        <v>451.48821513421899</v>
      </c>
      <c r="AP615">
        <v>374.89478591989803</v>
      </c>
      <c r="AQ615">
        <v>333.54266300740602</v>
      </c>
      <c r="AR615">
        <v>315.65553575882001</v>
      </c>
      <c r="AS615">
        <v>316.87444681547203</v>
      </c>
      <c r="AT615">
        <v>318.30449719602399</v>
      </c>
      <c r="AU615">
        <v>310.04404594900302</v>
      </c>
      <c r="AV615">
        <v>304.26922405667398</v>
      </c>
      <c r="AW615">
        <v>298.59173021121001</v>
      </c>
      <c r="AX615">
        <v>279.57886028435001</v>
      </c>
      <c r="AY615">
        <v>250.30293894140499</v>
      </c>
      <c r="AZ615">
        <v>214.09620612399601</v>
      </c>
      <c r="BA615">
        <v>211.19409545052301</v>
      </c>
      <c r="BB615">
        <v>216.145894602064</v>
      </c>
      <c r="BC615">
        <v>210.96366308317701</v>
      </c>
      <c r="BD615">
        <v>211.15426573174599</v>
      </c>
      <c r="BE615">
        <v>206.18721138640899</v>
      </c>
      <c r="BF615">
        <v>204.47838681989899</v>
      </c>
      <c r="BG615">
        <v>209.17751384362299</v>
      </c>
      <c r="BH615">
        <v>223.86858520584801</v>
      </c>
      <c r="BI615">
        <v>209.553721592161</v>
      </c>
      <c r="BJ615">
        <v>216.07791208212001</v>
      </c>
      <c r="BK615">
        <v>209.87508961168001</v>
      </c>
      <c r="BL615">
        <v>214.806451258305</v>
      </c>
      <c r="BM615">
        <v>204.45491883619101</v>
      </c>
      <c r="BN615">
        <v>209.386527936683</v>
      </c>
      <c r="BO615">
        <v>206.03115649778101</v>
      </c>
      <c r="BP615">
        <v>221.29801499461999</v>
      </c>
      <c r="BQ615">
        <v>214.26690116052899</v>
      </c>
      <c r="BR615">
        <v>209.25253213210601</v>
      </c>
      <c r="BS615">
        <v>212.99659937390601</v>
      </c>
      <c r="BT615">
        <v>195.46549945894199</v>
      </c>
      <c r="BU615">
        <v>214.94166039368801</v>
      </c>
      <c r="BV615">
        <v>204.10873455524299</v>
      </c>
      <c r="BW615">
        <v>205.59375346918301</v>
      </c>
      <c r="BX615">
        <v>197.448584539953</v>
      </c>
      <c r="BY615">
        <v>218.15213377574401</v>
      </c>
      <c r="BZ615">
        <v>202.48157487363201</v>
      </c>
      <c r="CA615">
        <v>203.197524010162</v>
      </c>
      <c r="CB615">
        <v>200.164451753371</v>
      </c>
      <c r="CC615">
        <v>200.70596782978501</v>
      </c>
      <c r="CD615">
        <v>195.99352906252901</v>
      </c>
    </row>
    <row r="616" spans="1:82" x14ac:dyDescent="0.25">
      <c r="A616">
        <v>147.55674232309701</v>
      </c>
      <c r="B616">
        <v>231.99999999999901</v>
      </c>
      <c r="C616">
        <v>197.698581733395</v>
      </c>
      <c r="D616">
        <v>201.87618326750999</v>
      </c>
      <c r="E616">
        <v>197.72439868371799</v>
      </c>
      <c r="F616">
        <v>193.12862288727399</v>
      </c>
      <c r="G616">
        <v>206.420939479124</v>
      </c>
      <c r="H616">
        <v>215.18656468522701</v>
      </c>
      <c r="I616">
        <v>196.02861754058799</v>
      </c>
      <c r="J616">
        <v>207.88489067476601</v>
      </c>
      <c r="K616">
        <v>210.94101345168599</v>
      </c>
      <c r="L616">
        <v>205.36911952302299</v>
      </c>
      <c r="M616">
        <v>214.74778954323699</v>
      </c>
      <c r="N616">
        <v>203.11839830516399</v>
      </c>
      <c r="O616">
        <v>212.496471417035</v>
      </c>
      <c r="P616">
        <v>214.83006835869401</v>
      </c>
      <c r="Q616">
        <v>202.898763600683</v>
      </c>
      <c r="R616">
        <v>200.485969052249</v>
      </c>
      <c r="S616">
        <v>219.98547200604</v>
      </c>
      <c r="T616">
        <v>200.06875527199301</v>
      </c>
      <c r="U616">
        <v>206.757013248844</v>
      </c>
      <c r="V616">
        <v>217.01294553506301</v>
      </c>
      <c r="W616">
        <v>205.78358477592701</v>
      </c>
      <c r="X616">
        <v>215.939477676731</v>
      </c>
      <c r="Y616">
        <v>213.61973656364299</v>
      </c>
      <c r="Z616">
        <v>210.15872490695901</v>
      </c>
      <c r="AA616">
        <v>213.17839149361299</v>
      </c>
      <c r="AB616">
        <v>265.656199825474</v>
      </c>
      <c r="AC616">
        <v>218.41868498161901</v>
      </c>
      <c r="AD616">
        <v>216.526234078161</v>
      </c>
      <c r="AE616">
        <v>215.57594244987499</v>
      </c>
      <c r="AF616">
        <v>215.45073878455699</v>
      </c>
      <c r="AG616">
        <v>218.238929067969</v>
      </c>
      <c r="AH616">
        <v>216.04495364656199</v>
      </c>
      <c r="AI616">
        <v>337.932244662735</v>
      </c>
      <c r="AJ616">
        <v>307.60296943258697</v>
      </c>
      <c r="AK616">
        <v>413.036974029514</v>
      </c>
      <c r="AL616">
        <v>553.60778957068499</v>
      </c>
      <c r="AM616">
        <v>614.78739171499205</v>
      </c>
      <c r="AN616">
        <v>639.21423617171104</v>
      </c>
      <c r="AO616">
        <v>446.647122511394</v>
      </c>
      <c r="AP616">
        <v>370.08541699004797</v>
      </c>
      <c r="AQ616">
        <v>332.73529983280201</v>
      </c>
      <c r="AR616">
        <v>316.985121666471</v>
      </c>
      <c r="AS616">
        <v>316.944610190969</v>
      </c>
      <c r="AT616">
        <v>317.25212243358402</v>
      </c>
      <c r="AU616">
        <v>307.26021029069398</v>
      </c>
      <c r="AV616">
        <v>301.09761711404201</v>
      </c>
      <c r="AW616">
        <v>300.38812030184403</v>
      </c>
      <c r="AX616">
        <v>277.49844626139202</v>
      </c>
      <c r="AY616">
        <v>250.363209115389</v>
      </c>
      <c r="AZ616">
        <v>209.16325479226899</v>
      </c>
      <c r="BA616">
        <v>212.69040406774599</v>
      </c>
      <c r="BB616">
        <v>218.24432149984301</v>
      </c>
      <c r="BC616">
        <v>208.61479542892701</v>
      </c>
      <c r="BD616">
        <v>206.74060126571899</v>
      </c>
      <c r="BE616">
        <v>205.78038599456701</v>
      </c>
      <c r="BF616">
        <v>204.66170472011299</v>
      </c>
      <c r="BG616">
        <v>209.248530754097</v>
      </c>
      <c r="BH616">
        <v>223.76507489054501</v>
      </c>
      <c r="BI616">
        <v>209.766478282278</v>
      </c>
      <c r="BJ616">
        <v>218.197756152051</v>
      </c>
      <c r="BK616">
        <v>210.53883223898899</v>
      </c>
      <c r="BL616">
        <v>216.944916211666</v>
      </c>
      <c r="BM616">
        <v>203.275023256244</v>
      </c>
      <c r="BN616">
        <v>208.13217892122699</v>
      </c>
      <c r="BO616">
        <v>204.130698986288</v>
      </c>
      <c r="BP616">
        <v>221.04425836176699</v>
      </c>
      <c r="BQ616">
        <v>215.06936189489701</v>
      </c>
      <c r="BR616">
        <v>207.811188526628</v>
      </c>
      <c r="BS616">
        <v>214.02494508459</v>
      </c>
      <c r="BT616">
        <v>195.567906899755</v>
      </c>
      <c r="BU616">
        <v>212.19565338029301</v>
      </c>
      <c r="BV616">
        <v>203.40470463783501</v>
      </c>
      <c r="BW616">
        <v>204.00424708592999</v>
      </c>
      <c r="BX616">
        <v>195.51650417224701</v>
      </c>
      <c r="BY616">
        <v>216.783953449877</v>
      </c>
      <c r="BZ616">
        <v>200.99723252345501</v>
      </c>
      <c r="CA616">
        <v>203.07275915475799</v>
      </c>
      <c r="CB616">
        <v>198.11899930656401</v>
      </c>
      <c r="CC616">
        <v>200.14414218101001</v>
      </c>
      <c r="CD616">
        <v>195.215972330358</v>
      </c>
    </row>
    <row r="617" spans="1:82" x14ac:dyDescent="0.25">
      <c r="A617">
        <v>147.797062750333</v>
      </c>
      <c r="B617">
        <v>231.99999999999901</v>
      </c>
      <c r="C617">
        <v>198.54126004386299</v>
      </c>
      <c r="D617">
        <v>201.87618326750999</v>
      </c>
      <c r="E617">
        <v>198.12955399284701</v>
      </c>
      <c r="F617">
        <v>195.18247623907499</v>
      </c>
      <c r="G617">
        <v>207.16758328167501</v>
      </c>
      <c r="H617">
        <v>215.60564026724501</v>
      </c>
      <c r="I617">
        <v>195.17847852608099</v>
      </c>
      <c r="J617">
        <v>207.778694590887</v>
      </c>
      <c r="K617">
        <v>210.94773308396799</v>
      </c>
      <c r="L617">
        <v>205.11727977867301</v>
      </c>
      <c r="M617">
        <v>214.23723709935399</v>
      </c>
      <c r="N617">
        <v>202.382616382592</v>
      </c>
      <c r="O617">
        <v>211.41653051219001</v>
      </c>
      <c r="P617">
        <v>215.761195372385</v>
      </c>
      <c r="Q617">
        <v>203.573416518356</v>
      </c>
      <c r="R617">
        <v>200.89804300244199</v>
      </c>
      <c r="S617">
        <v>213.324228784989</v>
      </c>
      <c r="T617">
        <v>197.90657131223901</v>
      </c>
      <c r="U617">
        <v>207.07514492682199</v>
      </c>
      <c r="V617">
        <v>216.731040800035</v>
      </c>
      <c r="W617">
        <v>205.82894359559501</v>
      </c>
      <c r="X617">
        <v>215.45322834555699</v>
      </c>
      <c r="Y617">
        <v>213.41625398876701</v>
      </c>
      <c r="Z617">
        <v>210.82910708383301</v>
      </c>
      <c r="AA617">
        <v>214.782582113812</v>
      </c>
      <c r="AB617">
        <v>263.99062798086499</v>
      </c>
      <c r="AC617">
        <v>218.27896748316201</v>
      </c>
      <c r="AD617">
        <v>215.71871906594501</v>
      </c>
      <c r="AE617">
        <v>214.80646829041601</v>
      </c>
      <c r="AF617">
        <v>214.52474928492501</v>
      </c>
      <c r="AG617">
        <v>217.34466590899001</v>
      </c>
      <c r="AH617">
        <v>215.32849469132699</v>
      </c>
      <c r="AI617">
        <v>335.95568168316203</v>
      </c>
      <c r="AJ617">
        <v>302.935211354937</v>
      </c>
      <c r="AK617">
        <v>405.08191659411199</v>
      </c>
      <c r="AL617">
        <v>536.56049385274105</v>
      </c>
      <c r="AM617">
        <v>592.33365567594603</v>
      </c>
      <c r="AN617">
        <v>622.51436272208002</v>
      </c>
      <c r="AO617">
        <v>428.705466689243</v>
      </c>
      <c r="AP617">
        <v>363.09994748186898</v>
      </c>
      <c r="AQ617">
        <v>330.59727726671701</v>
      </c>
      <c r="AR617">
        <v>313.21766664017503</v>
      </c>
      <c r="AS617">
        <v>314.849464008425</v>
      </c>
      <c r="AT617">
        <v>313.10717875389901</v>
      </c>
      <c r="AU617">
        <v>301.78664623141202</v>
      </c>
      <c r="AV617">
        <v>301.07556670774198</v>
      </c>
      <c r="AW617">
        <v>298.55604491358997</v>
      </c>
      <c r="AX617">
        <v>275.57313387089903</v>
      </c>
      <c r="AY617">
        <v>249.822492300297</v>
      </c>
      <c r="AZ617">
        <v>208.333526988975</v>
      </c>
      <c r="BA617">
        <v>214.010987660865</v>
      </c>
      <c r="BB617">
        <v>218.18922372665699</v>
      </c>
      <c r="BC617">
        <v>207.53502301770399</v>
      </c>
      <c r="BD617">
        <v>206.677574248436</v>
      </c>
      <c r="BE617">
        <v>206.09362121117701</v>
      </c>
      <c r="BF617">
        <v>204.88067647030701</v>
      </c>
      <c r="BG617">
        <v>209.14671415438301</v>
      </c>
      <c r="BH617">
        <v>222.84159846493401</v>
      </c>
      <c r="BI617">
        <v>209.601418682115</v>
      </c>
      <c r="BJ617">
        <v>218.763972671841</v>
      </c>
      <c r="BK617">
        <v>210.43779774818699</v>
      </c>
      <c r="BL617">
        <v>217.75664898314901</v>
      </c>
      <c r="BM617">
        <v>202.80675051198301</v>
      </c>
      <c r="BN617">
        <v>207.937183796244</v>
      </c>
      <c r="BO617">
        <v>204.38000720174</v>
      </c>
      <c r="BP617">
        <v>218.96798230155801</v>
      </c>
      <c r="BQ617">
        <v>216.073887202484</v>
      </c>
      <c r="BR617">
        <v>206.18153529721801</v>
      </c>
      <c r="BS617">
        <v>212.12558234364599</v>
      </c>
      <c r="BT617">
        <v>196.36614600602499</v>
      </c>
      <c r="BU617">
        <v>211.017537356465</v>
      </c>
      <c r="BV617">
        <v>203.49176310028801</v>
      </c>
      <c r="BW617">
        <v>204.976731498156</v>
      </c>
      <c r="BX617">
        <v>196.661237433482</v>
      </c>
      <c r="BY617">
        <v>216.783953449877</v>
      </c>
      <c r="BZ617">
        <v>202.26065653953299</v>
      </c>
      <c r="CA617">
        <v>204.82956068244499</v>
      </c>
      <c r="CB617">
        <v>197.140255597574</v>
      </c>
      <c r="CC617">
        <v>200.08582978950301</v>
      </c>
      <c r="CD617">
        <v>196.394273017882</v>
      </c>
    </row>
    <row r="618" spans="1:82" x14ac:dyDescent="0.25">
      <c r="A618">
        <v>148.03738317757001</v>
      </c>
      <c r="B618">
        <v>231.99999999999901</v>
      </c>
      <c r="C618">
        <v>203.26309950323699</v>
      </c>
      <c r="D618">
        <v>201.87618326750999</v>
      </c>
      <c r="E618">
        <v>200.39978962375599</v>
      </c>
      <c r="F618">
        <v>223.36891927053</v>
      </c>
      <c r="G618">
        <v>211.351305735648</v>
      </c>
      <c r="H618">
        <v>217.9439075791</v>
      </c>
      <c r="I618">
        <v>190.41483397182299</v>
      </c>
      <c r="J618">
        <v>207.18363850238899</v>
      </c>
      <c r="K618">
        <v>210.98538567864199</v>
      </c>
      <c r="L618">
        <v>203.70340607542599</v>
      </c>
      <c r="M618">
        <v>207.23057454408101</v>
      </c>
      <c r="N618">
        <v>198.277259516138</v>
      </c>
      <c r="O618">
        <v>205.36522064109801</v>
      </c>
      <c r="P618">
        <v>217.89808204725799</v>
      </c>
      <c r="Q618">
        <v>207.353747314196</v>
      </c>
      <c r="R618">
        <v>203.20704634812401</v>
      </c>
      <c r="S618">
        <v>198.03703201392301</v>
      </c>
      <c r="T618">
        <v>185.791051768459</v>
      </c>
      <c r="U618">
        <v>208.85775484058701</v>
      </c>
      <c r="V618">
        <v>215.15142389865801</v>
      </c>
      <c r="W618">
        <v>209.46537948414399</v>
      </c>
      <c r="X618">
        <v>208.40284987729501</v>
      </c>
      <c r="Y618">
        <v>209.92019537335099</v>
      </c>
      <c r="Z618">
        <v>212.89221837804999</v>
      </c>
      <c r="AA618">
        <v>217.041387816841</v>
      </c>
      <c r="AB618">
        <v>266.43824755028999</v>
      </c>
      <c r="AC618">
        <v>220.89206778163501</v>
      </c>
      <c r="AD618">
        <v>213.620555048196</v>
      </c>
      <c r="AE618">
        <v>214.013272770848</v>
      </c>
      <c r="AF618">
        <v>210.73464862660501</v>
      </c>
      <c r="AG618">
        <v>220.973960307948</v>
      </c>
      <c r="AH618">
        <v>215.13651382150999</v>
      </c>
      <c r="AI618">
        <v>334.22199319785</v>
      </c>
      <c r="AJ618">
        <v>302.14611801053502</v>
      </c>
      <c r="AK618">
        <v>402.26756124166002</v>
      </c>
      <c r="AL618">
        <v>532.10856771880299</v>
      </c>
      <c r="AM618">
        <v>587.903659154141</v>
      </c>
      <c r="AN618">
        <v>618.05507137419295</v>
      </c>
      <c r="AO618">
        <v>428.37941627478801</v>
      </c>
      <c r="AP618">
        <v>359.23156499867099</v>
      </c>
      <c r="AQ618">
        <v>331.424577281827</v>
      </c>
      <c r="AR618">
        <v>311.046410583024</v>
      </c>
      <c r="AS618">
        <v>313.21893755654401</v>
      </c>
      <c r="AT618">
        <v>311.15913447564498</v>
      </c>
      <c r="AU618">
        <v>298.59682258114901</v>
      </c>
      <c r="AV618">
        <v>299.24622188672299</v>
      </c>
      <c r="AW618">
        <v>295.02053875869098</v>
      </c>
      <c r="AX618">
        <v>275.68620652223899</v>
      </c>
      <c r="AY618">
        <v>246.30882902830001</v>
      </c>
      <c r="AZ618">
        <v>205.37521889960999</v>
      </c>
      <c r="BA618">
        <v>221.57587334979999</v>
      </c>
      <c r="BB618">
        <v>215.41222463913499</v>
      </c>
      <c r="BC618">
        <v>203.081449332745</v>
      </c>
      <c r="BD618">
        <v>209.112405237394</v>
      </c>
      <c r="BE618">
        <v>208.232905395568</v>
      </c>
      <c r="BF618">
        <v>205.20951926106801</v>
      </c>
      <c r="BG618">
        <v>208.24913783036399</v>
      </c>
      <c r="BH618">
        <v>217.65703541229499</v>
      </c>
      <c r="BI618">
        <v>208.28851331809801</v>
      </c>
      <c r="BJ618">
        <v>219.48321090694799</v>
      </c>
      <c r="BK618">
        <v>209.069454352798</v>
      </c>
      <c r="BL618">
        <v>218.85052342621501</v>
      </c>
      <c r="BM618">
        <v>200.890731012598</v>
      </c>
      <c r="BN618">
        <v>207.36872495443001</v>
      </c>
      <c r="BO618">
        <v>205.77104327203801</v>
      </c>
      <c r="BP618">
        <v>207.383226113685</v>
      </c>
      <c r="BQ618">
        <v>221.70261548038201</v>
      </c>
      <c r="BR618">
        <v>197.04998316381301</v>
      </c>
      <c r="BS618">
        <v>201.52792883896299</v>
      </c>
      <c r="BT618">
        <v>198.19806204376201</v>
      </c>
      <c r="BU618">
        <v>204.44414032191901</v>
      </c>
      <c r="BV618">
        <v>203.980524995379</v>
      </c>
      <c r="BW618">
        <v>218.32280436171399</v>
      </c>
      <c r="BX618">
        <v>203.07560293477999</v>
      </c>
      <c r="BY618">
        <v>216.783953449877</v>
      </c>
      <c r="BZ618">
        <v>219.599493814612</v>
      </c>
      <c r="CA618">
        <v>228.93935709722399</v>
      </c>
      <c r="CB618">
        <v>191.655991189296</v>
      </c>
      <c r="CC618">
        <v>199.75908380853701</v>
      </c>
      <c r="CD618">
        <v>203.009465393141</v>
      </c>
    </row>
    <row r="619" spans="1:82" x14ac:dyDescent="0.25">
      <c r="A619">
        <v>148.27770360480599</v>
      </c>
      <c r="B619">
        <v>231.99999999999901</v>
      </c>
      <c r="C619">
        <v>203.26309950323699</v>
      </c>
      <c r="D619">
        <v>201.87618326750999</v>
      </c>
      <c r="E619">
        <v>200.39978962375599</v>
      </c>
      <c r="F619">
        <v>223.36891927053</v>
      </c>
      <c r="G619">
        <v>211.351305735648</v>
      </c>
      <c r="H619">
        <v>217.9439075791</v>
      </c>
      <c r="I619">
        <v>190.41483397182299</v>
      </c>
      <c r="J619">
        <v>207.18363850238899</v>
      </c>
      <c r="K619">
        <v>210.98538567864199</v>
      </c>
      <c r="L619">
        <v>203.70340607542599</v>
      </c>
      <c r="M619">
        <v>207.23057454408101</v>
      </c>
      <c r="N619">
        <v>198.277259516138</v>
      </c>
      <c r="O619">
        <v>205.36522064109801</v>
      </c>
      <c r="P619">
        <v>217.89808204725799</v>
      </c>
      <c r="Q619">
        <v>207.353747314196</v>
      </c>
      <c r="R619">
        <v>203.20704634812401</v>
      </c>
      <c r="S619">
        <v>198.03703201392301</v>
      </c>
      <c r="T619">
        <v>185.791051768459</v>
      </c>
      <c r="U619">
        <v>208.85775484058701</v>
      </c>
      <c r="V619">
        <v>215.15142389865801</v>
      </c>
      <c r="W619">
        <v>209.46537948414399</v>
      </c>
      <c r="X619">
        <v>208.40284987729501</v>
      </c>
      <c r="Y619">
        <v>209.92019537335099</v>
      </c>
      <c r="Z619">
        <v>212.42387262675501</v>
      </c>
      <c r="AA619">
        <v>215.098437114088</v>
      </c>
      <c r="AB619">
        <v>265.56235616167203</v>
      </c>
      <c r="AC619">
        <v>220.89206778163501</v>
      </c>
      <c r="AD619">
        <v>214.539801887301</v>
      </c>
      <c r="AE619">
        <v>217.00225826010899</v>
      </c>
      <c r="AF619">
        <v>210.89856068404799</v>
      </c>
      <c r="AG619">
        <v>220.875362596727</v>
      </c>
      <c r="AH619">
        <v>215.65007562143899</v>
      </c>
      <c r="AI619">
        <v>334.38262520994101</v>
      </c>
      <c r="AJ619">
        <v>301.34100825966198</v>
      </c>
      <c r="AK619">
        <v>400.83394812105701</v>
      </c>
      <c r="AL619">
        <v>525.12468037247902</v>
      </c>
      <c r="AM619">
        <v>581.25131713839596</v>
      </c>
      <c r="AN619">
        <v>610.73453181448804</v>
      </c>
      <c r="AO619">
        <v>424.480778880956</v>
      </c>
      <c r="AP619">
        <v>353.459494727118</v>
      </c>
      <c r="AQ619">
        <v>330.35212162946499</v>
      </c>
      <c r="AR619">
        <v>310.06763644855999</v>
      </c>
      <c r="AS619">
        <v>309.382105006936</v>
      </c>
      <c r="AT619">
        <v>309.585230980061</v>
      </c>
      <c r="AU619">
        <v>295.99081653010802</v>
      </c>
      <c r="AV619">
        <v>296.72587578078299</v>
      </c>
      <c r="AW619">
        <v>290.49931061965799</v>
      </c>
      <c r="AX619">
        <v>275.90582452373798</v>
      </c>
      <c r="AY619">
        <v>242.96078899409801</v>
      </c>
      <c r="AZ619">
        <v>201.53906034594399</v>
      </c>
      <c r="BA619">
        <v>227.178932655501</v>
      </c>
      <c r="BB619">
        <v>215.41222463913499</v>
      </c>
      <c r="BC619">
        <v>203.081449332745</v>
      </c>
      <c r="BD619">
        <v>209.112405237394</v>
      </c>
      <c r="BE619">
        <v>210.10504026541301</v>
      </c>
      <c r="BF619">
        <v>205.20951926106801</v>
      </c>
      <c r="BG619">
        <v>208.24913783036399</v>
      </c>
      <c r="BH619">
        <v>217.65703541229499</v>
      </c>
      <c r="BI619">
        <v>208.28851331809801</v>
      </c>
      <c r="BJ619">
        <v>219.48321090694799</v>
      </c>
      <c r="BK619">
        <v>209.069454352798</v>
      </c>
      <c r="BL619">
        <v>216.95587155076501</v>
      </c>
      <c r="BM619">
        <v>200.71172129923599</v>
      </c>
      <c r="BN619">
        <v>207.36872495443001</v>
      </c>
      <c r="BO619">
        <v>205.77104327203801</v>
      </c>
      <c r="BP619">
        <v>207.383226113685</v>
      </c>
      <c r="BQ619">
        <v>221.70261548038201</v>
      </c>
      <c r="BR619">
        <v>197.04998316381301</v>
      </c>
      <c r="BS619">
        <v>201.52792883896299</v>
      </c>
      <c r="BT619">
        <v>198.19806204376201</v>
      </c>
      <c r="BU619">
        <v>204.44414032191901</v>
      </c>
      <c r="BV619">
        <v>203.980524995379</v>
      </c>
      <c r="BW619">
        <v>218.32280436171399</v>
      </c>
      <c r="BX619">
        <v>203.07560293477999</v>
      </c>
      <c r="BY619">
        <v>216.783953449877</v>
      </c>
      <c r="BZ619">
        <v>219.599493814612</v>
      </c>
      <c r="CA619">
        <v>228.93935709722399</v>
      </c>
      <c r="CB619">
        <v>191.655991189296</v>
      </c>
      <c r="CC619">
        <v>199.75908380853701</v>
      </c>
      <c r="CD619">
        <v>203.009465393141</v>
      </c>
    </row>
    <row r="620" spans="1:82" x14ac:dyDescent="0.25">
      <c r="A620">
        <v>148.51802403204201</v>
      </c>
      <c r="B620">
        <v>231.99999999999901</v>
      </c>
      <c r="C620">
        <v>203.26309950323699</v>
      </c>
      <c r="D620">
        <v>201.87618326750999</v>
      </c>
      <c r="E620">
        <v>200.39978962375599</v>
      </c>
      <c r="F620">
        <v>223.36891927053</v>
      </c>
      <c r="G620">
        <v>211.351305735648</v>
      </c>
      <c r="H620">
        <v>217.9439075791</v>
      </c>
      <c r="I620">
        <v>189.11564978758</v>
      </c>
      <c r="J620">
        <v>207.18363850238899</v>
      </c>
      <c r="K620">
        <v>210.98538567864199</v>
      </c>
      <c r="L620">
        <v>203.18699067996801</v>
      </c>
      <c r="M620">
        <v>207.23057454408101</v>
      </c>
      <c r="N620">
        <v>198.277259516138</v>
      </c>
      <c r="O620">
        <v>205.36522064109801</v>
      </c>
      <c r="P620">
        <v>217.89808204725799</v>
      </c>
      <c r="Q620">
        <v>205.054294357613</v>
      </c>
      <c r="R620">
        <v>203.20704634812401</v>
      </c>
      <c r="S620">
        <v>198.03703201392301</v>
      </c>
      <c r="T620">
        <v>185.791051768459</v>
      </c>
      <c r="U620">
        <v>208.85775484058701</v>
      </c>
      <c r="V620">
        <v>216.133396840535</v>
      </c>
      <c r="W620">
        <v>208.01055814970701</v>
      </c>
      <c r="X620">
        <v>207.31601430709</v>
      </c>
      <c r="Y620">
        <v>207.76197017798</v>
      </c>
      <c r="Z620">
        <v>212.21949612692299</v>
      </c>
      <c r="AA620">
        <v>215.597538394682</v>
      </c>
      <c r="AB620">
        <v>263.309248253899</v>
      </c>
      <c r="AC620">
        <v>219.824194109639</v>
      </c>
      <c r="AD620">
        <v>215.70157710852499</v>
      </c>
      <c r="AE620">
        <v>215.49731410934899</v>
      </c>
      <c r="AF620">
        <v>206.89287859148601</v>
      </c>
      <c r="AG620">
        <v>221.718168241288</v>
      </c>
      <c r="AH620">
        <v>213.749249169846</v>
      </c>
      <c r="AI620">
        <v>336.63530581075798</v>
      </c>
      <c r="AJ620">
        <v>302.13761588236599</v>
      </c>
      <c r="AK620">
        <v>403.42636983645201</v>
      </c>
      <c r="AL620">
        <v>522.28325372854795</v>
      </c>
      <c r="AM620">
        <v>573.73172458757597</v>
      </c>
      <c r="AN620">
        <v>598.30916216886396</v>
      </c>
      <c r="AO620">
        <v>418.84180214069102</v>
      </c>
      <c r="AP620">
        <v>350.291743853745</v>
      </c>
      <c r="AQ620">
        <v>328.44060564271399</v>
      </c>
      <c r="AR620">
        <v>310.92669790621198</v>
      </c>
      <c r="AS620">
        <v>308.18366286318599</v>
      </c>
      <c r="AT620">
        <v>305.54779597032001</v>
      </c>
      <c r="AU620">
        <v>292.573390882377</v>
      </c>
      <c r="AV620">
        <v>295.24138316564802</v>
      </c>
      <c r="AW620">
        <v>286.13291061675801</v>
      </c>
      <c r="AX620">
        <v>273.377744772612</v>
      </c>
      <c r="AY620">
        <v>240.447282637547</v>
      </c>
      <c r="AZ620">
        <v>203.39196427287001</v>
      </c>
      <c r="BA620">
        <v>224.704097501251</v>
      </c>
      <c r="BB620">
        <v>217.97839379817</v>
      </c>
      <c r="BC620">
        <v>200.16684926849399</v>
      </c>
      <c r="BD620">
        <v>212.74080602135399</v>
      </c>
      <c r="BE620">
        <v>210.363241958289</v>
      </c>
      <c r="BF620">
        <v>207.179522023228</v>
      </c>
      <c r="BG620">
        <v>208.48592955027499</v>
      </c>
      <c r="BH620">
        <v>223.92692290374899</v>
      </c>
      <c r="BI620">
        <v>203.69508956311</v>
      </c>
      <c r="BJ620">
        <v>216.33712926839701</v>
      </c>
      <c r="BK620">
        <v>209.42807067455399</v>
      </c>
      <c r="BL620">
        <v>210.61277419207801</v>
      </c>
      <c r="BM620">
        <v>200.35694586768301</v>
      </c>
      <c r="BN620">
        <v>206.25192546879401</v>
      </c>
      <c r="BO620">
        <v>205.77104327203801</v>
      </c>
      <c r="BP620">
        <v>207.383226113685</v>
      </c>
      <c r="BQ620">
        <v>221.70261548038201</v>
      </c>
      <c r="BR620">
        <v>197.04998316381301</v>
      </c>
      <c r="BS620">
        <v>201.52792883896299</v>
      </c>
      <c r="BT620">
        <v>198.19806204376201</v>
      </c>
      <c r="BU620">
        <v>204.44414032191901</v>
      </c>
      <c r="BV620">
        <v>205.325314401762</v>
      </c>
      <c r="BW620">
        <v>218.32280436171399</v>
      </c>
      <c r="BX620">
        <v>203.07560293477999</v>
      </c>
      <c r="BY620">
        <v>216.783953449877</v>
      </c>
      <c r="BZ620">
        <v>219.599493814612</v>
      </c>
      <c r="CA620">
        <v>228.93935709722399</v>
      </c>
      <c r="CB620">
        <v>191.655991189296</v>
      </c>
      <c r="CC620">
        <v>199.75908380853701</v>
      </c>
      <c r="CD620">
        <v>209.53257528327501</v>
      </c>
    </row>
    <row r="621" spans="1:82" x14ac:dyDescent="0.25">
      <c r="A621">
        <v>148.75834445927899</v>
      </c>
      <c r="B621">
        <v>214.45370542008399</v>
      </c>
      <c r="C621">
        <v>204.586912036087</v>
      </c>
      <c r="D621">
        <v>206.039998893849</v>
      </c>
      <c r="E621">
        <v>203.62983155660299</v>
      </c>
      <c r="F621">
        <v>221.381894879181</v>
      </c>
      <c r="G621">
        <v>210.04710650974101</v>
      </c>
      <c r="H621">
        <v>214.63120000394099</v>
      </c>
      <c r="I621">
        <v>188.55144124154401</v>
      </c>
      <c r="J621">
        <v>206.86407312219501</v>
      </c>
      <c r="K621">
        <v>208.691859840398</v>
      </c>
      <c r="L621">
        <v>200.71583940364101</v>
      </c>
      <c r="M621">
        <v>209.28808376306799</v>
      </c>
      <c r="N621">
        <v>197.960532717332</v>
      </c>
      <c r="O621">
        <v>204.337906367854</v>
      </c>
      <c r="P621">
        <v>218.22659360447599</v>
      </c>
      <c r="Q621">
        <v>204.755148431847</v>
      </c>
      <c r="R621">
        <v>199.98363110149501</v>
      </c>
      <c r="S621">
        <v>196.779462945018</v>
      </c>
      <c r="T621">
        <v>183.197786576705</v>
      </c>
      <c r="U621">
        <v>207.311478905087</v>
      </c>
      <c r="V621">
        <v>215.372063806749</v>
      </c>
      <c r="W621">
        <v>207.71671239665201</v>
      </c>
      <c r="X621">
        <v>205.94655214488199</v>
      </c>
      <c r="Y621">
        <v>206.69260841240899</v>
      </c>
      <c r="Z621">
        <v>211.06070081811001</v>
      </c>
      <c r="AA621">
        <v>215.79329756206801</v>
      </c>
      <c r="AB621">
        <v>262.34668813523899</v>
      </c>
      <c r="AC621">
        <v>216.91971870082</v>
      </c>
      <c r="AD621">
        <v>215.38113472735799</v>
      </c>
      <c r="AE621">
        <v>215.02290506974899</v>
      </c>
      <c r="AF621">
        <v>204.333674865592</v>
      </c>
      <c r="AG621">
        <v>221.58395101418</v>
      </c>
      <c r="AH621">
        <v>213.952295170415</v>
      </c>
      <c r="AI621">
        <v>334.012224066903</v>
      </c>
      <c r="AJ621">
        <v>301.00103206931101</v>
      </c>
      <c r="AK621">
        <v>400.659866522394</v>
      </c>
      <c r="AL621">
        <v>519.48741411587901</v>
      </c>
      <c r="AM621">
        <v>565.96547253808205</v>
      </c>
      <c r="AN621">
        <v>594.66976920038803</v>
      </c>
      <c r="AO621">
        <v>414.09592354928799</v>
      </c>
      <c r="AP621">
        <v>346.66688948439599</v>
      </c>
      <c r="AQ621">
        <v>329.954655160448</v>
      </c>
      <c r="AR621">
        <v>312.07938091556503</v>
      </c>
      <c r="AS621">
        <v>305.36609058150401</v>
      </c>
      <c r="AT621">
        <v>302.32574986835903</v>
      </c>
      <c r="AU621">
        <v>291.092100033652</v>
      </c>
      <c r="AV621">
        <v>291.72318214148999</v>
      </c>
      <c r="AW621">
        <v>284.38724473742002</v>
      </c>
      <c r="AX621">
        <v>271.86777450755102</v>
      </c>
      <c r="AY621">
        <v>238.50157297674701</v>
      </c>
      <c r="AZ621">
        <v>202.76065153002199</v>
      </c>
      <c r="BA621">
        <v>222.76192318241601</v>
      </c>
      <c r="BB621">
        <v>217.33204022409001</v>
      </c>
      <c r="BC621">
        <v>198.28569140874001</v>
      </c>
      <c r="BD621">
        <v>213.07520325292299</v>
      </c>
      <c r="BE621">
        <v>209.81407022342799</v>
      </c>
      <c r="BF621">
        <v>207.28801335374999</v>
      </c>
      <c r="BG621">
        <v>208.09508601811899</v>
      </c>
      <c r="BH621">
        <v>226.23990703201801</v>
      </c>
      <c r="BI621">
        <v>200.71816460713501</v>
      </c>
      <c r="BJ621">
        <v>215.09502827033899</v>
      </c>
      <c r="BK621">
        <v>209.50569740113599</v>
      </c>
      <c r="BL621">
        <v>207.68440696300399</v>
      </c>
      <c r="BM621">
        <v>200.01020134622999</v>
      </c>
      <c r="BN621">
        <v>204.697602450777</v>
      </c>
      <c r="BO621">
        <v>207.12932975185001</v>
      </c>
      <c r="BP621">
        <v>204.524784860766</v>
      </c>
      <c r="BQ621">
        <v>221.01456151679201</v>
      </c>
      <c r="BR621">
        <v>195.46838905867</v>
      </c>
      <c r="BS621">
        <v>200.97870495256799</v>
      </c>
      <c r="BT621">
        <v>200.00611542167499</v>
      </c>
      <c r="BU621">
        <v>203.42010544597599</v>
      </c>
      <c r="BV621">
        <v>205.17219706317101</v>
      </c>
      <c r="BW621">
        <v>218.45266728003801</v>
      </c>
      <c r="BX621">
        <v>202.95341818978301</v>
      </c>
      <c r="BY621">
        <v>216.876125916788</v>
      </c>
      <c r="BZ621">
        <v>218.451738840313</v>
      </c>
      <c r="CA621">
        <v>221.911294293758</v>
      </c>
      <c r="CB621">
        <v>189.969591681292</v>
      </c>
      <c r="CC621">
        <v>198.697034467279</v>
      </c>
      <c r="CD621">
        <v>212.991249356178</v>
      </c>
    </row>
    <row r="622" spans="1:82" x14ac:dyDescent="0.25">
      <c r="A622">
        <v>148.998664886515</v>
      </c>
      <c r="B622">
        <v>211.56034163841801</v>
      </c>
      <c r="C622">
        <v>207.97017478856901</v>
      </c>
      <c r="D622">
        <v>220.929075380071</v>
      </c>
      <c r="E622">
        <v>211.88483767656101</v>
      </c>
      <c r="F622">
        <v>214.27664315870501</v>
      </c>
      <c r="G622">
        <v>206.71396941265601</v>
      </c>
      <c r="H622">
        <v>205.65222094099701</v>
      </c>
      <c r="I622">
        <v>188.154531525773</v>
      </c>
      <c r="J622">
        <v>206.04736107198801</v>
      </c>
      <c r="K622">
        <v>202.83030441028001</v>
      </c>
      <c r="L622">
        <v>195.15857524298301</v>
      </c>
      <c r="M622">
        <v>216.645376900359</v>
      </c>
      <c r="N622">
        <v>197.10205570702101</v>
      </c>
      <c r="O622">
        <v>201.71240311153201</v>
      </c>
      <c r="P622">
        <v>219.11701279399901</v>
      </c>
      <c r="Q622">
        <v>205.794343993876</v>
      </c>
      <c r="R622">
        <v>191.745560778786</v>
      </c>
      <c r="S622">
        <v>193.37086557150499</v>
      </c>
      <c r="T622">
        <v>176.570188398825</v>
      </c>
      <c r="U622">
        <v>203.35966726422501</v>
      </c>
      <c r="V622">
        <v>212.714410145595</v>
      </c>
      <c r="W622">
        <v>208.57716197505701</v>
      </c>
      <c r="X622">
        <v>203.67830624235799</v>
      </c>
      <c r="Y622">
        <v>206.30545187115499</v>
      </c>
      <c r="Z622">
        <v>208.474482503025</v>
      </c>
      <c r="AA622">
        <v>214.91961995642501</v>
      </c>
      <c r="AB622">
        <v>261.087649899827</v>
      </c>
      <c r="AC622">
        <v>210.821720250342</v>
      </c>
      <c r="AD622">
        <v>213.51266316127899</v>
      </c>
      <c r="AE622">
        <v>215.27771867425801</v>
      </c>
      <c r="AF622">
        <v>202.275750629969</v>
      </c>
      <c r="AG622">
        <v>220.14871205092001</v>
      </c>
      <c r="AH622">
        <v>214.18596295270299</v>
      </c>
      <c r="AI622">
        <v>332.35954288712401</v>
      </c>
      <c r="AJ622">
        <v>299.65621629779298</v>
      </c>
      <c r="AK622">
        <v>399.94083826772402</v>
      </c>
      <c r="AL622">
        <v>517.84202246306302</v>
      </c>
      <c r="AM622">
        <v>560.84589536779401</v>
      </c>
      <c r="AN622">
        <v>594.12687927546597</v>
      </c>
      <c r="AO622">
        <v>411.26706057529202</v>
      </c>
      <c r="AP622">
        <v>343.64664622504398</v>
      </c>
      <c r="AQ622">
        <v>331.63986607957099</v>
      </c>
      <c r="AR622">
        <v>313.64429019406799</v>
      </c>
      <c r="AS622">
        <v>302.64813841030502</v>
      </c>
      <c r="AT622">
        <v>300.48927279780202</v>
      </c>
      <c r="AU622">
        <v>290.62479742272001</v>
      </c>
      <c r="AV622">
        <v>289.17297104942901</v>
      </c>
      <c r="AW622">
        <v>283.74083779058202</v>
      </c>
      <c r="AX622">
        <v>272.37536028505599</v>
      </c>
      <c r="AY622">
        <v>236.522937690085</v>
      </c>
      <c r="AZ622">
        <v>199.74390203236001</v>
      </c>
      <c r="BA622">
        <v>220.62273916033701</v>
      </c>
      <c r="BB622">
        <v>211.912274412568</v>
      </c>
      <c r="BC622">
        <v>196.589357334266</v>
      </c>
      <c r="BD622">
        <v>210.134271526796</v>
      </c>
      <c r="BE622">
        <v>208.27655941665699</v>
      </c>
      <c r="BF622">
        <v>205.59146655122001</v>
      </c>
      <c r="BG622">
        <v>206.87980447437101</v>
      </c>
      <c r="BH622">
        <v>225.41241324078601</v>
      </c>
      <c r="BI622">
        <v>198.173703416168</v>
      </c>
      <c r="BJ622">
        <v>215.307304843065</v>
      </c>
      <c r="BK622">
        <v>209.249236197138</v>
      </c>
      <c r="BL622">
        <v>207.05042018463999</v>
      </c>
      <c r="BM622">
        <v>199.50260233971699</v>
      </c>
      <c r="BN622">
        <v>202.115936073049</v>
      </c>
      <c r="BO622">
        <v>210.810918176727</v>
      </c>
      <c r="BP622">
        <v>196.777078919231</v>
      </c>
      <c r="BQ622">
        <v>219.25610456843501</v>
      </c>
      <c r="BR622">
        <v>191.426314903383</v>
      </c>
      <c r="BS622">
        <v>199.49005264477299</v>
      </c>
      <c r="BT622">
        <v>204.90678143479099</v>
      </c>
      <c r="BU622">
        <v>200.64449440811401</v>
      </c>
      <c r="BV622">
        <v>202.80633383009101</v>
      </c>
      <c r="BW622">
        <v>225</v>
      </c>
      <c r="BX622">
        <v>202.64115109273399</v>
      </c>
      <c r="BY622">
        <v>217.20571853877701</v>
      </c>
      <c r="BZ622">
        <v>214.34756777863299</v>
      </c>
      <c r="CA622">
        <v>196.78017081920899</v>
      </c>
      <c r="CB622">
        <v>185.659666748831</v>
      </c>
      <c r="CC622">
        <v>195.98275892719101</v>
      </c>
      <c r="CD622">
        <v>212.25274798783499</v>
      </c>
    </row>
    <row r="623" spans="1:82" x14ac:dyDescent="0.25">
      <c r="A623">
        <v>149.23898531375099</v>
      </c>
      <c r="B623">
        <v>211.56034163841801</v>
      </c>
      <c r="C623">
        <v>207.97017478856901</v>
      </c>
      <c r="D623">
        <v>220.929075380071</v>
      </c>
      <c r="E623">
        <v>211.88483767656101</v>
      </c>
      <c r="F623">
        <v>214.27664315870501</v>
      </c>
      <c r="G623">
        <v>206.71396941265601</v>
      </c>
      <c r="H623">
        <v>205.65222094099701</v>
      </c>
      <c r="I623">
        <v>188.154531525773</v>
      </c>
      <c r="J623">
        <v>206.04736107198801</v>
      </c>
      <c r="K623">
        <v>202.83030441028001</v>
      </c>
      <c r="L623">
        <v>195.15857524298301</v>
      </c>
      <c r="M623">
        <v>216.645376900359</v>
      </c>
      <c r="N623">
        <v>197.10205570702101</v>
      </c>
      <c r="O623">
        <v>201.71240311153201</v>
      </c>
      <c r="P623">
        <v>219.11701279399901</v>
      </c>
      <c r="Q623">
        <v>205.794343993876</v>
      </c>
      <c r="R623">
        <v>191.745560778786</v>
      </c>
      <c r="S623">
        <v>193.37086557150499</v>
      </c>
      <c r="T623">
        <v>176.570188398825</v>
      </c>
      <c r="U623">
        <v>203.35966726422501</v>
      </c>
      <c r="V623">
        <v>212.714410145595</v>
      </c>
      <c r="W623">
        <v>211.78638149567001</v>
      </c>
      <c r="X623">
        <v>203.67830624235799</v>
      </c>
      <c r="Y623">
        <v>206.30545187115499</v>
      </c>
      <c r="Z623">
        <v>208.185465085061</v>
      </c>
      <c r="AA623">
        <v>216.91561080257799</v>
      </c>
      <c r="AB623">
        <v>261.18976293799801</v>
      </c>
      <c r="AC623">
        <v>208.272849809006</v>
      </c>
      <c r="AD623">
        <v>217.27702471688701</v>
      </c>
      <c r="AE623">
        <v>209.79630310136901</v>
      </c>
      <c r="AF623">
        <v>203.58712163270599</v>
      </c>
      <c r="AG623">
        <v>216.458784556339</v>
      </c>
      <c r="AH623">
        <v>212.68762076550601</v>
      </c>
      <c r="AI623">
        <v>328.26813479288501</v>
      </c>
      <c r="AJ623">
        <v>297.66791973688998</v>
      </c>
      <c r="AK623">
        <v>399.82267255934499</v>
      </c>
      <c r="AL623">
        <v>513.29587273235597</v>
      </c>
      <c r="AM623">
        <v>559.32851312677496</v>
      </c>
      <c r="AN623">
        <v>592.06071756309996</v>
      </c>
      <c r="AO623">
        <v>408.67193368400802</v>
      </c>
      <c r="AP623">
        <v>339.03689196574697</v>
      </c>
      <c r="AQ623">
        <v>327.72796082984098</v>
      </c>
      <c r="AR623">
        <v>312.69766474775901</v>
      </c>
      <c r="AS623">
        <v>303.36320370185501</v>
      </c>
      <c r="AT623">
        <v>295.666913937412</v>
      </c>
      <c r="AU623">
        <v>288.08186981129001</v>
      </c>
      <c r="AV623">
        <v>288.70813257606</v>
      </c>
      <c r="AW623">
        <v>282.216853597485</v>
      </c>
      <c r="AX623">
        <v>270.281088165808</v>
      </c>
      <c r="AY623">
        <v>233.19234526705401</v>
      </c>
      <c r="AZ623">
        <v>200.77842986246</v>
      </c>
      <c r="BA623">
        <v>222.58488935908699</v>
      </c>
      <c r="BB623">
        <v>211.912274412568</v>
      </c>
      <c r="BC623">
        <v>193.22060303107199</v>
      </c>
      <c r="BD623">
        <v>210.134271526796</v>
      </c>
      <c r="BE623">
        <v>211.39156685852601</v>
      </c>
      <c r="BF623">
        <v>208.770685969158</v>
      </c>
      <c r="BG623">
        <v>205.83575739995101</v>
      </c>
      <c r="BH623">
        <v>225.41241324078601</v>
      </c>
      <c r="BI623">
        <v>198.173703416168</v>
      </c>
      <c r="BJ623">
        <v>215.307304843065</v>
      </c>
      <c r="BK623">
        <v>206.15679807202901</v>
      </c>
      <c r="BL623">
        <v>205.42016296832699</v>
      </c>
      <c r="BM623">
        <v>198.10173197164301</v>
      </c>
      <c r="BN623">
        <v>204.58646821339499</v>
      </c>
      <c r="BO623">
        <v>210.810918176727</v>
      </c>
      <c r="BP623">
        <v>196.777078919231</v>
      </c>
      <c r="BQ623">
        <v>219.25610456843501</v>
      </c>
      <c r="BR623">
        <v>191.426314903383</v>
      </c>
      <c r="BS623">
        <v>199.49005264477299</v>
      </c>
      <c r="BT623">
        <v>204.90678143479099</v>
      </c>
      <c r="BU623">
        <v>200.64449440811401</v>
      </c>
      <c r="BV623">
        <v>202.80633383009101</v>
      </c>
      <c r="BW623">
        <v>225</v>
      </c>
      <c r="BX623">
        <v>202.64115109273399</v>
      </c>
      <c r="BY623">
        <v>217.20571853877701</v>
      </c>
      <c r="BZ623">
        <v>214.34756777863299</v>
      </c>
      <c r="CA623">
        <v>196.78017081920899</v>
      </c>
      <c r="CB623">
        <v>185.659666748831</v>
      </c>
      <c r="CC623">
        <v>195.98275892719101</v>
      </c>
      <c r="CD623">
        <v>212.25274798783499</v>
      </c>
    </row>
    <row r="624" spans="1:82" x14ac:dyDescent="0.25">
      <c r="A624">
        <v>149.479305740988</v>
      </c>
      <c r="B624">
        <v>211.56034163841801</v>
      </c>
      <c r="C624">
        <v>206.752236382136</v>
      </c>
      <c r="D624">
        <v>220.929075380071</v>
      </c>
      <c r="E624">
        <v>210.86568614839899</v>
      </c>
      <c r="F624">
        <v>214.27664315870501</v>
      </c>
      <c r="G624">
        <v>204.1378553033</v>
      </c>
      <c r="H624">
        <v>205.09048350055701</v>
      </c>
      <c r="I624">
        <v>189.69046489149801</v>
      </c>
      <c r="J624">
        <v>201.100224220293</v>
      </c>
      <c r="K624">
        <v>205.812667327187</v>
      </c>
      <c r="L624">
        <v>194.79727620457899</v>
      </c>
      <c r="M624">
        <v>216.645376900359</v>
      </c>
      <c r="N624">
        <v>197.10205570702101</v>
      </c>
      <c r="O624">
        <v>199.284815845406</v>
      </c>
      <c r="P624">
        <v>219.11701279399901</v>
      </c>
      <c r="Q624">
        <v>205.805018249646</v>
      </c>
      <c r="R624">
        <v>203.48068776629401</v>
      </c>
      <c r="S624">
        <v>185.765010655406</v>
      </c>
      <c r="T624">
        <v>179.662319123564</v>
      </c>
      <c r="U624">
        <v>199.19837765709801</v>
      </c>
      <c r="V624">
        <v>215.49219692627599</v>
      </c>
      <c r="W624">
        <v>214.583953322799</v>
      </c>
      <c r="X624">
        <v>206.90983800231601</v>
      </c>
      <c r="Y624">
        <v>202.70491091347799</v>
      </c>
      <c r="Z624">
        <v>204.395496132105</v>
      </c>
      <c r="AA624">
        <v>217.041096145708</v>
      </c>
      <c r="AB624">
        <v>256.670098503416</v>
      </c>
      <c r="AC624">
        <v>206.194671273936</v>
      </c>
      <c r="AD624">
        <v>216.11822094966601</v>
      </c>
      <c r="AE624">
        <v>208.998751187582</v>
      </c>
      <c r="AF624">
        <v>203.655149323687</v>
      </c>
      <c r="AG624">
        <v>218.01738454126499</v>
      </c>
      <c r="AH624">
        <v>210.970738010867</v>
      </c>
      <c r="AI624">
        <v>325.93656309103301</v>
      </c>
      <c r="AJ624">
        <v>296.73396163731002</v>
      </c>
      <c r="AK624">
        <v>394.12765885425102</v>
      </c>
      <c r="AL624">
        <v>502.62080094144</v>
      </c>
      <c r="AM624">
        <v>546.30395618741704</v>
      </c>
      <c r="AN624">
        <v>580.35917804773203</v>
      </c>
      <c r="AO624">
        <v>401.96747266369903</v>
      </c>
      <c r="AP624">
        <v>333.00434103887397</v>
      </c>
      <c r="AQ624">
        <v>324.39800159191998</v>
      </c>
      <c r="AR624">
        <v>311.87104078745602</v>
      </c>
      <c r="AS624">
        <v>301.50885697857098</v>
      </c>
      <c r="AT624">
        <v>293.10572564664699</v>
      </c>
      <c r="AU624">
        <v>285.90171248359002</v>
      </c>
      <c r="AV624">
        <v>289.41025814053302</v>
      </c>
      <c r="AW624">
        <v>278.83982253201498</v>
      </c>
      <c r="AX624">
        <v>269.37115626794298</v>
      </c>
      <c r="AY624">
        <v>233.40529182712899</v>
      </c>
      <c r="AZ624">
        <v>199.320764856268</v>
      </c>
      <c r="BA624">
        <v>218.30926691644001</v>
      </c>
      <c r="BB624">
        <v>202.39971312310601</v>
      </c>
      <c r="BC624">
        <v>192.93583824906599</v>
      </c>
      <c r="BD624">
        <v>209.81954226509799</v>
      </c>
      <c r="BE624">
        <v>213.42733351974601</v>
      </c>
      <c r="BF624">
        <v>202.40392526103599</v>
      </c>
      <c r="BG624">
        <v>207.52902832827999</v>
      </c>
      <c r="BH624">
        <v>216.25808294609399</v>
      </c>
      <c r="BI624">
        <v>200.420585751396</v>
      </c>
      <c r="BJ624">
        <v>210.67157652124101</v>
      </c>
      <c r="BK624">
        <v>207.26755331247301</v>
      </c>
      <c r="BL624">
        <v>208.59489689085501</v>
      </c>
      <c r="BM624">
        <v>202.143948927162</v>
      </c>
      <c r="BN624">
        <v>204.47651096083499</v>
      </c>
      <c r="BO624">
        <v>210.810918176727</v>
      </c>
      <c r="BP624">
        <v>198.212826899558</v>
      </c>
      <c r="BQ624">
        <v>212.891840957466</v>
      </c>
      <c r="BR624">
        <v>201.53838088830199</v>
      </c>
      <c r="BS624">
        <v>203.74330088354901</v>
      </c>
      <c r="BT624">
        <v>196.43874226060299</v>
      </c>
      <c r="BU624">
        <v>204.84523409994901</v>
      </c>
      <c r="BV624">
        <v>207.470932645381</v>
      </c>
      <c r="BW624">
        <v>225</v>
      </c>
      <c r="BX624">
        <v>214.165270654132</v>
      </c>
      <c r="BY624">
        <v>217.20571853877701</v>
      </c>
      <c r="BZ624">
        <v>214.34756777863299</v>
      </c>
      <c r="CA624">
        <v>196.78017081920899</v>
      </c>
      <c r="CB624">
        <v>183.78614390013001</v>
      </c>
      <c r="CC624">
        <v>198.66462078084299</v>
      </c>
      <c r="CD624">
        <v>212.476255499758</v>
      </c>
    </row>
    <row r="625" spans="1:82" x14ac:dyDescent="0.25">
      <c r="A625">
        <v>149.71962616822401</v>
      </c>
      <c r="B625">
        <v>210.57898853321399</v>
      </c>
      <c r="C625">
        <v>206.51536478016399</v>
      </c>
      <c r="D625">
        <v>220.97368233939901</v>
      </c>
      <c r="E625">
        <v>210.48453949351401</v>
      </c>
      <c r="F625">
        <v>213.473717890811</v>
      </c>
      <c r="G625">
        <v>203.28518972646501</v>
      </c>
      <c r="H625">
        <v>204.810921677881</v>
      </c>
      <c r="I625">
        <v>190.10105936524499</v>
      </c>
      <c r="J625">
        <v>199.334715269946</v>
      </c>
      <c r="K625">
        <v>206.68133580849201</v>
      </c>
      <c r="L625">
        <v>194.27891080831699</v>
      </c>
      <c r="M625">
        <v>216.86841169699599</v>
      </c>
      <c r="N625">
        <v>196.63093971064899</v>
      </c>
      <c r="O625">
        <v>198.30527904795599</v>
      </c>
      <c r="P625">
        <v>218.93252158993599</v>
      </c>
      <c r="Q625">
        <v>205.74090188800201</v>
      </c>
      <c r="R625">
        <v>207.256022050529</v>
      </c>
      <c r="S625">
        <v>184.14448839180901</v>
      </c>
      <c r="T625">
        <v>180.34653550395399</v>
      </c>
      <c r="U625">
        <v>196.11768444928401</v>
      </c>
      <c r="V625">
        <v>216.50060751961101</v>
      </c>
      <c r="W625">
        <v>215.43177800904101</v>
      </c>
      <c r="X625">
        <v>207.859671717136</v>
      </c>
      <c r="Y625">
        <v>201.53352523451099</v>
      </c>
      <c r="Z625">
        <v>203.237841894604</v>
      </c>
      <c r="AA625">
        <v>217.45090234391401</v>
      </c>
      <c r="AB625">
        <v>252.644896613669</v>
      </c>
      <c r="AC625">
        <v>205.46737502057499</v>
      </c>
      <c r="AD625">
        <v>215.78626622717201</v>
      </c>
      <c r="AE625">
        <v>208.77557917215699</v>
      </c>
      <c r="AF625">
        <v>203.21247502655899</v>
      </c>
      <c r="AG625">
        <v>217.07275806462201</v>
      </c>
      <c r="AH625">
        <v>210.454561932606</v>
      </c>
      <c r="AI625">
        <v>323.27826983230199</v>
      </c>
      <c r="AJ625">
        <v>294.707876067489</v>
      </c>
      <c r="AK625">
        <v>386.517463444405</v>
      </c>
      <c r="AL625">
        <v>487.85644004880902</v>
      </c>
      <c r="AM625">
        <v>529.70050869108695</v>
      </c>
      <c r="AN625">
        <v>563.16992398217201</v>
      </c>
      <c r="AO625">
        <v>391.825734646287</v>
      </c>
      <c r="AP625">
        <v>326.145613932549</v>
      </c>
      <c r="AQ625">
        <v>320.44929379776698</v>
      </c>
      <c r="AR625">
        <v>310.573384582068</v>
      </c>
      <c r="AS625">
        <v>298.460310849748</v>
      </c>
      <c r="AT625">
        <v>290.86560428982199</v>
      </c>
      <c r="AU625">
        <v>283.63818476530201</v>
      </c>
      <c r="AV625">
        <v>288.47054221692599</v>
      </c>
      <c r="AW625">
        <v>275.124013554979</v>
      </c>
      <c r="AX625">
        <v>267.22484413316897</v>
      </c>
      <c r="AY625">
        <v>232.186026956566</v>
      </c>
      <c r="AZ625">
        <v>198.860697935031</v>
      </c>
      <c r="BA625">
        <v>216.95484706942801</v>
      </c>
      <c r="BB625">
        <v>198.988448326515</v>
      </c>
      <c r="BC625">
        <v>192.65378136684899</v>
      </c>
      <c r="BD625">
        <v>209.63852433929699</v>
      </c>
      <c r="BE625">
        <v>214.01897420124999</v>
      </c>
      <c r="BF625">
        <v>200.19082371718</v>
      </c>
      <c r="BG625">
        <v>208.05499206384499</v>
      </c>
      <c r="BH625">
        <v>213.140397741236</v>
      </c>
      <c r="BI625">
        <v>201.115357017142</v>
      </c>
      <c r="BJ625">
        <v>209.10264239990701</v>
      </c>
      <c r="BK625">
        <v>207.586114240955</v>
      </c>
      <c r="BL625">
        <v>209.55275187078999</v>
      </c>
      <c r="BM625">
        <v>203.57139416593299</v>
      </c>
      <c r="BN625">
        <v>204.22906827836101</v>
      </c>
      <c r="BO625">
        <v>210.808210424815</v>
      </c>
      <c r="BP625">
        <v>198.372758643254</v>
      </c>
      <c r="BQ625">
        <v>209.255954627329</v>
      </c>
      <c r="BR625">
        <v>206.95752069766399</v>
      </c>
      <c r="BS625">
        <v>204.57639535918599</v>
      </c>
      <c r="BT625">
        <v>194.49242939890499</v>
      </c>
      <c r="BU625">
        <v>205.61810476542701</v>
      </c>
      <c r="BV625">
        <v>209.94190394238601</v>
      </c>
      <c r="BW625">
        <v>225</v>
      </c>
      <c r="BX625">
        <v>218.07067926465501</v>
      </c>
      <c r="BY625">
        <v>216.44740023021001</v>
      </c>
      <c r="BZ625">
        <v>213.500035551412</v>
      </c>
      <c r="CA625">
        <v>196.28949426660699</v>
      </c>
      <c r="CB625">
        <v>182.12859942447</v>
      </c>
      <c r="CC625">
        <v>199.483109296127</v>
      </c>
      <c r="CD625">
        <v>212.26723476744601</v>
      </c>
    </row>
    <row r="626" spans="1:82" x14ac:dyDescent="0.25">
      <c r="A626">
        <v>149.95994659546</v>
      </c>
      <c r="B626">
        <v>210</v>
      </c>
      <c r="C626">
        <v>206.60612071975399</v>
      </c>
      <c r="D626">
        <v>221</v>
      </c>
      <c r="E626">
        <v>210.45888991913199</v>
      </c>
      <c r="F626">
        <v>213</v>
      </c>
      <c r="G626">
        <v>203.28186551096999</v>
      </c>
      <c r="H626">
        <v>204.71703264259</v>
      </c>
      <c r="I626">
        <v>190.04821722533001</v>
      </c>
      <c r="J626">
        <v>199.257213589027</v>
      </c>
      <c r="K626">
        <v>206.61939754106101</v>
      </c>
      <c r="L626">
        <v>194.05698452937699</v>
      </c>
      <c r="M626">
        <v>216.99999999999901</v>
      </c>
      <c r="N626">
        <v>196.36692919540701</v>
      </c>
      <c r="O626">
        <v>198.204388042007</v>
      </c>
      <c r="P626">
        <v>218.82913385057401</v>
      </c>
      <c r="Q626">
        <v>205.70348085150499</v>
      </c>
      <c r="R626">
        <v>207.21070781304999</v>
      </c>
      <c r="S626">
        <v>184.07540303628201</v>
      </c>
      <c r="T626">
        <v>180.162127604391</v>
      </c>
      <c r="U626">
        <v>195.68346459770299</v>
      </c>
      <c r="V626">
        <v>216.55212574904101</v>
      </c>
      <c r="W626">
        <v>215.389812748868</v>
      </c>
      <c r="X626">
        <v>207.79605641543901</v>
      </c>
      <c r="Y626">
        <v>201.54272768448001</v>
      </c>
      <c r="Z626">
        <v>205.41073086942001</v>
      </c>
      <c r="AA626">
        <v>222.39556073811801</v>
      </c>
      <c r="AB626">
        <v>250.249851765024</v>
      </c>
      <c r="AC626">
        <v>205.44478715603799</v>
      </c>
      <c r="AD626">
        <v>217.263209788566</v>
      </c>
      <c r="AE626">
        <v>209.717590708752</v>
      </c>
      <c r="AF626">
        <v>199.22803283033801</v>
      </c>
      <c r="AG626">
        <v>215.432048910411</v>
      </c>
      <c r="AH626">
        <v>213.337510388646</v>
      </c>
      <c r="AI626">
        <v>318.66004213811999</v>
      </c>
      <c r="AJ626">
        <v>292.35801601822698</v>
      </c>
      <c r="AK626">
        <v>382.81359954898301</v>
      </c>
      <c r="AL626">
        <v>481.68518443930901</v>
      </c>
      <c r="AM626">
        <v>525.59234606670498</v>
      </c>
      <c r="AN626">
        <v>552.40388762257101</v>
      </c>
      <c r="AO626">
        <v>386.86702055434699</v>
      </c>
      <c r="AP626">
        <v>321.01144985398099</v>
      </c>
      <c r="AQ626">
        <v>316.56213784953701</v>
      </c>
      <c r="AR626">
        <v>304.66166964893603</v>
      </c>
      <c r="AS626">
        <v>298.14268383637301</v>
      </c>
      <c r="AT626">
        <v>287.22758679473498</v>
      </c>
      <c r="AU626">
        <v>281.71505357785901</v>
      </c>
      <c r="AV626">
        <v>289.28944226510299</v>
      </c>
      <c r="AW626">
        <v>273.90279313453101</v>
      </c>
      <c r="AX626">
        <v>268.27462878613198</v>
      </c>
      <c r="AY626">
        <v>233.163268003864</v>
      </c>
      <c r="AZ626">
        <v>201.06378134789099</v>
      </c>
      <c r="BA626">
        <v>216.98598138282301</v>
      </c>
      <c r="BB626">
        <v>198.83027806611901</v>
      </c>
      <c r="BC626">
        <v>192.55009991616501</v>
      </c>
      <c r="BD626">
        <v>209.59591373057299</v>
      </c>
      <c r="BE626">
        <v>213.97475008228699</v>
      </c>
      <c r="BF626">
        <v>200.128816871608</v>
      </c>
      <c r="BG626">
        <v>208.03690500239099</v>
      </c>
      <c r="BH626">
        <v>213.08436272092101</v>
      </c>
      <c r="BI626">
        <v>201.08961418909601</v>
      </c>
      <c r="BJ626">
        <v>209.07971815962401</v>
      </c>
      <c r="BK626">
        <v>207.55949189652901</v>
      </c>
      <c r="BL626">
        <v>209.502466943244</v>
      </c>
      <c r="BM626">
        <v>206.51797853562499</v>
      </c>
      <c r="BN626">
        <v>204.112470198008</v>
      </c>
      <c r="BO626">
        <v>210.80669301724899</v>
      </c>
      <c r="BP626">
        <v>198.30473485543999</v>
      </c>
      <c r="BQ626">
        <v>209.19468501436501</v>
      </c>
      <c r="BR626">
        <v>206.85433074712901</v>
      </c>
      <c r="BS626">
        <v>204.57442539154201</v>
      </c>
      <c r="BT626">
        <v>194.33660289566001</v>
      </c>
      <c r="BU626">
        <v>205.58842584807601</v>
      </c>
      <c r="BV626">
        <v>209.878149612069</v>
      </c>
      <c r="BW626">
        <v>0</v>
      </c>
      <c r="BX626">
        <v>218.13611476799801</v>
      </c>
      <c r="BY626">
        <v>216</v>
      </c>
      <c r="BZ626">
        <v>213</v>
      </c>
      <c r="CA626">
        <v>196</v>
      </c>
      <c r="CB626">
        <v>181.78149612069399</v>
      </c>
      <c r="CC626">
        <v>199.44815209772</v>
      </c>
      <c r="CD626">
        <v>212.110360999617</v>
      </c>
    </row>
    <row r="627" spans="1:82" x14ac:dyDescent="0.25">
      <c r="A627">
        <v>150.20026702269601</v>
      </c>
      <c r="B627">
        <v>209.71521281978099</v>
      </c>
      <c r="C627">
        <v>206.65166142994801</v>
      </c>
      <c r="D627">
        <v>220.96440160247201</v>
      </c>
      <c r="E627">
        <v>210.47802112434201</v>
      </c>
      <c r="F627">
        <v>213</v>
      </c>
      <c r="G627">
        <v>203.11994011313899</v>
      </c>
      <c r="H627">
        <v>204.756890618228</v>
      </c>
      <c r="I627">
        <v>190.06416078187101</v>
      </c>
      <c r="J627">
        <v>199.26063013292901</v>
      </c>
      <c r="K627">
        <v>206.61019209300801</v>
      </c>
      <c r="L627">
        <v>194.07043856818601</v>
      </c>
      <c r="M627">
        <v>216.41262644079899</v>
      </c>
      <c r="N627">
        <v>196.513883427482</v>
      </c>
      <c r="O627">
        <v>198.27723243332201</v>
      </c>
      <c r="P627">
        <v>218.742365564605</v>
      </c>
      <c r="Q627">
        <v>205.72782029584801</v>
      </c>
      <c r="R627">
        <v>207.16904604058399</v>
      </c>
      <c r="S627">
        <v>184.10756380430999</v>
      </c>
      <c r="T627">
        <v>180.336076651154</v>
      </c>
      <c r="U627">
        <v>195.71558667364101</v>
      </c>
      <c r="V627">
        <v>215.791062490287</v>
      </c>
      <c r="W627">
        <v>215.084470753804</v>
      </c>
      <c r="X627">
        <v>202.08722098071499</v>
      </c>
      <c r="Y627">
        <v>194.726361884737</v>
      </c>
      <c r="Z627">
        <v>201.51686084070499</v>
      </c>
      <c r="AA627">
        <v>221.685196648073</v>
      </c>
      <c r="AB627">
        <v>249.613683313378</v>
      </c>
      <c r="AC627">
        <v>207.959195787591</v>
      </c>
      <c r="AD627">
        <v>220.82723373615499</v>
      </c>
      <c r="AE627">
        <v>212.745832837432</v>
      </c>
      <c r="AF627">
        <v>204.894708249866</v>
      </c>
      <c r="AG627">
        <v>218.71718483346899</v>
      </c>
      <c r="AH627">
        <v>210.730344327322</v>
      </c>
      <c r="AI627">
        <v>316.15322541066899</v>
      </c>
      <c r="AJ627">
        <v>292.71463981478502</v>
      </c>
      <c r="AK627">
        <v>380.08931047015398</v>
      </c>
      <c r="AL627">
        <v>476.95540174921899</v>
      </c>
      <c r="AM627">
        <v>523.63239418141802</v>
      </c>
      <c r="AN627">
        <v>548.72757274577395</v>
      </c>
      <c r="AO627">
        <v>383.09685491059702</v>
      </c>
      <c r="AP627">
        <v>322.42298949651598</v>
      </c>
      <c r="AQ627">
        <v>317.04628460319401</v>
      </c>
      <c r="AR627">
        <v>302.85199609451098</v>
      </c>
      <c r="AS627">
        <v>295.97819945875301</v>
      </c>
      <c r="AT627">
        <v>287.12739251405998</v>
      </c>
      <c r="AU627">
        <v>281.867315580862</v>
      </c>
      <c r="AV627">
        <v>287.87059419857599</v>
      </c>
      <c r="AW627">
        <v>269.25994453820499</v>
      </c>
      <c r="AX627">
        <v>266.613764010323</v>
      </c>
      <c r="AY627">
        <v>235.606600232255</v>
      </c>
      <c r="AZ627">
        <v>206.90811772673499</v>
      </c>
      <c r="BA627">
        <v>219.245700804541</v>
      </c>
      <c r="BB627">
        <v>198.834236668644</v>
      </c>
      <c r="BC627">
        <v>200.28717448779</v>
      </c>
      <c r="BD627">
        <v>212.29764112158901</v>
      </c>
      <c r="BE627">
        <v>216.63081541723699</v>
      </c>
      <c r="BF627">
        <v>197.760851605591</v>
      </c>
      <c r="BG627">
        <v>209.88179455833401</v>
      </c>
      <c r="BH627">
        <v>210.48870601081799</v>
      </c>
      <c r="BI627">
        <v>202.21242854551301</v>
      </c>
      <c r="BJ627">
        <v>205.83375318308501</v>
      </c>
      <c r="BK627">
        <v>204.38573383974401</v>
      </c>
      <c r="BL627">
        <v>204.29122439079001</v>
      </c>
      <c r="BM627">
        <v>210.56117749664699</v>
      </c>
      <c r="BN627">
        <v>210.75564474303599</v>
      </c>
      <c r="BO627">
        <v>211.05368218183401</v>
      </c>
      <c r="BP627">
        <v>198.26844335601899</v>
      </c>
      <c r="BQ627">
        <v>209.18362784068901</v>
      </c>
      <c r="BR627">
        <v>206.89448334205201</v>
      </c>
      <c r="BS627">
        <v>204.702816192597</v>
      </c>
      <c r="BT627">
        <v>194.30973565788901</v>
      </c>
      <c r="BU627">
        <v>205.53451458349099</v>
      </c>
      <c r="BV627">
        <v>209.84228748617801</v>
      </c>
      <c r="BW627">
        <v>0</v>
      </c>
      <c r="BX627">
        <v>218.05733091069499</v>
      </c>
      <c r="BY627">
        <v>215.66181522349001</v>
      </c>
      <c r="BZ627">
        <v>213</v>
      </c>
      <c r="CA627">
        <v>196.569574360437</v>
      </c>
      <c r="CB627">
        <v>181.84172501307799</v>
      </c>
      <c r="CC627">
        <v>199.51809194656099</v>
      </c>
      <c r="CD627">
        <v>212.065489529487</v>
      </c>
    </row>
    <row r="628" spans="1:82" x14ac:dyDescent="0.25">
      <c r="A628">
        <v>150.44058744993299</v>
      </c>
      <c r="B628">
        <v>199.55248341060701</v>
      </c>
      <c r="C628">
        <v>211.80910018413601</v>
      </c>
      <c r="D628">
        <v>219.694060426325</v>
      </c>
      <c r="E628">
        <v>212.644610506547</v>
      </c>
      <c r="F628">
        <v>213</v>
      </c>
      <c r="G628">
        <v>184.782054768287</v>
      </c>
      <c r="H628">
        <v>209.270765508263</v>
      </c>
      <c r="I628">
        <v>191.81902456172699</v>
      </c>
      <c r="J628">
        <v>199.64755022812699</v>
      </c>
      <c r="K628">
        <v>205.56768453572801</v>
      </c>
      <c r="L628">
        <v>195.594094674003</v>
      </c>
      <c r="M628">
        <v>195.451997034377</v>
      </c>
      <c r="N628">
        <v>214.42921149214001</v>
      </c>
      <c r="O628">
        <v>206.52678509049201</v>
      </c>
      <c r="P628">
        <v>208.164362557955</v>
      </c>
      <c r="Q628">
        <v>208.40679654495901</v>
      </c>
      <c r="R628">
        <v>202.45089300853101</v>
      </c>
      <c r="S628">
        <v>187.74973782150201</v>
      </c>
      <c r="T628">
        <v>200.035627914299</v>
      </c>
      <c r="U628">
        <v>206.99999999999901</v>
      </c>
      <c r="V628">
        <v>216.19026550793399</v>
      </c>
      <c r="W628">
        <v>215.52323296290899</v>
      </c>
      <c r="X628">
        <v>208.58380125402701</v>
      </c>
      <c r="Y628">
        <v>188.58019718414999</v>
      </c>
      <c r="Z628">
        <v>200.76661399507799</v>
      </c>
      <c r="AA628">
        <v>219.473316698578</v>
      </c>
      <c r="AB628">
        <v>248.645546348886</v>
      </c>
      <c r="AC628">
        <v>203.32428714027</v>
      </c>
      <c r="AD628">
        <v>226.38435490973299</v>
      </c>
      <c r="AE628">
        <v>214.489099951909</v>
      </c>
      <c r="AF628">
        <v>208.885014225611</v>
      </c>
      <c r="AG628">
        <v>214.02001949181999</v>
      </c>
      <c r="AH628">
        <v>208.58399769458799</v>
      </c>
      <c r="AI628">
        <v>331.19651486822897</v>
      </c>
      <c r="AJ628">
        <v>300.66980096185199</v>
      </c>
      <c r="AK628">
        <v>409.044829611772</v>
      </c>
      <c r="AL628">
        <v>519.17506225249701</v>
      </c>
      <c r="AM628">
        <v>575.91272284089405</v>
      </c>
      <c r="AN628">
        <v>546.72627153608596</v>
      </c>
      <c r="AO628">
        <v>403.91888803990099</v>
      </c>
      <c r="AP628">
        <v>330.53291476983901</v>
      </c>
      <c r="AQ628">
        <v>322.94595502684803</v>
      </c>
      <c r="AR628">
        <v>306.665377947953</v>
      </c>
      <c r="AS628">
        <v>292.86955699977301</v>
      </c>
      <c r="AT628">
        <v>292.83923887581898</v>
      </c>
      <c r="AU628">
        <v>284.027340103901</v>
      </c>
      <c r="AV628">
        <v>287.91141855460597</v>
      </c>
      <c r="AW628">
        <v>269.53187102085798</v>
      </c>
      <c r="AX628">
        <v>266.43194996638101</v>
      </c>
      <c r="AY628">
        <v>236.884767658193</v>
      </c>
      <c r="AZ628">
        <v>208.866504914627</v>
      </c>
      <c r="BA628">
        <v>205.220726431537</v>
      </c>
      <c r="BB628">
        <v>199.28254434736601</v>
      </c>
      <c r="BC628">
        <v>207.090950563083</v>
      </c>
      <c r="BD628">
        <v>212.45730771832501</v>
      </c>
      <c r="BE628">
        <v>217.45634960821999</v>
      </c>
      <c r="BF628">
        <v>197.29844069641001</v>
      </c>
      <c r="BG628">
        <v>207.257590742996</v>
      </c>
      <c r="BH628">
        <v>211.14565040831101</v>
      </c>
      <c r="BI628">
        <v>208.60536218629099</v>
      </c>
      <c r="BJ628">
        <v>205.908355410197</v>
      </c>
      <c r="BK628">
        <v>203.665870099139</v>
      </c>
      <c r="BL628">
        <v>206.560433732571</v>
      </c>
      <c r="BM628">
        <v>213.84581764863799</v>
      </c>
      <c r="BN628">
        <v>207.97844258350199</v>
      </c>
      <c r="BO628">
        <v>241.164362557955</v>
      </c>
      <c r="BP628">
        <v>194.158468242217</v>
      </c>
      <c r="BQ628">
        <v>207.835637442044</v>
      </c>
      <c r="BR628">
        <v>221</v>
      </c>
      <c r="BS628">
        <v>219.24294282262801</v>
      </c>
      <c r="BT628">
        <v>191.26704851689701</v>
      </c>
      <c r="BU628">
        <v>199.42911912361799</v>
      </c>
      <c r="BV628">
        <v>205.47030213162901</v>
      </c>
      <c r="BW628">
        <v>0</v>
      </c>
      <c r="BX628">
        <v>209.13513981773301</v>
      </c>
      <c r="BY628">
        <v>203.59357405009601</v>
      </c>
      <c r="BZ628">
        <v>213</v>
      </c>
      <c r="CA628">
        <v>216.89503317878501</v>
      </c>
      <c r="CB628">
        <v>203</v>
      </c>
      <c r="CC628">
        <v>207.43870814557701</v>
      </c>
      <c r="CD628">
        <v>206.98384152660699</v>
      </c>
    </row>
    <row r="629" spans="1:82" x14ac:dyDescent="0.25">
      <c r="A629">
        <v>150.68090787716901</v>
      </c>
      <c r="B629">
        <v>199.55248341060701</v>
      </c>
      <c r="C629">
        <v>211.80910018413601</v>
      </c>
      <c r="D629">
        <v>219.694060426325</v>
      </c>
      <c r="E629">
        <v>212.644610506547</v>
      </c>
      <c r="F629">
        <v>213</v>
      </c>
      <c r="G629">
        <v>184.782054768287</v>
      </c>
      <c r="H629">
        <v>209.270765508263</v>
      </c>
      <c r="I629">
        <v>191.81902456172699</v>
      </c>
      <c r="J629">
        <v>199.64755022812699</v>
      </c>
      <c r="K629">
        <v>205.56768453572801</v>
      </c>
      <c r="L629">
        <v>195.594094674003</v>
      </c>
      <c r="M629">
        <v>195.451997034377</v>
      </c>
      <c r="N629">
        <v>214.42921149214001</v>
      </c>
      <c r="O629">
        <v>206.52678509049201</v>
      </c>
      <c r="P629">
        <v>208.164362557955</v>
      </c>
      <c r="Q629">
        <v>208.40679654495901</v>
      </c>
      <c r="R629">
        <v>202.45089300853101</v>
      </c>
      <c r="S629">
        <v>187.74973782150201</v>
      </c>
      <c r="T629">
        <v>200.035627914299</v>
      </c>
      <c r="U629">
        <v>206.99999999999901</v>
      </c>
      <c r="V629">
        <v>216.19026550793399</v>
      </c>
      <c r="W629">
        <v>215.52323296290899</v>
      </c>
      <c r="X629">
        <v>208.58380125402701</v>
      </c>
      <c r="Y629">
        <v>188.58019718414999</v>
      </c>
      <c r="Z629">
        <v>200.76661399507799</v>
      </c>
      <c r="AA629">
        <v>219.473316698578</v>
      </c>
      <c r="AB629">
        <v>247.759160859296</v>
      </c>
      <c r="AC629">
        <v>203.32428714027</v>
      </c>
      <c r="AD629">
        <v>226.38435490973299</v>
      </c>
      <c r="AE629">
        <v>214.489099951909</v>
      </c>
      <c r="AF629">
        <v>208.885014225611</v>
      </c>
      <c r="AG629">
        <v>216.530485891956</v>
      </c>
      <c r="AH629">
        <v>207.095915527199</v>
      </c>
      <c r="AI629">
        <v>326.46236913234901</v>
      </c>
      <c r="AJ629">
        <v>302.693733706128</v>
      </c>
      <c r="AK629">
        <v>406.28221858197298</v>
      </c>
      <c r="AL629">
        <v>510.23290390056297</v>
      </c>
      <c r="AM629">
        <v>566.32861674881303</v>
      </c>
      <c r="AN629">
        <v>528.61808535114596</v>
      </c>
      <c r="AO629">
        <v>402.04123247518902</v>
      </c>
      <c r="AP629">
        <v>326.41733535647199</v>
      </c>
      <c r="AQ629">
        <v>319.86509655682897</v>
      </c>
      <c r="AR629">
        <v>304.11085387842201</v>
      </c>
      <c r="AS629">
        <v>289.675551873958</v>
      </c>
      <c r="AT629">
        <v>293.81523663459097</v>
      </c>
      <c r="AU629">
        <v>283.73812918780601</v>
      </c>
      <c r="AV629">
        <v>284.441339346858</v>
      </c>
      <c r="AW629">
        <v>267.73046931765901</v>
      </c>
      <c r="AX629">
        <v>263.31423530133799</v>
      </c>
      <c r="AY629">
        <v>235.18978465225999</v>
      </c>
      <c r="AZ629">
        <v>208.866504914627</v>
      </c>
      <c r="BA629">
        <v>205.220726431537</v>
      </c>
      <c r="BB629">
        <v>199.28254434736601</v>
      </c>
      <c r="BC629">
        <v>207.090950563083</v>
      </c>
      <c r="BD629">
        <v>212.45730771832501</v>
      </c>
      <c r="BE629">
        <v>217.45634960821999</v>
      </c>
      <c r="BF629">
        <v>197.29844069641001</v>
      </c>
      <c r="BG629">
        <v>207.257590742996</v>
      </c>
      <c r="BH629">
        <v>211.14565040831101</v>
      </c>
      <c r="BI629">
        <v>208.60536218629099</v>
      </c>
      <c r="BJ629">
        <v>205.908355410197</v>
      </c>
      <c r="BK629">
        <v>203.665870099139</v>
      </c>
      <c r="BL629">
        <v>206.560433732571</v>
      </c>
      <c r="BM629">
        <v>213.84581764863799</v>
      </c>
      <c r="BN629">
        <v>207.97844258350199</v>
      </c>
      <c r="BO629">
        <v>241.164362557955</v>
      </c>
      <c r="BP629">
        <v>194.158468242217</v>
      </c>
      <c r="BQ629">
        <v>207.835637442044</v>
      </c>
      <c r="BR629">
        <v>221</v>
      </c>
      <c r="BS629">
        <v>219.24294282262801</v>
      </c>
      <c r="BT629">
        <v>191.26704851689701</v>
      </c>
      <c r="BU629">
        <v>199.42911912361799</v>
      </c>
      <c r="BV629">
        <v>205.47030213162901</v>
      </c>
      <c r="BW629">
        <v>0</v>
      </c>
      <c r="BX629">
        <v>209.13513981773301</v>
      </c>
      <c r="BY629">
        <v>203.59357405009601</v>
      </c>
      <c r="BZ629">
        <v>213</v>
      </c>
      <c r="CA629">
        <v>216.89503317878501</v>
      </c>
      <c r="CB629">
        <v>203</v>
      </c>
      <c r="CC629">
        <v>207.43870814557701</v>
      </c>
      <c r="CD629">
        <v>206.98384152660699</v>
      </c>
    </row>
    <row r="630" spans="1:82" x14ac:dyDescent="0.25">
      <c r="A630">
        <v>150.92122830440499</v>
      </c>
      <c r="B630">
        <v>199.55248341060701</v>
      </c>
      <c r="C630">
        <v>208.57609007624399</v>
      </c>
      <c r="D630">
        <v>219.694060426325</v>
      </c>
      <c r="E630">
        <v>212.644610506547</v>
      </c>
      <c r="F630">
        <v>213</v>
      </c>
      <c r="G630">
        <v>184.782054768287</v>
      </c>
      <c r="H630">
        <v>207.211676415261</v>
      </c>
      <c r="I630">
        <v>192.17292790099799</v>
      </c>
      <c r="J630">
        <v>199.64755022812699</v>
      </c>
      <c r="K630">
        <v>205.23316155876</v>
      </c>
      <c r="L630">
        <v>195.594094674003</v>
      </c>
      <c r="M630">
        <v>195.451997034377</v>
      </c>
      <c r="N630">
        <v>214.42921149214001</v>
      </c>
      <c r="O630">
        <v>205.47372393238899</v>
      </c>
      <c r="P630">
        <v>208.164362557955</v>
      </c>
      <c r="Q630">
        <v>208.96835082736999</v>
      </c>
      <c r="R630">
        <v>200.56123020705601</v>
      </c>
      <c r="S630">
        <v>187.74973782150201</v>
      </c>
      <c r="T630">
        <v>199.79315543670799</v>
      </c>
      <c r="U630">
        <v>206.99999999999901</v>
      </c>
      <c r="V630">
        <v>216.22752844508901</v>
      </c>
      <c r="W630">
        <v>214.991126133112</v>
      </c>
      <c r="X630">
        <v>208.14319085278899</v>
      </c>
      <c r="Y630">
        <v>189.58686611465299</v>
      </c>
      <c r="Z630">
        <v>200.057601001107</v>
      </c>
      <c r="AA630">
        <v>215.812225914827</v>
      </c>
      <c r="AB630">
        <v>246.69702375001799</v>
      </c>
      <c r="AC630">
        <v>198.42778095582901</v>
      </c>
      <c r="AD630">
        <v>225.21769823126701</v>
      </c>
      <c r="AE630">
        <v>211.658069880509</v>
      </c>
      <c r="AF630">
        <v>208.38874648245999</v>
      </c>
      <c r="AG630">
        <v>217.21735582440201</v>
      </c>
      <c r="AH630">
        <v>206.55808306023599</v>
      </c>
      <c r="AI630">
        <v>320.55146651216802</v>
      </c>
      <c r="AJ630">
        <v>302.78949849906797</v>
      </c>
      <c r="AK630">
        <v>403.428406326431</v>
      </c>
      <c r="AL630">
        <v>504.658357779619</v>
      </c>
      <c r="AM630">
        <v>560.55129245206297</v>
      </c>
      <c r="AN630">
        <v>521.067628822605</v>
      </c>
      <c r="AO630">
        <v>397.518246396932</v>
      </c>
      <c r="AP630">
        <v>324.19826533769401</v>
      </c>
      <c r="AQ630">
        <v>319.959436847966</v>
      </c>
      <c r="AR630">
        <v>304.72717570775802</v>
      </c>
      <c r="AS630">
        <v>288.21219181740599</v>
      </c>
      <c r="AT630">
        <v>294.60856693903901</v>
      </c>
      <c r="AU630">
        <v>285.085934181543</v>
      </c>
      <c r="AV630">
        <v>282.86784424807001</v>
      </c>
      <c r="AW630">
        <v>268.48682935636202</v>
      </c>
      <c r="AX630">
        <v>261.45377905010997</v>
      </c>
      <c r="AY630">
        <v>236.816479328626</v>
      </c>
      <c r="AZ630">
        <v>218.727364249983</v>
      </c>
      <c r="BA630">
        <v>206.28934828910201</v>
      </c>
      <c r="BB630">
        <v>198.84498751393801</v>
      </c>
      <c r="BC630">
        <v>207.28139353229801</v>
      </c>
      <c r="BD630">
        <v>212.96345301248601</v>
      </c>
      <c r="BE630">
        <v>217.144279266881</v>
      </c>
      <c r="BF630">
        <v>196.19056792480001</v>
      </c>
      <c r="BG630">
        <v>206.14738624833799</v>
      </c>
      <c r="BH630">
        <v>210.41329835162901</v>
      </c>
      <c r="BI630">
        <v>209.02472840165299</v>
      </c>
      <c r="BJ630">
        <v>205.230809031419</v>
      </c>
      <c r="BK630">
        <v>203.213584193115</v>
      </c>
      <c r="BL630">
        <v>206.51597685541299</v>
      </c>
      <c r="BM630">
        <v>211.77258034354199</v>
      </c>
      <c r="BN630">
        <v>208.58842126643501</v>
      </c>
      <c r="BO630">
        <v>241.164362557955</v>
      </c>
      <c r="BP630">
        <v>194.158468242217</v>
      </c>
      <c r="BQ630">
        <v>207.835637442044</v>
      </c>
      <c r="BR630">
        <v>221</v>
      </c>
      <c r="BS630">
        <v>219.24294282262801</v>
      </c>
      <c r="BT630">
        <v>191.26704851689701</v>
      </c>
      <c r="BU630">
        <v>199.42911912361799</v>
      </c>
      <c r="BV630">
        <v>205.47030213162901</v>
      </c>
      <c r="BW630">
        <v>0</v>
      </c>
      <c r="BX630">
        <v>209.13513981773301</v>
      </c>
      <c r="BY630">
        <v>203.59357405009601</v>
      </c>
      <c r="BZ630">
        <v>213</v>
      </c>
      <c r="CA630">
        <v>216.89503317878501</v>
      </c>
      <c r="CB630">
        <v>203</v>
      </c>
      <c r="CC630">
        <v>207.43870814557701</v>
      </c>
      <c r="CD630">
        <v>206.98384152660699</v>
      </c>
    </row>
    <row r="631" spans="1:82" x14ac:dyDescent="0.25">
      <c r="A631">
        <v>151.161548731642</v>
      </c>
      <c r="B631">
        <v>199.48652421325801</v>
      </c>
      <c r="C631">
        <v>193.53659052333799</v>
      </c>
      <c r="D631">
        <v>219.06873185324699</v>
      </c>
      <c r="E631">
        <v>208.79667027618899</v>
      </c>
      <c r="F631">
        <v>218.017161434874</v>
      </c>
      <c r="G631">
        <v>183.32071621709699</v>
      </c>
      <c r="H631">
        <v>198.17317382151501</v>
      </c>
      <c r="I631">
        <v>195.11076714887599</v>
      </c>
      <c r="J631">
        <v>199.362286457122</v>
      </c>
      <c r="K631">
        <v>204.69781179292201</v>
      </c>
      <c r="L631">
        <v>196.21951326294999</v>
      </c>
      <c r="M631">
        <v>192.816137635319</v>
      </c>
      <c r="N631">
        <v>214.28071567192501</v>
      </c>
      <c r="O631">
        <v>201.139501263753</v>
      </c>
      <c r="P631">
        <v>206.77997745828199</v>
      </c>
      <c r="Q631">
        <v>212.92022346719301</v>
      </c>
      <c r="R631">
        <v>192.57821174691</v>
      </c>
      <c r="S631">
        <v>185.38602108596501</v>
      </c>
      <c r="T631">
        <v>200.22540251086701</v>
      </c>
      <c r="U631">
        <v>207.77187098997999</v>
      </c>
      <c r="V631">
        <v>216.022701106607</v>
      </c>
      <c r="W631">
        <v>211.03335572513399</v>
      </c>
      <c r="X631">
        <v>204.02618390133301</v>
      </c>
      <c r="Y631">
        <v>194.11567338045799</v>
      </c>
      <c r="Z631">
        <v>198.557744248402</v>
      </c>
      <c r="AA631">
        <v>216.53810461755199</v>
      </c>
      <c r="AB631">
        <v>247.36514567094201</v>
      </c>
      <c r="AC631">
        <v>197.67279223984599</v>
      </c>
      <c r="AD631">
        <v>228.49146922350201</v>
      </c>
      <c r="AE631">
        <v>213.112553959048</v>
      </c>
      <c r="AF631">
        <v>211.139188343782</v>
      </c>
      <c r="AG631">
        <v>215.25954935399301</v>
      </c>
      <c r="AH631">
        <v>205.63185311182599</v>
      </c>
      <c r="AI631">
        <v>322.41663761440702</v>
      </c>
      <c r="AJ631">
        <v>301.845127705896</v>
      </c>
      <c r="AK631">
        <v>406.98581112298501</v>
      </c>
      <c r="AL631">
        <v>505.75043637576499</v>
      </c>
      <c r="AM631">
        <v>559.85874374275295</v>
      </c>
      <c r="AN631">
        <v>523.15246900635498</v>
      </c>
      <c r="AO631">
        <v>396.53073083830799</v>
      </c>
      <c r="AP631">
        <v>324.967615973151</v>
      </c>
      <c r="AQ631">
        <v>320.57065350158598</v>
      </c>
      <c r="AR631">
        <v>303.94355041750998</v>
      </c>
      <c r="AS631">
        <v>285.50999701529202</v>
      </c>
      <c r="AT631">
        <v>295.58622084030497</v>
      </c>
      <c r="AU631">
        <v>285.90763739238901</v>
      </c>
      <c r="AV631">
        <v>281.77558668199299</v>
      </c>
      <c r="AW631">
        <v>265.65902467157099</v>
      </c>
      <c r="AX631">
        <v>263.52248685523199</v>
      </c>
      <c r="AY631">
        <v>238.23306135012999</v>
      </c>
      <c r="AZ631">
        <v>219.31413519713001</v>
      </c>
      <c r="BA631">
        <v>213.939019928352</v>
      </c>
      <c r="BB631">
        <v>197.09330048553099</v>
      </c>
      <c r="BC631">
        <v>207.218626279061</v>
      </c>
      <c r="BD631">
        <v>216.29728088424901</v>
      </c>
      <c r="BE631">
        <v>216.00306759321199</v>
      </c>
      <c r="BF631">
        <v>189.51649964682599</v>
      </c>
      <c r="BG631">
        <v>199.09992096728399</v>
      </c>
      <c r="BH631">
        <v>205.23444333487399</v>
      </c>
      <c r="BI631">
        <v>211.384699793327</v>
      </c>
      <c r="BJ631">
        <v>200.985496459008</v>
      </c>
      <c r="BK631">
        <v>201.380227208863</v>
      </c>
      <c r="BL631">
        <v>205.761119703205</v>
      </c>
      <c r="BM631">
        <v>209.44425808659199</v>
      </c>
      <c r="BN631">
        <v>214.223901712789</v>
      </c>
      <c r="BO631">
        <v>238.21837795822501</v>
      </c>
      <c r="BP631">
        <v>195.00976974258</v>
      </c>
      <c r="BQ631">
        <v>209.67339013850801</v>
      </c>
      <c r="BR631">
        <v>217.71954829258101</v>
      </c>
      <c r="BS631">
        <v>218.69253847959899</v>
      </c>
      <c r="BT631">
        <v>189.47525597590101</v>
      </c>
      <c r="BU631">
        <v>198.981519541126</v>
      </c>
      <c r="BV631">
        <v>204.35862636308599</v>
      </c>
      <c r="BW631">
        <v>227.99999999999901</v>
      </c>
      <c r="BX631">
        <v>210.11233677746199</v>
      </c>
      <c r="BY631">
        <v>202.31256401731301</v>
      </c>
      <c r="BZ631">
        <v>212.22812901001899</v>
      </c>
      <c r="CA631">
        <v>220.70426652523</v>
      </c>
      <c r="CB631">
        <v>203</v>
      </c>
      <c r="CC631">
        <v>206.93574700781099</v>
      </c>
      <c r="CD631">
        <v>206.62349178557699</v>
      </c>
    </row>
    <row r="632" spans="1:82" x14ac:dyDescent="0.25">
      <c r="A632">
        <v>151.40186915887799</v>
      </c>
      <c r="B632">
        <v>199.38461358216199</v>
      </c>
      <c r="C632">
        <v>191.55345999200799</v>
      </c>
      <c r="D632">
        <v>218.10256440297201</v>
      </c>
      <c r="E632">
        <v>203.63645048494999</v>
      </c>
      <c r="F632">
        <v>238.99999999999901</v>
      </c>
      <c r="G632">
        <v>181.36101111199801</v>
      </c>
      <c r="H632">
        <v>197.60033557813401</v>
      </c>
      <c r="I632">
        <v>194.91493630974401</v>
      </c>
      <c r="J632">
        <v>198.97973795877201</v>
      </c>
      <c r="K632">
        <v>205.79716408045101</v>
      </c>
      <c r="L632">
        <v>197.05822103575699</v>
      </c>
      <c r="M632">
        <v>188.74358815571401</v>
      </c>
      <c r="N632">
        <v>214.05128136463301</v>
      </c>
      <c r="O632">
        <v>201.214920762562</v>
      </c>
      <c r="P632">
        <v>204.64102542644699</v>
      </c>
      <c r="Q632">
        <v>211.657719643973</v>
      </c>
      <c r="R632">
        <v>192.45094695633199</v>
      </c>
      <c r="S632">
        <v>182.21619589393899</v>
      </c>
      <c r="T632">
        <v>202.07054063842199</v>
      </c>
      <c r="U632">
        <v>211</v>
      </c>
      <c r="V632">
        <v>215.48731985493799</v>
      </c>
      <c r="W632">
        <v>210.10736530573601</v>
      </c>
      <c r="X632">
        <v>202.196912372393</v>
      </c>
      <c r="Y632">
        <v>192.20867206948</v>
      </c>
      <c r="Z632">
        <v>198.326468233117</v>
      </c>
      <c r="AA632">
        <v>216.918436655134</v>
      </c>
      <c r="AB632">
        <v>247.77365989709199</v>
      </c>
      <c r="AC632">
        <v>197.814030916099</v>
      </c>
      <c r="AD632">
        <v>228.89304616774601</v>
      </c>
      <c r="AE632">
        <v>212.68560583784799</v>
      </c>
      <c r="AF632">
        <v>211.62458458388801</v>
      </c>
      <c r="AG632">
        <v>214.32233838171001</v>
      </c>
      <c r="AH632">
        <v>205.56576297007501</v>
      </c>
      <c r="AI632">
        <v>322.88725990389003</v>
      </c>
      <c r="AJ632">
        <v>301.66107703639</v>
      </c>
      <c r="AK632">
        <v>407.76155667594702</v>
      </c>
      <c r="AL632">
        <v>507.06306058401702</v>
      </c>
      <c r="AM632">
        <v>558.49066998220098</v>
      </c>
      <c r="AN632">
        <v>521.817814143492</v>
      </c>
      <c r="AO632">
        <v>395.60681955071601</v>
      </c>
      <c r="AP632">
        <v>325.04061049781399</v>
      </c>
      <c r="AQ632">
        <v>321.62122001027001</v>
      </c>
      <c r="AR632">
        <v>303.74744329366399</v>
      </c>
      <c r="AS632">
        <v>284.81566096938599</v>
      </c>
      <c r="AT632">
        <v>295.51093594700399</v>
      </c>
      <c r="AU632">
        <v>286.053065886973</v>
      </c>
      <c r="AV632">
        <v>281.29573309373802</v>
      </c>
      <c r="AW632">
        <v>265.79441296450398</v>
      </c>
      <c r="AX632">
        <v>263.02390742023198</v>
      </c>
      <c r="AY632">
        <v>237.802412371043</v>
      </c>
      <c r="AZ632">
        <v>219.55015908889899</v>
      </c>
      <c r="BA632">
        <v>215.51271604519701</v>
      </c>
      <c r="BB632">
        <v>197.18754360148199</v>
      </c>
      <c r="BC632">
        <v>205.73013056526401</v>
      </c>
      <c r="BD632">
        <v>216.657184817234</v>
      </c>
      <c r="BE632">
        <v>216.93996493331301</v>
      </c>
      <c r="BF632">
        <v>189.50635137087701</v>
      </c>
      <c r="BG632">
        <v>198.61499368588801</v>
      </c>
      <c r="BH632">
        <v>204.270606513676</v>
      </c>
      <c r="BI632">
        <v>211.18091639063499</v>
      </c>
      <c r="BJ632">
        <v>200.77510657521199</v>
      </c>
      <c r="BK632">
        <v>200.70303503020199</v>
      </c>
      <c r="BL632">
        <v>204.96194208126701</v>
      </c>
      <c r="BM632">
        <v>209.90042302872999</v>
      </c>
      <c r="BN632">
        <v>216.74389237628699</v>
      </c>
      <c r="BO632">
        <v>233.66666778247</v>
      </c>
      <c r="BP632">
        <v>196.15139424491099</v>
      </c>
      <c r="BQ632">
        <v>212.512820341158</v>
      </c>
      <c r="BR632">
        <v>204</v>
      </c>
      <c r="BS632">
        <v>217.954427382738</v>
      </c>
      <c r="BT632">
        <v>187.072400739508</v>
      </c>
      <c r="BU632">
        <v>198.381273153226</v>
      </c>
      <c r="BV632">
        <v>202.64102542644699</v>
      </c>
      <c r="BW632">
        <v>228</v>
      </c>
      <c r="BX632">
        <v>211.42279140764299</v>
      </c>
      <c r="BY632">
        <v>200.333332217529</v>
      </c>
      <c r="BZ632">
        <v>209</v>
      </c>
      <c r="CA632">
        <v>226.589744061814</v>
      </c>
      <c r="CB632">
        <v>0</v>
      </c>
      <c r="CC632">
        <v>206.26125887599099</v>
      </c>
      <c r="CD632">
        <v>206.14025042679501</v>
      </c>
    </row>
    <row r="633" spans="1:82" x14ac:dyDescent="0.25">
      <c r="A633">
        <v>151.642189586114</v>
      </c>
      <c r="B633">
        <v>199.38461358216199</v>
      </c>
      <c r="C633">
        <v>191.55345999200799</v>
      </c>
      <c r="D633">
        <v>218.10256440297201</v>
      </c>
      <c r="E633">
        <v>203.63645048494999</v>
      </c>
      <c r="F633">
        <v>238.99999999999901</v>
      </c>
      <c r="G633">
        <v>181.36101111199801</v>
      </c>
      <c r="H633">
        <v>197.60033557813401</v>
      </c>
      <c r="I633">
        <v>194.91493630974401</v>
      </c>
      <c r="J633">
        <v>198.97973795877201</v>
      </c>
      <c r="K633">
        <v>205.79716408045101</v>
      </c>
      <c r="L633">
        <v>197.05822103575699</v>
      </c>
      <c r="M633">
        <v>188.74358815571401</v>
      </c>
      <c r="N633">
        <v>214.05128136463301</v>
      </c>
      <c r="O633">
        <v>201.214920762562</v>
      </c>
      <c r="P633">
        <v>204.64102542644699</v>
      </c>
      <c r="Q633">
        <v>211.657719643973</v>
      </c>
      <c r="R633">
        <v>192.45094695633199</v>
      </c>
      <c r="S633">
        <v>182.21619589393899</v>
      </c>
      <c r="T633">
        <v>202.07054063842199</v>
      </c>
      <c r="U633">
        <v>211</v>
      </c>
      <c r="V633">
        <v>215.39257812315699</v>
      </c>
      <c r="W633">
        <v>210.10091628972401</v>
      </c>
      <c r="X633">
        <v>202.196912372393</v>
      </c>
      <c r="Y633">
        <v>192.20867206948</v>
      </c>
      <c r="Z633">
        <v>198.30909561928999</v>
      </c>
      <c r="AA633">
        <v>216.89118965712899</v>
      </c>
      <c r="AB633">
        <v>248.94408394864399</v>
      </c>
      <c r="AC633">
        <v>197.80243553407101</v>
      </c>
      <c r="AD633">
        <v>227.69097395562699</v>
      </c>
      <c r="AE633">
        <v>212.691311494243</v>
      </c>
      <c r="AF633">
        <v>208.91773144375301</v>
      </c>
      <c r="AG633">
        <v>213.902152737791</v>
      </c>
      <c r="AH633">
        <v>205.467008553413</v>
      </c>
      <c r="AI633">
        <v>318.83042377536202</v>
      </c>
      <c r="AJ633">
        <v>296.41776820293597</v>
      </c>
      <c r="AK633">
        <v>401.35456034648502</v>
      </c>
      <c r="AL633">
        <v>492.536066989029</v>
      </c>
      <c r="AM633">
        <v>534.62321676968395</v>
      </c>
      <c r="AN633">
        <v>495.88322459854299</v>
      </c>
      <c r="AO633">
        <v>383.01987108032898</v>
      </c>
      <c r="AP633">
        <v>320.75560723570197</v>
      </c>
      <c r="AQ633">
        <v>316.08980042913697</v>
      </c>
      <c r="AR633">
        <v>299.51747192461602</v>
      </c>
      <c r="AS633">
        <v>282.14991555865498</v>
      </c>
      <c r="AT633">
        <v>291.99622445118598</v>
      </c>
      <c r="AU633">
        <v>282.19202016103901</v>
      </c>
      <c r="AV633">
        <v>278.737412192146</v>
      </c>
      <c r="AW633">
        <v>263.00946530734001</v>
      </c>
      <c r="AX633">
        <v>259.276901843676</v>
      </c>
      <c r="AY633">
        <v>235.773540506752</v>
      </c>
      <c r="AZ633">
        <v>219.486354777766</v>
      </c>
      <c r="BA633">
        <v>215.51271604519701</v>
      </c>
      <c r="BB633">
        <v>197.18754360148199</v>
      </c>
      <c r="BC633">
        <v>205.737498691919</v>
      </c>
      <c r="BD633">
        <v>216.657184817234</v>
      </c>
      <c r="BE633">
        <v>216.93996493331301</v>
      </c>
      <c r="BF633">
        <v>189.50635137087701</v>
      </c>
      <c r="BG633">
        <v>198.61499368588801</v>
      </c>
      <c r="BH633">
        <v>204.17364872116499</v>
      </c>
      <c r="BI633">
        <v>211.07572480100399</v>
      </c>
      <c r="BJ633">
        <v>200.77857202197899</v>
      </c>
      <c r="BK633">
        <v>200.62974205823701</v>
      </c>
      <c r="BL633">
        <v>204.98810641366899</v>
      </c>
      <c r="BM633">
        <v>209.89384791663301</v>
      </c>
      <c r="BN633">
        <v>216.74389237628699</v>
      </c>
      <c r="BO633">
        <v>233.66666778247</v>
      </c>
      <c r="BP633">
        <v>196.15139424491099</v>
      </c>
      <c r="BQ633">
        <v>212.512820341158</v>
      </c>
      <c r="BR633">
        <v>204</v>
      </c>
      <c r="BS633">
        <v>217.954427382738</v>
      </c>
      <c r="BT633">
        <v>187.072400739508</v>
      </c>
      <c r="BU633">
        <v>198.381273153226</v>
      </c>
      <c r="BV633">
        <v>202.64102542644699</v>
      </c>
      <c r="BW633">
        <v>228</v>
      </c>
      <c r="BX633">
        <v>211.42279140764299</v>
      </c>
      <c r="BY633">
        <v>200.333332217529</v>
      </c>
      <c r="BZ633">
        <v>209</v>
      </c>
      <c r="CA633">
        <v>226.589744061814</v>
      </c>
      <c r="CB633">
        <v>0</v>
      </c>
      <c r="CC633">
        <v>206.26125887599099</v>
      </c>
      <c r="CD633">
        <v>206.14025042679501</v>
      </c>
    </row>
    <row r="634" spans="1:82" x14ac:dyDescent="0.25">
      <c r="A634">
        <v>151.88251001335101</v>
      </c>
      <c r="B634">
        <v>185.42146227543199</v>
      </c>
      <c r="C634">
        <v>194.01771555011001</v>
      </c>
      <c r="D634">
        <v>210.96775755204601</v>
      </c>
      <c r="E634">
        <v>202.165265366928</v>
      </c>
      <c r="F634">
        <v>238.99999999999901</v>
      </c>
      <c r="G634">
        <v>189.486675857508</v>
      </c>
      <c r="H634">
        <v>195.59845237784401</v>
      </c>
      <c r="I634">
        <v>189.86601686730901</v>
      </c>
      <c r="J634">
        <v>199.42714004609601</v>
      </c>
      <c r="K634">
        <v>204.48169968190899</v>
      </c>
      <c r="L634">
        <v>197.82115664114701</v>
      </c>
      <c r="M634">
        <v>199.6708565191</v>
      </c>
      <c r="N634">
        <v>214.05128136463301</v>
      </c>
      <c r="O634">
        <v>203.04232158975299</v>
      </c>
      <c r="P634">
        <v>196.18460355989001</v>
      </c>
      <c r="Q634">
        <v>203.49635908182699</v>
      </c>
      <c r="R634">
        <v>188.053164263187</v>
      </c>
      <c r="S634">
        <v>185.222240993311</v>
      </c>
      <c r="T634">
        <v>204.41997711190999</v>
      </c>
      <c r="U634">
        <v>211</v>
      </c>
      <c r="V634">
        <v>207.50758091440599</v>
      </c>
      <c r="W634">
        <v>208.74645305683501</v>
      </c>
      <c r="X634">
        <v>201.79377448288801</v>
      </c>
      <c r="Y634">
        <v>196.921519121898</v>
      </c>
      <c r="Z634">
        <v>202.50631953595499</v>
      </c>
      <c r="AA634">
        <v>212.98861046374699</v>
      </c>
      <c r="AB634">
        <v>245.914505805136</v>
      </c>
      <c r="AC634">
        <v>196.55727207345799</v>
      </c>
      <c r="AD634">
        <v>222.60724695025399</v>
      </c>
      <c r="AE634">
        <v>213.448825297393</v>
      </c>
      <c r="AF634">
        <v>208.43819772688599</v>
      </c>
      <c r="AG634">
        <v>215.718992215855</v>
      </c>
      <c r="AH634">
        <v>205.852354338775</v>
      </c>
      <c r="AI634">
        <v>315.45865978077398</v>
      </c>
      <c r="AJ634">
        <v>294.305285135323</v>
      </c>
      <c r="AK634">
        <v>395.19227447837699</v>
      </c>
      <c r="AL634">
        <v>484.93710961518502</v>
      </c>
      <c r="AM634">
        <v>523.65435421377003</v>
      </c>
      <c r="AN634">
        <v>484.08774458673298</v>
      </c>
      <c r="AO634">
        <v>378.76849226930699</v>
      </c>
      <c r="AP634">
        <v>314.86144808352998</v>
      </c>
      <c r="AQ634">
        <v>313.80609159921698</v>
      </c>
      <c r="AR634">
        <v>295.452839175093</v>
      </c>
      <c r="AS634">
        <v>278.77026001867603</v>
      </c>
      <c r="AT634">
        <v>292.00249245427699</v>
      </c>
      <c r="AU634">
        <v>279.29624651739999</v>
      </c>
      <c r="AV634">
        <v>276.00644406991302</v>
      </c>
      <c r="AW634">
        <v>261.98402004705503</v>
      </c>
      <c r="AX634">
        <v>257.58068529582903</v>
      </c>
      <c r="AY634">
        <v>233.417909341788</v>
      </c>
      <c r="AZ634">
        <v>213.975227459813</v>
      </c>
      <c r="BA634">
        <v>217.86944816682501</v>
      </c>
      <c r="BB634">
        <v>203.93210292901099</v>
      </c>
      <c r="BC634">
        <v>206.21505693315899</v>
      </c>
      <c r="BD634">
        <v>216.09950411053899</v>
      </c>
      <c r="BE634">
        <v>216.561451582106</v>
      </c>
      <c r="BF634">
        <v>196.67154092205499</v>
      </c>
      <c r="BG634">
        <v>197.92008970728901</v>
      </c>
      <c r="BH634">
        <v>197.244420901415</v>
      </c>
      <c r="BI634">
        <v>204.04982601689301</v>
      </c>
      <c r="BJ634">
        <v>205.66149260907801</v>
      </c>
      <c r="BK634">
        <v>194.549084996376</v>
      </c>
      <c r="BL634">
        <v>205.53194436886801</v>
      </c>
      <c r="BM634">
        <v>205.647784054444</v>
      </c>
      <c r="BN634">
        <v>213.98843107673801</v>
      </c>
      <c r="BO634">
        <v>225.94766839738</v>
      </c>
      <c r="BP634">
        <v>194.50270522444501</v>
      </c>
      <c r="BQ634">
        <v>212.512820341158</v>
      </c>
      <c r="BR634">
        <v>204</v>
      </c>
      <c r="BS634">
        <v>215.10678503988899</v>
      </c>
      <c r="BT634">
        <v>198.52379275885099</v>
      </c>
      <c r="BU634">
        <v>199.88789480532299</v>
      </c>
      <c r="BV634">
        <v>206.51010191255801</v>
      </c>
      <c r="BW634">
        <v>228</v>
      </c>
      <c r="BX634">
        <v>206.18219344349299</v>
      </c>
      <c r="BY634">
        <v>197.220833050274</v>
      </c>
      <c r="BZ634">
        <v>209</v>
      </c>
      <c r="CA634">
        <v>215.53797613182101</v>
      </c>
      <c r="CB634">
        <v>0</v>
      </c>
      <c r="CC634">
        <v>206.174050442257</v>
      </c>
      <c r="CD634">
        <v>208.09367197358</v>
      </c>
    </row>
    <row r="635" spans="1:82" x14ac:dyDescent="0.25">
      <c r="A635">
        <v>152.12283044058699</v>
      </c>
      <c r="B635">
        <v>179.47826604776401</v>
      </c>
      <c r="C635">
        <v>196.24118169386799</v>
      </c>
      <c r="D635">
        <v>207.930938983652</v>
      </c>
      <c r="E635">
        <v>200.84398358577999</v>
      </c>
      <c r="F635">
        <v>238.99999999999901</v>
      </c>
      <c r="G635">
        <v>196.78439295403999</v>
      </c>
      <c r="H635">
        <v>193.79217887468801</v>
      </c>
      <c r="I635">
        <v>185.33154653312101</v>
      </c>
      <c r="J635">
        <v>199.82895503157101</v>
      </c>
      <c r="K635">
        <v>203.29477304848399</v>
      </c>
      <c r="L635">
        <v>198.506354515461</v>
      </c>
      <c r="M635">
        <v>204.32187681454599</v>
      </c>
      <c r="N635">
        <v>214.05128136463301</v>
      </c>
      <c r="O635">
        <v>204.69116188838899</v>
      </c>
      <c r="P635">
        <v>192.585260300416</v>
      </c>
      <c r="Q635">
        <v>196.16658331938899</v>
      </c>
      <c r="R635">
        <v>184.08510141610799</v>
      </c>
      <c r="S635">
        <v>187.92199140163899</v>
      </c>
      <c r="T635">
        <v>206.539843470145</v>
      </c>
      <c r="U635">
        <v>211</v>
      </c>
      <c r="V635">
        <v>206.30048732708201</v>
      </c>
      <c r="W635">
        <v>208.14602636302399</v>
      </c>
      <c r="X635">
        <v>201.42921893651101</v>
      </c>
      <c r="Y635">
        <v>201.18332277993599</v>
      </c>
      <c r="Z635">
        <v>207.66252834982399</v>
      </c>
      <c r="AA635">
        <v>211.572747864679</v>
      </c>
      <c r="AB635">
        <v>246.12463493687699</v>
      </c>
      <c r="AC635">
        <v>196.33141724402</v>
      </c>
      <c r="AD635">
        <v>223.005772984852</v>
      </c>
      <c r="AE635">
        <v>213.69108073538499</v>
      </c>
      <c r="AF635">
        <v>209.57605226149701</v>
      </c>
      <c r="AG635">
        <v>215.245136203833</v>
      </c>
      <c r="AH635">
        <v>206.17826930182801</v>
      </c>
      <c r="AI635">
        <v>314.35704124882301</v>
      </c>
      <c r="AJ635">
        <v>294.02889287879299</v>
      </c>
      <c r="AK635">
        <v>395.09373181125301</v>
      </c>
      <c r="AL635">
        <v>484.26609213849798</v>
      </c>
      <c r="AM635">
        <v>522.31463123501101</v>
      </c>
      <c r="AN635">
        <v>484.62374296404499</v>
      </c>
      <c r="AO635">
        <v>378.95043304174197</v>
      </c>
      <c r="AP635">
        <v>313.44668581338499</v>
      </c>
      <c r="AQ635">
        <v>312.80966383695801</v>
      </c>
      <c r="AR635">
        <v>295.349534585036</v>
      </c>
      <c r="AS635">
        <v>278.61960863316898</v>
      </c>
      <c r="AT635">
        <v>291.73449239631998</v>
      </c>
      <c r="AU635">
        <v>278.62342811001798</v>
      </c>
      <c r="AV635">
        <v>275.19058005659502</v>
      </c>
      <c r="AW635">
        <v>262.69085745872701</v>
      </c>
      <c r="AX635">
        <v>257.67411624992701</v>
      </c>
      <c r="AY635">
        <v>231.16724920735999</v>
      </c>
      <c r="AZ635">
        <v>213.94728638725101</v>
      </c>
      <c r="BA635">
        <v>219.99589729468201</v>
      </c>
      <c r="BB635">
        <v>210.017632195657</v>
      </c>
      <c r="BC635">
        <v>206.07492365207901</v>
      </c>
      <c r="BD635">
        <v>215.59519627933301</v>
      </c>
      <c r="BE635">
        <v>216.219923846234</v>
      </c>
      <c r="BF635">
        <v>203.15098544892101</v>
      </c>
      <c r="BG635">
        <v>197.293086771454</v>
      </c>
      <c r="BH635">
        <v>197.04154692509599</v>
      </c>
      <c r="BI635">
        <v>204.27502052577299</v>
      </c>
      <c r="BJ635">
        <v>209.86596799507399</v>
      </c>
      <c r="BK635">
        <v>194.74361200581399</v>
      </c>
      <c r="BL635">
        <v>203.98811166419</v>
      </c>
      <c r="BM635">
        <v>202.31146985406201</v>
      </c>
      <c r="BN635">
        <v>211.50221373217701</v>
      </c>
      <c r="BO635">
        <v>222.662197444649</v>
      </c>
      <c r="BP635">
        <v>193.02200593049901</v>
      </c>
      <c r="BQ635">
        <v>212.512820341158</v>
      </c>
      <c r="BR635">
        <v>204</v>
      </c>
      <c r="BS635">
        <v>212.549297269834</v>
      </c>
      <c r="BT635">
        <v>208.808369090262</v>
      </c>
      <c r="BU635">
        <v>201.24100238886999</v>
      </c>
      <c r="BV635">
        <v>208.15691360081399</v>
      </c>
      <c r="BW635">
        <v>228</v>
      </c>
      <c r="BX635">
        <v>201.47557527048099</v>
      </c>
      <c r="BY635">
        <v>195.89604662469699</v>
      </c>
      <c r="BZ635">
        <v>209</v>
      </c>
      <c r="CA635">
        <v>210.83396454964</v>
      </c>
      <c r="CB635">
        <v>0</v>
      </c>
      <c r="CC635">
        <v>206.09572792985199</v>
      </c>
      <c r="CD635">
        <v>211.84615423239299</v>
      </c>
    </row>
    <row r="636" spans="1:82" x14ac:dyDescent="0.25">
      <c r="A636">
        <v>152.36315086782301</v>
      </c>
      <c r="B636">
        <v>179.47826604776401</v>
      </c>
      <c r="C636">
        <v>196.24118169386799</v>
      </c>
      <c r="D636">
        <v>207.930938983652</v>
      </c>
      <c r="E636">
        <v>200.84398358577999</v>
      </c>
      <c r="F636">
        <v>238.99999999999901</v>
      </c>
      <c r="G636">
        <v>196.78439295403999</v>
      </c>
      <c r="H636">
        <v>193.79217887468801</v>
      </c>
      <c r="I636">
        <v>185.33154653312101</v>
      </c>
      <c r="J636">
        <v>199.82895503157101</v>
      </c>
      <c r="K636">
        <v>203.29477304848399</v>
      </c>
      <c r="L636">
        <v>198.506354515461</v>
      </c>
      <c r="M636">
        <v>204.32187681454599</v>
      </c>
      <c r="N636">
        <v>214.05128136463301</v>
      </c>
      <c r="O636">
        <v>204.69116188838899</v>
      </c>
      <c r="P636">
        <v>192.585260300416</v>
      </c>
      <c r="Q636">
        <v>196.16658331938899</v>
      </c>
      <c r="R636">
        <v>184.08510141610799</v>
      </c>
      <c r="S636">
        <v>187.92199140163899</v>
      </c>
      <c r="T636">
        <v>206.539843470145</v>
      </c>
      <c r="U636">
        <v>211</v>
      </c>
      <c r="V636">
        <v>206.30048732708201</v>
      </c>
      <c r="W636">
        <v>208.14602636302399</v>
      </c>
      <c r="X636">
        <v>201.42921893651101</v>
      </c>
      <c r="Y636">
        <v>201.18332277993599</v>
      </c>
      <c r="Z636">
        <v>207.66252834982399</v>
      </c>
      <c r="AA636">
        <v>211.572747864679</v>
      </c>
      <c r="AB636">
        <v>246.12463493687699</v>
      </c>
      <c r="AC636">
        <v>196.33141724402</v>
      </c>
      <c r="AD636">
        <v>223.005772984852</v>
      </c>
      <c r="AE636">
        <v>213.69108073538499</v>
      </c>
      <c r="AF636">
        <v>209.57605226149701</v>
      </c>
      <c r="AG636">
        <v>215.245136203833</v>
      </c>
      <c r="AH636">
        <v>206.17826930182801</v>
      </c>
      <c r="AI636">
        <v>314.35704124882301</v>
      </c>
      <c r="AJ636">
        <v>294.02889287879299</v>
      </c>
      <c r="AK636">
        <v>395.09373181125301</v>
      </c>
      <c r="AL636">
        <v>484.26609213849798</v>
      </c>
      <c r="AM636">
        <v>522.31463123501101</v>
      </c>
      <c r="AN636">
        <v>484.62374296404499</v>
      </c>
      <c r="AO636">
        <v>378.95043304174197</v>
      </c>
      <c r="AP636">
        <v>313.44668581338499</v>
      </c>
      <c r="AQ636">
        <v>312.80966383695801</v>
      </c>
      <c r="AR636">
        <v>295.349534585036</v>
      </c>
      <c r="AS636">
        <v>278.61960863316898</v>
      </c>
      <c r="AT636">
        <v>291.73449239631998</v>
      </c>
      <c r="AU636">
        <v>278.62342811001798</v>
      </c>
      <c r="AV636">
        <v>275.19058005659502</v>
      </c>
      <c r="AW636">
        <v>262.69085745872701</v>
      </c>
      <c r="AX636">
        <v>257.67411624992701</v>
      </c>
      <c r="AY636">
        <v>231.16724920735999</v>
      </c>
      <c r="AZ636">
        <v>213.94728638725101</v>
      </c>
      <c r="BA636">
        <v>219.99589729468201</v>
      </c>
      <c r="BB636">
        <v>210.017632195657</v>
      </c>
      <c r="BC636">
        <v>206.07492365207901</v>
      </c>
      <c r="BD636">
        <v>215.59519627933301</v>
      </c>
      <c r="BE636">
        <v>216.219923846234</v>
      </c>
      <c r="BF636">
        <v>203.15098544892101</v>
      </c>
      <c r="BG636">
        <v>197.293086771454</v>
      </c>
      <c r="BH636">
        <v>197.04154692509599</v>
      </c>
      <c r="BI636">
        <v>204.27502052577299</v>
      </c>
      <c r="BJ636">
        <v>209.86596799507399</v>
      </c>
      <c r="BK636">
        <v>194.74361200581399</v>
      </c>
      <c r="BL636">
        <v>203.98811166419</v>
      </c>
      <c r="BM636">
        <v>202.31146985406201</v>
      </c>
      <c r="BN636">
        <v>211.50221373217701</v>
      </c>
      <c r="BO636">
        <v>222.662197444649</v>
      </c>
      <c r="BP636">
        <v>193.02200593049901</v>
      </c>
      <c r="BQ636">
        <v>212.512820341158</v>
      </c>
      <c r="BR636">
        <v>204</v>
      </c>
      <c r="BS636">
        <v>212.549297269834</v>
      </c>
      <c r="BT636">
        <v>208.808369090262</v>
      </c>
      <c r="BU636">
        <v>201.24100238886999</v>
      </c>
      <c r="BV636">
        <v>208.15691360081399</v>
      </c>
      <c r="BW636">
        <v>228</v>
      </c>
      <c r="BX636">
        <v>201.47557527048099</v>
      </c>
      <c r="BY636">
        <v>195.89604662469699</v>
      </c>
      <c r="BZ636">
        <v>209</v>
      </c>
      <c r="CA636">
        <v>210.83396454964</v>
      </c>
      <c r="CB636">
        <v>0</v>
      </c>
      <c r="CC636">
        <v>206.09572792985199</v>
      </c>
      <c r="CD636">
        <v>211.84615423239299</v>
      </c>
    </row>
    <row r="637" spans="1:82" x14ac:dyDescent="0.25">
      <c r="A637">
        <v>152.60347129505999</v>
      </c>
      <c r="B637">
        <v>179.631715654803</v>
      </c>
      <c r="C637">
        <v>196.161032116342</v>
      </c>
      <c r="D637">
        <v>207.64863608935201</v>
      </c>
      <c r="E637">
        <v>200.56781452979001</v>
      </c>
      <c r="F637">
        <v>227.766344838203</v>
      </c>
      <c r="G637">
        <v>198.15618085933701</v>
      </c>
      <c r="H637">
        <v>193.345646520217</v>
      </c>
      <c r="I637">
        <v>185.29483999278801</v>
      </c>
      <c r="J637">
        <v>198.78782834467</v>
      </c>
      <c r="K637">
        <v>202.692575786737</v>
      </c>
      <c r="L637">
        <v>198.60386883032501</v>
      </c>
      <c r="M637">
        <v>205.27543436235001</v>
      </c>
      <c r="N637">
        <v>214.286732474579</v>
      </c>
      <c r="O637">
        <v>204.15238611595899</v>
      </c>
      <c r="P637">
        <v>192.76561847199201</v>
      </c>
      <c r="Q637">
        <v>195.94411193667801</v>
      </c>
      <c r="R637">
        <v>183.74907912180501</v>
      </c>
      <c r="S637">
        <v>189.29221902201101</v>
      </c>
      <c r="T637">
        <v>206.19385743489499</v>
      </c>
      <c r="U637">
        <v>213.88042440045999</v>
      </c>
      <c r="V637">
        <v>205.21367457861501</v>
      </c>
      <c r="W637">
        <v>209.50484441411999</v>
      </c>
      <c r="X637">
        <v>202.80705839542799</v>
      </c>
      <c r="Y637">
        <v>203.22684713811299</v>
      </c>
      <c r="Z637">
        <v>207.998962611238</v>
      </c>
      <c r="AA637">
        <v>210.96558497957901</v>
      </c>
      <c r="AB637">
        <v>247.55605326983101</v>
      </c>
      <c r="AC637">
        <v>196.68754217333</v>
      </c>
      <c r="AD637">
        <v>220.40513548239099</v>
      </c>
      <c r="AE637">
        <v>212.62703835890201</v>
      </c>
      <c r="AF637">
        <v>210.06381614431101</v>
      </c>
      <c r="AG637">
        <v>216.64273063179499</v>
      </c>
      <c r="AH637">
        <v>207.248156791741</v>
      </c>
      <c r="AI637">
        <v>309.70588473968201</v>
      </c>
      <c r="AJ637">
        <v>288.86243854145999</v>
      </c>
      <c r="AK637">
        <v>386.46987977301399</v>
      </c>
      <c r="AL637">
        <v>466.08991792190301</v>
      </c>
      <c r="AM637">
        <v>500.46754076284299</v>
      </c>
      <c r="AN637">
        <v>464.51712687203701</v>
      </c>
      <c r="AO637">
        <v>371.233899610028</v>
      </c>
      <c r="AP637">
        <v>310.06285843950002</v>
      </c>
      <c r="AQ637">
        <v>309.323570930703</v>
      </c>
      <c r="AR637">
        <v>293.56206530223398</v>
      </c>
      <c r="AS637">
        <v>275.35032125906997</v>
      </c>
      <c r="AT637">
        <v>288.83922218472497</v>
      </c>
      <c r="AU637">
        <v>276.74021076803302</v>
      </c>
      <c r="AV637">
        <v>272.32419034121301</v>
      </c>
      <c r="AW637">
        <v>263.26211922039403</v>
      </c>
      <c r="AX637">
        <v>254.78372984870001</v>
      </c>
      <c r="AY637">
        <v>228.61413932741499</v>
      </c>
      <c r="AZ637">
        <v>211.75473113729899</v>
      </c>
      <c r="BA637">
        <v>217.66959237015601</v>
      </c>
      <c r="BB637">
        <v>209.76692163634999</v>
      </c>
      <c r="BC637">
        <v>205.036595534421</v>
      </c>
      <c r="BD637">
        <v>216.125288584955</v>
      </c>
      <c r="BE637">
        <v>214.56753844388899</v>
      </c>
      <c r="BF637">
        <v>204.83626229962201</v>
      </c>
      <c r="BG637">
        <v>198.083866573726</v>
      </c>
      <c r="BH637">
        <v>199.708774229228</v>
      </c>
      <c r="BI637">
        <v>204.67573725482501</v>
      </c>
      <c r="BJ637">
        <v>210.53704592089099</v>
      </c>
      <c r="BK637">
        <v>196.233416976407</v>
      </c>
      <c r="BL637">
        <v>204.751707837151</v>
      </c>
      <c r="BM637">
        <v>199.82646509998099</v>
      </c>
      <c r="BN637">
        <v>209.41761682264101</v>
      </c>
      <c r="BO637">
        <v>221.931209120571</v>
      </c>
      <c r="BP637">
        <v>193.87005516207299</v>
      </c>
      <c r="BQ637">
        <v>213.660030825766</v>
      </c>
      <c r="BR637">
        <v>209.760848800921</v>
      </c>
      <c r="BS637">
        <v>211.84108785746699</v>
      </c>
      <c r="BT637">
        <v>209.24327909499499</v>
      </c>
      <c r="BU637">
        <v>202.399456164458</v>
      </c>
      <c r="BV637">
        <v>208.456308646617</v>
      </c>
      <c r="BW637">
        <v>217.34242971829499</v>
      </c>
      <c r="BX637">
        <v>201.673591178301</v>
      </c>
      <c r="BY637">
        <v>196.19820894881499</v>
      </c>
      <c r="BZ637">
        <v>206.69566047963099</v>
      </c>
      <c r="CA637">
        <v>209.48903354928299</v>
      </c>
      <c r="CB637">
        <v>0</v>
      </c>
      <c r="CC637">
        <v>205.79102675722601</v>
      </c>
      <c r="CD637">
        <v>211.91189975687601</v>
      </c>
    </row>
    <row r="638" spans="1:82" x14ac:dyDescent="0.25">
      <c r="A638">
        <v>152.843791722296</v>
      </c>
      <c r="B638">
        <v>181.291991806678</v>
      </c>
      <c r="C638">
        <v>195.34807221269199</v>
      </c>
      <c r="D638">
        <v>204.59420817612499</v>
      </c>
      <c r="E638">
        <v>197.57975280455</v>
      </c>
      <c r="F638">
        <v>207.70117886933599</v>
      </c>
      <c r="G638">
        <v>212.998491560227</v>
      </c>
      <c r="H638">
        <v>188.81645359025299</v>
      </c>
      <c r="I638">
        <v>184.897686851055</v>
      </c>
      <c r="J638">
        <v>187.52316730902501</v>
      </c>
      <c r="K638">
        <v>196.58446838301199</v>
      </c>
      <c r="L638">
        <v>199.658942835142</v>
      </c>
      <c r="M638">
        <v>215.59262504542801</v>
      </c>
      <c r="N638">
        <v>217.56705962311199</v>
      </c>
      <c r="O638">
        <v>198.68756504556401</v>
      </c>
      <c r="P638">
        <v>194.71703677043899</v>
      </c>
      <c r="Q638">
        <v>193.537042030674</v>
      </c>
      <c r="R638">
        <v>180.340793508388</v>
      </c>
      <c r="S638">
        <v>204.11764793414599</v>
      </c>
      <c r="T638">
        <v>202.68450925658499</v>
      </c>
      <c r="U638">
        <v>219.02533875145201</v>
      </c>
      <c r="V638">
        <v>203.440921322778</v>
      </c>
      <c r="W638">
        <v>205.85458887003799</v>
      </c>
      <c r="X638">
        <v>204.90378266793601</v>
      </c>
      <c r="Y638">
        <v>216.49598395472799</v>
      </c>
      <c r="Z638">
        <v>205.33853877048301</v>
      </c>
      <c r="AA638">
        <v>208.88370707693599</v>
      </c>
      <c r="AB638">
        <v>250.33552345796099</v>
      </c>
      <c r="AC638">
        <v>198.82412451119799</v>
      </c>
      <c r="AD638">
        <v>216.57932540965601</v>
      </c>
      <c r="AE638">
        <v>211.569647462836</v>
      </c>
      <c r="AF638">
        <v>208.78221777223999</v>
      </c>
      <c r="AG638">
        <v>217.77131690074299</v>
      </c>
      <c r="AH638">
        <v>208.39219896246601</v>
      </c>
      <c r="AI638">
        <v>306.01470735394201</v>
      </c>
      <c r="AJ638">
        <v>285.426626789924</v>
      </c>
      <c r="AK638">
        <v>383.72414727738698</v>
      </c>
      <c r="AL638">
        <v>465.70997795104898</v>
      </c>
      <c r="AM638">
        <v>496.28779591353901</v>
      </c>
      <c r="AN638">
        <v>463.71674784184898</v>
      </c>
      <c r="AO638">
        <v>371.74994337093301</v>
      </c>
      <c r="AP638">
        <v>306.57025401419099</v>
      </c>
      <c r="AQ638">
        <v>306.60713558598201</v>
      </c>
      <c r="AR638">
        <v>295.93562204121503</v>
      </c>
      <c r="AS638">
        <v>277.48656909947402</v>
      </c>
      <c r="AT638">
        <v>286.72693586427499</v>
      </c>
      <c r="AU638">
        <v>277.400675032805</v>
      </c>
      <c r="AV638">
        <v>273.14125051259703</v>
      </c>
      <c r="AW638">
        <v>265.277909065274</v>
      </c>
      <c r="AX638">
        <v>252.64936712112001</v>
      </c>
      <c r="AY638">
        <v>228.75677511468601</v>
      </c>
      <c r="AZ638">
        <v>204.10985010344601</v>
      </c>
      <c r="BA638">
        <v>218.27860964770801</v>
      </c>
      <c r="BB638">
        <v>210.25096531369701</v>
      </c>
      <c r="BC638">
        <v>200.256740744213</v>
      </c>
      <c r="BD638">
        <v>215.707924319185</v>
      </c>
      <c r="BE638">
        <v>207.71095633215799</v>
      </c>
      <c r="BF638">
        <v>208.63386175906101</v>
      </c>
      <c r="BG638">
        <v>199.007303887381</v>
      </c>
      <c r="BH638">
        <v>204.846314651066</v>
      </c>
      <c r="BI638">
        <v>203.156276233792</v>
      </c>
      <c r="BJ638">
        <v>210.38113836957999</v>
      </c>
      <c r="BK638">
        <v>199.52037352689399</v>
      </c>
      <c r="BL638">
        <v>204.927494658542</v>
      </c>
      <c r="BM638">
        <v>195.96410654908999</v>
      </c>
      <c r="BN638">
        <v>204.233444473291</v>
      </c>
      <c r="BO638">
        <v>214.02214695228599</v>
      </c>
      <c r="BP638">
        <v>203.04567927719901</v>
      </c>
      <c r="BQ638">
        <v>229.64307587746799</v>
      </c>
      <c r="BR638">
        <v>220.05067750290399</v>
      </c>
      <c r="BS638">
        <v>204.17848629999199</v>
      </c>
      <c r="BT638">
        <v>213.94886761363699</v>
      </c>
      <c r="BU638">
        <v>214.933559143141</v>
      </c>
      <c r="BV638">
        <v>211.695668226149</v>
      </c>
      <c r="BW638">
        <v>198.30624661962599</v>
      </c>
      <c r="BX638">
        <v>203.81606059084399</v>
      </c>
      <c r="BY638">
        <v>199.467509603346</v>
      </c>
      <c r="BZ638">
        <v>202.57972899883799</v>
      </c>
      <c r="CA638">
        <v>194.937306054461</v>
      </c>
      <c r="CB638">
        <v>0</v>
      </c>
      <c r="CC638">
        <v>202.494256565874</v>
      </c>
      <c r="CD638">
        <v>212.82787262659701</v>
      </c>
    </row>
    <row r="639" spans="1:82" x14ac:dyDescent="0.25">
      <c r="A639">
        <v>153.08411214953199</v>
      </c>
      <c r="B639">
        <v>181.291991806678</v>
      </c>
      <c r="C639">
        <v>195.34807221269199</v>
      </c>
      <c r="D639">
        <v>204.59420817612499</v>
      </c>
      <c r="E639">
        <v>197.57975280455</v>
      </c>
      <c r="F639">
        <v>207.70117886933599</v>
      </c>
      <c r="G639">
        <v>212.998491560227</v>
      </c>
      <c r="H639">
        <v>188.81645359025299</v>
      </c>
      <c r="I639">
        <v>184.897686851055</v>
      </c>
      <c r="J639">
        <v>187.52316730902501</v>
      </c>
      <c r="K639">
        <v>196.58446838301199</v>
      </c>
      <c r="L639">
        <v>199.658942835142</v>
      </c>
      <c r="M639">
        <v>215.59262504542801</v>
      </c>
      <c r="N639">
        <v>217.56705962311199</v>
      </c>
      <c r="O639">
        <v>198.68756504556401</v>
      </c>
      <c r="P639">
        <v>194.71703677043899</v>
      </c>
      <c r="Q639">
        <v>193.537042030674</v>
      </c>
      <c r="R639">
        <v>180.340793508388</v>
      </c>
      <c r="S639">
        <v>204.11764793414599</v>
      </c>
      <c r="T639">
        <v>202.68450925658499</v>
      </c>
      <c r="U639">
        <v>219.02533875145201</v>
      </c>
      <c r="V639">
        <v>203.440921322778</v>
      </c>
      <c r="W639">
        <v>205.85458887003799</v>
      </c>
      <c r="X639">
        <v>204.90378266793601</v>
      </c>
      <c r="Y639">
        <v>216.49598395472799</v>
      </c>
      <c r="Z639">
        <v>205.33853877048301</v>
      </c>
      <c r="AA639">
        <v>208.88370707693599</v>
      </c>
      <c r="AB639">
        <v>250.33552345796099</v>
      </c>
      <c r="AC639">
        <v>198.82412451119799</v>
      </c>
      <c r="AD639">
        <v>216.57932540965601</v>
      </c>
      <c r="AE639">
        <v>211.569647462836</v>
      </c>
      <c r="AF639">
        <v>208.78221777223999</v>
      </c>
      <c r="AG639">
        <v>217.77131690074299</v>
      </c>
      <c r="AH639">
        <v>208.39219896246601</v>
      </c>
      <c r="AI639">
        <v>306.01470735394201</v>
      </c>
      <c r="AJ639">
        <v>285.426626789924</v>
      </c>
      <c r="AK639">
        <v>383.72414727738698</v>
      </c>
      <c r="AL639">
        <v>465.70997795104898</v>
      </c>
      <c r="AM639">
        <v>496.28779591353901</v>
      </c>
      <c r="AN639">
        <v>463.71674784184898</v>
      </c>
      <c r="AO639">
        <v>371.74994337093301</v>
      </c>
      <c r="AP639">
        <v>306.57025401419099</v>
      </c>
      <c r="AQ639">
        <v>306.60713558598201</v>
      </c>
      <c r="AR639">
        <v>295.93562204121503</v>
      </c>
      <c r="AS639">
        <v>277.48656909947402</v>
      </c>
      <c r="AT639">
        <v>286.72693586427499</v>
      </c>
      <c r="AU639">
        <v>277.400675032805</v>
      </c>
      <c r="AV639">
        <v>273.14125051259703</v>
      </c>
      <c r="AW639">
        <v>265.277909065274</v>
      </c>
      <c r="AX639">
        <v>252.64936712112001</v>
      </c>
      <c r="AY639">
        <v>228.75677511468601</v>
      </c>
      <c r="AZ639">
        <v>204.10985010344601</v>
      </c>
      <c r="BA639">
        <v>218.27860964770801</v>
      </c>
      <c r="BB639">
        <v>210.25096531369701</v>
      </c>
      <c r="BC639">
        <v>200.256740744213</v>
      </c>
      <c r="BD639">
        <v>215.707924319185</v>
      </c>
      <c r="BE639">
        <v>207.71095633215799</v>
      </c>
      <c r="BF639">
        <v>208.63386175906101</v>
      </c>
      <c r="BG639">
        <v>199.007303887381</v>
      </c>
      <c r="BH639">
        <v>204.846314651066</v>
      </c>
      <c r="BI639">
        <v>203.156276233792</v>
      </c>
      <c r="BJ639">
        <v>210.38113836957999</v>
      </c>
      <c r="BK639">
        <v>199.52037352689399</v>
      </c>
      <c r="BL639">
        <v>204.927494658542</v>
      </c>
      <c r="BM639">
        <v>195.96410654908999</v>
      </c>
      <c r="BN639">
        <v>204.233444473291</v>
      </c>
      <c r="BO639">
        <v>214.02214695228599</v>
      </c>
      <c r="BP639">
        <v>203.04567927719901</v>
      </c>
      <c r="BQ639">
        <v>229.64307587746799</v>
      </c>
      <c r="BR639">
        <v>220.05067750290399</v>
      </c>
      <c r="BS639">
        <v>204.17848629999199</v>
      </c>
      <c r="BT639">
        <v>213.94886761363699</v>
      </c>
      <c r="BU639">
        <v>214.933559143141</v>
      </c>
      <c r="BV639">
        <v>211.695668226149</v>
      </c>
      <c r="BW639">
        <v>198.30624661962599</v>
      </c>
      <c r="BX639">
        <v>203.81606059084399</v>
      </c>
      <c r="BY639">
        <v>199.467509603346</v>
      </c>
      <c r="BZ639">
        <v>202.57972899883799</v>
      </c>
      <c r="CA639">
        <v>194.937306054461</v>
      </c>
      <c r="CB639">
        <v>0</v>
      </c>
      <c r="CC639">
        <v>202.494256565874</v>
      </c>
      <c r="CD639">
        <v>212.82787262659701</v>
      </c>
    </row>
    <row r="640" spans="1:82" x14ac:dyDescent="0.25">
      <c r="A640">
        <v>153.324432576769</v>
      </c>
      <c r="B640">
        <v>181.291991806678</v>
      </c>
      <c r="C640">
        <v>195.34807221269199</v>
      </c>
      <c r="D640">
        <v>204.59420817612499</v>
      </c>
      <c r="E640">
        <v>197.57975280455</v>
      </c>
      <c r="F640">
        <v>207.70117886933599</v>
      </c>
      <c r="G640">
        <v>212.998491560227</v>
      </c>
      <c r="H640">
        <v>188.81645359025299</v>
      </c>
      <c r="I640">
        <v>184.897686851055</v>
      </c>
      <c r="J640">
        <v>187.52316730902501</v>
      </c>
      <c r="K640">
        <v>196.58446838301199</v>
      </c>
      <c r="L640">
        <v>199.658942835142</v>
      </c>
      <c r="M640">
        <v>215.59262504542801</v>
      </c>
      <c r="N640">
        <v>217.56705962311199</v>
      </c>
      <c r="O640">
        <v>198.68756504556401</v>
      </c>
      <c r="P640">
        <v>194.71703677043899</v>
      </c>
      <c r="Q640">
        <v>193.537042030674</v>
      </c>
      <c r="R640">
        <v>180.340793508388</v>
      </c>
      <c r="S640">
        <v>204.11764793414599</v>
      </c>
      <c r="T640">
        <v>202.68450925658499</v>
      </c>
      <c r="U640">
        <v>219.02533875145201</v>
      </c>
      <c r="V640">
        <v>203.440921322778</v>
      </c>
      <c r="W640">
        <v>205.85458887003799</v>
      </c>
      <c r="X640">
        <v>204.90378266793601</v>
      </c>
      <c r="Y640">
        <v>216.49598395472799</v>
      </c>
      <c r="Z640">
        <v>205.33853877048301</v>
      </c>
      <c r="AA640">
        <v>208.88370707693599</v>
      </c>
      <c r="AB640">
        <v>250.33552345796099</v>
      </c>
      <c r="AC640">
        <v>198.82412451119799</v>
      </c>
      <c r="AD640">
        <v>216.57932540965601</v>
      </c>
      <c r="AE640">
        <v>211.569647462836</v>
      </c>
      <c r="AF640">
        <v>208.78221777223999</v>
      </c>
      <c r="AG640">
        <v>217.77131690074299</v>
      </c>
      <c r="AH640">
        <v>208.39219896246601</v>
      </c>
      <c r="AI640">
        <v>306.01470735394201</v>
      </c>
      <c r="AJ640">
        <v>285.426626789924</v>
      </c>
      <c r="AK640">
        <v>383.72414727738698</v>
      </c>
      <c r="AL640">
        <v>465.70997795104898</v>
      </c>
      <c r="AM640">
        <v>496.28779591353901</v>
      </c>
      <c r="AN640">
        <v>463.71674784184898</v>
      </c>
      <c r="AO640">
        <v>371.74994337093301</v>
      </c>
      <c r="AP640">
        <v>306.57025401419099</v>
      </c>
      <c r="AQ640">
        <v>306.60713558598201</v>
      </c>
      <c r="AR640">
        <v>295.93562204121503</v>
      </c>
      <c r="AS640">
        <v>277.48656909947402</v>
      </c>
      <c r="AT640">
        <v>286.72693586427499</v>
      </c>
      <c r="AU640">
        <v>277.400675032805</v>
      </c>
      <c r="AV640">
        <v>273.14125051259703</v>
      </c>
      <c r="AW640">
        <v>265.277909065274</v>
      </c>
      <c r="AX640">
        <v>252.64936712112001</v>
      </c>
      <c r="AY640">
        <v>228.75677511468601</v>
      </c>
      <c r="AZ640">
        <v>204.10985010344601</v>
      </c>
      <c r="BA640">
        <v>218.27860964770801</v>
      </c>
      <c r="BB640">
        <v>210.25096531369701</v>
      </c>
      <c r="BC640">
        <v>200.256740744213</v>
      </c>
      <c r="BD640">
        <v>215.707924319185</v>
      </c>
      <c r="BE640">
        <v>207.71095633215799</v>
      </c>
      <c r="BF640">
        <v>208.63386175906101</v>
      </c>
      <c r="BG640">
        <v>199.007303887381</v>
      </c>
      <c r="BH640">
        <v>204.846314651066</v>
      </c>
      <c r="BI640">
        <v>203.156276233792</v>
      </c>
      <c r="BJ640">
        <v>210.38113836957999</v>
      </c>
      <c r="BK640">
        <v>199.52037352689399</v>
      </c>
      <c r="BL640">
        <v>204.927494658542</v>
      </c>
      <c r="BM640">
        <v>195.96410654908999</v>
      </c>
      <c r="BN640">
        <v>204.233444473291</v>
      </c>
      <c r="BO640">
        <v>214.02214695228599</v>
      </c>
      <c r="BP640">
        <v>203.04567927719901</v>
      </c>
      <c r="BQ640">
        <v>229.64307587746799</v>
      </c>
      <c r="BR640">
        <v>220.05067750290399</v>
      </c>
      <c r="BS640">
        <v>204.17848629999199</v>
      </c>
      <c r="BT640">
        <v>213.94886761363699</v>
      </c>
      <c r="BU640">
        <v>214.933559143141</v>
      </c>
      <c r="BV640">
        <v>211.695668226149</v>
      </c>
      <c r="BW640">
        <v>198.30624661962599</v>
      </c>
      <c r="BX640">
        <v>203.81606059084399</v>
      </c>
      <c r="BY640">
        <v>199.467509603346</v>
      </c>
      <c r="BZ640">
        <v>202.57972899883799</v>
      </c>
      <c r="CA640">
        <v>194.937306054461</v>
      </c>
      <c r="CB640">
        <v>0</v>
      </c>
      <c r="CC640">
        <v>202.494256565874</v>
      </c>
      <c r="CD640">
        <v>212.82787262659701</v>
      </c>
    </row>
    <row r="641" spans="1:82" x14ac:dyDescent="0.25">
      <c r="A641">
        <v>153.56475300400501</v>
      </c>
      <c r="B641">
        <v>187.98007694586499</v>
      </c>
      <c r="C641">
        <v>213.16746929235401</v>
      </c>
      <c r="D641">
        <v>204.109908799371</v>
      </c>
      <c r="E641">
        <v>201.13575927408399</v>
      </c>
      <c r="F641">
        <v>201.33345733189401</v>
      </c>
      <c r="G641">
        <v>216.14036236450499</v>
      </c>
      <c r="H641">
        <v>193.60669660816001</v>
      </c>
      <c r="I641">
        <v>182.99455043359299</v>
      </c>
      <c r="J641">
        <v>180.673330515495</v>
      </c>
      <c r="K641">
        <v>193.422565446731</v>
      </c>
      <c r="L641">
        <v>200.61294154056</v>
      </c>
      <c r="M641">
        <v>215.23901149772701</v>
      </c>
      <c r="N641">
        <v>215.44448577729801</v>
      </c>
      <c r="O641">
        <v>202.58329292444901</v>
      </c>
      <c r="P641">
        <v>193.78300697932499</v>
      </c>
      <c r="Q641">
        <v>192.656636220076</v>
      </c>
      <c r="R641">
        <v>197.23144982465001</v>
      </c>
      <c r="S641">
        <v>203.994552125621</v>
      </c>
      <c r="T641">
        <v>204.12410192067799</v>
      </c>
      <c r="U641">
        <v>220.658087863616</v>
      </c>
      <c r="V641">
        <v>200.53280055702101</v>
      </c>
      <c r="W641">
        <v>210.96581875231101</v>
      </c>
      <c r="X641">
        <v>200.46534319478201</v>
      </c>
      <c r="Y641">
        <v>218.75129186419201</v>
      </c>
      <c r="Z641">
        <v>213.12920481531501</v>
      </c>
      <c r="AA641">
        <v>212.45776726211599</v>
      </c>
      <c r="AB641">
        <v>250.426365320722</v>
      </c>
      <c r="AC641">
        <v>200.79748295068001</v>
      </c>
      <c r="AD641">
        <v>212.117549936773</v>
      </c>
      <c r="AE641">
        <v>209.059582809098</v>
      </c>
      <c r="AF641">
        <v>205.46802094658801</v>
      </c>
      <c r="AG641">
        <v>214.62343031359799</v>
      </c>
      <c r="AH641">
        <v>214.82024446820699</v>
      </c>
      <c r="AI641">
        <v>303.22284846345599</v>
      </c>
      <c r="AJ641">
        <v>279.07894891556299</v>
      </c>
      <c r="AK641">
        <v>370.683357042333</v>
      </c>
      <c r="AL641">
        <v>444.47605668165102</v>
      </c>
      <c r="AM641">
        <v>475.89253467653703</v>
      </c>
      <c r="AN641">
        <v>438.16157299159198</v>
      </c>
      <c r="AO641">
        <v>358.82488340483701</v>
      </c>
      <c r="AP641">
        <v>305.62763773431601</v>
      </c>
      <c r="AQ641">
        <v>300.64916079806699</v>
      </c>
      <c r="AR641">
        <v>290.740584385148</v>
      </c>
      <c r="AS641">
        <v>279.09324337580802</v>
      </c>
      <c r="AT641">
        <v>281.23112441403799</v>
      </c>
      <c r="AU641">
        <v>271.98926820282401</v>
      </c>
      <c r="AV641">
        <v>275.963234462728</v>
      </c>
      <c r="AW641">
        <v>264.93880809143701</v>
      </c>
      <c r="AX641">
        <v>249.94204503369599</v>
      </c>
      <c r="AY641">
        <v>220.89959150667201</v>
      </c>
      <c r="AZ641">
        <v>200.304891765788</v>
      </c>
      <c r="BA641">
        <v>213.21643216787501</v>
      </c>
      <c r="BB641">
        <v>216.19906922429999</v>
      </c>
      <c r="BC641">
        <v>201.062012805015</v>
      </c>
      <c r="BD641">
        <v>211.46512643656399</v>
      </c>
      <c r="BE641">
        <v>207.61923644712499</v>
      </c>
      <c r="BF641">
        <v>215.336737573812</v>
      </c>
      <c r="BG641">
        <v>205.082685930933</v>
      </c>
      <c r="BH641">
        <v>202.506187958391</v>
      </c>
      <c r="BI641">
        <v>204.10486625935599</v>
      </c>
      <c r="BJ641">
        <v>217.41902664015501</v>
      </c>
      <c r="BK641">
        <v>204.820723181121</v>
      </c>
      <c r="BL641">
        <v>211.25077165842501</v>
      </c>
      <c r="BM641">
        <v>198.54279625121799</v>
      </c>
      <c r="BN641">
        <v>200.85223602954099</v>
      </c>
      <c r="BO641">
        <v>207.607276464118</v>
      </c>
      <c r="BP641">
        <v>210.61647489852999</v>
      </c>
      <c r="BQ641">
        <v>232.41874936814801</v>
      </c>
      <c r="BR641">
        <v>223.316175727233</v>
      </c>
      <c r="BS641">
        <v>206.85793948780301</v>
      </c>
      <c r="BT641">
        <v>214.33789189979001</v>
      </c>
      <c r="BU641">
        <v>216.39460511897201</v>
      </c>
      <c r="BV641">
        <v>200.025058572722</v>
      </c>
      <c r="BW641">
        <v>192.26507490461699</v>
      </c>
      <c r="BX641">
        <v>202.69232239458401</v>
      </c>
      <c r="BY641">
        <v>197.928609955121</v>
      </c>
      <c r="BZ641">
        <v>201.27352970910599</v>
      </c>
      <c r="CA641">
        <v>193.49452327289401</v>
      </c>
      <c r="CB641">
        <v>0</v>
      </c>
      <c r="CC641">
        <v>201.41486877748801</v>
      </c>
      <c r="CD641">
        <v>214.62389664997801</v>
      </c>
    </row>
    <row r="642" spans="1:82" x14ac:dyDescent="0.25">
      <c r="A642">
        <v>153.805073431241</v>
      </c>
      <c r="B642">
        <v>188.81109636641099</v>
      </c>
      <c r="C642">
        <v>218.94166859343801</v>
      </c>
      <c r="D642">
        <v>204.02223249833801</v>
      </c>
      <c r="E642">
        <v>201.560765158348</v>
      </c>
      <c r="F642">
        <v>200</v>
      </c>
      <c r="G642">
        <v>216.51459976337799</v>
      </c>
      <c r="H642">
        <v>195.19722671802299</v>
      </c>
      <c r="I642">
        <v>182.65001156062999</v>
      </c>
      <c r="J642">
        <v>179.87665352178001</v>
      </c>
      <c r="K642">
        <v>192.43055234426899</v>
      </c>
      <c r="L642">
        <v>200.74893948657299</v>
      </c>
      <c r="M642">
        <v>215.17499421968401</v>
      </c>
      <c r="N642">
        <v>215</v>
      </c>
      <c r="O642">
        <v>203.86110468853801</v>
      </c>
      <c r="P642">
        <v>193.61391265240701</v>
      </c>
      <c r="Q642">
        <v>192.497249839283</v>
      </c>
      <c r="R642">
        <v>200.485757787415</v>
      </c>
      <c r="S642">
        <v>203.97226718022901</v>
      </c>
      <c r="T642">
        <v>204.62777906229201</v>
      </c>
      <c r="U642">
        <v>221</v>
      </c>
      <c r="V642">
        <v>199.99107583459701</v>
      </c>
      <c r="W642">
        <v>211.968739233739</v>
      </c>
      <c r="X642">
        <v>199.62496340607399</v>
      </c>
      <c r="Y642">
        <v>219.18369429842301</v>
      </c>
      <c r="Z642">
        <v>215.034458529668</v>
      </c>
      <c r="AA642">
        <v>213.25651755897101</v>
      </c>
      <c r="AB642">
        <v>250.44469959014299</v>
      </c>
      <c r="AC642">
        <v>201.22549874978401</v>
      </c>
      <c r="AD642">
        <v>211.29426868384999</v>
      </c>
      <c r="AE642">
        <v>208.554718174969</v>
      </c>
      <c r="AF642">
        <v>204.803485704656</v>
      </c>
      <c r="AG642">
        <v>213.92347043614799</v>
      </c>
      <c r="AH642">
        <v>216.38782371564201</v>
      </c>
      <c r="AI642">
        <v>302.64571174204099</v>
      </c>
      <c r="AJ642">
        <v>277.60816261249698</v>
      </c>
      <c r="AK642">
        <v>367.725069153275</v>
      </c>
      <c r="AL642">
        <v>439.23583265410201</v>
      </c>
      <c r="AM642">
        <v>470.70202993869498</v>
      </c>
      <c r="AN642">
        <v>431.75863748996301</v>
      </c>
      <c r="AO642">
        <v>355.750358755148</v>
      </c>
      <c r="AP642">
        <v>305.402956501463</v>
      </c>
      <c r="AQ642">
        <v>299.21522171614498</v>
      </c>
      <c r="AR642">
        <v>289.49888913287703</v>
      </c>
      <c r="AS642">
        <v>279.40289473832001</v>
      </c>
      <c r="AT642">
        <v>279.91716578945602</v>
      </c>
      <c r="AU642">
        <v>270.83246470665301</v>
      </c>
      <c r="AV642">
        <v>276.54936345861802</v>
      </c>
      <c r="AW642">
        <v>264.80148715457602</v>
      </c>
      <c r="AX642">
        <v>249.267288807516</v>
      </c>
      <c r="AY642">
        <v>219.213150094295</v>
      </c>
      <c r="AZ642">
        <v>199.33828539338899</v>
      </c>
      <c r="BA642">
        <v>212.253602997596</v>
      </c>
      <c r="BB642">
        <v>217.33172905912599</v>
      </c>
      <c r="BC642">
        <v>201.221654084314</v>
      </c>
      <c r="BD642">
        <v>210.11666281312301</v>
      </c>
      <c r="BE642">
        <v>207.60806443053301</v>
      </c>
      <c r="BF642">
        <v>216.62507904349599</v>
      </c>
      <c r="BG642">
        <v>206.241731969749</v>
      </c>
      <c r="BH642">
        <v>202.07790050438501</v>
      </c>
      <c r="BI642">
        <v>204.290888408999</v>
      </c>
      <c r="BJ642">
        <v>218.769088807316</v>
      </c>
      <c r="BK642">
        <v>206.050377522736</v>
      </c>
      <c r="BL642">
        <v>212.745792540287</v>
      </c>
      <c r="BM642">
        <v>199.05351983721499</v>
      </c>
      <c r="BN642">
        <v>200.23124714541399</v>
      </c>
      <c r="BO642">
        <v>206.84539275552001</v>
      </c>
      <c r="BP642">
        <v>211.532287835067</v>
      </c>
      <c r="BQ642">
        <v>233</v>
      </c>
      <c r="BR642">
        <v>224</v>
      </c>
      <c r="BS642">
        <v>207.17799480729599</v>
      </c>
      <c r="BT642">
        <v>214.408319845931</v>
      </c>
      <c r="BU642">
        <v>216.57409277493699</v>
      </c>
      <c r="BV642">
        <v>198.63953035560601</v>
      </c>
      <c r="BW642">
        <v>191</v>
      </c>
      <c r="BX642">
        <v>202.48888375083001</v>
      </c>
      <c r="BY642">
        <v>197.65001156062999</v>
      </c>
      <c r="BZ642">
        <v>201</v>
      </c>
      <c r="CA642">
        <v>193.233325626246</v>
      </c>
      <c r="CB642">
        <v>0</v>
      </c>
      <c r="CC642">
        <v>201.219459216361</v>
      </c>
      <c r="CD642">
        <v>215</v>
      </c>
    </row>
    <row r="643" spans="1:82" x14ac:dyDescent="0.25">
      <c r="A643">
        <v>154.04539385847701</v>
      </c>
      <c r="B643">
        <v>188.81109636641099</v>
      </c>
      <c r="C643">
        <v>218.94166859343801</v>
      </c>
      <c r="D643">
        <v>204.02223249833801</v>
      </c>
      <c r="E643">
        <v>201.560765158348</v>
      </c>
      <c r="F643">
        <v>200</v>
      </c>
      <c r="G643">
        <v>216.51459976337799</v>
      </c>
      <c r="H643">
        <v>195.19722671802299</v>
      </c>
      <c r="I643">
        <v>182.65001156062999</v>
      </c>
      <c r="J643">
        <v>179.87665352178001</v>
      </c>
      <c r="K643">
        <v>192.43055234426899</v>
      </c>
      <c r="L643">
        <v>200.74893948657299</v>
      </c>
      <c r="M643">
        <v>215.17499421968401</v>
      </c>
      <c r="N643">
        <v>215</v>
      </c>
      <c r="O643">
        <v>203.86110468853801</v>
      </c>
      <c r="P643">
        <v>193.61391265240701</v>
      </c>
      <c r="Q643">
        <v>192.497249839283</v>
      </c>
      <c r="R643">
        <v>200.485757787415</v>
      </c>
      <c r="S643">
        <v>203.97226718022901</v>
      </c>
      <c r="T643">
        <v>204.62777906229201</v>
      </c>
      <c r="U643">
        <v>221</v>
      </c>
      <c r="V643">
        <v>199.99107583459701</v>
      </c>
      <c r="W643">
        <v>211.968739233739</v>
      </c>
      <c r="X643">
        <v>199.62496340607399</v>
      </c>
      <c r="Y643">
        <v>219.18369429842301</v>
      </c>
      <c r="Z643">
        <v>215.034458529668</v>
      </c>
      <c r="AA643">
        <v>213.25651755897101</v>
      </c>
      <c r="AB643">
        <v>250.44469959014299</v>
      </c>
      <c r="AC643">
        <v>201.22549874978401</v>
      </c>
      <c r="AD643">
        <v>211.29426868384999</v>
      </c>
      <c r="AE643">
        <v>208.554718174969</v>
      </c>
      <c r="AF643">
        <v>204.803485704656</v>
      </c>
      <c r="AG643">
        <v>213.92347043614799</v>
      </c>
      <c r="AH643">
        <v>216.38782371564201</v>
      </c>
      <c r="AI643">
        <v>302.64571174204099</v>
      </c>
      <c r="AJ643">
        <v>277.60816261249698</v>
      </c>
      <c r="AK643">
        <v>367.725069153275</v>
      </c>
      <c r="AL643">
        <v>439.23583265410201</v>
      </c>
      <c r="AM643">
        <v>470.70202993869498</v>
      </c>
      <c r="AN643">
        <v>431.75863748996301</v>
      </c>
      <c r="AO643">
        <v>355.750358755148</v>
      </c>
      <c r="AP643">
        <v>305.402956501463</v>
      </c>
      <c r="AQ643">
        <v>299.21522171614498</v>
      </c>
      <c r="AR643">
        <v>289.49888913287703</v>
      </c>
      <c r="AS643">
        <v>279.40289473832001</v>
      </c>
      <c r="AT643">
        <v>279.91716578945602</v>
      </c>
      <c r="AU643">
        <v>270.83246470665301</v>
      </c>
      <c r="AV643">
        <v>276.54936345861802</v>
      </c>
      <c r="AW643">
        <v>264.80148715457602</v>
      </c>
      <c r="AX643">
        <v>249.267288807516</v>
      </c>
      <c r="AY643">
        <v>219.213150094295</v>
      </c>
      <c r="AZ643">
        <v>199.33828539338899</v>
      </c>
      <c r="BA643">
        <v>212.253602997596</v>
      </c>
      <c r="BB643">
        <v>217.33172905912599</v>
      </c>
      <c r="BC643">
        <v>201.221654084314</v>
      </c>
      <c r="BD643">
        <v>210.11666281312301</v>
      </c>
      <c r="BE643">
        <v>207.60806443053301</v>
      </c>
      <c r="BF643">
        <v>216.62507904349599</v>
      </c>
      <c r="BG643">
        <v>206.241731969749</v>
      </c>
      <c r="BH643">
        <v>202.07790050438501</v>
      </c>
      <c r="BI643">
        <v>204.290888408999</v>
      </c>
      <c r="BJ643">
        <v>218.769088807316</v>
      </c>
      <c r="BK643">
        <v>206.050377522736</v>
      </c>
      <c r="BL643">
        <v>212.745792540287</v>
      </c>
      <c r="BM643">
        <v>199.05351983721499</v>
      </c>
      <c r="BN643">
        <v>200.23124714541399</v>
      </c>
      <c r="BO643">
        <v>206.84539275552001</v>
      </c>
      <c r="BP643">
        <v>211.532287835067</v>
      </c>
      <c r="BQ643">
        <v>233</v>
      </c>
      <c r="BR643">
        <v>224</v>
      </c>
      <c r="BS643">
        <v>207.17799480729599</v>
      </c>
      <c r="BT643">
        <v>214.408319845931</v>
      </c>
      <c r="BU643">
        <v>216.57409277493699</v>
      </c>
      <c r="BV643">
        <v>198.63953035560601</v>
      </c>
      <c r="BW643">
        <v>191</v>
      </c>
      <c r="BX643">
        <v>202.48888375083001</v>
      </c>
      <c r="BY643">
        <v>197.65001156062999</v>
      </c>
      <c r="BZ643">
        <v>201</v>
      </c>
      <c r="CA643">
        <v>193.233325626246</v>
      </c>
      <c r="CB643">
        <v>0</v>
      </c>
      <c r="CC643">
        <v>201.219459216361</v>
      </c>
      <c r="CD643">
        <v>215</v>
      </c>
    </row>
    <row r="644" spans="1:82" x14ac:dyDescent="0.25">
      <c r="A644">
        <v>154.28571428571399</v>
      </c>
      <c r="B644">
        <v>198.966708200623</v>
      </c>
      <c r="C644">
        <v>219.52119315011799</v>
      </c>
      <c r="D644">
        <v>209.03531353511499</v>
      </c>
      <c r="E644">
        <v>201.81973884405599</v>
      </c>
      <c r="F644">
        <v>210.75366467139901</v>
      </c>
      <c r="G644">
        <v>209.02692869396</v>
      </c>
      <c r="H644">
        <v>203.553739109535</v>
      </c>
      <c r="I644">
        <v>193.92240284245599</v>
      </c>
      <c r="J644">
        <v>181.491253743193</v>
      </c>
      <c r="K644">
        <v>197.190519903573</v>
      </c>
      <c r="L644">
        <v>206.58604661333499</v>
      </c>
      <c r="M644">
        <v>213.436420549643</v>
      </c>
      <c r="N644">
        <v>208.64556178508201</v>
      </c>
      <c r="O644">
        <v>207.176933882881</v>
      </c>
      <c r="P644">
        <v>204.75768120017199</v>
      </c>
      <c r="Q644">
        <v>200.803768485034</v>
      </c>
      <c r="R644">
        <v>209.212957581382</v>
      </c>
      <c r="S644">
        <v>211.128928659655</v>
      </c>
      <c r="T644">
        <v>205.336047164577</v>
      </c>
      <c r="U644">
        <v>202.914291234464</v>
      </c>
      <c r="V644">
        <v>202.524331877496</v>
      </c>
      <c r="W644">
        <v>213.040537843002</v>
      </c>
      <c r="X644">
        <v>195.69119410353099</v>
      </c>
      <c r="Y644">
        <v>218.75345162697101</v>
      </c>
      <c r="Z644">
        <v>213.45588749690901</v>
      </c>
      <c r="AA644">
        <v>215.98335801196501</v>
      </c>
      <c r="AB644">
        <v>250.19512496633101</v>
      </c>
      <c r="AC644">
        <v>202.901072389782</v>
      </c>
      <c r="AD644">
        <v>209.805419914862</v>
      </c>
      <c r="AE644">
        <v>207.43622251868399</v>
      </c>
      <c r="AF644">
        <v>201.505972921058</v>
      </c>
      <c r="AG644">
        <v>210.985377402751</v>
      </c>
      <c r="AH644">
        <v>216.367724929003</v>
      </c>
      <c r="AI644">
        <v>303.95945779836501</v>
      </c>
      <c r="AJ644">
        <v>278.65297864382097</v>
      </c>
      <c r="AK644">
        <v>369.67866759034598</v>
      </c>
      <c r="AL644">
        <v>441.16504964548602</v>
      </c>
      <c r="AM644">
        <v>473.32929781482198</v>
      </c>
      <c r="AN644">
        <v>430.25926624804998</v>
      </c>
      <c r="AO644">
        <v>355.21833602071598</v>
      </c>
      <c r="AP644">
        <v>307.66405091290397</v>
      </c>
      <c r="AQ644">
        <v>299.12962384254098</v>
      </c>
      <c r="AR644">
        <v>290.04041073014997</v>
      </c>
      <c r="AS644">
        <v>278.47446842561698</v>
      </c>
      <c r="AT644">
        <v>279.51402777906497</v>
      </c>
      <c r="AU644">
        <v>270.74369727727901</v>
      </c>
      <c r="AV644">
        <v>276.69468960395602</v>
      </c>
      <c r="AW644">
        <v>263.19775953728202</v>
      </c>
      <c r="AX644">
        <v>246.99434852412799</v>
      </c>
      <c r="AY644">
        <v>220.76824279046701</v>
      </c>
      <c r="AZ644">
        <v>201.47209270827</v>
      </c>
      <c r="BA644">
        <v>211.66608798058101</v>
      </c>
      <c r="BB644">
        <v>215.95961639102001</v>
      </c>
      <c r="BC644">
        <v>205.292532119003</v>
      </c>
      <c r="BD644">
        <v>201.78775258200201</v>
      </c>
      <c r="BE644">
        <v>207.68073488101601</v>
      </c>
      <c r="BF644">
        <v>207.26274265805401</v>
      </c>
      <c r="BG644">
        <v>206.58704945393399</v>
      </c>
      <c r="BH644">
        <v>205.082570963585</v>
      </c>
      <c r="BI644">
        <v>204.31650009939901</v>
      </c>
      <c r="BJ644">
        <v>217.90474364718099</v>
      </c>
      <c r="BK644">
        <v>209.03605038387099</v>
      </c>
      <c r="BL644">
        <v>213.226149704916</v>
      </c>
      <c r="BM644">
        <v>201.180929469636</v>
      </c>
      <c r="BN644">
        <v>199.92829905954301</v>
      </c>
      <c r="BO644">
        <v>208.033369493761</v>
      </c>
      <c r="BP644">
        <v>217.048764180879</v>
      </c>
      <c r="BQ644">
        <v>233</v>
      </c>
      <c r="BR644">
        <v>218.13436472469101</v>
      </c>
      <c r="BS644">
        <v>210.24872014830299</v>
      </c>
      <c r="BT644">
        <v>201.74699451992601</v>
      </c>
      <c r="BU644">
        <v>210.133874508047</v>
      </c>
      <c r="BV644">
        <v>191.73418088460701</v>
      </c>
      <c r="BW644">
        <v>199.309649973354</v>
      </c>
      <c r="BX644">
        <v>200.94348493301601</v>
      </c>
      <c r="BY644">
        <v>198.79991422918101</v>
      </c>
      <c r="BZ644">
        <v>204.42162057726301</v>
      </c>
      <c r="CA644">
        <v>190.91522739952501</v>
      </c>
      <c r="CB644">
        <v>0</v>
      </c>
      <c r="CC644">
        <v>212.95639319089599</v>
      </c>
      <c r="CD644">
        <v>212.555985301954</v>
      </c>
    </row>
    <row r="645" spans="1:82" x14ac:dyDescent="0.25">
      <c r="A645">
        <v>154.52603471295001</v>
      </c>
      <c r="B645">
        <v>207.87111211347101</v>
      </c>
      <c r="C645">
        <v>221</v>
      </c>
      <c r="D645">
        <v>213.734733652773</v>
      </c>
      <c r="E645">
        <v>202.04680603980799</v>
      </c>
      <c r="F645">
        <v>213.917929819493</v>
      </c>
      <c r="G645">
        <v>202.46176564351299</v>
      </c>
      <c r="H645">
        <v>211.38739712504</v>
      </c>
      <c r="I645">
        <v>204.48949760420001</v>
      </c>
      <c r="J645">
        <v>182.90692940744</v>
      </c>
      <c r="K645">
        <v>201.65266347226699</v>
      </c>
      <c r="L645">
        <v>211.70400113815899</v>
      </c>
      <c r="M645">
        <v>209</v>
      </c>
      <c r="N645">
        <v>206.77576874302599</v>
      </c>
      <c r="O645">
        <v>210.28529664588001</v>
      </c>
      <c r="P645">
        <v>215.20420095831901</v>
      </c>
      <c r="Q645">
        <v>221.99999999999901</v>
      </c>
      <c r="R645">
        <v>216.86493495726199</v>
      </c>
      <c r="S645">
        <v>217.83780862487899</v>
      </c>
      <c r="T645">
        <v>205.99999999999901</v>
      </c>
      <c r="U645">
        <v>197.592572576305</v>
      </c>
      <c r="V645">
        <v>208.05162074837</v>
      </c>
      <c r="W645">
        <v>213.98028700690401</v>
      </c>
      <c r="X645">
        <v>192.81721968871301</v>
      </c>
      <c r="Y645">
        <v>218.37621640080201</v>
      </c>
      <c r="Z645">
        <v>215.31723676093199</v>
      </c>
      <c r="AA645">
        <v>213.975934659177</v>
      </c>
      <c r="AB645">
        <v>249.71240919425199</v>
      </c>
      <c r="AC645">
        <v>204.87125089656001</v>
      </c>
      <c r="AD645">
        <v>207.443275558435</v>
      </c>
      <c r="AE645">
        <v>206.486867789988</v>
      </c>
      <c r="AF645">
        <v>201.317477755417</v>
      </c>
      <c r="AG645">
        <v>203.86223401631</v>
      </c>
      <c r="AH645">
        <v>216.162140903302</v>
      </c>
      <c r="AI645">
        <v>302.00022921134001</v>
      </c>
      <c r="AJ645">
        <v>283.41480782873703</v>
      </c>
      <c r="AK645">
        <v>356.45229284721398</v>
      </c>
      <c r="AL645">
        <v>421.08905004205798</v>
      </c>
      <c r="AM645">
        <v>456.00290999601901</v>
      </c>
      <c r="AN645">
        <v>419.04077475999702</v>
      </c>
      <c r="AO645">
        <v>343.81487809668499</v>
      </c>
      <c r="AP645">
        <v>306.51785326676799</v>
      </c>
      <c r="AQ645">
        <v>289.47992082176</v>
      </c>
      <c r="AR645">
        <v>288.89641017885702</v>
      </c>
      <c r="AS645">
        <v>274.76129208422498</v>
      </c>
      <c r="AT645">
        <v>276.80768089690099</v>
      </c>
      <c r="AU645">
        <v>273.08211920256201</v>
      </c>
      <c r="AV645">
        <v>273.21316909537597</v>
      </c>
      <c r="AW645">
        <v>263.02160735982699</v>
      </c>
      <c r="AX645">
        <v>243.87668506744899</v>
      </c>
      <c r="AY645">
        <v>220.466098428273</v>
      </c>
      <c r="AZ645">
        <v>207.23424033054999</v>
      </c>
      <c r="BA645">
        <v>207.88187697172501</v>
      </c>
      <c r="BB645">
        <v>215.06222986822499</v>
      </c>
      <c r="BC645">
        <v>212.9999974685</v>
      </c>
      <c r="BD645">
        <v>193.97996970134599</v>
      </c>
      <c r="BE645">
        <v>207.74279613062899</v>
      </c>
      <c r="BF645">
        <v>195.82361651251901</v>
      </c>
      <c r="BG645">
        <v>206.88195383996199</v>
      </c>
      <c r="BH645">
        <v>213.09023035740401</v>
      </c>
      <c r="BI645">
        <v>208.44284274948399</v>
      </c>
      <c r="BJ645">
        <v>217.66643171133799</v>
      </c>
      <c r="BK645">
        <v>214.893306221252</v>
      </c>
      <c r="BL645">
        <v>210.384783819864</v>
      </c>
      <c r="BM645">
        <v>203.287158791254</v>
      </c>
      <c r="BN645">
        <v>199.66957853899601</v>
      </c>
      <c r="BO645">
        <v>209.07498322310099</v>
      </c>
      <c r="BP645">
        <v>221.885590790706</v>
      </c>
      <c r="BQ645">
        <v>233</v>
      </c>
      <c r="BR645">
        <v>216.40840191663901</v>
      </c>
      <c r="BS645">
        <v>212.94112107777099</v>
      </c>
      <c r="BT645">
        <v>189.87786922218601</v>
      </c>
      <c r="BU645">
        <v>204.487114305761</v>
      </c>
      <c r="BV645">
        <v>185.67959531625999</v>
      </c>
      <c r="BW645">
        <v>201.75476395142601</v>
      </c>
      <c r="BX645">
        <v>197</v>
      </c>
      <c r="BY645">
        <v>199.87786922218601</v>
      </c>
      <c r="BZ645">
        <v>205.42843221529299</v>
      </c>
      <c r="CA645">
        <v>185</v>
      </c>
      <c r="CB645">
        <v>0</v>
      </c>
      <c r="CC645">
        <v>223.95896490974599</v>
      </c>
      <c r="CD645">
        <v>211.83683413193299</v>
      </c>
    </row>
    <row r="646" spans="1:82" x14ac:dyDescent="0.25">
      <c r="A646">
        <v>154.76635514018599</v>
      </c>
      <c r="B646">
        <v>207.87111211347101</v>
      </c>
      <c r="C646">
        <v>221</v>
      </c>
      <c r="D646">
        <v>213.734733652773</v>
      </c>
      <c r="E646">
        <v>202.04680603980799</v>
      </c>
      <c r="F646">
        <v>213.917929819493</v>
      </c>
      <c r="G646">
        <v>202.46176564351299</v>
      </c>
      <c r="H646">
        <v>211.38739712504</v>
      </c>
      <c r="I646">
        <v>204.48949760420001</v>
      </c>
      <c r="J646">
        <v>182.90692940744</v>
      </c>
      <c r="K646">
        <v>201.65266347226699</v>
      </c>
      <c r="L646">
        <v>211.70400113815899</v>
      </c>
      <c r="M646">
        <v>209</v>
      </c>
      <c r="N646">
        <v>206.77576874302599</v>
      </c>
      <c r="O646">
        <v>210.28529664588001</v>
      </c>
      <c r="P646">
        <v>215.20420095831901</v>
      </c>
      <c r="Q646">
        <v>221.99999999999901</v>
      </c>
      <c r="R646">
        <v>216.86493495726199</v>
      </c>
      <c r="S646">
        <v>217.83780862487899</v>
      </c>
      <c r="T646">
        <v>205.99999999999901</v>
      </c>
      <c r="U646">
        <v>197.592572576305</v>
      </c>
      <c r="V646">
        <v>208.05162074837</v>
      </c>
      <c r="W646">
        <v>213.98028700690401</v>
      </c>
      <c r="X646">
        <v>192.81721968871301</v>
      </c>
      <c r="Y646">
        <v>218.37621640080201</v>
      </c>
      <c r="Z646">
        <v>215.31723676093199</v>
      </c>
      <c r="AA646">
        <v>213.95927410254501</v>
      </c>
      <c r="AB646">
        <v>249.01144949594001</v>
      </c>
      <c r="AC646">
        <v>204.87125089656001</v>
      </c>
      <c r="AD646">
        <v>207.440703167978</v>
      </c>
      <c r="AE646">
        <v>206.486867789988</v>
      </c>
      <c r="AF646">
        <v>201.33012391410901</v>
      </c>
      <c r="AG646">
        <v>204.14530373702999</v>
      </c>
      <c r="AH646">
        <v>216.15868050651201</v>
      </c>
      <c r="AI646">
        <v>300.47033300681602</v>
      </c>
      <c r="AJ646">
        <v>282.45889012420798</v>
      </c>
      <c r="AK646">
        <v>352.392987535744</v>
      </c>
      <c r="AL646">
        <v>413.33414879696102</v>
      </c>
      <c r="AM646">
        <v>449.42990138302798</v>
      </c>
      <c r="AN646">
        <v>415.43049581301898</v>
      </c>
      <c r="AO646">
        <v>340.69169331768899</v>
      </c>
      <c r="AP646">
        <v>305.01500064430201</v>
      </c>
      <c r="AQ646">
        <v>287.72492871599502</v>
      </c>
      <c r="AR646">
        <v>288.95630301064699</v>
      </c>
      <c r="AS646">
        <v>273.84871389194501</v>
      </c>
      <c r="AT646">
        <v>275.96977476991702</v>
      </c>
      <c r="AU646">
        <v>273.08095225617097</v>
      </c>
      <c r="AV646">
        <v>272.58490270053898</v>
      </c>
      <c r="AW646">
        <v>262.87779169822301</v>
      </c>
      <c r="AX646">
        <v>243.18195269269</v>
      </c>
      <c r="AY646">
        <v>219.033420731273</v>
      </c>
      <c r="AZ646">
        <v>207.23424033054999</v>
      </c>
      <c r="BA646">
        <v>207.88187697172501</v>
      </c>
      <c r="BB646">
        <v>215.06222986822499</v>
      </c>
      <c r="BC646">
        <v>212.9999974685</v>
      </c>
      <c r="BD646">
        <v>193.97996970134599</v>
      </c>
      <c r="BE646">
        <v>207.74279613062899</v>
      </c>
      <c r="BF646">
        <v>195.82361651251901</v>
      </c>
      <c r="BG646">
        <v>206.88195383996199</v>
      </c>
      <c r="BH646">
        <v>213.09023035740401</v>
      </c>
      <c r="BI646">
        <v>208.44284274948399</v>
      </c>
      <c r="BJ646">
        <v>217.66643171133799</v>
      </c>
      <c r="BK646">
        <v>214.893306221252</v>
      </c>
      <c r="BL646">
        <v>210.384783819864</v>
      </c>
      <c r="BM646">
        <v>203.287158791254</v>
      </c>
      <c r="BN646">
        <v>199.66957853899601</v>
      </c>
      <c r="BO646">
        <v>209.07498322310099</v>
      </c>
      <c r="BP646">
        <v>221.885590790706</v>
      </c>
      <c r="BQ646">
        <v>233</v>
      </c>
      <c r="BR646">
        <v>216.40840191663901</v>
      </c>
      <c r="BS646">
        <v>212.94112107777099</v>
      </c>
      <c r="BT646">
        <v>189.87786922218601</v>
      </c>
      <c r="BU646">
        <v>204.487114305761</v>
      </c>
      <c r="BV646">
        <v>185.67959531625999</v>
      </c>
      <c r="BW646">
        <v>201.75476395142601</v>
      </c>
      <c r="BX646">
        <v>197</v>
      </c>
      <c r="BY646">
        <v>199.87786922218601</v>
      </c>
      <c r="BZ646">
        <v>205.42843221529299</v>
      </c>
      <c r="CA646">
        <v>185</v>
      </c>
      <c r="CB646">
        <v>0</v>
      </c>
      <c r="CC646">
        <v>223.95896490974599</v>
      </c>
      <c r="CD646">
        <v>211.83683413193299</v>
      </c>
    </row>
    <row r="647" spans="1:82" x14ac:dyDescent="0.25">
      <c r="A647">
        <v>155.006675567423</v>
      </c>
      <c r="B647">
        <v>207.64687979612</v>
      </c>
      <c r="C647">
        <v>222.10620929802599</v>
      </c>
      <c r="D647">
        <v>213.66913657100301</v>
      </c>
      <c r="E647">
        <v>201.21849622601101</v>
      </c>
      <c r="F647">
        <v>216.22389471267101</v>
      </c>
      <c r="G647">
        <v>200.837156787053</v>
      </c>
      <c r="H647">
        <v>214.28834981013199</v>
      </c>
      <c r="I647">
        <v>206.49985616978</v>
      </c>
      <c r="J647">
        <v>182.69939131646501</v>
      </c>
      <c r="K647">
        <v>203.43091549384201</v>
      </c>
      <c r="L647">
        <v>211.60801021629999</v>
      </c>
      <c r="M647">
        <v>209.36873643267501</v>
      </c>
      <c r="N647">
        <v>205.95328846309599</v>
      </c>
      <c r="O647">
        <v>213.44968630713799</v>
      </c>
      <c r="P647">
        <v>213.95114505053499</v>
      </c>
      <c r="Q647">
        <v>222</v>
      </c>
      <c r="R647">
        <v>218.01654708300899</v>
      </c>
      <c r="S647">
        <v>210.81837237542501</v>
      </c>
      <c r="T647">
        <v>207.056264662476</v>
      </c>
      <c r="U647">
        <v>192.45104234998701</v>
      </c>
      <c r="V647">
        <v>206.601901723136</v>
      </c>
      <c r="W647">
        <v>213.97868711256999</v>
      </c>
      <c r="X647">
        <v>191.00716477331801</v>
      </c>
      <c r="Y647">
        <v>216.38326071485201</v>
      </c>
      <c r="Z647">
        <v>214.99059804541301</v>
      </c>
      <c r="AA647">
        <v>213.21326654128501</v>
      </c>
      <c r="AB647">
        <v>248.4745309395</v>
      </c>
      <c r="AC647">
        <v>203.81000364065</v>
      </c>
      <c r="AD647">
        <v>206.45796052693001</v>
      </c>
      <c r="AE647">
        <v>205.39660498134199</v>
      </c>
      <c r="AF647">
        <v>200.53120425088801</v>
      </c>
      <c r="AG647">
        <v>203.436810805883</v>
      </c>
      <c r="AH647">
        <v>216.368697615591</v>
      </c>
      <c r="AI647">
        <v>301.48868696496697</v>
      </c>
      <c r="AJ647">
        <v>282.70778945020498</v>
      </c>
      <c r="AK647">
        <v>354.54449135637702</v>
      </c>
      <c r="AL647">
        <v>415.87971121596001</v>
      </c>
      <c r="AM647">
        <v>453.051996366563</v>
      </c>
      <c r="AN647">
        <v>417.89368534054802</v>
      </c>
      <c r="AO647">
        <v>341.75595830075099</v>
      </c>
      <c r="AP647">
        <v>306.23649147675297</v>
      </c>
      <c r="AQ647">
        <v>288.460653757579</v>
      </c>
      <c r="AR647">
        <v>289.92972537511099</v>
      </c>
      <c r="AS647">
        <v>274.20970571236001</v>
      </c>
      <c r="AT647">
        <v>276.516097655848</v>
      </c>
      <c r="AU647">
        <v>272.86032719376999</v>
      </c>
      <c r="AV647">
        <v>272.698117255272</v>
      </c>
      <c r="AW647">
        <v>262.70069720035502</v>
      </c>
      <c r="AX647">
        <v>243.119321972504</v>
      </c>
      <c r="AY647">
        <v>217.819094258131</v>
      </c>
      <c r="AZ647">
        <v>207.36976873519799</v>
      </c>
      <c r="BA647">
        <v>206.216918306255</v>
      </c>
      <c r="BB647">
        <v>213.45936148251201</v>
      </c>
      <c r="BC647">
        <v>212.05475286248799</v>
      </c>
      <c r="BD647">
        <v>193.158747800322</v>
      </c>
      <c r="BE647">
        <v>208.75033050345601</v>
      </c>
      <c r="BF647">
        <v>194.96578258517701</v>
      </c>
      <c r="BG647">
        <v>206.767714044792</v>
      </c>
      <c r="BH647">
        <v>214.04675146864599</v>
      </c>
      <c r="BI647">
        <v>207.17394098868201</v>
      </c>
      <c r="BJ647">
        <v>217.45249261605201</v>
      </c>
      <c r="BK647">
        <v>214.390038940631</v>
      </c>
      <c r="BL647">
        <v>209.28601288711201</v>
      </c>
      <c r="BM647">
        <v>202.416463545775</v>
      </c>
      <c r="BN647">
        <v>199.940909850564</v>
      </c>
      <c r="BO647">
        <v>208.225981390518</v>
      </c>
      <c r="BP647">
        <v>222.731392834622</v>
      </c>
      <c r="BQ647">
        <v>228.94389924057</v>
      </c>
      <c r="BR647">
        <v>215.15660438776101</v>
      </c>
      <c r="BS647">
        <v>213.61655590327501</v>
      </c>
      <c r="BT647">
        <v>188.395852717661</v>
      </c>
      <c r="BU647">
        <v>204.46723562300701</v>
      </c>
      <c r="BV647">
        <v>183.96303176862699</v>
      </c>
      <c r="BW647">
        <v>204.52389328352601</v>
      </c>
      <c r="BX647">
        <v>200.56445218252799</v>
      </c>
      <c r="BY647">
        <v>198.29682790555401</v>
      </c>
      <c r="BZ647">
        <v>205.42696410656899</v>
      </c>
      <c r="CA647">
        <v>187.212418596052</v>
      </c>
      <c r="CB647">
        <v>217</v>
      </c>
      <c r="CC647">
        <v>224.31974885947801</v>
      </c>
      <c r="CD647">
        <v>211.44178353259301</v>
      </c>
    </row>
    <row r="648" spans="1:82" x14ac:dyDescent="0.25">
      <c r="A648">
        <v>155.24699599465899</v>
      </c>
      <c r="B648">
        <v>207.31115391914901</v>
      </c>
      <c r="C648">
        <v>230</v>
      </c>
      <c r="D648">
        <v>213.55192695575801</v>
      </c>
      <c r="E648">
        <v>199.97833137410001</v>
      </c>
      <c r="F648">
        <v>220.34421913272399</v>
      </c>
      <c r="G648">
        <v>198.40475435945399</v>
      </c>
      <c r="H648">
        <v>219.471805215355</v>
      </c>
      <c r="I648">
        <v>210.091987825959</v>
      </c>
      <c r="J648">
        <v>182.388660426195</v>
      </c>
      <c r="K648">
        <v>206.60831652504601</v>
      </c>
      <c r="L648">
        <v>211.46429036002399</v>
      </c>
      <c r="M648">
        <v>212</v>
      </c>
      <c r="N648">
        <v>204.48367130091299</v>
      </c>
      <c r="O648">
        <v>219.10385391151601</v>
      </c>
      <c r="P648">
        <v>211.71217043656301</v>
      </c>
      <c r="Q648">
        <v>0</v>
      </c>
      <c r="R648">
        <v>219.74076772798401</v>
      </c>
      <c r="S648">
        <v>198.275963477879</v>
      </c>
      <c r="T648">
        <v>208.943610430711</v>
      </c>
      <c r="U648">
        <v>183.26409739232199</v>
      </c>
      <c r="V648">
        <v>209.27610363422701</v>
      </c>
      <c r="W648">
        <v>213.97629171330499</v>
      </c>
      <c r="X648">
        <v>189.12379820119699</v>
      </c>
      <c r="Y648">
        <v>208.14833639836601</v>
      </c>
      <c r="Z648">
        <v>218.12320160567799</v>
      </c>
      <c r="AA648">
        <v>214.82311118381099</v>
      </c>
      <c r="AB648">
        <v>246.61620422047599</v>
      </c>
      <c r="AC648">
        <v>199.540082374755</v>
      </c>
      <c r="AD648">
        <v>206.97187878102</v>
      </c>
      <c r="AE648">
        <v>205.30230373297101</v>
      </c>
      <c r="AF648">
        <v>195.47088620647801</v>
      </c>
      <c r="AG648">
        <v>202.71136510209101</v>
      </c>
      <c r="AH648">
        <v>211.67164347309</v>
      </c>
      <c r="AI648">
        <v>302.245704809882</v>
      </c>
      <c r="AJ648">
        <v>282.97498468169499</v>
      </c>
      <c r="AK648">
        <v>357.41427997183598</v>
      </c>
      <c r="AL648">
        <v>419.92586834270702</v>
      </c>
      <c r="AM648">
        <v>450.807674510835</v>
      </c>
      <c r="AN648">
        <v>419.80416967369803</v>
      </c>
      <c r="AO648">
        <v>341.99601956553499</v>
      </c>
      <c r="AP648">
        <v>311.97418993976999</v>
      </c>
      <c r="AQ648">
        <v>290.97644840895299</v>
      </c>
      <c r="AR648">
        <v>286.44742182299098</v>
      </c>
      <c r="AS648">
        <v>271.31295019935698</v>
      </c>
      <c r="AT648">
        <v>276.37650851234599</v>
      </c>
      <c r="AU648">
        <v>272.775615124078</v>
      </c>
      <c r="AV648">
        <v>270.68344239616903</v>
      </c>
      <c r="AW648">
        <v>260.58490819399702</v>
      </c>
      <c r="AX648">
        <v>242.997915202337</v>
      </c>
      <c r="AY648">
        <v>210.47742479099799</v>
      </c>
      <c r="AZ648">
        <v>214.75342480016499</v>
      </c>
      <c r="BA648">
        <v>205.84257971837499</v>
      </c>
      <c r="BB648">
        <v>209.960366848924</v>
      </c>
      <c r="BC648">
        <v>213.05256753184</v>
      </c>
      <c r="BD648">
        <v>191.69137912394601</v>
      </c>
      <c r="BE648">
        <v>202.70156191376199</v>
      </c>
      <c r="BF648">
        <v>197.439782438625</v>
      </c>
      <c r="BG648">
        <v>206.906065934574</v>
      </c>
      <c r="BH648">
        <v>209.94481913225599</v>
      </c>
      <c r="BI648">
        <v>200.13902784932401</v>
      </c>
      <c r="BJ648">
        <v>217.34090468033301</v>
      </c>
      <c r="BK648">
        <v>206.15365380801799</v>
      </c>
      <c r="BL648">
        <v>208.510300313844</v>
      </c>
      <c r="BM648">
        <v>199.29622221016601</v>
      </c>
      <c r="BN648">
        <v>203.285993871671</v>
      </c>
      <c r="BO648">
        <v>213.790031702692</v>
      </c>
      <c r="BP648">
        <v>213.42783289425199</v>
      </c>
      <c r="BQ648">
        <v>200</v>
      </c>
      <c r="BR648">
        <v>212.919878259597</v>
      </c>
      <c r="BS648">
        <v>214.62783274244001</v>
      </c>
      <c r="BT648">
        <v>185.747768693235</v>
      </c>
      <c r="BU648">
        <v>204.437472793637</v>
      </c>
      <c r="BV648">
        <v>181.39295262386199</v>
      </c>
      <c r="BW648">
        <v>209.471805215355</v>
      </c>
      <c r="BX648">
        <v>226</v>
      </c>
      <c r="BY648">
        <v>195.471805215355</v>
      </c>
      <c r="BZ648">
        <v>205.42434087312699</v>
      </c>
      <c r="CA648">
        <v>203</v>
      </c>
      <c r="CB648">
        <v>217</v>
      </c>
      <c r="CC648">
        <v>224.96440174332801</v>
      </c>
      <c r="CD648">
        <v>210.73590260767699</v>
      </c>
    </row>
    <row r="649" spans="1:82" x14ac:dyDescent="0.25">
      <c r="A649">
        <v>155.487316421895</v>
      </c>
      <c r="B649">
        <v>207.31115391914901</v>
      </c>
      <c r="C649">
        <v>230</v>
      </c>
      <c r="D649">
        <v>213.55192695575801</v>
      </c>
      <c r="E649">
        <v>199.97833137410001</v>
      </c>
      <c r="F649">
        <v>220.34421913272399</v>
      </c>
      <c r="G649">
        <v>198.40475435945399</v>
      </c>
      <c r="H649">
        <v>219.471805215355</v>
      </c>
      <c r="I649">
        <v>210.091987825959</v>
      </c>
      <c r="J649">
        <v>182.388660426195</v>
      </c>
      <c r="K649">
        <v>206.60831652504601</v>
      </c>
      <c r="L649">
        <v>211.46429036002399</v>
      </c>
      <c r="M649">
        <v>212</v>
      </c>
      <c r="N649">
        <v>204.48367130091299</v>
      </c>
      <c r="O649">
        <v>219.10385391151601</v>
      </c>
      <c r="P649">
        <v>211.71217043656301</v>
      </c>
      <c r="Q649">
        <v>0</v>
      </c>
      <c r="R649">
        <v>219.74076772798401</v>
      </c>
      <c r="S649">
        <v>198.275963477879</v>
      </c>
      <c r="T649">
        <v>208.943610430711</v>
      </c>
      <c r="U649">
        <v>183.26409739232199</v>
      </c>
      <c r="V649">
        <v>209.493523550861</v>
      </c>
      <c r="W649">
        <v>213.97629171330499</v>
      </c>
      <c r="X649">
        <v>189.14171671364201</v>
      </c>
      <c r="Y649">
        <v>208.044318933434</v>
      </c>
      <c r="Z649">
        <v>218.231168101343</v>
      </c>
      <c r="AA649">
        <v>213.23665997666799</v>
      </c>
      <c r="AB649">
        <v>248.32867594820601</v>
      </c>
      <c r="AC649">
        <v>199.45430219419799</v>
      </c>
      <c r="AD649">
        <v>207.885844780811</v>
      </c>
      <c r="AE649">
        <v>207.40575009031599</v>
      </c>
      <c r="AF649">
        <v>196.654950635364</v>
      </c>
      <c r="AG649">
        <v>203.05694465922301</v>
      </c>
      <c r="AH649">
        <v>210.94130997080299</v>
      </c>
      <c r="AI649">
        <v>298.709238238772</v>
      </c>
      <c r="AJ649">
        <v>281.22001622008702</v>
      </c>
      <c r="AK649">
        <v>350.71165396751297</v>
      </c>
      <c r="AL649">
        <v>411.467414229778</v>
      </c>
      <c r="AM649">
        <v>441.67533481917201</v>
      </c>
      <c r="AN649">
        <v>410.048463422032</v>
      </c>
      <c r="AO649">
        <v>338.26966548034898</v>
      </c>
      <c r="AP649">
        <v>308.938566733659</v>
      </c>
      <c r="AQ649">
        <v>286.91595192807898</v>
      </c>
      <c r="AR649">
        <v>283.619408929109</v>
      </c>
      <c r="AS649">
        <v>266.52613000013997</v>
      </c>
      <c r="AT649">
        <v>274.127242104576</v>
      </c>
      <c r="AU649">
        <v>271.92984381941301</v>
      </c>
      <c r="AV649">
        <v>268.01698838124798</v>
      </c>
      <c r="AW649">
        <v>259.03822977830902</v>
      </c>
      <c r="AX649">
        <v>242.543281184465</v>
      </c>
      <c r="AY649">
        <v>207.99253313297601</v>
      </c>
      <c r="AZ649">
        <v>215.084721625105</v>
      </c>
      <c r="BA649">
        <v>205.89997486531101</v>
      </c>
      <c r="BB649">
        <v>209.921067092111</v>
      </c>
      <c r="BC649">
        <v>213.15997559528</v>
      </c>
      <c r="BD649">
        <v>191.69137912394601</v>
      </c>
      <c r="BE649">
        <v>202.47711097927001</v>
      </c>
      <c r="BF649">
        <v>197.54969663511599</v>
      </c>
      <c r="BG649">
        <v>206.91986499242699</v>
      </c>
      <c r="BH649">
        <v>209.78102249360401</v>
      </c>
      <c r="BI649">
        <v>199.897470955995</v>
      </c>
      <c r="BJ649">
        <v>217.34636704968801</v>
      </c>
      <c r="BK649">
        <v>205.92628066901599</v>
      </c>
      <c r="BL649">
        <v>208.53225073605401</v>
      </c>
      <c r="BM649">
        <v>201.91866978568299</v>
      </c>
      <c r="BN649">
        <v>203.37498994121299</v>
      </c>
      <c r="BO649">
        <v>213.92542999460699</v>
      </c>
      <c r="BP649">
        <v>213.218453611944</v>
      </c>
      <c r="BQ649">
        <v>200</v>
      </c>
      <c r="BR649">
        <v>212.919878259597</v>
      </c>
      <c r="BS649">
        <v>214.62783274244001</v>
      </c>
      <c r="BT649">
        <v>185.747768693235</v>
      </c>
      <c r="BU649">
        <v>204.437472793637</v>
      </c>
      <c r="BV649">
        <v>181.39295262386199</v>
      </c>
      <c r="BW649">
        <v>209.471805215355</v>
      </c>
      <c r="BX649">
        <v>226</v>
      </c>
      <c r="BY649">
        <v>195.471805215355</v>
      </c>
      <c r="BZ649">
        <v>205.42434087312699</v>
      </c>
      <c r="CA649">
        <v>203</v>
      </c>
      <c r="CB649">
        <v>217</v>
      </c>
      <c r="CC649">
        <v>224.96440174332801</v>
      </c>
      <c r="CD649">
        <v>210.73590260767699</v>
      </c>
    </row>
    <row r="650" spans="1:82" x14ac:dyDescent="0.25">
      <c r="A650">
        <v>155.72763684913201</v>
      </c>
      <c r="B650">
        <v>207.31115391914901</v>
      </c>
      <c r="C650">
        <v>230</v>
      </c>
      <c r="D650">
        <v>213.55192695575801</v>
      </c>
      <c r="E650">
        <v>199.97833137410001</v>
      </c>
      <c r="F650">
        <v>220.34421913272399</v>
      </c>
      <c r="G650">
        <v>198.40475435945399</v>
      </c>
      <c r="H650">
        <v>219.471805215355</v>
      </c>
      <c r="I650">
        <v>210.091987825959</v>
      </c>
      <c r="J650">
        <v>182.388660426195</v>
      </c>
      <c r="K650">
        <v>206.60831652504601</v>
      </c>
      <c r="L650">
        <v>211.46429036002399</v>
      </c>
      <c r="M650">
        <v>212</v>
      </c>
      <c r="N650">
        <v>204.48367130091299</v>
      </c>
      <c r="O650">
        <v>219.10385391151601</v>
      </c>
      <c r="P650">
        <v>211.71217043656301</v>
      </c>
      <c r="Q650">
        <v>0</v>
      </c>
      <c r="R650">
        <v>219.74076772798401</v>
      </c>
      <c r="S650">
        <v>198.275963477879</v>
      </c>
      <c r="T650">
        <v>208.943610430711</v>
      </c>
      <c r="U650">
        <v>183.26409739232199</v>
      </c>
      <c r="V650">
        <v>209.493523550861</v>
      </c>
      <c r="W650">
        <v>213.97629171330499</v>
      </c>
      <c r="X650">
        <v>189.14171671364201</v>
      </c>
      <c r="Y650">
        <v>208.044318933434</v>
      </c>
      <c r="Z650">
        <v>218.231168101343</v>
      </c>
      <c r="AA650">
        <v>213.23665997666799</v>
      </c>
      <c r="AB650">
        <v>248.96622677994799</v>
      </c>
      <c r="AC650">
        <v>199.45430219419799</v>
      </c>
      <c r="AD650">
        <v>207.885844780811</v>
      </c>
      <c r="AE650">
        <v>207.40575009031599</v>
      </c>
      <c r="AF650">
        <v>196.654950635364</v>
      </c>
      <c r="AG650">
        <v>201.06844147734199</v>
      </c>
      <c r="AH650">
        <v>210.94130997080299</v>
      </c>
      <c r="AI650">
        <v>312.39842888869799</v>
      </c>
      <c r="AJ650">
        <v>286.37861056715502</v>
      </c>
      <c r="AK650">
        <v>369.82590971984303</v>
      </c>
      <c r="AL650">
        <v>436.878957961217</v>
      </c>
      <c r="AM650">
        <v>467.88604447753801</v>
      </c>
      <c r="AN650">
        <v>432.66480673392698</v>
      </c>
      <c r="AO650">
        <v>346.90256247631902</v>
      </c>
      <c r="AP650">
        <v>311.37222726354599</v>
      </c>
      <c r="AQ650">
        <v>288.613612509669</v>
      </c>
      <c r="AR650">
        <v>285.47769076309601</v>
      </c>
      <c r="AS650">
        <v>269.29823226364601</v>
      </c>
      <c r="AT650">
        <v>275.31335957974102</v>
      </c>
      <c r="AU650">
        <v>273.03147347219499</v>
      </c>
      <c r="AV650">
        <v>266.71963819997001</v>
      </c>
      <c r="AW650">
        <v>259.91170880355799</v>
      </c>
      <c r="AX650">
        <v>242.72079019161799</v>
      </c>
      <c r="AY650">
        <v>207.51569127425199</v>
      </c>
      <c r="AZ650">
        <v>215.084721625105</v>
      </c>
      <c r="BA650">
        <v>205.89997486531101</v>
      </c>
      <c r="BB650">
        <v>209.921067092111</v>
      </c>
      <c r="BC650">
        <v>213.15997559528</v>
      </c>
      <c r="BD650">
        <v>191.69137912394601</v>
      </c>
      <c r="BE650">
        <v>202.47711097927001</v>
      </c>
      <c r="BF650">
        <v>197.54969663511599</v>
      </c>
      <c r="BG650">
        <v>206.91986499242699</v>
      </c>
      <c r="BH650">
        <v>209.78102249360401</v>
      </c>
      <c r="BI650">
        <v>199.897470955995</v>
      </c>
      <c r="BJ650">
        <v>217.34636704968801</v>
      </c>
      <c r="BK650">
        <v>205.92628066901599</v>
      </c>
      <c r="BL650">
        <v>208.53225073605401</v>
      </c>
      <c r="BM650">
        <v>201.91866978568299</v>
      </c>
      <c r="BN650">
        <v>203.37498994121299</v>
      </c>
      <c r="BO650">
        <v>213.92542999460699</v>
      </c>
      <c r="BP650">
        <v>213.218453611944</v>
      </c>
      <c r="BQ650">
        <v>200</v>
      </c>
      <c r="BR650">
        <v>212.919878259597</v>
      </c>
      <c r="BS650">
        <v>214.62783274244001</v>
      </c>
      <c r="BT650">
        <v>185.747768693235</v>
      </c>
      <c r="BU650">
        <v>204.437472793637</v>
      </c>
      <c r="BV650">
        <v>181.39295262386199</v>
      </c>
      <c r="BW650">
        <v>209.471805215355</v>
      </c>
      <c r="BX650">
        <v>226</v>
      </c>
      <c r="BY650">
        <v>195.471805215355</v>
      </c>
      <c r="BZ650">
        <v>205.42434087312699</v>
      </c>
      <c r="CA650">
        <v>203</v>
      </c>
      <c r="CB650">
        <v>217</v>
      </c>
      <c r="CC650">
        <v>224.96440174332801</v>
      </c>
      <c r="CD650">
        <v>210.73590260767699</v>
      </c>
    </row>
    <row r="651" spans="1:82" x14ac:dyDescent="0.25">
      <c r="A651">
        <v>155.967957276368</v>
      </c>
      <c r="B651">
        <v>208.36351438176999</v>
      </c>
      <c r="C651">
        <v>230</v>
      </c>
      <c r="D651">
        <v>214.27119538627099</v>
      </c>
      <c r="E651">
        <v>193.53996682905799</v>
      </c>
      <c r="F651">
        <v>198.31812243494099</v>
      </c>
      <c r="G651">
        <v>179.46670043970599</v>
      </c>
      <c r="H651">
        <v>219.471805215355</v>
      </c>
      <c r="I651">
        <v>192.16483453704001</v>
      </c>
      <c r="J651">
        <v>191.52944533306601</v>
      </c>
      <c r="K651">
        <v>197.862137427721</v>
      </c>
      <c r="L651">
        <v>204.59168799935</v>
      </c>
      <c r="M651">
        <v>212</v>
      </c>
      <c r="N651">
        <v>197.28952624994301</v>
      </c>
      <c r="O651">
        <v>219.10385391151601</v>
      </c>
      <c r="P651">
        <v>191.49013878620499</v>
      </c>
      <c r="Q651">
        <v>0</v>
      </c>
      <c r="R651">
        <v>211.17860574162</v>
      </c>
      <c r="S651">
        <v>201.11913411891601</v>
      </c>
      <c r="T651">
        <v>207.97820497027101</v>
      </c>
      <c r="U651">
        <v>193.563771281843</v>
      </c>
      <c r="V651">
        <v>211.284732818344</v>
      </c>
      <c r="W651">
        <v>202.59409137970599</v>
      </c>
      <c r="X651">
        <v>196.21525384887099</v>
      </c>
      <c r="Y651">
        <v>213.092186966589</v>
      </c>
      <c r="Z651">
        <v>217.292088510052</v>
      </c>
      <c r="AA651">
        <v>215.314476710538</v>
      </c>
      <c r="AB651">
        <v>249.50512794322501</v>
      </c>
      <c r="AC651">
        <v>198.60493309987001</v>
      </c>
      <c r="AD651">
        <v>211.875501656176</v>
      </c>
      <c r="AE651">
        <v>206.07895045762001</v>
      </c>
      <c r="AF651">
        <v>199.227256172393</v>
      </c>
      <c r="AG651">
        <v>201.05045717222501</v>
      </c>
      <c r="AH651">
        <v>207.704223154494</v>
      </c>
      <c r="AI651">
        <v>309.96312952058798</v>
      </c>
      <c r="AJ651">
        <v>284.161237330049</v>
      </c>
      <c r="AK651">
        <v>369.75147783402798</v>
      </c>
      <c r="AL651">
        <v>435.39273733794602</v>
      </c>
      <c r="AM651">
        <v>466.673732185088</v>
      </c>
      <c r="AN651">
        <v>430.65023940248699</v>
      </c>
      <c r="AO651">
        <v>346.02009339313599</v>
      </c>
      <c r="AP651">
        <v>310.89595066067102</v>
      </c>
      <c r="AQ651">
        <v>287.533784284489</v>
      </c>
      <c r="AR651">
        <v>282.69113530152902</v>
      </c>
      <c r="AS651">
        <v>266.61387901159998</v>
      </c>
      <c r="AT651">
        <v>272.52828256621598</v>
      </c>
      <c r="AU651">
        <v>272.18734153686302</v>
      </c>
      <c r="AV651">
        <v>263.30681272611702</v>
      </c>
      <c r="AW651">
        <v>258.18231673817797</v>
      </c>
      <c r="AX651">
        <v>239.26892910706599</v>
      </c>
      <c r="AY651">
        <v>207.515345155663</v>
      </c>
      <c r="AZ651">
        <v>210.66548752010701</v>
      </c>
      <c r="BA651">
        <v>204.60530893729899</v>
      </c>
      <c r="BB651">
        <v>206.182290057231</v>
      </c>
      <c r="BC651">
        <v>214.53094137101399</v>
      </c>
      <c r="BD651">
        <v>187.37430779502799</v>
      </c>
      <c r="BE651">
        <v>193.04379934502299</v>
      </c>
      <c r="BF651">
        <v>194.98975235707201</v>
      </c>
      <c r="BG651">
        <v>210.09235451122001</v>
      </c>
      <c r="BH651">
        <v>202.27616595375201</v>
      </c>
      <c r="BI651">
        <v>212.145371510274</v>
      </c>
      <c r="BJ651">
        <v>214.774000030991</v>
      </c>
      <c r="BK651">
        <v>199.199538237741</v>
      </c>
      <c r="BL651">
        <v>205.437741970395</v>
      </c>
      <c r="BM651">
        <v>203.19421828825401</v>
      </c>
      <c r="BN651">
        <v>206.63806608138</v>
      </c>
      <c r="BO651">
        <v>217.620686786129</v>
      </c>
      <c r="BP651">
        <v>209.781966737304</v>
      </c>
      <c r="BQ651">
        <v>200</v>
      </c>
      <c r="BR651">
        <v>201.53540775316401</v>
      </c>
      <c r="BS651">
        <v>202.81153913076199</v>
      </c>
      <c r="BT651">
        <v>197.29732137943901</v>
      </c>
      <c r="BU651">
        <v>191.94665223378701</v>
      </c>
      <c r="BV651">
        <v>183.31358809884301</v>
      </c>
      <c r="BW651">
        <v>209.471805215355</v>
      </c>
      <c r="BX651">
        <v>226</v>
      </c>
      <c r="BY651">
        <v>197.22428526833801</v>
      </c>
      <c r="BZ651">
        <v>191.80247097084001</v>
      </c>
      <c r="CA651">
        <v>203</v>
      </c>
      <c r="CB651">
        <v>217</v>
      </c>
      <c r="CC651">
        <v>224.96440174332801</v>
      </c>
      <c r="CD651">
        <v>210.73590260767699</v>
      </c>
    </row>
    <row r="652" spans="1:82" x14ac:dyDescent="0.25">
      <c r="A652">
        <v>156.20827770360401</v>
      </c>
      <c r="B652">
        <v>208.81602434807999</v>
      </c>
      <c r="C652">
        <v>230</v>
      </c>
      <c r="D652">
        <v>214.33711568548301</v>
      </c>
      <c r="E652">
        <v>190.77150086434901</v>
      </c>
      <c r="F652">
        <v>196.29945065234699</v>
      </c>
      <c r="G652">
        <v>171.32342782010701</v>
      </c>
      <c r="H652">
        <v>219.471805215355</v>
      </c>
      <c r="I652">
        <v>190.521827199737</v>
      </c>
      <c r="J652">
        <v>195.45993912979799</v>
      </c>
      <c r="K652">
        <v>197.06055804706401</v>
      </c>
      <c r="L652">
        <v>203.23889260528199</v>
      </c>
      <c r="M652">
        <v>212</v>
      </c>
      <c r="N652">
        <v>196.630189381793</v>
      </c>
      <c r="O652">
        <v>219.10385391151601</v>
      </c>
      <c r="P652">
        <v>189.63680792874899</v>
      </c>
      <c r="Q652">
        <v>0</v>
      </c>
      <c r="R652">
        <v>209.49323931263899</v>
      </c>
      <c r="S652">
        <v>201.37970812914199</v>
      </c>
      <c r="T652">
        <v>207.88972643553601</v>
      </c>
      <c r="U652">
        <v>194.50772705103699</v>
      </c>
      <c r="V652">
        <v>211.637312455532</v>
      </c>
      <c r="W652">
        <v>200.353631743374</v>
      </c>
      <c r="X652">
        <v>197.61969478787</v>
      </c>
      <c r="Y652">
        <v>214.09165200742001</v>
      </c>
      <c r="Z652">
        <v>217.10615313775401</v>
      </c>
      <c r="AA652">
        <v>213.87581047207601</v>
      </c>
      <c r="AB652">
        <v>248.01461616007299</v>
      </c>
      <c r="AC652">
        <v>201.633852245734</v>
      </c>
      <c r="AD652">
        <v>216.38009495722599</v>
      </c>
      <c r="AE652">
        <v>209.760398102615</v>
      </c>
      <c r="AF652">
        <v>199.75104594669301</v>
      </c>
      <c r="AG652">
        <v>199.00718421117901</v>
      </c>
      <c r="AH652">
        <v>197.72719535504501</v>
      </c>
      <c r="AI652">
        <v>307.46824802145102</v>
      </c>
      <c r="AJ652">
        <v>282.77525085393597</v>
      </c>
      <c r="AK652">
        <v>367.53551722604101</v>
      </c>
      <c r="AL652">
        <v>428.20694073102999</v>
      </c>
      <c r="AM652">
        <v>459.98127651650799</v>
      </c>
      <c r="AN652">
        <v>425.93234997761903</v>
      </c>
      <c r="AO652">
        <v>342.02415617609603</v>
      </c>
      <c r="AP652">
        <v>308.46330613463698</v>
      </c>
      <c r="AQ652">
        <v>284.55585135980499</v>
      </c>
      <c r="AR652">
        <v>282.99542217474101</v>
      </c>
      <c r="AS652">
        <v>263.25037345459799</v>
      </c>
      <c r="AT652">
        <v>267.566486397912</v>
      </c>
      <c r="AU652">
        <v>269.77945993952602</v>
      </c>
      <c r="AV652">
        <v>261.63747048221802</v>
      </c>
      <c r="AW652">
        <v>257.47533156219401</v>
      </c>
      <c r="AX652">
        <v>234.66785688543899</v>
      </c>
      <c r="AY652">
        <v>208.37422321056101</v>
      </c>
      <c r="AZ652">
        <v>209.79561040095999</v>
      </c>
      <c r="BA652">
        <v>204.34825482181699</v>
      </c>
      <c r="BB652">
        <v>205.439961088118</v>
      </c>
      <c r="BC652">
        <v>214.80080074734701</v>
      </c>
      <c r="BD652">
        <v>186.97865212372599</v>
      </c>
      <c r="BE652">
        <v>191.17602761728199</v>
      </c>
      <c r="BF652">
        <v>194.48147898875399</v>
      </c>
      <c r="BG652">
        <v>210.716823814625</v>
      </c>
      <c r="BH652">
        <v>200.790223433313</v>
      </c>
      <c r="BI652">
        <v>214.55623461383999</v>
      </c>
      <c r="BJ652">
        <v>214.263260144832</v>
      </c>
      <c r="BK652">
        <v>197.86395290384399</v>
      </c>
      <c r="BL652">
        <v>197.51738761204501</v>
      </c>
      <c r="BM652">
        <v>205.74052307085299</v>
      </c>
      <c r="BN652">
        <v>207.28414686365201</v>
      </c>
      <c r="BO652">
        <v>218.35233823893199</v>
      </c>
      <c r="BP652">
        <v>209.10155107035001</v>
      </c>
      <c r="BQ652">
        <v>200</v>
      </c>
      <c r="BR652">
        <v>200.49203135804299</v>
      </c>
      <c r="BS652">
        <v>200.48563305706099</v>
      </c>
      <c r="BT652">
        <v>198.355827406591</v>
      </c>
      <c r="BU652">
        <v>186.57565912687201</v>
      </c>
      <c r="BV652">
        <v>184.139452168188</v>
      </c>
      <c r="BW652">
        <v>209.471805215355</v>
      </c>
      <c r="BX652">
        <v>226</v>
      </c>
      <c r="BY652">
        <v>197.38489847552799</v>
      </c>
      <c r="BZ652">
        <v>190.55403895062301</v>
      </c>
      <c r="CA652">
        <v>203</v>
      </c>
      <c r="CB652">
        <v>217</v>
      </c>
      <c r="CC652">
        <v>224.96440174332801</v>
      </c>
      <c r="CD652">
        <v>210.73590260767699</v>
      </c>
    </row>
    <row r="653" spans="1:82" x14ac:dyDescent="0.25">
      <c r="A653">
        <v>156.44859813084099</v>
      </c>
      <c r="B653">
        <v>208.81602434807999</v>
      </c>
      <c r="C653">
        <v>230</v>
      </c>
      <c r="D653">
        <v>214.33711568548301</v>
      </c>
      <c r="E653">
        <v>190.77150086434901</v>
      </c>
      <c r="F653">
        <v>196.29945065234699</v>
      </c>
      <c r="G653">
        <v>171.32342782010701</v>
      </c>
      <c r="H653">
        <v>219.471805215355</v>
      </c>
      <c r="I653">
        <v>190.521827199737</v>
      </c>
      <c r="J653">
        <v>195.45993912979799</v>
      </c>
      <c r="K653">
        <v>197.06055804706401</v>
      </c>
      <c r="L653">
        <v>203.23889260528199</v>
      </c>
      <c r="M653">
        <v>212</v>
      </c>
      <c r="N653">
        <v>196.630189381793</v>
      </c>
      <c r="O653">
        <v>219.10385391151601</v>
      </c>
      <c r="P653">
        <v>189.63680792874899</v>
      </c>
      <c r="Q653">
        <v>0</v>
      </c>
      <c r="R653">
        <v>209.49323931263899</v>
      </c>
      <c r="S653">
        <v>201.37970812914199</v>
      </c>
      <c r="T653">
        <v>207.88972643553601</v>
      </c>
      <c r="U653">
        <v>194.50772705103699</v>
      </c>
      <c r="V653">
        <v>211.637312455532</v>
      </c>
      <c r="W653">
        <v>200.353631743374</v>
      </c>
      <c r="X653">
        <v>197.61969478787</v>
      </c>
      <c r="Y653">
        <v>214.09165200742001</v>
      </c>
      <c r="Z653">
        <v>217.10615313775401</v>
      </c>
      <c r="AA653">
        <v>213.87581047207601</v>
      </c>
      <c r="AB653">
        <v>246.92660299994699</v>
      </c>
      <c r="AC653">
        <v>201.633852245734</v>
      </c>
      <c r="AD653">
        <v>216.38009495722599</v>
      </c>
      <c r="AE653">
        <v>209.760398102615</v>
      </c>
      <c r="AF653">
        <v>199.75104594669301</v>
      </c>
      <c r="AG653">
        <v>197.440450417536</v>
      </c>
      <c r="AH653">
        <v>198.24339228000599</v>
      </c>
      <c r="AI653">
        <v>305.35875920829699</v>
      </c>
      <c r="AJ653">
        <v>280.21073765862201</v>
      </c>
      <c r="AK653">
        <v>358.41170679383401</v>
      </c>
      <c r="AL653">
        <v>419.68627185640298</v>
      </c>
      <c r="AM653">
        <v>452.99455144848298</v>
      </c>
      <c r="AN653">
        <v>417.651528306535</v>
      </c>
      <c r="AO653">
        <v>334.58505707867499</v>
      </c>
      <c r="AP653">
        <v>304.11523159278698</v>
      </c>
      <c r="AQ653">
        <v>282.67548174810702</v>
      </c>
      <c r="AR653">
        <v>282.87039859627203</v>
      </c>
      <c r="AS653">
        <v>264.157249410639</v>
      </c>
      <c r="AT653">
        <v>262.66392809548199</v>
      </c>
      <c r="AU653">
        <v>268.589096199908</v>
      </c>
      <c r="AV653">
        <v>260.37422182109299</v>
      </c>
      <c r="AW653">
        <v>256.75307408826598</v>
      </c>
      <c r="AX653">
        <v>230.609677138943</v>
      </c>
      <c r="AY653">
        <v>207.76889935994899</v>
      </c>
      <c r="AZ653">
        <v>209.79561040095999</v>
      </c>
      <c r="BA653">
        <v>204.34825482181699</v>
      </c>
      <c r="BB653">
        <v>205.439961088118</v>
      </c>
      <c r="BC653">
        <v>214.80080074734701</v>
      </c>
      <c r="BD653">
        <v>186.97865212372599</v>
      </c>
      <c r="BE653">
        <v>191.17602761728199</v>
      </c>
      <c r="BF653">
        <v>194.48147898875399</v>
      </c>
      <c r="BG653">
        <v>210.716823814625</v>
      </c>
      <c r="BH653">
        <v>200.790223433313</v>
      </c>
      <c r="BI653">
        <v>214.55623461383999</v>
      </c>
      <c r="BJ653">
        <v>214.263260144832</v>
      </c>
      <c r="BK653">
        <v>197.86395290384399</v>
      </c>
      <c r="BL653">
        <v>197.51738761204501</v>
      </c>
      <c r="BM653">
        <v>205.74052307085299</v>
      </c>
      <c r="BN653">
        <v>207.28414686365201</v>
      </c>
      <c r="BO653">
        <v>218.35233823893199</v>
      </c>
      <c r="BP653">
        <v>209.10155107035001</v>
      </c>
      <c r="BQ653">
        <v>200</v>
      </c>
      <c r="BR653">
        <v>200.49203135804299</v>
      </c>
      <c r="BS653">
        <v>200.48563305706099</v>
      </c>
      <c r="BT653">
        <v>198.355827406591</v>
      </c>
      <c r="BU653">
        <v>186.57565912687201</v>
      </c>
      <c r="BV653">
        <v>184.139452168188</v>
      </c>
      <c r="BW653">
        <v>209.471805215355</v>
      </c>
      <c r="BX653">
        <v>226</v>
      </c>
      <c r="BY653">
        <v>197.38489847552799</v>
      </c>
      <c r="BZ653">
        <v>190.55403895062301</v>
      </c>
      <c r="CA653">
        <v>203</v>
      </c>
      <c r="CB653">
        <v>217</v>
      </c>
      <c r="CC653">
        <v>224.96440174332801</v>
      </c>
      <c r="CD653">
        <v>210.73590260767699</v>
      </c>
    </row>
    <row r="654" spans="1:82" x14ac:dyDescent="0.25">
      <c r="A654">
        <v>156.68891855807701</v>
      </c>
      <c r="B654">
        <v>202.820966286562</v>
      </c>
      <c r="C654">
        <v>218.64627214658199</v>
      </c>
      <c r="D654">
        <v>219.26506098186701</v>
      </c>
      <c r="E654">
        <v>204.96326727246901</v>
      </c>
      <c r="F654">
        <v>191.28175676455501</v>
      </c>
      <c r="G654">
        <v>193.08033884085199</v>
      </c>
      <c r="H654">
        <v>215.21223532944899</v>
      </c>
      <c r="I654">
        <v>183.34970047290099</v>
      </c>
      <c r="J654">
        <v>194.455198755315</v>
      </c>
      <c r="K654">
        <v>195.96625636638899</v>
      </c>
      <c r="L654">
        <v>195.78600645215101</v>
      </c>
      <c r="M654">
        <v>195.780388780832</v>
      </c>
      <c r="N654">
        <v>200.73777473976801</v>
      </c>
      <c r="O654">
        <v>222.436680794343</v>
      </c>
      <c r="P654">
        <v>182.48851794466901</v>
      </c>
      <c r="Q654">
        <v>0</v>
      </c>
      <c r="R654">
        <v>203.64346572233501</v>
      </c>
      <c r="S654">
        <v>201.68539119775301</v>
      </c>
      <c r="T654">
        <v>211.17504426484501</v>
      </c>
      <c r="U654">
        <v>201.46225349690101</v>
      </c>
      <c r="V654">
        <v>211.337749372242</v>
      </c>
      <c r="W654">
        <v>191.600575603886</v>
      </c>
      <c r="X654">
        <v>199.73538718667399</v>
      </c>
      <c r="Y654">
        <v>208.183503151765</v>
      </c>
      <c r="Z654">
        <v>215.368740014346</v>
      </c>
      <c r="AA654">
        <v>212.88556216074701</v>
      </c>
      <c r="AB654">
        <v>245.106162126203</v>
      </c>
      <c r="AC654">
        <v>199.738168575674</v>
      </c>
      <c r="AD654">
        <v>218.17475788160101</v>
      </c>
      <c r="AE654">
        <v>208.856389414875</v>
      </c>
      <c r="AF654">
        <v>198.11904277514</v>
      </c>
      <c r="AG654">
        <v>195.69038128036601</v>
      </c>
      <c r="AH654">
        <v>197.441958255576</v>
      </c>
      <c r="AI654">
        <v>305.79734995965703</v>
      </c>
      <c r="AJ654">
        <v>276.65566712172898</v>
      </c>
      <c r="AK654">
        <v>346.42457233212201</v>
      </c>
      <c r="AL654">
        <v>407.45519587150199</v>
      </c>
      <c r="AM654">
        <v>442.288183814494</v>
      </c>
      <c r="AN654">
        <v>412.78574288040397</v>
      </c>
      <c r="AO654">
        <v>327.280451409953</v>
      </c>
      <c r="AP654">
        <v>301.18656214284903</v>
      </c>
      <c r="AQ654">
        <v>285.37928637977802</v>
      </c>
      <c r="AR654">
        <v>282.10420026021899</v>
      </c>
      <c r="AS654">
        <v>265.25198959297302</v>
      </c>
      <c r="AT654">
        <v>262.70995665656699</v>
      </c>
      <c r="AU654">
        <v>269.62326798466597</v>
      </c>
      <c r="AV654">
        <v>258.17675962710001</v>
      </c>
      <c r="AW654">
        <v>257.98606093071299</v>
      </c>
      <c r="AX654">
        <v>229.63165189428599</v>
      </c>
      <c r="AY654">
        <v>205.891527830819</v>
      </c>
      <c r="AZ654">
        <v>209.09023539162001</v>
      </c>
      <c r="BA654">
        <v>199.59000494514601</v>
      </c>
      <c r="BB654">
        <v>206.460043667664</v>
      </c>
      <c r="BC654">
        <v>211.44945227488699</v>
      </c>
      <c r="BD654">
        <v>195.35648265342101</v>
      </c>
      <c r="BE654">
        <v>187.56228455612299</v>
      </c>
      <c r="BF654">
        <v>198.43670911891701</v>
      </c>
      <c r="BG654">
        <v>210.87680463222401</v>
      </c>
      <c r="BH654">
        <v>200.35867299610501</v>
      </c>
      <c r="BI654">
        <v>217.7733588129</v>
      </c>
      <c r="BJ654">
        <v>213.89671426505001</v>
      </c>
      <c r="BK654">
        <v>195.014454883659</v>
      </c>
      <c r="BL654">
        <v>189.11223800206599</v>
      </c>
      <c r="BM654">
        <v>203.57086212433299</v>
      </c>
      <c r="BN654">
        <v>207.45766179499299</v>
      </c>
      <c r="BO654">
        <v>217.59204926114401</v>
      </c>
      <c r="BP654">
        <v>204.00130324335299</v>
      </c>
      <c r="BQ654">
        <v>204.054902804791</v>
      </c>
      <c r="BR654">
        <v>200.37545293322501</v>
      </c>
      <c r="BS654">
        <v>199.042114909307</v>
      </c>
      <c r="BT654">
        <v>211.234379562334</v>
      </c>
      <c r="BU654">
        <v>194.13467171022501</v>
      </c>
      <c r="BV654">
        <v>193.37380083015901</v>
      </c>
      <c r="BW654">
        <v>211.08698919698</v>
      </c>
      <c r="BX654">
        <v>216.26823326849899</v>
      </c>
      <c r="BY654">
        <v>197.029948425654</v>
      </c>
      <c r="BZ654">
        <v>188.02227761152</v>
      </c>
      <c r="CA654">
        <v>198.13411663424901</v>
      </c>
      <c r="CB654">
        <v>205.64627214658199</v>
      </c>
      <c r="CC654">
        <v>209.92437394802499</v>
      </c>
      <c r="CD654">
        <v>199.46761164856599</v>
      </c>
    </row>
    <row r="655" spans="1:82" x14ac:dyDescent="0.25">
      <c r="A655">
        <v>156.92923898531299</v>
      </c>
      <c r="B655">
        <v>201.180217909032</v>
      </c>
      <c r="C655">
        <v>218.36043581806501</v>
      </c>
      <c r="D655">
        <v>220.194164068909</v>
      </c>
      <c r="E655">
        <v>228</v>
      </c>
      <c r="F655">
        <v>190.33573269152001</v>
      </c>
      <c r="G655">
        <v>199.03484605179801</v>
      </c>
      <c r="H655">
        <v>214.04646140239799</v>
      </c>
      <c r="I655">
        <v>181.99748475584599</v>
      </c>
      <c r="J655">
        <v>194.180217909032</v>
      </c>
      <c r="K655">
        <v>195.759939329872</v>
      </c>
      <c r="L655">
        <v>194.38085702053499</v>
      </c>
      <c r="M655">
        <v>195.372051168665</v>
      </c>
      <c r="N655">
        <v>201.51220911491899</v>
      </c>
      <c r="O655">
        <v>223.348820467466</v>
      </c>
      <c r="P655">
        <v>181.14079635040699</v>
      </c>
      <c r="Q655">
        <v>0</v>
      </c>
      <c r="R655">
        <v>202.54056332095499</v>
      </c>
      <c r="S655">
        <v>201.743023956565</v>
      </c>
      <c r="T655">
        <v>211.79445027557401</v>
      </c>
      <c r="U655">
        <v>202.773443374457</v>
      </c>
      <c r="V655">
        <v>211.28127046090901</v>
      </c>
      <c r="W655">
        <v>189.950295214975</v>
      </c>
      <c r="X655">
        <v>200.28461024916299</v>
      </c>
      <c r="Y655">
        <v>207.16187537796199</v>
      </c>
      <c r="Z655">
        <v>220.10042393269401</v>
      </c>
      <c r="AA655">
        <v>212.75398589396499</v>
      </c>
      <c r="AB655">
        <v>244.04479495840101</v>
      </c>
      <c r="AC655">
        <v>200.24181583062699</v>
      </c>
      <c r="AD655">
        <v>229.27280680295499</v>
      </c>
      <c r="AE655">
        <v>209.11333217126</v>
      </c>
      <c r="AF655">
        <v>198.030442041388</v>
      </c>
      <c r="AG655">
        <v>197.956469438158</v>
      </c>
      <c r="AH655">
        <v>197.90502186259999</v>
      </c>
      <c r="AI655">
        <v>304.46253583644699</v>
      </c>
      <c r="AJ655">
        <v>274.40391026292502</v>
      </c>
      <c r="AK655">
        <v>345.78212094204298</v>
      </c>
      <c r="AL655">
        <v>404.77585366029899</v>
      </c>
      <c r="AM655">
        <v>441.660423917157</v>
      </c>
      <c r="AN655">
        <v>415.357910218038</v>
      </c>
      <c r="AO655">
        <v>327.44148602530601</v>
      </c>
      <c r="AP655">
        <v>300.577670991513</v>
      </c>
      <c r="AQ655">
        <v>284.754584877171</v>
      </c>
      <c r="AR655">
        <v>284.94183338114999</v>
      </c>
      <c r="AS655">
        <v>265.96342476420102</v>
      </c>
      <c r="AT655">
        <v>257.90327926165003</v>
      </c>
      <c r="AU655">
        <v>269.12763027550602</v>
      </c>
      <c r="AV655">
        <v>256.39003089633502</v>
      </c>
      <c r="AW655">
        <v>258.17243765923098</v>
      </c>
      <c r="AX655">
        <v>228.18818202046299</v>
      </c>
      <c r="AY655">
        <v>204.38724922819699</v>
      </c>
      <c r="AZ655">
        <v>208.95724566480999</v>
      </c>
      <c r="BA655">
        <v>205.15313893210001</v>
      </c>
      <c r="BB655">
        <v>203.46217097413501</v>
      </c>
      <c r="BC655">
        <v>210.81759700372601</v>
      </c>
      <c r="BD655">
        <v>196.93601889818601</v>
      </c>
      <c r="BE655">
        <v>182.70118042027801</v>
      </c>
      <c r="BF655">
        <v>212.986607934489</v>
      </c>
      <c r="BG655">
        <v>210.90696703512401</v>
      </c>
      <c r="BH655">
        <v>200.28404997572699</v>
      </c>
      <c r="BI655">
        <v>218.379907758754</v>
      </c>
      <c r="BJ655">
        <v>216.146527145677</v>
      </c>
      <c r="BK655">
        <v>194.73370037588401</v>
      </c>
      <c r="BL655">
        <v>192.74623406979501</v>
      </c>
      <c r="BM655">
        <v>203.16848679074999</v>
      </c>
      <c r="BN655">
        <v>202.30777082154799</v>
      </c>
      <c r="BO655">
        <v>217.46058129126001</v>
      </c>
      <c r="BP655">
        <v>203.11937644011201</v>
      </c>
      <c r="BQ655">
        <v>204.156987207833</v>
      </c>
      <c r="BR655">
        <v>200.353473514245</v>
      </c>
      <c r="BS655">
        <v>198.76995743055701</v>
      </c>
      <c r="BT655">
        <v>213.662471159315</v>
      </c>
      <c r="BU655">
        <v>196.20344861023199</v>
      </c>
      <c r="BV655">
        <v>195.90108954516401</v>
      </c>
      <c r="BW655">
        <v>211.52903837649899</v>
      </c>
      <c r="BX655">
        <v>216.023230701199</v>
      </c>
      <c r="BY655">
        <v>196.96302698735701</v>
      </c>
      <c r="BZ655">
        <v>187.54494534942299</v>
      </c>
      <c r="CA655">
        <v>198.01161535059899</v>
      </c>
      <c r="CB655">
        <v>205.36043581806501</v>
      </c>
      <c r="CC655">
        <v>205.808166740367</v>
      </c>
      <c r="CD655">
        <v>196.38366651926401</v>
      </c>
    </row>
    <row r="656" spans="1:82" x14ac:dyDescent="0.25">
      <c r="A656">
        <v>157.16955941255</v>
      </c>
      <c r="B656">
        <v>201.11279869621899</v>
      </c>
      <c r="C656">
        <v>218.22559739243701</v>
      </c>
      <c r="D656">
        <v>220.19849226306599</v>
      </c>
      <c r="E656">
        <v>228</v>
      </c>
      <c r="F656">
        <v>190.28620716696</v>
      </c>
      <c r="G656">
        <v>198.86148236170499</v>
      </c>
      <c r="H656">
        <v>213.81530981560701</v>
      </c>
      <c r="I656">
        <v>181.89236643895401</v>
      </c>
      <c r="J656">
        <v>194.11279869621899</v>
      </c>
      <c r="K656">
        <v>195.80618715819699</v>
      </c>
      <c r="L656">
        <v>194.26987930885801</v>
      </c>
      <c r="M656">
        <v>195.179424846339</v>
      </c>
      <c r="N656">
        <v>201.41258084859101</v>
      </c>
      <c r="O656">
        <v>223.27176993853499</v>
      </c>
      <c r="P656">
        <v>181.076066467055</v>
      </c>
      <c r="Q656">
        <v>0</v>
      </c>
      <c r="R656">
        <v>202.491780195833</v>
      </c>
      <c r="S656">
        <v>201.7457170136</v>
      </c>
      <c r="T656">
        <v>211.69946943487599</v>
      </c>
      <c r="U656">
        <v>202.87048252024201</v>
      </c>
      <c r="V656">
        <v>211.20255189891699</v>
      </c>
      <c r="W656">
        <v>189.86312813765599</v>
      </c>
      <c r="X656">
        <v>200.28275567844699</v>
      </c>
      <c r="Y656">
        <v>207.20796256503499</v>
      </c>
      <c r="Z656">
        <v>220.45978212614901</v>
      </c>
      <c r="AA656">
        <v>217.69868164304</v>
      </c>
      <c r="AB656">
        <v>244.579630755219</v>
      </c>
      <c r="AC656">
        <v>200.35123807469901</v>
      </c>
      <c r="AD656">
        <v>230.289298229731</v>
      </c>
      <c r="AE656">
        <v>209.12730575159901</v>
      </c>
      <c r="AF656">
        <v>198.00282293359101</v>
      </c>
      <c r="AG656">
        <v>197.67853525566599</v>
      </c>
      <c r="AH656">
        <v>195.80048759248501</v>
      </c>
      <c r="AI656">
        <v>300.02824459224098</v>
      </c>
      <c r="AJ656">
        <v>268.63368568520798</v>
      </c>
      <c r="AK656">
        <v>344.52937702685898</v>
      </c>
      <c r="AL656">
        <v>403.25736949413698</v>
      </c>
      <c r="AM656">
        <v>435.39366755166498</v>
      </c>
      <c r="AN656">
        <v>411.79388519242201</v>
      </c>
      <c r="AO656">
        <v>326.34652294474103</v>
      </c>
      <c r="AP656">
        <v>296.92099306248599</v>
      </c>
      <c r="AQ656">
        <v>284.917915640682</v>
      </c>
      <c r="AR656">
        <v>282.48576626656597</v>
      </c>
      <c r="AS656">
        <v>266.57884946515298</v>
      </c>
      <c r="AT656">
        <v>258.05522889036001</v>
      </c>
      <c r="AU656">
        <v>266.82518426411099</v>
      </c>
      <c r="AV656">
        <v>253.85796505601201</v>
      </c>
      <c r="AW656">
        <v>254.22494109473999</v>
      </c>
      <c r="AX656">
        <v>226.53855361965799</v>
      </c>
      <c r="AY656">
        <v>203.07992652959899</v>
      </c>
      <c r="AZ656">
        <v>208.967964069207</v>
      </c>
      <c r="BA656">
        <v>205.94507173026599</v>
      </c>
      <c r="BB656">
        <v>202.99250683064</v>
      </c>
      <c r="BC656">
        <v>210.76981797477299</v>
      </c>
      <c r="BD656">
        <v>196.787184338771</v>
      </c>
      <c r="BE656">
        <v>182.348510074074</v>
      </c>
      <c r="BF656">
        <v>214.853063659442</v>
      </c>
      <c r="BG656">
        <v>210.89213202055299</v>
      </c>
      <c r="BH656">
        <v>200.254178825682</v>
      </c>
      <c r="BI656">
        <v>218.46464718676501</v>
      </c>
      <c r="BJ656">
        <v>216.48597638177901</v>
      </c>
      <c r="BK656">
        <v>194.710359345428</v>
      </c>
      <c r="BL656">
        <v>193.19838925402701</v>
      </c>
      <c r="BM656">
        <v>203.15036706996099</v>
      </c>
      <c r="BN656">
        <v>201.91203467357801</v>
      </c>
      <c r="BO656">
        <v>217.487718448565</v>
      </c>
      <c r="BP656">
        <v>203.069546093817</v>
      </c>
      <c r="BQ656">
        <v>204.205143788415</v>
      </c>
      <c r="BR656">
        <v>200.27501664898401</v>
      </c>
      <c r="BS656">
        <v>198.67851227182999</v>
      </c>
      <c r="BT656">
        <v>213.701116808244</v>
      </c>
      <c r="BU656">
        <v>196.02045360402201</v>
      </c>
      <c r="BV656">
        <v>195.563993481094</v>
      </c>
      <c r="BW656">
        <v>211.384568634754</v>
      </c>
      <c r="BX656">
        <v>215.90765490780299</v>
      </c>
      <c r="BY656">
        <v>196.91577506286299</v>
      </c>
      <c r="BZ656">
        <v>187.57229166575101</v>
      </c>
      <c r="CA656">
        <v>197.95382745390199</v>
      </c>
      <c r="CB656">
        <v>205.22559739243701</v>
      </c>
      <c r="CC656">
        <v>205.93337384987899</v>
      </c>
      <c r="CD656">
        <v>196.133252300241</v>
      </c>
    </row>
    <row r="657" spans="1:82" x14ac:dyDescent="0.25">
      <c r="A657">
        <v>157.40987983978599</v>
      </c>
      <c r="B657">
        <v>200</v>
      </c>
      <c r="C657">
        <v>216</v>
      </c>
      <c r="D657">
        <v>220.26122236795501</v>
      </c>
      <c r="E657">
        <v>0</v>
      </c>
      <c r="F657">
        <v>189.56841558051599</v>
      </c>
      <c r="G657">
        <v>196</v>
      </c>
      <c r="H657">
        <v>209.99999999999901</v>
      </c>
      <c r="I657">
        <v>180.36884812963001</v>
      </c>
      <c r="J657">
        <v>193</v>
      </c>
      <c r="K657">
        <v>196.47647389130501</v>
      </c>
      <c r="L657">
        <v>192.661438642512</v>
      </c>
      <c r="M657">
        <v>192</v>
      </c>
      <c r="N657">
        <v>199.968631855073</v>
      </c>
      <c r="O657">
        <v>222</v>
      </c>
      <c r="P657">
        <v>180.137912533817</v>
      </c>
      <c r="Q657">
        <v>0</v>
      </c>
      <c r="R657">
        <v>201.78474847665001</v>
      </c>
      <c r="S657">
        <v>201.78474847665001</v>
      </c>
      <c r="T657">
        <v>210.32287728502399</v>
      </c>
      <c r="U657">
        <v>204.276906440418</v>
      </c>
      <c r="V657">
        <v>210.06165491706901</v>
      </c>
      <c r="W657">
        <v>188.59978372544299</v>
      </c>
      <c r="X657">
        <v>199.983320555793</v>
      </c>
      <c r="Y657">
        <v>207.861309466709</v>
      </c>
      <c r="Z657">
        <v>220.46981875698401</v>
      </c>
      <c r="AA657">
        <v>218.95672729728</v>
      </c>
      <c r="AB657">
        <v>245.45713808373799</v>
      </c>
      <c r="AC657">
        <v>200.30044519479901</v>
      </c>
      <c r="AD657">
        <v>229.59708209276801</v>
      </c>
      <c r="AE657">
        <v>208.75898999127901</v>
      </c>
      <c r="AF657">
        <v>197.37247779955601</v>
      </c>
      <c r="AG657">
        <v>195.94146873402099</v>
      </c>
      <c r="AH657">
        <v>195.11276014064799</v>
      </c>
      <c r="AI657">
        <v>297.27936476361498</v>
      </c>
      <c r="AJ657">
        <v>264.58415615368398</v>
      </c>
      <c r="AK657">
        <v>338.70018424754301</v>
      </c>
      <c r="AL657">
        <v>396.72237413486903</v>
      </c>
      <c r="AM657">
        <v>428.39939172287302</v>
      </c>
      <c r="AN657">
        <v>404.57988153545102</v>
      </c>
      <c r="AO657">
        <v>323.51395736820001</v>
      </c>
      <c r="AP657">
        <v>293.76595835328197</v>
      </c>
      <c r="AQ657">
        <v>284.922106016344</v>
      </c>
      <c r="AR657">
        <v>278.19246917261898</v>
      </c>
      <c r="AS657">
        <v>266.41463530907998</v>
      </c>
      <c r="AT657">
        <v>256.49292586289698</v>
      </c>
      <c r="AU657">
        <v>265.67475035197998</v>
      </c>
      <c r="AV657">
        <v>254.162151727534</v>
      </c>
      <c r="AW657">
        <v>253.38198925082099</v>
      </c>
      <c r="AX657">
        <v>224.802440022056</v>
      </c>
      <c r="AY657">
        <v>202.92685644023601</v>
      </c>
      <c r="AZ657">
        <v>209.12330983413801</v>
      </c>
      <c r="BA657">
        <v>204.74191907937501</v>
      </c>
      <c r="BB657">
        <v>202.53017580124401</v>
      </c>
      <c r="BC657">
        <v>210.077338989532</v>
      </c>
      <c r="BD657">
        <v>194.63007049758599</v>
      </c>
      <c r="BE657">
        <v>181.63575737669299</v>
      </c>
      <c r="BF657">
        <v>214.13998341446501</v>
      </c>
      <c r="BG657">
        <v>210.67712271497501</v>
      </c>
      <c r="BH657">
        <v>199.83071572083799</v>
      </c>
      <c r="BI657">
        <v>219.692806787438</v>
      </c>
      <c r="BJ657">
        <v>216.778207814166</v>
      </c>
      <c r="BK657">
        <v>194.11465100160601</v>
      </c>
      <c r="BL657">
        <v>192.605451421205</v>
      </c>
      <c r="BM657">
        <v>202.96551476862899</v>
      </c>
      <c r="BN657">
        <v>201.539019738983</v>
      </c>
      <c r="BO657">
        <v>217.87242358619099</v>
      </c>
      <c r="BP657">
        <v>202.363134953773</v>
      </c>
      <c r="BQ657">
        <v>205</v>
      </c>
      <c r="BR657">
        <v>199.137912533817</v>
      </c>
      <c r="BS657">
        <v>197.35316405716699</v>
      </c>
      <c r="BT657">
        <v>214.26122236795501</v>
      </c>
      <c r="BU657">
        <v>193</v>
      </c>
      <c r="BV657">
        <v>190</v>
      </c>
      <c r="BW657">
        <v>209</v>
      </c>
      <c r="BX657">
        <v>214</v>
      </c>
      <c r="BY657">
        <v>196.23093559581201</v>
      </c>
      <c r="BZ657">
        <v>187.968631855073</v>
      </c>
      <c r="CA657">
        <v>197</v>
      </c>
      <c r="CB657">
        <v>203</v>
      </c>
      <c r="CC657">
        <v>208</v>
      </c>
      <c r="CD657">
        <v>192</v>
      </c>
    </row>
    <row r="658" spans="1:82" x14ac:dyDescent="0.25">
      <c r="A658">
        <v>157.650200267022</v>
      </c>
      <c r="B658">
        <v>200</v>
      </c>
      <c r="C658">
        <v>216</v>
      </c>
      <c r="D658">
        <v>220.26122236795501</v>
      </c>
      <c r="E658">
        <v>0</v>
      </c>
      <c r="F658">
        <v>183.27833170284501</v>
      </c>
      <c r="G658">
        <v>196</v>
      </c>
      <c r="H658">
        <v>209.99999999999901</v>
      </c>
      <c r="I658">
        <v>180.36884812963001</v>
      </c>
      <c r="J658">
        <v>193</v>
      </c>
      <c r="K658">
        <v>196.47647389130501</v>
      </c>
      <c r="L658">
        <v>192.661438642512</v>
      </c>
      <c r="M658">
        <v>192</v>
      </c>
      <c r="N658">
        <v>209.67798991691399</v>
      </c>
      <c r="O658">
        <v>222</v>
      </c>
      <c r="P658">
        <v>180.137912533817</v>
      </c>
      <c r="Q658">
        <v>0</v>
      </c>
      <c r="R658">
        <v>201.78474847665001</v>
      </c>
      <c r="S658">
        <v>200.659630676077</v>
      </c>
      <c r="T658">
        <v>210.32287728502399</v>
      </c>
      <c r="U658">
        <v>196.89251501407099</v>
      </c>
      <c r="V658">
        <v>199.532003099164</v>
      </c>
      <c r="W658">
        <v>187.953425477416</v>
      </c>
      <c r="X658">
        <v>195.24128334897</v>
      </c>
      <c r="Y658">
        <v>204.974293522853</v>
      </c>
      <c r="Z658">
        <v>222.92925752936901</v>
      </c>
      <c r="AA658">
        <v>215.814699839854</v>
      </c>
      <c r="AB658">
        <v>243.546216554316</v>
      </c>
      <c r="AC658">
        <v>197.78802551072101</v>
      </c>
      <c r="AD658">
        <v>224.83034432899399</v>
      </c>
      <c r="AE658">
        <v>199.8653573567</v>
      </c>
      <c r="AF658">
        <v>194.72640019058699</v>
      </c>
      <c r="AG658">
        <v>193.985584905004</v>
      </c>
      <c r="AH658">
        <v>199.973155715064</v>
      </c>
      <c r="AI658">
        <v>295.87761317445501</v>
      </c>
      <c r="AJ658">
        <v>264.55333240729999</v>
      </c>
      <c r="AK658">
        <v>330.143880564727</v>
      </c>
      <c r="AL658">
        <v>389.30473369709301</v>
      </c>
      <c r="AM658">
        <v>420.52562748885902</v>
      </c>
      <c r="AN658">
        <v>394.70724678994799</v>
      </c>
      <c r="AO658">
        <v>318.12355588231799</v>
      </c>
      <c r="AP658">
        <v>284.04922746614699</v>
      </c>
      <c r="AQ658">
        <v>281.139643991453</v>
      </c>
      <c r="AR658">
        <v>273.11878322351799</v>
      </c>
      <c r="AS658">
        <v>266.237466349572</v>
      </c>
      <c r="AT658">
        <v>255.88505479810701</v>
      </c>
      <c r="AU658">
        <v>264.52112789734298</v>
      </c>
      <c r="AV658">
        <v>256.76446489558202</v>
      </c>
      <c r="AW658">
        <v>253.78235290992399</v>
      </c>
      <c r="AX658">
        <v>224.513589950723</v>
      </c>
      <c r="AY658">
        <v>206.450525519255</v>
      </c>
      <c r="AZ658">
        <v>195.74054804407101</v>
      </c>
      <c r="BA658">
        <v>203.45792081851801</v>
      </c>
      <c r="BB658">
        <v>201.328701236005</v>
      </c>
      <c r="BC658">
        <v>197.925236286283</v>
      </c>
      <c r="BD658">
        <v>205.28427403940501</v>
      </c>
      <c r="BE658">
        <v>178.297326833726</v>
      </c>
      <c r="BF658">
        <v>198.88950646405601</v>
      </c>
      <c r="BG658">
        <v>210.67712271497501</v>
      </c>
      <c r="BH658">
        <v>189.548063457003</v>
      </c>
      <c r="BI658">
        <v>205.675923469015</v>
      </c>
      <c r="BJ658">
        <v>216.67487346415001</v>
      </c>
      <c r="BK658">
        <v>202.458799099186</v>
      </c>
      <c r="BL658">
        <v>191.17852857605399</v>
      </c>
      <c r="BM658">
        <v>207.32449945582201</v>
      </c>
      <c r="BN658">
        <v>203.50382706598799</v>
      </c>
      <c r="BO658">
        <v>216.02510776262301</v>
      </c>
      <c r="BP658">
        <v>208.23829520006299</v>
      </c>
      <c r="BQ658">
        <v>205</v>
      </c>
      <c r="BR658">
        <v>199.137912533817</v>
      </c>
      <c r="BS658">
        <v>197.35316405716699</v>
      </c>
      <c r="BT658">
        <v>214.26122236795501</v>
      </c>
      <c r="BU658">
        <v>193</v>
      </c>
      <c r="BV658">
        <v>190</v>
      </c>
      <c r="BW658">
        <v>209</v>
      </c>
      <c r="BX658">
        <v>214</v>
      </c>
      <c r="BY658">
        <v>196.23093559581201</v>
      </c>
      <c r="BZ658">
        <v>187.968631855073</v>
      </c>
      <c r="CA658">
        <v>197</v>
      </c>
      <c r="CB658">
        <v>203</v>
      </c>
      <c r="CC658">
        <v>208</v>
      </c>
      <c r="CD658">
        <v>192</v>
      </c>
    </row>
    <row r="659" spans="1:82" x14ac:dyDescent="0.25">
      <c r="A659">
        <v>157.89052069425901</v>
      </c>
      <c r="B659">
        <v>200</v>
      </c>
      <c r="C659">
        <v>216</v>
      </c>
      <c r="D659">
        <v>220.26122236795501</v>
      </c>
      <c r="E659">
        <v>0</v>
      </c>
      <c r="F659">
        <v>183.03344179525601</v>
      </c>
      <c r="G659">
        <v>196</v>
      </c>
      <c r="H659">
        <v>209.99999999999901</v>
      </c>
      <c r="I659">
        <v>180.36884812963001</v>
      </c>
      <c r="J659">
        <v>193</v>
      </c>
      <c r="K659">
        <v>196.47647389130501</v>
      </c>
      <c r="L659">
        <v>192.661438642512</v>
      </c>
      <c r="M659">
        <v>192</v>
      </c>
      <c r="N659">
        <v>210.05600137824899</v>
      </c>
      <c r="O659">
        <v>222</v>
      </c>
      <c r="P659">
        <v>180.137912533817</v>
      </c>
      <c r="Q659">
        <v>0</v>
      </c>
      <c r="R659">
        <v>201.78474847665001</v>
      </c>
      <c r="S659">
        <v>200.61582680961601</v>
      </c>
      <c r="T659">
        <v>210.32287728502399</v>
      </c>
      <c r="U659">
        <v>196.605020766113</v>
      </c>
      <c r="V659">
        <v>199.12205539245801</v>
      </c>
      <c r="W659">
        <v>187.92826100986599</v>
      </c>
      <c r="X659">
        <v>194.92631160272299</v>
      </c>
      <c r="Y659">
        <v>204.78332599586099</v>
      </c>
      <c r="Z659">
        <v>223.092616375186</v>
      </c>
      <c r="AA659">
        <v>216.779253891856</v>
      </c>
      <c r="AB659">
        <v>243.87807117460599</v>
      </c>
      <c r="AC659">
        <v>197.62183641333999</v>
      </c>
      <c r="AD659">
        <v>224.51373194240199</v>
      </c>
      <c r="AE659">
        <v>199.274631708794</v>
      </c>
      <c r="AF659">
        <v>196.305479421103</v>
      </c>
      <c r="AG659">
        <v>192.09827393599801</v>
      </c>
      <c r="AH659">
        <v>199.179522767073</v>
      </c>
      <c r="AI659">
        <v>305.09012740628901</v>
      </c>
      <c r="AJ659">
        <v>269.418471447174</v>
      </c>
      <c r="AK659">
        <v>345.02884330495101</v>
      </c>
      <c r="AL659">
        <v>410.49076812949801</v>
      </c>
      <c r="AM659">
        <v>437.40550606259598</v>
      </c>
      <c r="AN659">
        <v>411.31793407860602</v>
      </c>
      <c r="AO659">
        <v>324.73800077885301</v>
      </c>
      <c r="AP659">
        <v>287.66495962721802</v>
      </c>
      <c r="AQ659">
        <v>284.13221086790298</v>
      </c>
      <c r="AR659">
        <v>275.60664504944901</v>
      </c>
      <c r="AS659">
        <v>266.32821064250197</v>
      </c>
      <c r="AT659">
        <v>256.99299758812799</v>
      </c>
      <c r="AU659">
        <v>263.29773657165998</v>
      </c>
      <c r="AV659">
        <v>257.61351177843397</v>
      </c>
      <c r="AW659">
        <v>252.87859644762301</v>
      </c>
      <c r="AX659">
        <v>224.09545072849599</v>
      </c>
      <c r="AY659">
        <v>206.95135973646299</v>
      </c>
      <c r="AZ659">
        <v>195.21952108134701</v>
      </c>
      <c r="BA659">
        <v>203.37298814848501</v>
      </c>
      <c r="BB659">
        <v>201.249227263249</v>
      </c>
      <c r="BC659">
        <v>197.45212219656699</v>
      </c>
      <c r="BD659">
        <v>205.6990708802</v>
      </c>
      <c r="BE659">
        <v>178.07558431000001</v>
      </c>
      <c r="BF659">
        <v>197.88073272490701</v>
      </c>
      <c r="BG659">
        <v>210.67712271497501</v>
      </c>
      <c r="BH659">
        <v>188.867896560828</v>
      </c>
      <c r="BI659">
        <v>205.13020844719699</v>
      </c>
      <c r="BJ659">
        <v>216.66803820391601</v>
      </c>
      <c r="BK659">
        <v>203.01302733119101</v>
      </c>
      <c r="BL659">
        <v>191.08354054416401</v>
      </c>
      <c r="BM659">
        <v>207.61467027891999</v>
      </c>
      <c r="BN659">
        <v>203.63433190343099</v>
      </c>
      <c r="BO659">
        <v>215.902913309506</v>
      </c>
      <c r="BP659">
        <v>208.90805831078799</v>
      </c>
      <c r="BQ659">
        <v>205</v>
      </c>
      <c r="BR659">
        <v>199.137912533817</v>
      </c>
      <c r="BS659">
        <v>197.35316405716699</v>
      </c>
      <c r="BT659">
        <v>214.26122236795501</v>
      </c>
      <c r="BU659">
        <v>193</v>
      </c>
      <c r="BV659">
        <v>190</v>
      </c>
      <c r="BW659">
        <v>209</v>
      </c>
      <c r="BX659">
        <v>214</v>
      </c>
      <c r="BY659">
        <v>196.23093559581201</v>
      </c>
      <c r="BZ659">
        <v>187.968631855073</v>
      </c>
      <c r="CA659">
        <v>197</v>
      </c>
      <c r="CB659">
        <v>203</v>
      </c>
      <c r="CC659">
        <v>208</v>
      </c>
      <c r="CD659">
        <v>192</v>
      </c>
    </row>
    <row r="660" spans="1:82" x14ac:dyDescent="0.25">
      <c r="A660">
        <v>158.130841121495</v>
      </c>
      <c r="B660">
        <v>200.955627134384</v>
      </c>
      <c r="C660">
        <v>214.08874573123001</v>
      </c>
      <c r="D660">
        <v>218.81073162751599</v>
      </c>
      <c r="E660">
        <v>0</v>
      </c>
      <c r="F660">
        <v>183.89886237168099</v>
      </c>
      <c r="G660">
        <v>198.29350512252199</v>
      </c>
      <c r="H660">
        <v>209.235498292492</v>
      </c>
      <c r="I660">
        <v>181.7239750926</v>
      </c>
      <c r="J660">
        <v>194.52900341501501</v>
      </c>
      <c r="K660">
        <v>197.27838423017801</v>
      </c>
      <c r="L660">
        <v>194.066424029568</v>
      </c>
      <c r="M660">
        <v>192</v>
      </c>
      <c r="N660">
        <v>210.93137584268101</v>
      </c>
      <c r="O660">
        <v>221.42662371936899</v>
      </c>
      <c r="P660">
        <v>181.65047463343299</v>
      </c>
      <c r="Q660">
        <v>0</v>
      </c>
      <c r="R660">
        <v>200.90220901595401</v>
      </c>
      <c r="S660">
        <v>200.514274897267</v>
      </c>
      <c r="T660">
        <v>209.89031369607901</v>
      </c>
      <c r="U660">
        <v>196.23559314893399</v>
      </c>
      <c r="V660">
        <v>197.91601684549499</v>
      </c>
      <c r="W660">
        <v>189.06543309004201</v>
      </c>
      <c r="X660">
        <v>194.469693083409</v>
      </c>
      <c r="Y660">
        <v>202.70619427545901</v>
      </c>
      <c r="Z660">
        <v>223.538467562742</v>
      </c>
      <c r="AA660">
        <v>217.398526626495</v>
      </c>
      <c r="AB660">
        <v>243.28869765357899</v>
      </c>
      <c r="AC660">
        <v>198.87384816770299</v>
      </c>
      <c r="AD660">
        <v>224.30581334888601</v>
      </c>
      <c r="AE660">
        <v>199.85830299959099</v>
      </c>
      <c r="AF660">
        <v>196.79560789769599</v>
      </c>
      <c r="AG660">
        <v>190.88136678028101</v>
      </c>
      <c r="AH660">
        <v>198.621907739249</v>
      </c>
      <c r="AI660">
        <v>305.52392628531601</v>
      </c>
      <c r="AJ660">
        <v>269.602116416684</v>
      </c>
      <c r="AK660">
        <v>344.89572429674803</v>
      </c>
      <c r="AL660">
        <v>408.81279958504598</v>
      </c>
      <c r="AM660">
        <v>435.64414841334599</v>
      </c>
      <c r="AN660">
        <v>410.86194367840699</v>
      </c>
      <c r="AO660">
        <v>322.84341118360197</v>
      </c>
      <c r="AP660">
        <v>286.93077979528198</v>
      </c>
      <c r="AQ660">
        <v>283.76344833148602</v>
      </c>
      <c r="AR660">
        <v>275.18359184442102</v>
      </c>
      <c r="AS660">
        <v>266.55898644611102</v>
      </c>
      <c r="AT660">
        <v>256.67530255448997</v>
      </c>
      <c r="AU660">
        <v>262.03239818115298</v>
      </c>
      <c r="AV660">
        <v>257.64601901049798</v>
      </c>
      <c r="AW660">
        <v>252.77050285371899</v>
      </c>
      <c r="AX660">
        <v>223.70367613438299</v>
      </c>
      <c r="AY660">
        <v>207.110486827882</v>
      </c>
      <c r="AZ660">
        <v>194.77312903001101</v>
      </c>
      <c r="BA660">
        <v>202.937474655627</v>
      </c>
      <c r="BB660">
        <v>201.65913992362701</v>
      </c>
      <c r="BC660">
        <v>197.166240114033</v>
      </c>
      <c r="BD660">
        <v>207.358287721848</v>
      </c>
      <c r="BE660">
        <v>178.78814185607601</v>
      </c>
      <c r="BF660">
        <v>198.46158294281901</v>
      </c>
      <c r="BG660">
        <v>210.32071811992</v>
      </c>
      <c r="BH660">
        <v>189.106996973939</v>
      </c>
      <c r="BI660">
        <v>203.545159532198</v>
      </c>
      <c r="BJ660">
        <v>216.60612649689</v>
      </c>
      <c r="BK660">
        <v>203.231074217393</v>
      </c>
      <c r="BL660">
        <v>190.86400074280499</v>
      </c>
      <c r="BM660">
        <v>207.67725538420899</v>
      </c>
      <c r="BN660">
        <v>203.470651594413</v>
      </c>
      <c r="BO660">
        <v>215.799157086061</v>
      </c>
      <c r="BP660">
        <v>208.25464988652101</v>
      </c>
      <c r="BQ660">
        <v>202.70649487747701</v>
      </c>
      <c r="BR660">
        <v>200.245157838051</v>
      </c>
      <c r="BS660">
        <v>198.57087975693801</v>
      </c>
      <c r="BT660">
        <v>213.68891801750999</v>
      </c>
      <c r="BU660">
        <v>198.733762806307</v>
      </c>
      <c r="BV660">
        <v>185.98636603558401</v>
      </c>
      <c r="BW660">
        <v>209.191125426876</v>
      </c>
      <c r="BX660">
        <v>207.11948463243101</v>
      </c>
      <c r="BY660">
        <v>195.80328926224601</v>
      </c>
      <c r="BZ660">
        <v>189.037845640238</v>
      </c>
      <c r="CA660">
        <v>197</v>
      </c>
      <c r="CB660">
        <v>201.66212201186099</v>
      </c>
      <c r="CC660">
        <v>203.98636603558401</v>
      </c>
      <c r="CD660">
        <v>193.52900341501501</v>
      </c>
    </row>
    <row r="661" spans="1:82" x14ac:dyDescent="0.25">
      <c r="A661">
        <v>158.37116154873101</v>
      </c>
      <c r="B661">
        <v>203.190902458365</v>
      </c>
      <c r="C661">
        <v>209.61819508326801</v>
      </c>
      <c r="D661">
        <v>206.55823885805299</v>
      </c>
      <c r="E661">
        <v>0</v>
      </c>
      <c r="F661">
        <v>190.37552201157101</v>
      </c>
      <c r="G661">
        <v>203.65816590007799</v>
      </c>
      <c r="H661">
        <v>207.44727803330699</v>
      </c>
      <c r="I661">
        <v>193.17091704996</v>
      </c>
      <c r="J661">
        <v>198.105443933385</v>
      </c>
      <c r="K661">
        <v>216</v>
      </c>
      <c r="L661">
        <v>205.93452688342401</v>
      </c>
      <c r="M661">
        <v>192</v>
      </c>
      <c r="N661">
        <v>217.48252867868101</v>
      </c>
      <c r="O661">
        <v>220.08545852498</v>
      </c>
      <c r="P661">
        <v>194.42729262490201</v>
      </c>
      <c r="Q661">
        <v>0</v>
      </c>
      <c r="R661">
        <v>193.44727803330699</v>
      </c>
      <c r="S661">
        <v>199.75427774676999</v>
      </c>
      <c r="T661">
        <v>206.23639016653601</v>
      </c>
      <c r="U661">
        <v>193.47086002006799</v>
      </c>
      <c r="V661">
        <v>188.89023054683901</v>
      </c>
      <c r="W661">
        <v>197.57583452481401</v>
      </c>
      <c r="X661">
        <v>191.20108078093901</v>
      </c>
      <c r="Y661">
        <v>187.161295590664</v>
      </c>
      <c r="Z661">
        <v>226.73000407533499</v>
      </c>
      <c r="AA661">
        <v>217.03314964069901</v>
      </c>
      <c r="AB661">
        <v>242.26062524555499</v>
      </c>
      <c r="AC661">
        <v>208.24369009086601</v>
      </c>
      <c r="AD661">
        <v>222.81746970110001</v>
      </c>
      <c r="AE661">
        <v>204.03639714382999</v>
      </c>
      <c r="AF661">
        <v>194.44788161001199</v>
      </c>
      <c r="AG661">
        <v>188.175279561558</v>
      </c>
      <c r="AH661">
        <v>198.799053837157</v>
      </c>
      <c r="AI661">
        <v>303.37417386896902</v>
      </c>
      <c r="AJ661">
        <v>270.33681416566299</v>
      </c>
      <c r="AK661">
        <v>341.01868853373099</v>
      </c>
      <c r="AL661">
        <v>401.363458572757</v>
      </c>
      <c r="AM661">
        <v>429.71036007411902</v>
      </c>
      <c r="AN661">
        <v>407.70638248400098</v>
      </c>
      <c r="AO661">
        <v>321.30660268806901</v>
      </c>
      <c r="AP661">
        <v>280.16095891278502</v>
      </c>
      <c r="AQ661">
        <v>282.77332570291497</v>
      </c>
      <c r="AR661">
        <v>273.71909485596302</v>
      </c>
      <c r="AS661">
        <v>268.07803778477899</v>
      </c>
      <c r="AT661">
        <v>255.47140557791599</v>
      </c>
      <c r="AU661">
        <v>260.98024768055802</v>
      </c>
      <c r="AV661">
        <v>257.60571657192702</v>
      </c>
      <c r="AW661">
        <v>252.37628034178499</v>
      </c>
      <c r="AX661">
        <v>222.90416929058901</v>
      </c>
      <c r="AY661">
        <v>206.87968353416099</v>
      </c>
      <c r="AZ661">
        <v>191.43240723391301</v>
      </c>
      <c r="BA661">
        <v>199.67816613135099</v>
      </c>
      <c r="BB661">
        <v>204.72685619438801</v>
      </c>
      <c r="BC661">
        <v>195.026747483332</v>
      </c>
      <c r="BD661">
        <v>219.77558290163401</v>
      </c>
      <c r="BE661">
        <v>183.88884246896799</v>
      </c>
      <c r="BF661">
        <v>202.80856667032501</v>
      </c>
      <c r="BG661">
        <v>202</v>
      </c>
      <c r="BH661">
        <v>190.89638358856601</v>
      </c>
      <c r="BI661">
        <v>191.682924435556</v>
      </c>
      <c r="BJ661">
        <v>216.14278986606001</v>
      </c>
      <c r="BK661">
        <v>204.791919221721</v>
      </c>
      <c r="BL661">
        <v>189.32834673417</v>
      </c>
      <c r="BM661">
        <v>208.115030526672</v>
      </c>
      <c r="BN661">
        <v>202.29897885426001</v>
      </c>
      <c r="BO661">
        <v>215.022663248177</v>
      </c>
      <c r="BP661">
        <v>193</v>
      </c>
      <c r="BQ661">
        <v>197.34183409992099</v>
      </c>
      <c r="BR661">
        <v>209.598209674863</v>
      </c>
      <c r="BS661">
        <v>226.99999999999901</v>
      </c>
      <c r="BT661">
        <v>208.85458524980399</v>
      </c>
      <c r="BU661">
        <v>212.14541475019499</v>
      </c>
      <c r="BV661">
        <v>176.598209674863</v>
      </c>
      <c r="BW661">
        <v>209.63818049167301</v>
      </c>
      <c r="BX661">
        <v>191.02550229976501</v>
      </c>
      <c r="BY661">
        <v>192.190902458365</v>
      </c>
      <c r="BZ661">
        <v>214</v>
      </c>
      <c r="CA661">
        <v>197</v>
      </c>
      <c r="CB661">
        <v>198.53273655828701</v>
      </c>
      <c r="CC661">
        <v>194.598209674863</v>
      </c>
      <c r="CD661">
        <v>197.105443933385</v>
      </c>
    </row>
    <row r="662" spans="1:82" x14ac:dyDescent="0.25">
      <c r="A662">
        <v>158.611481975967</v>
      </c>
      <c r="B662">
        <v>203.190902458365</v>
      </c>
      <c r="C662">
        <v>209.61819508326801</v>
      </c>
      <c r="D662">
        <v>206.55823885805299</v>
      </c>
      <c r="E662">
        <v>0</v>
      </c>
      <c r="F662">
        <v>190.37552201157101</v>
      </c>
      <c r="G662">
        <v>203.65816590007799</v>
      </c>
      <c r="H662">
        <v>207.44727803330699</v>
      </c>
      <c r="I662">
        <v>193.17091704996</v>
      </c>
      <c r="J662">
        <v>198.105443933385</v>
      </c>
      <c r="K662">
        <v>216</v>
      </c>
      <c r="L662">
        <v>205.93452688342401</v>
      </c>
      <c r="M662">
        <v>192</v>
      </c>
      <c r="N662">
        <v>217.48252867868101</v>
      </c>
      <c r="O662">
        <v>220.08545852498</v>
      </c>
      <c r="P662">
        <v>194.42729262490201</v>
      </c>
      <c r="Q662">
        <v>0</v>
      </c>
      <c r="R662">
        <v>193.44727803330699</v>
      </c>
      <c r="S662">
        <v>199.75427774676999</v>
      </c>
      <c r="T662">
        <v>206.23639016653601</v>
      </c>
      <c r="U662">
        <v>193.47086002006799</v>
      </c>
      <c r="V662">
        <v>188.89023054683901</v>
      </c>
      <c r="W662">
        <v>197.57583452481401</v>
      </c>
      <c r="X662">
        <v>191.20108078093901</v>
      </c>
      <c r="Y662">
        <v>187.161295590664</v>
      </c>
      <c r="Z662">
        <v>220.46371472972299</v>
      </c>
      <c r="AA662">
        <v>215.79721214272601</v>
      </c>
      <c r="AB662">
        <v>242.712323474192</v>
      </c>
      <c r="AC662">
        <v>208.24369009086601</v>
      </c>
      <c r="AD662">
        <v>218.289629878369</v>
      </c>
      <c r="AE662">
        <v>203.854634937296</v>
      </c>
      <c r="AF662">
        <v>195.39226764045699</v>
      </c>
      <c r="AG662">
        <v>191.142476801241</v>
      </c>
      <c r="AH662">
        <v>204.07477598694501</v>
      </c>
      <c r="AI662">
        <v>303.123893397904</v>
      </c>
      <c r="AJ662">
        <v>267.33265446289897</v>
      </c>
      <c r="AK662">
        <v>335.65309243725198</v>
      </c>
      <c r="AL662">
        <v>397.15207697312502</v>
      </c>
      <c r="AM662">
        <v>425.67591917969702</v>
      </c>
      <c r="AN662">
        <v>404.22867103956298</v>
      </c>
      <c r="AO662">
        <v>320.86784627621603</v>
      </c>
      <c r="AP662">
        <v>277.97382866786103</v>
      </c>
      <c r="AQ662">
        <v>281.87089592178802</v>
      </c>
      <c r="AR662">
        <v>269.79976186095399</v>
      </c>
      <c r="AS662">
        <v>267.74565331953102</v>
      </c>
      <c r="AT662">
        <v>255.70998107440499</v>
      </c>
      <c r="AU662">
        <v>259.48926440871003</v>
      </c>
      <c r="AV662">
        <v>256.60017621488697</v>
      </c>
      <c r="AW662">
        <v>250.867866553098</v>
      </c>
      <c r="AX662">
        <v>224.27669192727799</v>
      </c>
      <c r="AY662">
        <v>204.87333598516699</v>
      </c>
      <c r="AZ662">
        <v>191.43240723391301</v>
      </c>
      <c r="BA662">
        <v>199.67816613135099</v>
      </c>
      <c r="BB662">
        <v>204.72685619438801</v>
      </c>
      <c r="BC662">
        <v>195.026747483332</v>
      </c>
      <c r="BD662">
        <v>219.77558290163401</v>
      </c>
      <c r="BE662">
        <v>183.88884246896799</v>
      </c>
      <c r="BF662">
        <v>202.80856667032501</v>
      </c>
      <c r="BG662">
        <v>202</v>
      </c>
      <c r="BH662">
        <v>190.89638358856601</v>
      </c>
      <c r="BI662">
        <v>191.682924435556</v>
      </c>
      <c r="BJ662">
        <v>216.14278986606001</v>
      </c>
      <c r="BK662">
        <v>204.791919221721</v>
      </c>
      <c r="BL662">
        <v>193.84582184145901</v>
      </c>
      <c r="BM662">
        <v>209.43620428512901</v>
      </c>
      <c r="BN662">
        <v>199.26510271319199</v>
      </c>
      <c r="BO662">
        <v>215.022663248177</v>
      </c>
      <c r="BP662">
        <v>193</v>
      </c>
      <c r="BQ662">
        <v>197.34183409992099</v>
      </c>
      <c r="BR662">
        <v>209.598209674863</v>
      </c>
      <c r="BS662">
        <v>226.99999999999901</v>
      </c>
      <c r="BT662">
        <v>208.85458524980399</v>
      </c>
      <c r="BU662">
        <v>212.14541475019499</v>
      </c>
      <c r="BV662">
        <v>176.598209674863</v>
      </c>
      <c r="BW662">
        <v>209.63818049167301</v>
      </c>
      <c r="BX662">
        <v>191.02550229976501</v>
      </c>
      <c r="BY662">
        <v>192.190902458365</v>
      </c>
      <c r="BZ662">
        <v>214</v>
      </c>
      <c r="CA662">
        <v>197</v>
      </c>
      <c r="CB662">
        <v>198.53273655828701</v>
      </c>
      <c r="CC662">
        <v>194.598209674863</v>
      </c>
      <c r="CD662">
        <v>197.105443933385</v>
      </c>
    </row>
    <row r="663" spans="1:82" x14ac:dyDescent="0.25">
      <c r="A663">
        <v>158.851802403204</v>
      </c>
      <c r="B663">
        <v>203.872726325191</v>
      </c>
      <c r="C663">
        <v>208.25454734961599</v>
      </c>
      <c r="D663">
        <v>200.69455360334999</v>
      </c>
      <c r="E663">
        <v>0</v>
      </c>
      <c r="F663">
        <v>186.92994384021</v>
      </c>
      <c r="G663">
        <v>205.29454318046001</v>
      </c>
      <c r="H663">
        <v>206.90181893984601</v>
      </c>
      <c r="I663">
        <v>192.35272840976899</v>
      </c>
      <c r="J663">
        <v>199.19636212030599</v>
      </c>
      <c r="K663">
        <v>216</v>
      </c>
      <c r="L663">
        <v>207.84363371053701</v>
      </c>
      <c r="M663">
        <v>192</v>
      </c>
      <c r="N663">
        <v>216.634931401698</v>
      </c>
      <c r="O663">
        <v>219.67636420488401</v>
      </c>
      <c r="P663">
        <v>192.381821024424</v>
      </c>
      <c r="Q663">
        <v>0</v>
      </c>
      <c r="R663">
        <v>192.90181893984601</v>
      </c>
      <c r="S663">
        <v>200.12787637424501</v>
      </c>
      <c r="T663">
        <v>203.50909469923201</v>
      </c>
      <c r="U663">
        <v>192.3235632128</v>
      </c>
      <c r="V663">
        <v>187.28710255189799</v>
      </c>
      <c r="W663">
        <v>197.53362463784299</v>
      </c>
      <c r="X663">
        <v>192.19886464371601</v>
      </c>
      <c r="Y663">
        <v>187.077833780612</v>
      </c>
      <c r="Z663">
        <v>217.484410414042</v>
      </c>
      <c r="AA663">
        <v>214.59544791032101</v>
      </c>
      <c r="AB663">
        <v>240.928168619769</v>
      </c>
      <c r="AC663">
        <v>206.377197489308</v>
      </c>
      <c r="AD663">
        <v>215.21568033345901</v>
      </c>
      <c r="AE663">
        <v>203.138314922744</v>
      </c>
      <c r="AF663">
        <v>195.42763603586701</v>
      </c>
      <c r="AG663">
        <v>192.32884683341601</v>
      </c>
      <c r="AH663">
        <v>206.86892110247001</v>
      </c>
      <c r="AI663">
        <v>302.42099799945998</v>
      </c>
      <c r="AJ663">
        <v>264.38560591108597</v>
      </c>
      <c r="AK663">
        <v>329.356508227365</v>
      </c>
      <c r="AL663">
        <v>392.917418527922</v>
      </c>
      <c r="AM663">
        <v>420.10425961502898</v>
      </c>
      <c r="AN663">
        <v>399.00317223966499</v>
      </c>
      <c r="AO663">
        <v>319.95839457967901</v>
      </c>
      <c r="AP663">
        <v>275.68470401268598</v>
      </c>
      <c r="AQ663">
        <v>281.84618729433799</v>
      </c>
      <c r="AR663">
        <v>267.63068532522698</v>
      </c>
      <c r="AS663">
        <v>266.59299143978001</v>
      </c>
      <c r="AT663">
        <v>255.15795843351199</v>
      </c>
      <c r="AU663">
        <v>259.18863227101701</v>
      </c>
      <c r="AV663">
        <v>257.31983753843599</v>
      </c>
      <c r="AW663">
        <v>249.874342314248</v>
      </c>
      <c r="AX663">
        <v>223.80371444583599</v>
      </c>
      <c r="AY663">
        <v>202.74782894920301</v>
      </c>
      <c r="AZ663">
        <v>190.67933501566</v>
      </c>
      <c r="BA663">
        <v>197.556371100224</v>
      </c>
      <c r="BB663">
        <v>203.903572628505</v>
      </c>
      <c r="BC663">
        <v>195.327947549432</v>
      </c>
      <c r="BD663">
        <v>219.25568661559501</v>
      </c>
      <c r="BE663">
        <v>182.04365397529199</v>
      </c>
      <c r="BF663">
        <v>200.50072259336901</v>
      </c>
      <c r="BG663">
        <v>202</v>
      </c>
      <c r="BH663">
        <v>190.38850851509599</v>
      </c>
      <c r="BI663">
        <v>191.05429466447401</v>
      </c>
      <c r="BJ663">
        <v>214.96284588468399</v>
      </c>
      <c r="BK663">
        <v>204.64698298988199</v>
      </c>
      <c r="BL663">
        <v>197.73544678752199</v>
      </c>
      <c r="BM663">
        <v>210.72238121913301</v>
      </c>
      <c r="BN663">
        <v>197.914776644759</v>
      </c>
      <c r="BO663">
        <v>214.72638018148899</v>
      </c>
      <c r="BP663">
        <v>193</v>
      </c>
      <c r="BQ663">
        <v>195.70545681953899</v>
      </c>
      <c r="BR663">
        <v>206.73454943419401</v>
      </c>
      <c r="BS663">
        <v>227</v>
      </c>
      <c r="BT663">
        <v>204.76364204884899</v>
      </c>
      <c r="BU663">
        <v>216.23635795115001</v>
      </c>
      <c r="BV663">
        <v>173.73454943419401</v>
      </c>
      <c r="BW663">
        <v>209.774545265038</v>
      </c>
      <c r="BX663">
        <v>186.116370458619</v>
      </c>
      <c r="BY663">
        <v>192.872726325191</v>
      </c>
      <c r="BZ663">
        <v>214</v>
      </c>
      <c r="CA663">
        <v>197</v>
      </c>
      <c r="CB663">
        <v>197.57818314473101</v>
      </c>
      <c r="CC663">
        <v>191.73454943419401</v>
      </c>
      <c r="CD663">
        <v>198.19636212030599</v>
      </c>
    </row>
    <row r="664" spans="1:82" x14ac:dyDescent="0.25">
      <c r="A664">
        <v>159.09212283043999</v>
      </c>
      <c r="B664">
        <v>205</v>
      </c>
      <c r="C664">
        <v>206</v>
      </c>
      <c r="D664">
        <v>191</v>
      </c>
      <c r="E664">
        <v>0</v>
      </c>
      <c r="F664">
        <v>182.46373627646599</v>
      </c>
      <c r="G664">
        <v>208</v>
      </c>
      <c r="H664">
        <v>206</v>
      </c>
      <c r="I664">
        <v>191</v>
      </c>
      <c r="J664">
        <v>201</v>
      </c>
      <c r="K664">
        <v>0</v>
      </c>
      <c r="L664">
        <v>211</v>
      </c>
      <c r="M664">
        <v>0</v>
      </c>
      <c r="N664">
        <v>215.53626372353301</v>
      </c>
      <c r="O664">
        <v>219</v>
      </c>
      <c r="P664">
        <v>189</v>
      </c>
      <c r="Q664">
        <v>0</v>
      </c>
      <c r="R664">
        <v>192</v>
      </c>
      <c r="S664">
        <v>200.612140243136</v>
      </c>
      <c r="T664">
        <v>199</v>
      </c>
      <c r="U664">
        <v>190.83642072940901</v>
      </c>
      <c r="V664">
        <v>185.209105182352</v>
      </c>
      <c r="W664">
        <v>197.47891158038701</v>
      </c>
      <c r="X664">
        <v>193.40422644428099</v>
      </c>
      <c r="Y664">
        <v>186.969649392158</v>
      </c>
      <c r="Z664">
        <v>216.80282927613899</v>
      </c>
      <c r="AA664">
        <v>213.92887357104101</v>
      </c>
      <c r="AB664">
        <v>242.464148766421</v>
      </c>
      <c r="AC664">
        <v>203.95782316077401</v>
      </c>
      <c r="AD664">
        <v>213.64812738540701</v>
      </c>
      <c r="AE664">
        <v>202.38342734646801</v>
      </c>
      <c r="AF664">
        <v>194.92688529554101</v>
      </c>
      <c r="AG664">
        <v>193.241393124365</v>
      </c>
      <c r="AH664">
        <v>202.801370219994</v>
      </c>
      <c r="AI664">
        <v>302.28671363711197</v>
      </c>
      <c r="AJ664">
        <v>261.54068368616697</v>
      </c>
      <c r="AK664">
        <v>326.44535630372502</v>
      </c>
      <c r="AL664">
        <v>390.73188701859402</v>
      </c>
      <c r="AM664">
        <v>413.24581975886099</v>
      </c>
      <c r="AN664">
        <v>396.44547881048402</v>
      </c>
      <c r="AO664">
        <v>317.035907401212</v>
      </c>
      <c r="AP664">
        <v>274.49780115680898</v>
      </c>
      <c r="AQ664">
        <v>281.95617833318198</v>
      </c>
      <c r="AR664">
        <v>267.98995993570497</v>
      </c>
      <c r="AS664">
        <v>260.95858280034003</v>
      </c>
      <c r="AT664">
        <v>252.197428471145</v>
      </c>
      <c r="AU664">
        <v>257.39762850930498</v>
      </c>
      <c r="AV664">
        <v>254.07535229680701</v>
      </c>
      <c r="AW664">
        <v>245.23950277788001</v>
      </c>
      <c r="AX664">
        <v>224.62528727748901</v>
      </c>
      <c r="AY664">
        <v>203.409051422776</v>
      </c>
      <c r="AZ664">
        <v>189.70319206665999</v>
      </c>
      <c r="BA664">
        <v>194.80607012156801</v>
      </c>
      <c r="BB664">
        <v>202.83642072940901</v>
      </c>
      <c r="BC664">
        <v>195.71836737058101</v>
      </c>
      <c r="BD664">
        <v>218.581789635295</v>
      </c>
      <c r="BE664">
        <v>179.81459434815801</v>
      </c>
      <c r="BF664">
        <v>197.50926218822801</v>
      </c>
      <c r="BG664">
        <v>0</v>
      </c>
      <c r="BH664">
        <v>189.730193601964</v>
      </c>
      <c r="BI664">
        <v>190.23945579019301</v>
      </c>
      <c r="BJ664">
        <v>213.43338566862499</v>
      </c>
      <c r="BK664">
        <v>204.47189437210201</v>
      </c>
      <c r="BL664">
        <v>198.831915278531</v>
      </c>
      <c r="BM664">
        <v>211.22259538281699</v>
      </c>
      <c r="BN664">
        <v>197.692301214103</v>
      </c>
      <c r="BO664">
        <v>214.342333845101</v>
      </c>
      <c r="BP664">
        <v>0</v>
      </c>
      <c r="BQ664">
        <v>193</v>
      </c>
      <c r="BR664">
        <v>202</v>
      </c>
      <c r="BS664">
        <v>0</v>
      </c>
      <c r="BT664">
        <v>198</v>
      </c>
      <c r="BU664">
        <v>223</v>
      </c>
      <c r="BV664">
        <v>169</v>
      </c>
      <c r="BW664">
        <v>210</v>
      </c>
      <c r="BX664">
        <v>178</v>
      </c>
      <c r="BY664">
        <v>194</v>
      </c>
      <c r="BZ664">
        <v>0</v>
      </c>
      <c r="CA664">
        <v>0</v>
      </c>
      <c r="CB664">
        <v>196</v>
      </c>
      <c r="CC664">
        <v>187</v>
      </c>
      <c r="CD664">
        <v>200</v>
      </c>
    </row>
    <row r="665" spans="1:82" x14ac:dyDescent="0.25">
      <c r="A665">
        <v>159.332443257676</v>
      </c>
      <c r="B665">
        <v>205</v>
      </c>
      <c r="C665">
        <v>206</v>
      </c>
      <c r="D665">
        <v>191</v>
      </c>
      <c r="E665">
        <v>0</v>
      </c>
      <c r="F665">
        <v>180.58992127853301</v>
      </c>
      <c r="G665">
        <v>208</v>
      </c>
      <c r="H665">
        <v>206</v>
      </c>
      <c r="I665">
        <v>191</v>
      </c>
      <c r="J665">
        <v>201</v>
      </c>
      <c r="K665">
        <v>0</v>
      </c>
      <c r="L665">
        <v>211</v>
      </c>
      <c r="M665">
        <v>0</v>
      </c>
      <c r="N665">
        <v>215.53626372353301</v>
      </c>
      <c r="O665">
        <v>219</v>
      </c>
      <c r="P665">
        <v>189</v>
      </c>
      <c r="Q665">
        <v>0</v>
      </c>
      <c r="R665">
        <v>192</v>
      </c>
      <c r="S665">
        <v>200.40220376187301</v>
      </c>
      <c r="T665">
        <v>199</v>
      </c>
      <c r="U665">
        <v>190.83642072940901</v>
      </c>
      <c r="V665">
        <v>185.209105182352</v>
      </c>
      <c r="W665">
        <v>197.47891158038701</v>
      </c>
      <c r="X665">
        <v>193.125172508243</v>
      </c>
      <c r="Y665">
        <v>186.969649392158</v>
      </c>
      <c r="Z665">
        <v>211.909963244376</v>
      </c>
      <c r="AA665">
        <v>208.79541564285699</v>
      </c>
      <c r="AB665">
        <v>243.97107653274099</v>
      </c>
      <c r="AC665">
        <v>196.427280638463</v>
      </c>
      <c r="AD665">
        <v>211.79996792201601</v>
      </c>
      <c r="AE665">
        <v>197.54149217450899</v>
      </c>
      <c r="AF665">
        <v>192.82440927834699</v>
      </c>
      <c r="AG665">
        <v>191.842469954059</v>
      </c>
      <c r="AH665">
        <v>199.81676899116201</v>
      </c>
      <c r="AI665">
        <v>301.588921387813</v>
      </c>
      <c r="AJ665">
        <v>261.984871733006</v>
      </c>
      <c r="AK665">
        <v>324.28943644973998</v>
      </c>
      <c r="AL665">
        <v>390.71158789689798</v>
      </c>
      <c r="AM665">
        <v>409.50121354214798</v>
      </c>
      <c r="AN665">
        <v>393.00515126821</v>
      </c>
      <c r="AO665">
        <v>316.59818486877998</v>
      </c>
      <c r="AP665">
        <v>272.94630191406998</v>
      </c>
      <c r="AQ665">
        <v>279.590327105543</v>
      </c>
      <c r="AR665">
        <v>263.36925338551498</v>
      </c>
      <c r="AS665">
        <v>260.78006061368097</v>
      </c>
      <c r="AT665">
        <v>253.72578769334899</v>
      </c>
      <c r="AU665">
        <v>255.49184879461799</v>
      </c>
      <c r="AV665">
        <v>254.11918728485301</v>
      </c>
      <c r="AW665">
        <v>245.35954470844899</v>
      </c>
      <c r="AX665">
        <v>224.34403705776</v>
      </c>
      <c r="AY665">
        <v>203.17404240253299</v>
      </c>
      <c r="AZ665">
        <v>185.689525281047</v>
      </c>
      <c r="BA665">
        <v>194.80607012156801</v>
      </c>
      <c r="BB665">
        <v>200.83479178107899</v>
      </c>
      <c r="BC665">
        <v>197.186774158661</v>
      </c>
      <c r="BD665">
        <v>201.92042798847501</v>
      </c>
      <c r="BE665">
        <v>185.597394745256</v>
      </c>
      <c r="BF665">
        <v>198.363472865951</v>
      </c>
      <c r="BG665">
        <v>0</v>
      </c>
      <c r="BH665">
        <v>189.730193601964</v>
      </c>
      <c r="BI665">
        <v>190.23945579019301</v>
      </c>
      <c r="BJ665">
        <v>201.96724302784699</v>
      </c>
      <c r="BK665">
        <v>212.18715281957699</v>
      </c>
      <c r="BL665">
        <v>194.27819389966601</v>
      </c>
      <c r="BM665">
        <v>211.69501496109399</v>
      </c>
      <c r="BN665">
        <v>195.685909310786</v>
      </c>
      <c r="BO665">
        <v>204.62219225186001</v>
      </c>
      <c r="BP665">
        <v>0</v>
      </c>
      <c r="BQ665">
        <v>193</v>
      </c>
      <c r="BR665">
        <v>202</v>
      </c>
      <c r="BS665">
        <v>0</v>
      </c>
      <c r="BT665">
        <v>198</v>
      </c>
      <c r="BU665">
        <v>223</v>
      </c>
      <c r="BV665">
        <v>169</v>
      </c>
      <c r="BW665">
        <v>210</v>
      </c>
      <c r="BX665">
        <v>178</v>
      </c>
      <c r="BY665">
        <v>194</v>
      </c>
      <c r="BZ665">
        <v>0</v>
      </c>
      <c r="CA665">
        <v>0</v>
      </c>
      <c r="CB665">
        <v>196</v>
      </c>
      <c r="CC665">
        <v>187</v>
      </c>
      <c r="CD665">
        <v>200</v>
      </c>
    </row>
    <row r="666" spans="1:82" x14ac:dyDescent="0.25">
      <c r="A666">
        <v>159.57276368491301</v>
      </c>
      <c r="B666">
        <v>205</v>
      </c>
      <c r="C666">
        <v>206</v>
      </c>
      <c r="D666">
        <v>191</v>
      </c>
      <c r="E666">
        <v>0</v>
      </c>
      <c r="F666">
        <v>180.41813748239599</v>
      </c>
      <c r="G666">
        <v>208</v>
      </c>
      <c r="H666">
        <v>206</v>
      </c>
      <c r="I666">
        <v>191</v>
      </c>
      <c r="J666">
        <v>201</v>
      </c>
      <c r="K666">
        <v>0</v>
      </c>
      <c r="L666">
        <v>211</v>
      </c>
      <c r="M666">
        <v>0</v>
      </c>
      <c r="N666">
        <v>215.53626372353301</v>
      </c>
      <c r="O666">
        <v>219</v>
      </c>
      <c r="P666">
        <v>189</v>
      </c>
      <c r="Q666">
        <v>0</v>
      </c>
      <c r="R666">
        <v>192</v>
      </c>
      <c r="S666">
        <v>200.38295763259299</v>
      </c>
      <c r="T666">
        <v>199</v>
      </c>
      <c r="U666">
        <v>190.83642072940901</v>
      </c>
      <c r="V666">
        <v>185.209105182352</v>
      </c>
      <c r="W666">
        <v>197.47891158038701</v>
      </c>
      <c r="X666">
        <v>193.060701215682</v>
      </c>
      <c r="Y666">
        <v>186.969649392158</v>
      </c>
      <c r="Z666">
        <v>211.200163091695</v>
      </c>
      <c r="AA666">
        <v>208.02498334637801</v>
      </c>
      <c r="AB666">
        <v>242.719629235111</v>
      </c>
      <c r="AC666">
        <v>195.736910893915</v>
      </c>
      <c r="AD666">
        <v>211.531858421208</v>
      </c>
      <c r="AE666">
        <v>196.839080479193</v>
      </c>
      <c r="AF666">
        <v>192.51877603761599</v>
      </c>
      <c r="AG666">
        <v>190.02846796886001</v>
      </c>
      <c r="AH666">
        <v>199.41756256107499</v>
      </c>
      <c r="AI666">
        <v>292.89068351060399</v>
      </c>
      <c r="AJ666">
        <v>261.18316720697601</v>
      </c>
      <c r="AK666">
        <v>314.94378335162799</v>
      </c>
      <c r="AL666">
        <v>382.41052990589498</v>
      </c>
      <c r="AM666">
        <v>395.099434014613</v>
      </c>
      <c r="AN666">
        <v>382.50303706079001</v>
      </c>
      <c r="AO666">
        <v>312.31515617576002</v>
      </c>
      <c r="AP666">
        <v>271.547198455265</v>
      </c>
      <c r="AQ666">
        <v>275.67226172095502</v>
      </c>
      <c r="AR666">
        <v>259.79499954773598</v>
      </c>
      <c r="AS666">
        <v>262.24702179903602</v>
      </c>
      <c r="AT666">
        <v>255.034586144668</v>
      </c>
      <c r="AU666">
        <v>254.84779257689499</v>
      </c>
      <c r="AV666">
        <v>252.963592120751</v>
      </c>
      <c r="AW666">
        <v>243.18261867222</v>
      </c>
      <c r="AX666">
        <v>223.333379149564</v>
      </c>
      <c r="AY666">
        <v>200.44290886473101</v>
      </c>
      <c r="AZ666">
        <v>185.32156850963599</v>
      </c>
      <c r="BA666">
        <v>194.80607012156801</v>
      </c>
      <c r="BB666">
        <v>200.65129051783799</v>
      </c>
      <c r="BC666">
        <v>197.32139176638</v>
      </c>
      <c r="BD666">
        <v>200.392981599341</v>
      </c>
      <c r="BE666">
        <v>186.433221415611</v>
      </c>
      <c r="BF666">
        <v>198.44178345321899</v>
      </c>
      <c r="BG666">
        <v>0</v>
      </c>
      <c r="BH666">
        <v>189.730193601964</v>
      </c>
      <c r="BI666">
        <v>190.23945579019301</v>
      </c>
      <c r="BJ666">
        <v>200.91607334884901</v>
      </c>
      <c r="BK666">
        <v>213.969649392158</v>
      </c>
      <c r="BL666">
        <v>193.62001420877999</v>
      </c>
      <c r="BM666">
        <v>211.76329691032399</v>
      </c>
      <c r="BN666">
        <v>195.394845286129</v>
      </c>
      <c r="BO666">
        <v>203.731088901894</v>
      </c>
      <c r="BP666">
        <v>0</v>
      </c>
      <c r="BQ666">
        <v>193</v>
      </c>
      <c r="BR666">
        <v>202</v>
      </c>
      <c r="BS666">
        <v>0</v>
      </c>
      <c r="BT666">
        <v>198</v>
      </c>
      <c r="BU666">
        <v>223</v>
      </c>
      <c r="BV666">
        <v>169</v>
      </c>
      <c r="BW666">
        <v>210</v>
      </c>
      <c r="BX666">
        <v>178</v>
      </c>
      <c r="BY666">
        <v>194</v>
      </c>
      <c r="BZ666">
        <v>0</v>
      </c>
      <c r="CA666">
        <v>0</v>
      </c>
      <c r="CB666">
        <v>196</v>
      </c>
      <c r="CC666">
        <v>187</v>
      </c>
      <c r="CD666">
        <v>200</v>
      </c>
    </row>
    <row r="667" spans="1:82" x14ac:dyDescent="0.25">
      <c r="A667">
        <v>159.813084112149</v>
      </c>
      <c r="B667">
        <v>205.25545880895999</v>
      </c>
      <c r="C667">
        <v>201.65720024767899</v>
      </c>
      <c r="D667">
        <v>187.16811786559899</v>
      </c>
      <c r="E667">
        <v>0</v>
      </c>
      <c r="F667">
        <v>181.572846658521</v>
      </c>
      <c r="G667">
        <v>208</v>
      </c>
      <c r="H667">
        <v>196.803482877439</v>
      </c>
      <c r="I667">
        <v>185.890823820799</v>
      </c>
      <c r="J667">
        <v>200.489082382079</v>
      </c>
      <c r="K667">
        <v>0</v>
      </c>
      <c r="L667">
        <v>208.70087071935899</v>
      </c>
      <c r="M667">
        <v>0</v>
      </c>
      <c r="N667">
        <v>213.951376603455</v>
      </c>
      <c r="O667">
        <v>219</v>
      </c>
      <c r="P667">
        <v>186.956329528319</v>
      </c>
      <c r="Q667">
        <v>0</v>
      </c>
      <c r="R667">
        <v>192</v>
      </c>
      <c r="S667">
        <v>199.954186443574</v>
      </c>
      <c r="T667">
        <v>194.65720024767899</v>
      </c>
      <c r="U667">
        <v>195.459841735282</v>
      </c>
      <c r="V667">
        <v>189.11352659197999</v>
      </c>
      <c r="W667">
        <v>199.911672842326</v>
      </c>
      <c r="X667">
        <v>192.69466430108699</v>
      </c>
      <c r="Y667">
        <v>189.86644203092999</v>
      </c>
      <c r="Z667">
        <v>209.636044377659</v>
      </c>
      <c r="AA667">
        <v>205.850516801423</v>
      </c>
      <c r="AB667">
        <v>242.68234756999499</v>
      </c>
      <c r="AC667">
        <v>199.2619232676</v>
      </c>
      <c r="AD667">
        <v>212.42276512943201</v>
      </c>
      <c r="AE667">
        <v>198.21503609322099</v>
      </c>
      <c r="AF667">
        <v>193.40309090445501</v>
      </c>
      <c r="AG667">
        <v>192.054636275945</v>
      </c>
      <c r="AH667">
        <v>200.122995564929</v>
      </c>
      <c r="AI667">
        <v>293.21854397384902</v>
      </c>
      <c r="AJ667">
        <v>260.86163918744302</v>
      </c>
      <c r="AK667">
        <v>311.60398975203702</v>
      </c>
      <c r="AL667">
        <v>378.25376119358998</v>
      </c>
      <c r="AM667">
        <v>391.84638918341301</v>
      </c>
      <c r="AN667">
        <v>376.77552851869302</v>
      </c>
      <c r="AO667">
        <v>312.21291842047702</v>
      </c>
      <c r="AP667">
        <v>271.40880244961198</v>
      </c>
      <c r="AQ667">
        <v>274.95548246990199</v>
      </c>
      <c r="AR667">
        <v>262.668650016615</v>
      </c>
      <c r="AS667">
        <v>258.79233847885303</v>
      </c>
      <c r="AT667">
        <v>250.61823237339701</v>
      </c>
      <c r="AU667">
        <v>253.94608122450899</v>
      </c>
      <c r="AV667">
        <v>254.236199431492</v>
      </c>
      <c r="AW667">
        <v>243.764527475216</v>
      </c>
      <c r="AX667">
        <v>220.45600941277101</v>
      </c>
      <c r="AY667">
        <v>201.965617592635</v>
      </c>
      <c r="AZ667">
        <v>188.138119675334</v>
      </c>
      <c r="BA667">
        <v>194.942363567163</v>
      </c>
      <c r="BB667">
        <v>202.39898418003301</v>
      </c>
      <c r="BC667">
        <v>196.78242076445301</v>
      </c>
      <c r="BD667">
        <v>200.137151870428</v>
      </c>
      <c r="BE667">
        <v>190.05184984135099</v>
      </c>
      <c r="BF667">
        <v>200.587871638243</v>
      </c>
      <c r="BG667">
        <v>0</v>
      </c>
      <c r="BH667">
        <v>191.201853749653</v>
      </c>
      <c r="BI667">
        <v>191.10791665430699</v>
      </c>
      <c r="BJ667">
        <v>201.31814185702399</v>
      </c>
      <c r="BK667">
        <v>213.28818216418099</v>
      </c>
      <c r="BL667">
        <v>194.20258560207199</v>
      </c>
      <c r="BM667">
        <v>212.164756619911</v>
      </c>
      <c r="BN667">
        <v>194.71772329690401</v>
      </c>
      <c r="BO667">
        <v>204.09257128165501</v>
      </c>
      <c r="BP667">
        <v>0</v>
      </c>
      <c r="BQ667">
        <v>196.32096451647999</v>
      </c>
      <c r="BR667">
        <v>197.912659056639</v>
      </c>
      <c r="BS667">
        <v>0</v>
      </c>
      <c r="BT667">
        <v>198</v>
      </c>
      <c r="BU667">
        <v>214.825318113279</v>
      </c>
      <c r="BV667">
        <v>176.66376426880001</v>
      </c>
      <c r="BW667">
        <v>206.934494292479</v>
      </c>
      <c r="BX667">
        <v>178</v>
      </c>
      <c r="BY667">
        <v>194</v>
      </c>
      <c r="BZ667">
        <v>0</v>
      </c>
      <c r="CA667">
        <v>0</v>
      </c>
      <c r="CB667">
        <v>198.04367047168</v>
      </c>
      <c r="CC667">
        <v>187</v>
      </c>
      <c r="CD667">
        <v>196.934494292479</v>
      </c>
    </row>
    <row r="668" spans="1:82" x14ac:dyDescent="0.25">
      <c r="A668">
        <v>160.05340453938501</v>
      </c>
      <c r="B668">
        <v>205.58612692306201</v>
      </c>
      <c r="C668">
        <v>196.03584230792899</v>
      </c>
      <c r="D668">
        <v>182.208096154055</v>
      </c>
      <c r="E668">
        <v>0</v>
      </c>
      <c r="F668">
        <v>185.244406974307</v>
      </c>
      <c r="G668">
        <v>208</v>
      </c>
      <c r="H668">
        <v>184.89943076973299</v>
      </c>
      <c r="I668">
        <v>179.27746153874</v>
      </c>
      <c r="J668">
        <v>199.82774615387399</v>
      </c>
      <c r="K668">
        <v>0</v>
      </c>
      <c r="L668">
        <v>205.72485769243301</v>
      </c>
      <c r="M668">
        <v>0</v>
      </c>
      <c r="N668">
        <v>208.86126923062901</v>
      </c>
      <c r="O668">
        <v>219</v>
      </c>
      <c r="P668">
        <v>184.31098461549601</v>
      </c>
      <c r="Q668">
        <v>0</v>
      </c>
      <c r="R668">
        <v>192</v>
      </c>
      <c r="S668">
        <v>198.59084811155</v>
      </c>
      <c r="T668">
        <v>189.03584230792899</v>
      </c>
      <c r="U668">
        <v>210.30866538432201</v>
      </c>
      <c r="V668">
        <v>201.65317307657401</v>
      </c>
      <c r="W668">
        <v>207.72485769243301</v>
      </c>
      <c r="X668">
        <v>191.51908076955101</v>
      </c>
      <c r="Y668">
        <v>199.16993461495099</v>
      </c>
      <c r="Z668">
        <v>204.68459914625601</v>
      </c>
      <c r="AA668">
        <v>205.36722669536499</v>
      </c>
      <c r="AB668">
        <v>244.17613616455199</v>
      </c>
      <c r="AC668">
        <v>210.470196148311</v>
      </c>
      <c r="AD668">
        <v>215.24305986311799</v>
      </c>
      <c r="AE668">
        <v>202.57082367031501</v>
      </c>
      <c r="AF668">
        <v>196.19558658914801</v>
      </c>
      <c r="AG668">
        <v>192.01987898993599</v>
      </c>
      <c r="AH668">
        <v>198.679831372633</v>
      </c>
      <c r="AI668">
        <v>293.32467686804301</v>
      </c>
      <c r="AJ668">
        <v>259.16575504287999</v>
      </c>
      <c r="AK668">
        <v>312.95533461218099</v>
      </c>
      <c r="AL668">
        <v>378.49084903033503</v>
      </c>
      <c r="AM668">
        <v>394.74475605912301</v>
      </c>
      <c r="AN668">
        <v>376.22432826107803</v>
      </c>
      <c r="AO668">
        <v>312.86704912573202</v>
      </c>
      <c r="AP668">
        <v>274.14571036745201</v>
      </c>
      <c r="AQ668">
        <v>273.69806169048798</v>
      </c>
      <c r="AR668">
        <v>263.30070613326501</v>
      </c>
      <c r="AS668">
        <v>257.61567021013099</v>
      </c>
      <c r="AT668">
        <v>250.02836909592801</v>
      </c>
      <c r="AU668">
        <v>254.311038271678</v>
      </c>
      <c r="AV668">
        <v>251.93062506689299</v>
      </c>
      <c r="AW668">
        <v>242.46457192915901</v>
      </c>
      <c r="AX668">
        <v>218.99432088107099</v>
      </c>
      <c r="AY668">
        <v>200.50910061827699</v>
      </c>
      <c r="AZ668">
        <v>197.093740450822</v>
      </c>
      <c r="BA668">
        <v>196</v>
      </c>
      <c r="BB668">
        <v>207.95602211386</v>
      </c>
      <c r="BC668">
        <v>195.06868662000301</v>
      </c>
      <c r="BD668">
        <v>199.323705247074</v>
      </c>
      <c r="BE668">
        <v>201.557788133191</v>
      </c>
      <c r="BF668">
        <v>207.41166101935301</v>
      </c>
      <c r="BG668">
        <v>0</v>
      </c>
      <c r="BH668">
        <v>195.92831538414001</v>
      </c>
      <c r="BI668">
        <v>193.89711153855899</v>
      </c>
      <c r="BJ668">
        <v>202.596575257713</v>
      </c>
      <c r="BK668">
        <v>208</v>
      </c>
      <c r="BL668">
        <v>196.05495332630099</v>
      </c>
      <c r="BM668">
        <v>213.44125425981801</v>
      </c>
      <c r="BN668">
        <v>192.57419517813801</v>
      </c>
      <c r="BO668">
        <v>205.24195537578501</v>
      </c>
      <c r="BP668">
        <v>0</v>
      </c>
      <c r="BQ668">
        <v>200.61964999981799</v>
      </c>
      <c r="BR668">
        <v>192.62196923099199</v>
      </c>
      <c r="BS668">
        <v>0</v>
      </c>
      <c r="BT668">
        <v>198</v>
      </c>
      <c r="BU668">
        <v>204.24393846198501</v>
      </c>
      <c r="BV668">
        <v>186.58380769188801</v>
      </c>
      <c r="BW668">
        <v>202.96647692324399</v>
      </c>
      <c r="BX668">
        <v>178</v>
      </c>
      <c r="BY668">
        <v>194</v>
      </c>
      <c r="BZ668">
        <v>0</v>
      </c>
      <c r="CA668">
        <v>0</v>
      </c>
      <c r="CB668">
        <v>200.68901538450299</v>
      </c>
      <c r="CC668">
        <v>187</v>
      </c>
      <c r="CD668">
        <v>192.96647692324399</v>
      </c>
    </row>
    <row r="669" spans="1:82" x14ac:dyDescent="0.25">
      <c r="A669">
        <v>160.29372496662199</v>
      </c>
      <c r="B669">
        <v>205.58612692306201</v>
      </c>
      <c r="C669">
        <v>196.03584230792899</v>
      </c>
      <c r="D669">
        <v>182.208096154055</v>
      </c>
      <c r="E669">
        <v>0</v>
      </c>
      <c r="F669">
        <v>185.244406974307</v>
      </c>
      <c r="G669">
        <v>208</v>
      </c>
      <c r="H669">
        <v>184.89943076973299</v>
      </c>
      <c r="I669">
        <v>179.27746153874</v>
      </c>
      <c r="J669">
        <v>199.82774615387399</v>
      </c>
      <c r="K669">
        <v>0</v>
      </c>
      <c r="L669">
        <v>205.72485769243301</v>
      </c>
      <c r="M669">
        <v>0</v>
      </c>
      <c r="N669">
        <v>208.86126923062901</v>
      </c>
      <c r="O669">
        <v>219</v>
      </c>
      <c r="P669">
        <v>184.31098461549601</v>
      </c>
      <c r="Q669">
        <v>0</v>
      </c>
      <c r="R669">
        <v>192</v>
      </c>
      <c r="S669">
        <v>198.59084811155</v>
      </c>
      <c r="T669">
        <v>189.03584230792899</v>
      </c>
      <c r="U669">
        <v>210.30866538432201</v>
      </c>
      <c r="V669">
        <v>201.65317307657401</v>
      </c>
      <c r="W669">
        <v>207.72485769243301</v>
      </c>
      <c r="X669">
        <v>191.51908076955101</v>
      </c>
      <c r="Y669">
        <v>199.16993461495099</v>
      </c>
      <c r="Z669">
        <v>204.68459914625601</v>
      </c>
      <c r="AA669">
        <v>204.20882110949401</v>
      </c>
      <c r="AB669">
        <v>242.313381465725</v>
      </c>
      <c r="AC669">
        <v>210.470196148311</v>
      </c>
      <c r="AD669">
        <v>213.813514569944</v>
      </c>
      <c r="AE669">
        <v>202.57082367031501</v>
      </c>
      <c r="AF669">
        <v>194.30005044541099</v>
      </c>
      <c r="AG669">
        <v>192.93003327071901</v>
      </c>
      <c r="AH669">
        <v>196.72887215361601</v>
      </c>
      <c r="AI669">
        <v>290.98269648948502</v>
      </c>
      <c r="AJ669">
        <v>259.18097855945399</v>
      </c>
      <c r="AK669">
        <v>304.78996070781301</v>
      </c>
      <c r="AL669">
        <v>370.77123152328397</v>
      </c>
      <c r="AM669">
        <v>387.38439056566801</v>
      </c>
      <c r="AN669">
        <v>371.662804032488</v>
      </c>
      <c r="AO669">
        <v>309.62500439815</v>
      </c>
      <c r="AP669">
        <v>271.15374399444403</v>
      </c>
      <c r="AQ669">
        <v>272.61147747780097</v>
      </c>
      <c r="AR669">
        <v>262.33366456553898</v>
      </c>
      <c r="AS669">
        <v>255.86532987918301</v>
      </c>
      <c r="AT669">
        <v>250.59659628607201</v>
      </c>
      <c r="AU669">
        <v>255.56989350799401</v>
      </c>
      <c r="AV669">
        <v>247.63315420181601</v>
      </c>
      <c r="AW669">
        <v>239.40077483256599</v>
      </c>
      <c r="AX669">
        <v>218.04778306986199</v>
      </c>
      <c r="AY669">
        <v>199.53117889160299</v>
      </c>
      <c r="AZ669">
        <v>197.093740450822</v>
      </c>
      <c r="BA669">
        <v>196</v>
      </c>
      <c r="BB669">
        <v>207.95602211386</v>
      </c>
      <c r="BC669">
        <v>195.06868662000301</v>
      </c>
      <c r="BD669">
        <v>199.323705247074</v>
      </c>
      <c r="BE669">
        <v>201.557788133191</v>
      </c>
      <c r="BF669">
        <v>207.41166101935301</v>
      </c>
      <c r="BG669">
        <v>0</v>
      </c>
      <c r="BH669">
        <v>195.92831538414001</v>
      </c>
      <c r="BI669">
        <v>193.89711153855899</v>
      </c>
      <c r="BJ669">
        <v>202.596575257713</v>
      </c>
      <c r="BK669">
        <v>208</v>
      </c>
      <c r="BL669">
        <v>196.05495332630099</v>
      </c>
      <c r="BM669">
        <v>213.44125425981801</v>
      </c>
      <c r="BN669">
        <v>192.57419517813801</v>
      </c>
      <c r="BO669">
        <v>205.24195537578501</v>
      </c>
      <c r="BP669">
        <v>0</v>
      </c>
      <c r="BQ669">
        <v>200.61964999981799</v>
      </c>
      <c r="BR669">
        <v>192.62196923099199</v>
      </c>
      <c r="BS669">
        <v>0</v>
      </c>
      <c r="BT669">
        <v>198</v>
      </c>
      <c r="BU669">
        <v>204.24393846198501</v>
      </c>
      <c r="BV669">
        <v>186.58380769188801</v>
      </c>
      <c r="BW669">
        <v>202.96647692324399</v>
      </c>
      <c r="BX669">
        <v>178</v>
      </c>
      <c r="BY669">
        <v>194</v>
      </c>
      <c r="BZ669">
        <v>0</v>
      </c>
      <c r="CA669">
        <v>0</v>
      </c>
      <c r="CB669">
        <v>200.68901538450299</v>
      </c>
      <c r="CC669">
        <v>187</v>
      </c>
      <c r="CD669">
        <v>192.96647692324399</v>
      </c>
    </row>
    <row r="670" spans="1:82" x14ac:dyDescent="0.25">
      <c r="A670">
        <v>160.53404539385801</v>
      </c>
      <c r="B670">
        <v>202.47362676675101</v>
      </c>
      <c r="C670">
        <v>193.097070240157</v>
      </c>
      <c r="D670">
        <v>181.54096800161099</v>
      </c>
      <c r="E670">
        <v>217</v>
      </c>
      <c r="F670">
        <v>184.39921400841899</v>
      </c>
      <c r="G670">
        <v>208</v>
      </c>
      <c r="H670">
        <v>178.676148743862</v>
      </c>
      <c r="I670">
        <v>178.65229737812899</v>
      </c>
      <c r="J670">
        <v>200.27502839149</v>
      </c>
      <c r="K670">
        <v>205</v>
      </c>
      <c r="L670">
        <v>202.92286269919899</v>
      </c>
      <c r="M670">
        <v>245</v>
      </c>
      <c r="N670">
        <v>210.136804323436</v>
      </c>
      <c r="O670">
        <v>219.940138153417</v>
      </c>
      <c r="P670">
        <v>183.494476002721</v>
      </c>
      <c r="Q670">
        <v>196</v>
      </c>
      <c r="R670">
        <v>209.39255583822899</v>
      </c>
      <c r="S670">
        <v>197.92979302278701</v>
      </c>
      <c r="T670">
        <v>183.94458703574301</v>
      </c>
      <c r="U670">
        <v>215.97810784745499</v>
      </c>
      <c r="V670">
        <v>209.486842986537</v>
      </c>
      <c r="W670">
        <v>204.69628551978701</v>
      </c>
      <c r="X670">
        <v>188.90255810727299</v>
      </c>
      <c r="Y670">
        <v>206.681355119421</v>
      </c>
      <c r="Z670">
        <v>204.42513889400101</v>
      </c>
      <c r="AA670">
        <v>197.810504927826</v>
      </c>
      <c r="AB670">
        <v>241.61976645183699</v>
      </c>
      <c r="AC670">
        <v>205.24290304238599</v>
      </c>
      <c r="AD670">
        <v>208.230775539908</v>
      </c>
      <c r="AE670">
        <v>197.77988291691301</v>
      </c>
      <c r="AF670">
        <v>186.441053882407</v>
      </c>
      <c r="AG670">
        <v>191.81602238119601</v>
      </c>
      <c r="AH670">
        <v>195.515009211099</v>
      </c>
      <c r="AI670">
        <v>296.83192081939302</v>
      </c>
      <c r="AJ670">
        <v>257.03146279808698</v>
      </c>
      <c r="AK670">
        <v>303.48450224887699</v>
      </c>
      <c r="AL670">
        <v>373.80620487474999</v>
      </c>
      <c r="AM670">
        <v>389.33467281697898</v>
      </c>
      <c r="AN670">
        <v>372.543890600064</v>
      </c>
      <c r="AO670">
        <v>310.71685283833898</v>
      </c>
      <c r="AP670">
        <v>270.78506667514398</v>
      </c>
      <c r="AQ670">
        <v>270.68660187211202</v>
      </c>
      <c r="AR670">
        <v>261.98119967186602</v>
      </c>
      <c r="AS670">
        <v>256.17526317186702</v>
      </c>
      <c r="AT670">
        <v>253.41480598835199</v>
      </c>
      <c r="AU670">
        <v>255.64258346741801</v>
      </c>
      <c r="AV670">
        <v>245.60938699218201</v>
      </c>
      <c r="AW670">
        <v>236.70140503799601</v>
      </c>
      <c r="AX670">
        <v>215.75228895668599</v>
      </c>
      <c r="AY670">
        <v>196.80978523176799</v>
      </c>
      <c r="AZ670">
        <v>195.92035143461499</v>
      </c>
      <c r="BA670">
        <v>196</v>
      </c>
      <c r="BB670">
        <v>208.62969364529599</v>
      </c>
      <c r="BC670">
        <v>191.51682113805401</v>
      </c>
      <c r="BD670">
        <v>195.92898719770901</v>
      </c>
      <c r="BE670">
        <v>200.904348135692</v>
      </c>
      <c r="BF670">
        <v>206.013124158811</v>
      </c>
      <c r="BG670">
        <v>220</v>
      </c>
      <c r="BH670">
        <v>206.45069169763099</v>
      </c>
      <c r="BI670">
        <v>195.17937789595001</v>
      </c>
      <c r="BJ670">
        <v>198.66585923304501</v>
      </c>
      <c r="BK670">
        <v>207.529930923291</v>
      </c>
      <c r="BL670">
        <v>197.14947452543001</v>
      </c>
      <c r="BM670">
        <v>210.72385416383901</v>
      </c>
      <c r="BN670">
        <v>191.15244038756501</v>
      </c>
      <c r="BO670">
        <v>205.10548173556501</v>
      </c>
      <c r="BP670">
        <v>204</v>
      </c>
      <c r="BQ670">
        <v>208.41808718253299</v>
      </c>
      <c r="BR670">
        <v>191.328817774561</v>
      </c>
      <c r="BS670">
        <v>0</v>
      </c>
      <c r="BT670">
        <v>198</v>
      </c>
      <c r="BU670">
        <v>197.69253490941199</v>
      </c>
      <c r="BV670">
        <v>191.54329886736801</v>
      </c>
      <c r="BW670">
        <v>200.438895222463</v>
      </c>
      <c r="BX670">
        <v>178</v>
      </c>
      <c r="BY670">
        <v>194</v>
      </c>
      <c r="BZ670">
        <v>219</v>
      </c>
      <c r="CA670">
        <v>206</v>
      </c>
      <c r="CB670">
        <v>201.505523997278</v>
      </c>
      <c r="CC670">
        <v>205.33269399164601</v>
      </c>
      <c r="CD670">
        <v>194.85715022099799</v>
      </c>
    </row>
    <row r="671" spans="1:82" x14ac:dyDescent="0.25">
      <c r="A671">
        <v>160.77436582109399</v>
      </c>
      <c r="B671">
        <v>201.08448059301199</v>
      </c>
      <c r="C671">
        <v>191.78546099729201</v>
      </c>
      <c r="D671">
        <v>181.243220700786</v>
      </c>
      <c r="E671">
        <v>216.99999999999901</v>
      </c>
      <c r="F671">
        <v>184.074686139595</v>
      </c>
      <c r="G671">
        <v>0</v>
      </c>
      <c r="H671">
        <v>175.89862328838399</v>
      </c>
      <c r="I671">
        <v>178.37327911048001</v>
      </c>
      <c r="J671">
        <v>200.474655822096</v>
      </c>
      <c r="K671">
        <v>205</v>
      </c>
      <c r="L671">
        <v>201.6722987062</v>
      </c>
      <c r="M671">
        <v>245</v>
      </c>
      <c r="N671">
        <v>210.706090943406</v>
      </c>
      <c r="O671">
        <v>220.99999999999901</v>
      </c>
      <c r="P671">
        <v>183.13005840969399</v>
      </c>
      <c r="Q671">
        <v>196</v>
      </c>
      <c r="R671">
        <v>229</v>
      </c>
      <c r="S671">
        <v>197.675968384166</v>
      </c>
      <c r="T671">
        <v>181.6722987062</v>
      </c>
      <c r="U671">
        <v>218.508448059301</v>
      </c>
      <c r="V671">
        <v>212.983103881397</v>
      </c>
      <c r="W671">
        <v>203.34459741240099</v>
      </c>
      <c r="X671">
        <v>187.73477264148499</v>
      </c>
      <c r="Y671">
        <v>210.03379223720501</v>
      </c>
      <c r="Z671">
        <v>204.33124797158001</v>
      </c>
      <c r="AA671">
        <v>196.84469813079801</v>
      </c>
      <c r="AB671">
        <v>240.921283662787</v>
      </c>
      <c r="AC671">
        <v>203.235784715741</v>
      </c>
      <c r="AD671">
        <v>207.50430222223901</v>
      </c>
      <c r="AE671">
        <v>196.04618443055901</v>
      </c>
      <c r="AF671">
        <v>185.73997833720199</v>
      </c>
      <c r="AG671">
        <v>190.90195057650101</v>
      </c>
      <c r="AH671">
        <v>194.84339059657199</v>
      </c>
      <c r="AI671">
        <v>297.90390076377099</v>
      </c>
      <c r="AJ671">
        <v>257.16713593907201</v>
      </c>
      <c r="AK671">
        <v>303.34955995041997</v>
      </c>
      <c r="AL671">
        <v>372.1916592883</v>
      </c>
      <c r="AM671">
        <v>388.42559850183102</v>
      </c>
      <c r="AN671">
        <v>370.68703051320801</v>
      </c>
      <c r="AO671">
        <v>309.85590449122498</v>
      </c>
      <c r="AP671">
        <v>271.95675626403499</v>
      </c>
      <c r="AQ671">
        <v>270.55345650857998</v>
      </c>
      <c r="AR671">
        <v>261.957007503966</v>
      </c>
      <c r="AS671">
        <v>256.59746584841002</v>
      </c>
      <c r="AT671">
        <v>254.19058799905301</v>
      </c>
      <c r="AU671">
        <v>255.30220224222299</v>
      </c>
      <c r="AV671">
        <v>245.76591522966399</v>
      </c>
      <c r="AW671">
        <v>237.307727337236</v>
      </c>
      <c r="AX671">
        <v>216.06741380603299</v>
      </c>
      <c r="AY671">
        <v>195.96539179438099</v>
      </c>
      <c r="AZ671">
        <v>195.46980646784399</v>
      </c>
      <c r="BA671">
        <v>196</v>
      </c>
      <c r="BB671">
        <v>208.88836260635901</v>
      </c>
      <c r="BC671">
        <v>190.153015023086</v>
      </c>
      <c r="BD671">
        <v>194.62552081987201</v>
      </c>
      <c r="BE671">
        <v>200.65344745578699</v>
      </c>
      <c r="BF671">
        <v>205.47612940715001</v>
      </c>
      <c r="BG671">
        <v>220</v>
      </c>
      <c r="BH671">
        <v>211.14695452829699</v>
      </c>
      <c r="BI671">
        <v>195.751668760087</v>
      </c>
      <c r="BJ671">
        <v>197.156586267081</v>
      </c>
      <c r="BK671">
        <v>207</v>
      </c>
      <c r="BL671">
        <v>197.56973669806001</v>
      </c>
      <c r="BM671">
        <v>209.68045685993101</v>
      </c>
      <c r="BN671">
        <v>190.63794975717499</v>
      </c>
      <c r="BO671">
        <v>205.05308009310201</v>
      </c>
      <c r="BP671">
        <v>204</v>
      </c>
      <c r="BQ671">
        <v>211.89862328838399</v>
      </c>
      <c r="BR671">
        <v>190.751668760087</v>
      </c>
      <c r="BS671">
        <v>0</v>
      </c>
      <c r="BT671">
        <v>0</v>
      </c>
      <c r="BU671">
        <v>194.76856487869</v>
      </c>
      <c r="BV671">
        <v>193.75677929921301</v>
      </c>
      <c r="BW671">
        <v>199.31080517519601</v>
      </c>
      <c r="BX671">
        <v>0</v>
      </c>
      <c r="BY671">
        <v>0</v>
      </c>
      <c r="BZ671">
        <v>219</v>
      </c>
      <c r="CA671">
        <v>206</v>
      </c>
      <c r="CB671">
        <v>201.86994159030499</v>
      </c>
      <c r="CC671">
        <v>226</v>
      </c>
      <c r="CD671">
        <v>195.70098040427899</v>
      </c>
    </row>
    <row r="672" spans="1:82" x14ac:dyDescent="0.25">
      <c r="A672">
        <v>161.014686248331</v>
      </c>
      <c r="B672">
        <v>201.08448059301199</v>
      </c>
      <c r="C672">
        <v>191.78546099729201</v>
      </c>
      <c r="D672">
        <v>181.243220700786</v>
      </c>
      <c r="E672">
        <v>216.99999999999901</v>
      </c>
      <c r="F672">
        <v>184.074686139595</v>
      </c>
      <c r="G672">
        <v>0</v>
      </c>
      <c r="H672">
        <v>175.89862328838399</v>
      </c>
      <c r="I672">
        <v>178.37327911048001</v>
      </c>
      <c r="J672">
        <v>200.474655822096</v>
      </c>
      <c r="K672">
        <v>205</v>
      </c>
      <c r="L672">
        <v>201.6722987062</v>
      </c>
      <c r="M672">
        <v>245</v>
      </c>
      <c r="N672">
        <v>210.706090943406</v>
      </c>
      <c r="O672">
        <v>220.99999999999901</v>
      </c>
      <c r="P672">
        <v>183.13005840969399</v>
      </c>
      <c r="Q672">
        <v>196</v>
      </c>
      <c r="R672">
        <v>229</v>
      </c>
      <c r="S672">
        <v>194.03339168134201</v>
      </c>
      <c r="T672">
        <v>181.6722987062</v>
      </c>
      <c r="U672">
        <v>218.508448059301</v>
      </c>
      <c r="V672">
        <v>212.983103881397</v>
      </c>
      <c r="W672">
        <v>203.34459741240099</v>
      </c>
      <c r="X672">
        <v>187.73477264148499</v>
      </c>
      <c r="Y672">
        <v>210.03379223720501</v>
      </c>
      <c r="Z672">
        <v>207.67305166348899</v>
      </c>
      <c r="AA672">
        <v>198.51378016606901</v>
      </c>
      <c r="AB672">
        <v>239.797571654671</v>
      </c>
      <c r="AC672">
        <v>203.18099614438199</v>
      </c>
      <c r="AD672">
        <v>209.65145931411499</v>
      </c>
      <c r="AE672">
        <v>200.44847920175499</v>
      </c>
      <c r="AF672">
        <v>187.60689632783999</v>
      </c>
      <c r="AG672">
        <v>185.68146700077199</v>
      </c>
      <c r="AH672">
        <v>190.67789031763101</v>
      </c>
      <c r="AI672">
        <v>293.67142524069402</v>
      </c>
      <c r="AJ672">
        <v>257.54599625961998</v>
      </c>
      <c r="AK672">
        <v>298.18448275516801</v>
      </c>
      <c r="AL672">
        <v>363.43979684935101</v>
      </c>
      <c r="AM672">
        <v>378.22324711958902</v>
      </c>
      <c r="AN672">
        <v>353.78535719864999</v>
      </c>
      <c r="AO672">
        <v>299.395359329722</v>
      </c>
      <c r="AP672">
        <v>273.61380965979799</v>
      </c>
      <c r="AQ672">
        <v>270.20769389784903</v>
      </c>
      <c r="AR672">
        <v>260.57489968827201</v>
      </c>
      <c r="AS672">
        <v>254.362915615681</v>
      </c>
      <c r="AT672">
        <v>255.226356623274</v>
      </c>
      <c r="AU672">
        <v>252.48380314738901</v>
      </c>
      <c r="AV672">
        <v>248.29265531521401</v>
      </c>
      <c r="AW672">
        <v>234.37636675056399</v>
      </c>
      <c r="AX672">
        <v>212.95449179753101</v>
      </c>
      <c r="AY672">
        <v>198.119080045918</v>
      </c>
      <c r="AZ672">
        <v>192.33986884428501</v>
      </c>
      <c r="BA672">
        <v>196</v>
      </c>
      <c r="BB672">
        <v>203.10513010807699</v>
      </c>
      <c r="BC672">
        <v>190.153015023086</v>
      </c>
      <c r="BD672">
        <v>194.62552081987201</v>
      </c>
      <c r="BE672">
        <v>200.65344745578699</v>
      </c>
      <c r="BF672">
        <v>199.788686273248</v>
      </c>
      <c r="BG672">
        <v>220</v>
      </c>
      <c r="BH672">
        <v>211.14695452829699</v>
      </c>
      <c r="BI672">
        <v>195.751668760087</v>
      </c>
      <c r="BJ672">
        <v>200.373337865152</v>
      </c>
      <c r="BK672">
        <v>207</v>
      </c>
      <c r="BL672">
        <v>197.56973669806001</v>
      </c>
      <c r="BM672">
        <v>204.41026864936799</v>
      </c>
      <c r="BN672">
        <v>192.05123989726499</v>
      </c>
      <c r="BO672">
        <v>205.05308009310201</v>
      </c>
      <c r="BP672">
        <v>204</v>
      </c>
      <c r="BQ672">
        <v>211.89862328838399</v>
      </c>
      <c r="BR672">
        <v>190.751668760087</v>
      </c>
      <c r="BS672">
        <v>0</v>
      </c>
      <c r="BT672">
        <v>0</v>
      </c>
      <c r="BU672">
        <v>194.76856487869</v>
      </c>
      <c r="BV672">
        <v>193.75677929921301</v>
      </c>
      <c r="BW672">
        <v>199.31080517519601</v>
      </c>
      <c r="BX672">
        <v>0</v>
      </c>
      <c r="BY672">
        <v>0</v>
      </c>
      <c r="BZ672">
        <v>219</v>
      </c>
      <c r="CA672">
        <v>206</v>
      </c>
      <c r="CB672">
        <v>201.86994159030499</v>
      </c>
      <c r="CC672">
        <v>226</v>
      </c>
      <c r="CD672">
        <v>195.70098040427899</v>
      </c>
    </row>
    <row r="673" spans="1:82" x14ac:dyDescent="0.25">
      <c r="A673">
        <v>161.25500667556699</v>
      </c>
      <c r="B673">
        <v>201.08448059301199</v>
      </c>
      <c r="C673">
        <v>191.78546099729201</v>
      </c>
      <c r="D673">
        <v>181.243220700786</v>
      </c>
      <c r="E673">
        <v>216.99999999999901</v>
      </c>
      <c r="F673">
        <v>184.074686139595</v>
      </c>
      <c r="G673">
        <v>0</v>
      </c>
      <c r="H673">
        <v>175.89862328838399</v>
      </c>
      <c r="I673">
        <v>178.37327911048001</v>
      </c>
      <c r="J673">
        <v>200.474655822096</v>
      </c>
      <c r="K673">
        <v>205</v>
      </c>
      <c r="L673">
        <v>201.6722987062</v>
      </c>
      <c r="M673">
        <v>245</v>
      </c>
      <c r="N673">
        <v>210.706090943406</v>
      </c>
      <c r="O673">
        <v>220.99999999999901</v>
      </c>
      <c r="P673">
        <v>183.13005840969399</v>
      </c>
      <c r="Q673">
        <v>196</v>
      </c>
      <c r="R673">
        <v>229</v>
      </c>
      <c r="S673">
        <v>192.66874854113701</v>
      </c>
      <c r="T673">
        <v>181.6722987062</v>
      </c>
      <c r="U673">
        <v>218.508448059301</v>
      </c>
      <c r="V673">
        <v>212.983103881397</v>
      </c>
      <c r="W673">
        <v>203.34459741240099</v>
      </c>
      <c r="X673">
        <v>187.73477264148499</v>
      </c>
      <c r="Y673">
        <v>210.03379223720501</v>
      </c>
      <c r="Z673">
        <v>210.34201875173099</v>
      </c>
      <c r="AA673">
        <v>199.425363825246</v>
      </c>
      <c r="AB673">
        <v>240.26611360963</v>
      </c>
      <c r="AC673">
        <v>203.16047033142999</v>
      </c>
      <c r="AD673">
        <v>210.82204849552301</v>
      </c>
      <c r="AE673">
        <v>202.841356905228</v>
      </c>
      <c r="AF673">
        <v>188.624704484815</v>
      </c>
      <c r="AG673">
        <v>183.83918483883801</v>
      </c>
      <c r="AH673">
        <v>188.94530256587899</v>
      </c>
      <c r="AI673">
        <v>292.970728605283</v>
      </c>
      <c r="AJ673">
        <v>258.33475599358502</v>
      </c>
      <c r="AK673">
        <v>297.65251734677503</v>
      </c>
      <c r="AL673">
        <v>363.36175648127499</v>
      </c>
      <c r="AM673">
        <v>377.12927230345599</v>
      </c>
      <c r="AN673">
        <v>351.82706138319003</v>
      </c>
      <c r="AO673">
        <v>298.46524604179899</v>
      </c>
      <c r="AP673">
        <v>273.78351515533097</v>
      </c>
      <c r="AQ673">
        <v>270.41466016071797</v>
      </c>
      <c r="AR673">
        <v>261.42771204755502</v>
      </c>
      <c r="AS673">
        <v>253.694314510845</v>
      </c>
      <c r="AT673">
        <v>255.70350671103901</v>
      </c>
      <c r="AU673">
        <v>252.632395445491</v>
      </c>
      <c r="AV673">
        <v>248.61080057788999</v>
      </c>
      <c r="AW673">
        <v>233.77811830727401</v>
      </c>
      <c r="AX673">
        <v>211.997898358768</v>
      </c>
      <c r="AY673">
        <v>199.21347287227701</v>
      </c>
      <c r="AZ673">
        <v>191.16727914865899</v>
      </c>
      <c r="BA673">
        <v>196</v>
      </c>
      <c r="BB673">
        <v>200.93851861273799</v>
      </c>
      <c r="BC673">
        <v>190.153015023086</v>
      </c>
      <c r="BD673">
        <v>194.62552081987201</v>
      </c>
      <c r="BE673">
        <v>200.65344745578699</v>
      </c>
      <c r="BF673">
        <v>197.65796099518599</v>
      </c>
      <c r="BG673">
        <v>220</v>
      </c>
      <c r="BH673">
        <v>211.14695452829699</v>
      </c>
      <c r="BI673">
        <v>195.751668760087</v>
      </c>
      <c r="BJ673">
        <v>201.57845126705999</v>
      </c>
      <c r="BK673">
        <v>207</v>
      </c>
      <c r="BL673">
        <v>197.56973669806001</v>
      </c>
      <c r="BM673">
        <v>202.43586240459101</v>
      </c>
      <c r="BN673">
        <v>193.17997911051299</v>
      </c>
      <c r="BO673">
        <v>205.05308009310201</v>
      </c>
      <c r="BP673">
        <v>204</v>
      </c>
      <c r="BQ673">
        <v>211.89862328838399</v>
      </c>
      <c r="BR673">
        <v>190.751668760087</v>
      </c>
      <c r="BS673">
        <v>0</v>
      </c>
      <c r="BT673">
        <v>0</v>
      </c>
      <c r="BU673">
        <v>194.76856487869</v>
      </c>
      <c r="BV673">
        <v>193.75677929921301</v>
      </c>
      <c r="BW673">
        <v>199.31080517519601</v>
      </c>
      <c r="BX673">
        <v>0</v>
      </c>
      <c r="BY673">
        <v>0</v>
      </c>
      <c r="BZ673">
        <v>219</v>
      </c>
      <c r="CA673">
        <v>206</v>
      </c>
      <c r="CB673">
        <v>201.86994159030499</v>
      </c>
      <c r="CC673">
        <v>226</v>
      </c>
      <c r="CD673">
        <v>195.70098040427899</v>
      </c>
    </row>
    <row r="674" spans="1:82" x14ac:dyDescent="0.25">
      <c r="A674">
        <v>161.495327102803</v>
      </c>
      <c r="B674">
        <v>196.87951790032599</v>
      </c>
      <c r="C674">
        <v>189.800472349724</v>
      </c>
      <c r="D674">
        <v>179.65292397156301</v>
      </c>
      <c r="E674">
        <v>216.99999999999901</v>
      </c>
      <c r="F674">
        <v>184.809700140514</v>
      </c>
      <c r="G674">
        <v>0</v>
      </c>
      <c r="H674">
        <v>175.89862328838399</v>
      </c>
      <c r="I674">
        <v>180.95463712478801</v>
      </c>
      <c r="J674">
        <v>194.967088351657</v>
      </c>
      <c r="K674">
        <v>205</v>
      </c>
      <c r="L674">
        <v>199.86013249430201</v>
      </c>
      <c r="M674">
        <v>245</v>
      </c>
      <c r="N674">
        <v>208.26766402810401</v>
      </c>
      <c r="O674">
        <v>220.99999999999901</v>
      </c>
      <c r="P674">
        <v>184.35189505032</v>
      </c>
      <c r="Q674">
        <v>196</v>
      </c>
      <c r="R674">
        <v>229</v>
      </c>
      <c r="S674">
        <v>192.35535112019801</v>
      </c>
      <c r="T674">
        <v>182.96520418157101</v>
      </c>
      <c r="U674">
        <v>219.361031181812</v>
      </c>
      <c r="V674">
        <v>208.32811953346899</v>
      </c>
      <c r="W674">
        <v>203.60160459769</v>
      </c>
      <c r="X674">
        <v>188.86272523010899</v>
      </c>
      <c r="Y674">
        <v>210.03379223720501</v>
      </c>
      <c r="Z674">
        <v>209.86432705102899</v>
      </c>
      <c r="AA674">
        <v>200.032453610251</v>
      </c>
      <c r="AB674">
        <v>240.011894206698</v>
      </c>
      <c r="AC674">
        <v>203.770433484698</v>
      </c>
      <c r="AD674">
        <v>210.57409006376699</v>
      </c>
      <c r="AE674">
        <v>204.30599312671001</v>
      </c>
      <c r="AF674">
        <v>188.31043470243401</v>
      </c>
      <c r="AG674">
        <v>183.793100405117</v>
      </c>
      <c r="AH674">
        <v>188.69567348972299</v>
      </c>
      <c r="AI674">
        <v>291.193456355465</v>
      </c>
      <c r="AJ674">
        <v>257.56855375929899</v>
      </c>
      <c r="AK674">
        <v>296.17837273881702</v>
      </c>
      <c r="AL674">
        <v>359.495334224011</v>
      </c>
      <c r="AM674">
        <v>374.32180307952302</v>
      </c>
      <c r="AN674">
        <v>350.21127172499803</v>
      </c>
      <c r="AO674">
        <v>297.33795348763198</v>
      </c>
      <c r="AP674">
        <v>274.486089704248</v>
      </c>
      <c r="AQ674">
        <v>269.88133640824202</v>
      </c>
      <c r="AR674">
        <v>261.11336611182799</v>
      </c>
      <c r="AS674">
        <v>253.66535169932999</v>
      </c>
      <c r="AT674">
        <v>256.82600647599099</v>
      </c>
      <c r="AU674">
        <v>253.71994602723399</v>
      </c>
      <c r="AV674">
        <v>248.2173800228</v>
      </c>
      <c r="AW674">
        <v>233.489467330157</v>
      </c>
      <c r="AX674">
        <v>213.221158678541</v>
      </c>
      <c r="AY674">
        <v>198.44839840028899</v>
      </c>
      <c r="AZ674">
        <v>191.930902095769</v>
      </c>
      <c r="BA674">
        <v>196</v>
      </c>
      <c r="BB674">
        <v>199.997631481892</v>
      </c>
      <c r="BC674">
        <v>188.92217839576799</v>
      </c>
      <c r="BD674">
        <v>195.11726429788899</v>
      </c>
      <c r="BE674">
        <v>201.09694380472499</v>
      </c>
      <c r="BF674">
        <v>196.73334239623401</v>
      </c>
      <c r="BG674">
        <v>220</v>
      </c>
      <c r="BH674">
        <v>206.777038948864</v>
      </c>
      <c r="BI674">
        <v>194.858701569012</v>
      </c>
      <c r="BJ674">
        <v>202.386764263484</v>
      </c>
      <c r="BK674">
        <v>207</v>
      </c>
      <c r="BL674">
        <v>198.66786378183599</v>
      </c>
      <c r="BM674">
        <v>203.620967424165</v>
      </c>
      <c r="BN674">
        <v>193.22743590699801</v>
      </c>
      <c r="BO674">
        <v>204.10261939903901</v>
      </c>
      <c r="BP674">
        <v>204</v>
      </c>
      <c r="BQ674">
        <v>211.89862328838399</v>
      </c>
      <c r="BR674">
        <v>190.32446232210299</v>
      </c>
      <c r="BS674">
        <v>0</v>
      </c>
      <c r="BT674">
        <v>0</v>
      </c>
      <c r="BU674">
        <v>194.76856487869</v>
      </c>
      <c r="BV674">
        <v>193.75677929921301</v>
      </c>
      <c r="BW674">
        <v>198.79679080461801</v>
      </c>
      <c r="BX674">
        <v>0</v>
      </c>
      <c r="BY674">
        <v>0</v>
      </c>
      <c r="BZ674">
        <v>219</v>
      </c>
      <c r="CA674">
        <v>206</v>
      </c>
      <c r="CB674">
        <v>199.406076274772</v>
      </c>
      <c r="CC674">
        <v>226</v>
      </c>
      <c r="CD674">
        <v>195.70098040427899</v>
      </c>
    </row>
    <row r="675" spans="1:82" x14ac:dyDescent="0.25">
      <c r="A675">
        <v>161.73564753004001</v>
      </c>
      <c r="B675">
        <v>188.16375819274799</v>
      </c>
      <c r="C675">
        <v>185.68612334382999</v>
      </c>
      <c r="D675">
        <v>176.35666543881601</v>
      </c>
      <c r="E675">
        <v>216.99999999999901</v>
      </c>
      <c r="F675">
        <v>190.277012937991</v>
      </c>
      <c r="G675">
        <v>0</v>
      </c>
      <c r="H675">
        <v>175.89862328838399</v>
      </c>
      <c r="I675">
        <v>186.305099855663</v>
      </c>
      <c r="J675">
        <v>183.55137835520301</v>
      </c>
      <c r="K675">
        <v>205</v>
      </c>
      <c r="L675">
        <v>196.103998039039</v>
      </c>
      <c r="M675">
        <v>245</v>
      </c>
      <c r="N675">
        <v>203.213459125116</v>
      </c>
      <c r="O675">
        <v>220.99999999999901</v>
      </c>
      <c r="P675">
        <v>186.88443465646799</v>
      </c>
      <c r="Q675">
        <v>196</v>
      </c>
      <c r="R675">
        <v>229</v>
      </c>
      <c r="S675">
        <v>191.12899096557001</v>
      </c>
      <c r="T675">
        <v>185.64505041838399</v>
      </c>
      <c r="U675">
        <v>221.128207294806</v>
      </c>
      <c r="V675">
        <v>198.67958565000899</v>
      </c>
      <c r="W675">
        <v>204.13431155225999</v>
      </c>
      <c r="X675">
        <v>191.20066838025701</v>
      </c>
      <c r="Y675">
        <v>210.03379223720501</v>
      </c>
      <c r="Z675">
        <v>208.00616323792099</v>
      </c>
      <c r="AA675">
        <v>202.04756680126701</v>
      </c>
      <c r="AB675">
        <v>239.034143931627</v>
      </c>
      <c r="AC675">
        <v>206.15728946046801</v>
      </c>
      <c r="AD675">
        <v>209.60088304552701</v>
      </c>
      <c r="AE675">
        <v>210.037283121591</v>
      </c>
      <c r="AF675">
        <v>187.07696360944399</v>
      </c>
      <c r="AG675">
        <v>183.61018837439701</v>
      </c>
      <c r="AH675">
        <v>187.71994203529599</v>
      </c>
      <c r="AI675">
        <v>284.15879125581</v>
      </c>
      <c r="AJ675">
        <v>254.53022773017099</v>
      </c>
      <c r="AK675">
        <v>290.36010994281099</v>
      </c>
      <c r="AL675">
        <v>344.18498847378601</v>
      </c>
      <c r="AM675">
        <v>363.21295965572602</v>
      </c>
      <c r="AN675">
        <v>343.78640131871401</v>
      </c>
      <c r="AO675">
        <v>292.871673050521</v>
      </c>
      <c r="AP675">
        <v>277.25034334304002</v>
      </c>
      <c r="AQ675">
        <v>267.75780495780401</v>
      </c>
      <c r="AR675">
        <v>259.85688279197302</v>
      </c>
      <c r="AS675">
        <v>253.55781559182199</v>
      </c>
      <c r="AT675">
        <v>261.264641929096</v>
      </c>
      <c r="AU675">
        <v>257.989723176327</v>
      </c>
      <c r="AV675">
        <v>246.65954800015001</v>
      </c>
      <c r="AW675">
        <v>232.35053182229899</v>
      </c>
      <c r="AX675">
        <v>218.03179521754501</v>
      </c>
      <c r="AY675">
        <v>195.43881475396799</v>
      </c>
      <c r="AZ675">
        <v>194.919046518556</v>
      </c>
      <c r="BA675">
        <v>196</v>
      </c>
      <c r="BB675">
        <v>196.31583191948999</v>
      </c>
      <c r="BC675">
        <v>184.13437053272699</v>
      </c>
      <c r="BD675">
        <v>197.03008785090501</v>
      </c>
      <c r="BE675">
        <v>202.82209177282499</v>
      </c>
      <c r="BF675">
        <v>193.11520347031501</v>
      </c>
      <c r="BG675">
        <v>220</v>
      </c>
      <c r="BH675">
        <v>197.71937615461999</v>
      </c>
      <c r="BI675">
        <v>193.007820114655</v>
      </c>
      <c r="BJ675">
        <v>205.549785989414</v>
      </c>
      <c r="BK675">
        <v>207</v>
      </c>
      <c r="BL675">
        <v>206.83614935310001</v>
      </c>
      <c r="BM675">
        <v>208.258419674728</v>
      </c>
      <c r="BN675">
        <v>193.41203719227201</v>
      </c>
      <c r="BO675">
        <v>200.405440517984</v>
      </c>
      <c r="BP675">
        <v>204</v>
      </c>
      <c r="BQ675">
        <v>211.89862328838399</v>
      </c>
      <c r="BR675">
        <v>189.43897797155699</v>
      </c>
      <c r="BS675">
        <v>0</v>
      </c>
      <c r="BT675">
        <v>0</v>
      </c>
      <c r="BU675">
        <v>194.76856487869</v>
      </c>
      <c r="BV675">
        <v>193.75677929921301</v>
      </c>
      <c r="BW675">
        <v>197.73137689547801</v>
      </c>
      <c r="BX675">
        <v>0</v>
      </c>
      <c r="BY675">
        <v>0</v>
      </c>
      <c r="BZ675">
        <v>219</v>
      </c>
      <c r="CA675">
        <v>206</v>
      </c>
      <c r="CB675">
        <v>194.29914439179299</v>
      </c>
      <c r="CC675">
        <v>226</v>
      </c>
      <c r="CD675">
        <v>195.70098040427899</v>
      </c>
    </row>
    <row r="676" spans="1:82" x14ac:dyDescent="0.25">
      <c r="A676">
        <v>161.975967957276</v>
      </c>
      <c r="B676">
        <v>188.16375819274799</v>
      </c>
      <c r="C676">
        <v>185.68612334382999</v>
      </c>
      <c r="D676">
        <v>176.35666543881601</v>
      </c>
      <c r="E676">
        <v>216.99999999999901</v>
      </c>
      <c r="F676">
        <v>190.277012937991</v>
      </c>
      <c r="G676">
        <v>0</v>
      </c>
      <c r="H676">
        <v>175.89862328838399</v>
      </c>
      <c r="I676">
        <v>186.305099855663</v>
      </c>
      <c r="J676">
        <v>183.55137835520301</v>
      </c>
      <c r="K676">
        <v>205</v>
      </c>
      <c r="L676">
        <v>196.103998039039</v>
      </c>
      <c r="M676">
        <v>245</v>
      </c>
      <c r="N676">
        <v>203.213459125116</v>
      </c>
      <c r="O676">
        <v>220.99999999999901</v>
      </c>
      <c r="P676">
        <v>186.88443465646799</v>
      </c>
      <c r="Q676">
        <v>196</v>
      </c>
      <c r="R676">
        <v>229</v>
      </c>
      <c r="S676">
        <v>191.12899096557001</v>
      </c>
      <c r="T676">
        <v>185.64505041838399</v>
      </c>
      <c r="U676">
        <v>221.128207294806</v>
      </c>
      <c r="V676">
        <v>198.67958565000899</v>
      </c>
      <c r="W676">
        <v>204.13431155225999</v>
      </c>
      <c r="X676">
        <v>191.20066838025701</v>
      </c>
      <c r="Y676">
        <v>210.03379223720501</v>
      </c>
      <c r="Z676">
        <v>208.00616323792099</v>
      </c>
      <c r="AA676">
        <v>202.04756680126701</v>
      </c>
      <c r="AB676">
        <v>239.034143931627</v>
      </c>
      <c r="AC676">
        <v>206.15728946046801</v>
      </c>
      <c r="AD676">
        <v>209.60088304552701</v>
      </c>
      <c r="AE676">
        <v>210.037283121591</v>
      </c>
      <c r="AF676">
        <v>187.07696360944399</v>
      </c>
      <c r="AG676">
        <v>183.61018837439701</v>
      </c>
      <c r="AH676">
        <v>187.71994203529599</v>
      </c>
      <c r="AI676">
        <v>284.15879125581</v>
      </c>
      <c r="AJ676">
        <v>254.53022773017099</v>
      </c>
      <c r="AK676">
        <v>290.36010994281099</v>
      </c>
      <c r="AL676">
        <v>344.18498847378601</v>
      </c>
      <c r="AM676">
        <v>363.21295965572602</v>
      </c>
      <c r="AN676">
        <v>343.78640131871401</v>
      </c>
      <c r="AO676">
        <v>292.871673050521</v>
      </c>
      <c r="AP676">
        <v>277.25034334304002</v>
      </c>
      <c r="AQ676">
        <v>267.75780495780401</v>
      </c>
      <c r="AR676">
        <v>259.85688279197302</v>
      </c>
      <c r="AS676">
        <v>253.55781559182199</v>
      </c>
      <c r="AT676">
        <v>261.264641929096</v>
      </c>
      <c r="AU676">
        <v>257.989723176327</v>
      </c>
      <c r="AV676">
        <v>246.65954800015001</v>
      </c>
      <c r="AW676">
        <v>232.35053182229899</v>
      </c>
      <c r="AX676">
        <v>218.03179521754501</v>
      </c>
      <c r="AY676">
        <v>195.43881475396799</v>
      </c>
      <c r="AZ676">
        <v>194.919046518556</v>
      </c>
      <c r="BA676">
        <v>196</v>
      </c>
      <c r="BB676">
        <v>196.31583191948999</v>
      </c>
      <c r="BC676">
        <v>184.13437053272699</v>
      </c>
      <c r="BD676">
        <v>197.03008785090501</v>
      </c>
      <c r="BE676">
        <v>202.82209177282499</v>
      </c>
      <c r="BF676">
        <v>193.11520347031501</v>
      </c>
      <c r="BG676">
        <v>220</v>
      </c>
      <c r="BH676">
        <v>197.71937615461999</v>
      </c>
      <c r="BI676">
        <v>193.007820114655</v>
      </c>
      <c r="BJ676">
        <v>205.549785989414</v>
      </c>
      <c r="BK676">
        <v>207</v>
      </c>
      <c r="BL676">
        <v>206.83614935310001</v>
      </c>
      <c r="BM676">
        <v>208.258419674728</v>
      </c>
      <c r="BN676">
        <v>193.41203719227201</v>
      </c>
      <c r="BO676">
        <v>200.405440517984</v>
      </c>
      <c r="BP676">
        <v>204</v>
      </c>
      <c r="BQ676">
        <v>211.89862328838399</v>
      </c>
      <c r="BR676">
        <v>189.43897797155699</v>
      </c>
      <c r="BS676">
        <v>0</v>
      </c>
      <c r="BT676">
        <v>0</v>
      </c>
      <c r="BU676">
        <v>194.76856487869</v>
      </c>
      <c r="BV676">
        <v>193.75677929921301</v>
      </c>
      <c r="BW676">
        <v>197.73137689547801</v>
      </c>
      <c r="BX676">
        <v>0</v>
      </c>
      <c r="BY676">
        <v>0</v>
      </c>
      <c r="BZ676">
        <v>219</v>
      </c>
      <c r="CA676">
        <v>206</v>
      </c>
      <c r="CB676">
        <v>194.29914439179299</v>
      </c>
      <c r="CC676">
        <v>226</v>
      </c>
      <c r="CD676">
        <v>195.70098040427899</v>
      </c>
    </row>
    <row r="677" spans="1:82" x14ac:dyDescent="0.25">
      <c r="A677">
        <v>162.21628838451201</v>
      </c>
      <c r="B677">
        <v>185.27057704886499</v>
      </c>
      <c r="C677">
        <v>185.26767000227099</v>
      </c>
      <c r="D677">
        <v>184.33422425232899</v>
      </c>
      <c r="E677">
        <v>216.99999999999901</v>
      </c>
      <c r="F677">
        <v>201.84840396370399</v>
      </c>
      <c r="G677">
        <v>0</v>
      </c>
      <c r="H677">
        <v>192.16007003014701</v>
      </c>
      <c r="I677">
        <v>192.233970745146</v>
      </c>
      <c r="J677">
        <v>176.42509443033299</v>
      </c>
      <c r="K677">
        <v>207.04364271610501</v>
      </c>
      <c r="L677">
        <v>192.67977985970799</v>
      </c>
      <c r="M677">
        <v>210.93928806490999</v>
      </c>
      <c r="N677">
        <v>199.44912478043199</v>
      </c>
      <c r="O677">
        <v>227.81214238701699</v>
      </c>
      <c r="P677">
        <v>187.291632139234</v>
      </c>
      <c r="Q677">
        <v>204.17457086442101</v>
      </c>
      <c r="R677">
        <v>197.66414501971701</v>
      </c>
      <c r="S677">
        <v>188.01041803455101</v>
      </c>
      <c r="T677">
        <v>189.62928533998499</v>
      </c>
      <c r="U677">
        <v>221.694724959767</v>
      </c>
      <c r="V677">
        <v>192.81534436099301</v>
      </c>
      <c r="W677">
        <v>200.69243973142</v>
      </c>
      <c r="X677">
        <v>198.518513038663</v>
      </c>
      <c r="Y677">
        <v>195.24498772426699</v>
      </c>
      <c r="Z677">
        <v>216.43143992827601</v>
      </c>
      <c r="AA677">
        <v>200.84209317419999</v>
      </c>
      <c r="AB677">
        <v>238.98577083280799</v>
      </c>
      <c r="AC677">
        <v>200.25027927365099</v>
      </c>
      <c r="AD677">
        <v>207.67048183861701</v>
      </c>
      <c r="AE677">
        <v>213.520081891026</v>
      </c>
      <c r="AF677">
        <v>184.413307602993</v>
      </c>
      <c r="AG677">
        <v>184.30706731729299</v>
      </c>
      <c r="AH677">
        <v>184.09483739260199</v>
      </c>
      <c r="AI677">
        <v>284.70329492027099</v>
      </c>
      <c r="AJ677">
        <v>255.799768467511</v>
      </c>
      <c r="AK677">
        <v>291.089225834339</v>
      </c>
      <c r="AL677">
        <v>340.76365652909402</v>
      </c>
      <c r="AM677">
        <v>360.70603769805598</v>
      </c>
      <c r="AN677">
        <v>346.15659154517698</v>
      </c>
      <c r="AO677">
        <v>290.59098351874599</v>
      </c>
      <c r="AP677">
        <v>277.66090213078701</v>
      </c>
      <c r="AQ677">
        <v>267.337246543471</v>
      </c>
      <c r="AR677">
        <v>257.226459603048</v>
      </c>
      <c r="AS677">
        <v>254.66627098422401</v>
      </c>
      <c r="AT677">
        <v>259.81514942723999</v>
      </c>
      <c r="AU677">
        <v>256.34816224529499</v>
      </c>
      <c r="AV677">
        <v>246.44238943693</v>
      </c>
      <c r="AW677">
        <v>232.235587124977</v>
      </c>
      <c r="AX677">
        <v>218.295717875506</v>
      </c>
      <c r="AY677">
        <v>193.611304102453</v>
      </c>
      <c r="AZ677">
        <v>195.64841402308599</v>
      </c>
      <c r="BA677">
        <v>195.31878576129799</v>
      </c>
      <c r="BB677">
        <v>188.13043990262801</v>
      </c>
      <c r="BC677">
        <v>195.90826477161301</v>
      </c>
      <c r="BD677">
        <v>184.22656229005099</v>
      </c>
      <c r="BE677">
        <v>199.880944111167</v>
      </c>
      <c r="BF677">
        <v>187.55908477778999</v>
      </c>
      <c r="BG677">
        <v>215.231500329087</v>
      </c>
      <c r="BH677">
        <v>193.75481326522501</v>
      </c>
      <c r="BI677">
        <v>191.91939974236701</v>
      </c>
      <c r="BJ677">
        <v>201.053845668028</v>
      </c>
      <c r="BK677">
        <v>193.375715225964</v>
      </c>
      <c r="BL677">
        <v>224.87712030486</v>
      </c>
      <c r="BM677">
        <v>200.611175188961</v>
      </c>
      <c r="BN677">
        <v>198.41611707716399</v>
      </c>
      <c r="BO677">
        <v>194.02163267425701</v>
      </c>
      <c r="BP677">
        <v>213.53699934182501</v>
      </c>
      <c r="BQ677">
        <v>225.81798946372601</v>
      </c>
      <c r="BR677">
        <v>196.845982338715</v>
      </c>
      <c r="BS677">
        <v>0</v>
      </c>
      <c r="BT677">
        <v>0</v>
      </c>
      <c r="BU677">
        <v>197.30209395272399</v>
      </c>
      <c r="BV677">
        <v>186.71874843353399</v>
      </c>
      <c r="BW677">
        <v>200.67381236876901</v>
      </c>
      <c r="BX677">
        <v>0</v>
      </c>
      <c r="BY677">
        <v>0</v>
      </c>
      <c r="BZ677">
        <v>198.56357283894599</v>
      </c>
      <c r="CA677">
        <v>215.53699934182501</v>
      </c>
      <c r="CB677">
        <v>191.484985645368</v>
      </c>
      <c r="CC677">
        <v>234.17457086442101</v>
      </c>
      <c r="CD677">
        <v>206.147873264796</v>
      </c>
    </row>
    <row r="678" spans="1:82" x14ac:dyDescent="0.25">
      <c r="A678">
        <v>162.45660881174899</v>
      </c>
      <c r="B678">
        <v>184.848906446607</v>
      </c>
      <c r="C678">
        <v>185.20668195355299</v>
      </c>
      <c r="D678">
        <v>185.496924360669</v>
      </c>
      <c r="E678">
        <v>216.99999999999901</v>
      </c>
      <c r="F678">
        <v>204.184988465956</v>
      </c>
      <c r="G678">
        <v>0</v>
      </c>
      <c r="H678">
        <v>195.44370674733801</v>
      </c>
      <c r="I678">
        <v>193.09808205873</v>
      </c>
      <c r="J678">
        <v>175.38646453299199</v>
      </c>
      <c r="K678">
        <v>207.11125865053199</v>
      </c>
      <c r="L678">
        <v>192.18071254586499</v>
      </c>
      <c r="M678">
        <v>209.81235582446101</v>
      </c>
      <c r="N678">
        <v>198.90048677566099</v>
      </c>
      <c r="O678">
        <v>228.037528835107</v>
      </c>
      <c r="P678">
        <v>187.35097968757401</v>
      </c>
      <c r="Q678">
        <v>204.445034602129</v>
      </c>
      <c r="R678">
        <v>196.62736735850399</v>
      </c>
      <c r="S678">
        <v>187.59577777875899</v>
      </c>
      <c r="T678">
        <v>190.20997305201399</v>
      </c>
      <c r="U678">
        <v>221.777292843731</v>
      </c>
      <c r="V678">
        <v>191.960652576017</v>
      </c>
      <c r="W678">
        <v>200.190799463697</v>
      </c>
      <c r="X678">
        <v>199.58506221442499</v>
      </c>
      <c r="Y678">
        <v>192.25871828138099</v>
      </c>
      <c r="Z678">
        <v>217.65939328464299</v>
      </c>
      <c r="AA678">
        <v>200.01197189929499</v>
      </c>
      <c r="AB678">
        <v>240.16958706492801</v>
      </c>
      <c r="AC678">
        <v>199.464893050847</v>
      </c>
      <c r="AD678">
        <v>207.14803031576301</v>
      </c>
      <c r="AE678">
        <v>213.98314900684301</v>
      </c>
      <c r="AF678">
        <v>183.716225622964</v>
      </c>
      <c r="AG678">
        <v>184.646339088812</v>
      </c>
      <c r="AH678">
        <v>183.23192603362199</v>
      </c>
      <c r="AI678">
        <v>283.07457319633102</v>
      </c>
      <c r="AJ678">
        <v>252.91139795954101</v>
      </c>
      <c r="AK678">
        <v>289.04364424148201</v>
      </c>
      <c r="AL678">
        <v>333.10556195842202</v>
      </c>
      <c r="AM678">
        <v>355.67727755477301</v>
      </c>
      <c r="AN678">
        <v>343.27943031002798</v>
      </c>
      <c r="AO678">
        <v>287.96508258292499</v>
      </c>
      <c r="AP678">
        <v>277.03015839293698</v>
      </c>
      <c r="AQ678">
        <v>264.51280818799597</v>
      </c>
      <c r="AR678">
        <v>255.33444023446501</v>
      </c>
      <c r="AS678">
        <v>252.40874475254799</v>
      </c>
      <c r="AT678">
        <v>257.38176828820599</v>
      </c>
      <c r="AU678">
        <v>254.193745016489</v>
      </c>
      <c r="AV678">
        <v>245.91594945791201</v>
      </c>
      <c r="AW678">
        <v>230.60511895009799</v>
      </c>
      <c r="AX678">
        <v>217.69765846315801</v>
      </c>
      <c r="AY678">
        <v>191.42490454497499</v>
      </c>
      <c r="AZ678">
        <v>195.745389510059</v>
      </c>
      <c r="BA678">
        <v>195.29624711648901</v>
      </c>
      <c r="BB678">
        <v>187.04212383155701</v>
      </c>
      <c r="BC678">
        <v>197.62426692554899</v>
      </c>
      <c r="BD678">
        <v>182.360495125304</v>
      </c>
      <c r="BE678">
        <v>199.45228256384499</v>
      </c>
      <c r="BF678">
        <v>186.820352502855</v>
      </c>
      <c r="BG678">
        <v>215.073729815424</v>
      </c>
      <c r="BH678">
        <v>193.176992680159</v>
      </c>
      <c r="BI678">
        <v>191.76076644183499</v>
      </c>
      <c r="BJ678">
        <v>200.45607294116701</v>
      </c>
      <c r="BK678">
        <v>192.92494232978399</v>
      </c>
      <c r="BL678">
        <v>228.52009227234399</v>
      </c>
      <c r="BM678">
        <v>199.59441031610899</v>
      </c>
      <c r="BN678">
        <v>199.145443473912</v>
      </c>
      <c r="BO678">
        <v>193.091215958437</v>
      </c>
      <c r="BP678">
        <v>213.85254036915001</v>
      </c>
      <c r="BQ678">
        <v>228.628695213295</v>
      </c>
      <c r="BR678">
        <v>197.925526216923</v>
      </c>
      <c r="BS678">
        <v>0</v>
      </c>
      <c r="BT678">
        <v>0</v>
      </c>
      <c r="BU678">
        <v>197.81368367925199</v>
      </c>
      <c r="BV678">
        <v>185.297574971279</v>
      </c>
      <c r="BW678">
        <v>201.10266160994101</v>
      </c>
      <c r="BX678">
        <v>0</v>
      </c>
      <c r="BY678">
        <v>0</v>
      </c>
      <c r="BZ678">
        <v>197.88741349467699</v>
      </c>
      <c r="CA678">
        <v>215.85254036915001</v>
      </c>
      <c r="CB678">
        <v>191.074832269399</v>
      </c>
      <c r="CC678">
        <v>234.445034602129</v>
      </c>
      <c r="CD678">
        <v>208.25739042659001</v>
      </c>
    </row>
    <row r="679" spans="1:82" x14ac:dyDescent="0.25">
      <c r="A679">
        <v>162.69692923898501</v>
      </c>
      <c r="B679">
        <v>185.63261787691101</v>
      </c>
      <c r="C679">
        <v>183.365102869711</v>
      </c>
      <c r="D679">
        <v>183.503919043915</v>
      </c>
      <c r="E679">
        <v>217</v>
      </c>
      <c r="F679">
        <v>203.411474596673</v>
      </c>
      <c r="G679">
        <v>0</v>
      </c>
      <c r="H679">
        <v>192.54302973752601</v>
      </c>
      <c r="I679">
        <v>191.06975291153401</v>
      </c>
      <c r="J679">
        <v>172.498017165812</v>
      </c>
      <c r="K679">
        <v>207.69139405249399</v>
      </c>
      <c r="L679">
        <v>191.488190256064</v>
      </c>
      <c r="M679">
        <v>200.14343245842099</v>
      </c>
      <c r="N679">
        <v>198.891673296634</v>
      </c>
      <c r="O679">
        <v>229.97131350831501</v>
      </c>
      <c r="P679">
        <v>186.76210316926</v>
      </c>
      <c r="Q679">
        <v>206.76557620997801</v>
      </c>
      <c r="R679">
        <v>187.73195786174699</v>
      </c>
      <c r="S679">
        <v>186.71756435970099</v>
      </c>
      <c r="T679">
        <v>191.11422858146801</v>
      </c>
      <c r="U679">
        <v>222.28896402764099</v>
      </c>
      <c r="V679">
        <v>189.65445413929899</v>
      </c>
      <c r="W679">
        <v>200.207697791361</v>
      </c>
      <c r="X679">
        <v>198.04269244444899</v>
      </c>
      <c r="Y679">
        <v>190.13155514085199</v>
      </c>
      <c r="Z679">
        <v>214.44085446983499</v>
      </c>
      <c r="AA679">
        <v>201.97632939949</v>
      </c>
      <c r="AB679">
        <v>239.612467890451</v>
      </c>
      <c r="AC679">
        <v>198.579672611105</v>
      </c>
      <c r="AD679">
        <v>208.05990504100399</v>
      </c>
      <c r="AE679">
        <v>212.51443225148799</v>
      </c>
      <c r="AF679">
        <v>184.07320081232501</v>
      </c>
      <c r="AG679">
        <v>184.49516785101099</v>
      </c>
      <c r="AH679">
        <v>183.873388182816</v>
      </c>
      <c r="AI679">
        <v>282.585928351446</v>
      </c>
      <c r="AJ679">
        <v>253.35510482545499</v>
      </c>
      <c r="AK679">
        <v>289.52777029057</v>
      </c>
      <c r="AL679">
        <v>333.694041858905</v>
      </c>
      <c r="AM679">
        <v>355.75451657325402</v>
      </c>
      <c r="AN679">
        <v>343.75033412256897</v>
      </c>
      <c r="AO679">
        <v>288.510432927061</v>
      </c>
      <c r="AP679">
        <v>276.92104652337599</v>
      </c>
      <c r="AQ679">
        <v>265.19005627880398</v>
      </c>
      <c r="AR679">
        <v>255.60846316987801</v>
      </c>
      <c r="AS679">
        <v>251.45630391978401</v>
      </c>
      <c r="AT679">
        <v>257.36739859641</v>
      </c>
      <c r="AU679">
        <v>254.73839396594201</v>
      </c>
      <c r="AV679">
        <v>246.23908205044501</v>
      </c>
      <c r="AW679">
        <v>231.082336674597</v>
      </c>
      <c r="AX679">
        <v>218.27702607410299</v>
      </c>
      <c r="AY679">
        <v>190.723552609416</v>
      </c>
      <c r="AZ679">
        <v>194.06720442051599</v>
      </c>
      <c r="BA679">
        <v>195.10286864916799</v>
      </c>
      <c r="BB679">
        <v>184.95648214933101</v>
      </c>
      <c r="BC679">
        <v>195.19971028085399</v>
      </c>
      <c r="BD679">
        <v>180.62110455216501</v>
      </c>
      <c r="BE679">
        <v>199.403773472029</v>
      </c>
      <c r="BF679">
        <v>184.669302295835</v>
      </c>
      <c r="BG679">
        <v>213.72008054417901</v>
      </c>
      <c r="BH679">
        <v>191.06708641621199</v>
      </c>
      <c r="BI679">
        <v>189.25973309312701</v>
      </c>
      <c r="BJ679">
        <v>198.48466098928401</v>
      </c>
      <c r="BK679">
        <v>189.057372983368</v>
      </c>
      <c r="BL679">
        <v>234.70820322661001</v>
      </c>
      <c r="BM679">
        <v>200.85390213924401</v>
      </c>
      <c r="BN679">
        <v>196.058518042787</v>
      </c>
      <c r="BO679">
        <v>192.922162767472</v>
      </c>
      <c r="BP679">
        <v>216.559838911642</v>
      </c>
      <c r="BQ679">
        <v>224.95450433420001</v>
      </c>
      <c r="BR679">
        <v>196.41330995031799</v>
      </c>
      <c r="BS679">
        <v>0</v>
      </c>
      <c r="BT679">
        <v>0</v>
      </c>
      <c r="BU679">
        <v>193.36597893087301</v>
      </c>
      <c r="BV679">
        <v>190.32541512162001</v>
      </c>
      <c r="BW679">
        <v>200.66892439082599</v>
      </c>
      <c r="BX679">
        <v>0</v>
      </c>
      <c r="BY679">
        <v>0</v>
      </c>
      <c r="BZ679">
        <v>192.086059475052</v>
      </c>
      <c r="CA679">
        <v>218.559838911642</v>
      </c>
      <c r="CB679">
        <v>191.08145985725301</v>
      </c>
      <c r="CC679">
        <v>236.76557620997801</v>
      </c>
      <c r="CD679">
        <v>200.90900866839999</v>
      </c>
    </row>
    <row r="680" spans="1:82" x14ac:dyDescent="0.25">
      <c r="A680">
        <v>162.93724966622099</v>
      </c>
      <c r="B680">
        <v>185.962949079449</v>
      </c>
      <c r="C680">
        <v>182.58888472383401</v>
      </c>
      <c r="D680">
        <v>182.66387535246199</v>
      </c>
      <c r="E680">
        <v>0</v>
      </c>
      <c r="F680">
        <v>203</v>
      </c>
      <c r="G680">
        <v>0</v>
      </c>
      <c r="H680">
        <v>191</v>
      </c>
      <c r="I680">
        <v>190.21482036821999</v>
      </c>
      <c r="J680">
        <v>171.28054826671001</v>
      </c>
      <c r="K680">
        <v>207.99999999999901</v>
      </c>
      <c r="L680">
        <v>191.19629490794401</v>
      </c>
      <c r="M680">
        <v>194.99999999999901</v>
      </c>
      <c r="N680">
        <v>198.88795845082001</v>
      </c>
      <c r="O680">
        <v>231</v>
      </c>
      <c r="P680">
        <v>186.51389409520601</v>
      </c>
      <c r="Q680">
        <v>207.99999999999901</v>
      </c>
      <c r="R680">
        <v>183</v>
      </c>
      <c r="S680">
        <v>186.364107031884</v>
      </c>
      <c r="T680">
        <v>191.495368634931</v>
      </c>
      <c r="U680">
        <v>222.50463136506801</v>
      </c>
      <c r="V680">
        <v>188.682400812738</v>
      </c>
      <c r="W680">
        <v>200.21482036821999</v>
      </c>
      <c r="X680">
        <v>197.39258981588901</v>
      </c>
      <c r="Y680">
        <v>189</v>
      </c>
      <c r="Z680">
        <v>213.08425335876501</v>
      </c>
      <c r="AA680">
        <v>208.46469525194101</v>
      </c>
      <c r="AB680">
        <v>239.095136064998</v>
      </c>
      <c r="AC680">
        <v>198.22339514554801</v>
      </c>
      <c r="AD680">
        <v>211.05369708637099</v>
      </c>
      <c r="AE680">
        <v>209.23447054991101</v>
      </c>
      <c r="AF680">
        <v>187.597603948461</v>
      </c>
      <c r="AG680">
        <v>184.688383475911</v>
      </c>
      <c r="AH680">
        <v>188.61607320883101</v>
      </c>
      <c r="AI680">
        <v>272.86188651768902</v>
      </c>
      <c r="AJ680">
        <v>251.29397731168299</v>
      </c>
      <c r="AK680">
        <v>286.28578009323002</v>
      </c>
      <c r="AL680">
        <v>330.25580405335899</v>
      </c>
      <c r="AM680">
        <v>347.47895961800401</v>
      </c>
      <c r="AN680">
        <v>339.532734774375</v>
      </c>
      <c r="AO680">
        <v>284.47837073819699</v>
      </c>
      <c r="AP680">
        <v>277.35992944631198</v>
      </c>
      <c r="AQ680">
        <v>263.41558727453503</v>
      </c>
      <c r="AR680">
        <v>254.050109240409</v>
      </c>
      <c r="AS680">
        <v>247.12641815514201</v>
      </c>
      <c r="AT680">
        <v>256.77656163982499</v>
      </c>
      <c r="AU680">
        <v>252.22274101738901</v>
      </c>
      <c r="AV680">
        <v>247.49517328294201</v>
      </c>
      <c r="AW680">
        <v>232.75236415651401</v>
      </c>
      <c r="AX680">
        <v>218.18926193365701</v>
      </c>
      <c r="AY680">
        <v>189.16323633900799</v>
      </c>
      <c r="AZ680">
        <v>193.39025928993999</v>
      </c>
      <c r="BA680">
        <v>194.99999999999901</v>
      </c>
      <c r="BB680">
        <v>184.11706735585801</v>
      </c>
      <c r="BC680">
        <v>194.17776944766899</v>
      </c>
      <c r="BD680">
        <v>179.88795845082001</v>
      </c>
      <c r="BE680">
        <v>199.383327085752</v>
      </c>
      <c r="BF680">
        <v>183.80356232685401</v>
      </c>
      <c r="BG680">
        <v>213</v>
      </c>
      <c r="BH680">
        <v>190.17776944766899</v>
      </c>
      <c r="BI680">
        <v>188.20555763808201</v>
      </c>
      <c r="BJ680">
        <v>194.697687688532</v>
      </c>
      <c r="BK680">
        <v>187</v>
      </c>
      <c r="BL680">
        <v>238</v>
      </c>
      <c r="BM680">
        <v>202.900159871737</v>
      </c>
      <c r="BN680">
        <v>194.757391441366</v>
      </c>
      <c r="BO680">
        <v>192.85090753026901</v>
      </c>
      <c r="BP680">
        <v>218</v>
      </c>
      <c r="BQ680">
        <v>223</v>
      </c>
      <c r="BR680">
        <v>195.77591690164101</v>
      </c>
      <c r="BS680">
        <v>0</v>
      </c>
      <c r="BT680">
        <v>0</v>
      </c>
      <c r="BU680">
        <v>191</v>
      </c>
      <c r="BV680">
        <v>193</v>
      </c>
      <c r="BW680">
        <v>200.48610590479299</v>
      </c>
      <c r="BX680">
        <v>0</v>
      </c>
      <c r="BY680">
        <v>0</v>
      </c>
      <c r="BZ680">
        <v>189</v>
      </c>
      <c r="CA680">
        <v>219.99999999999901</v>
      </c>
      <c r="CB680">
        <v>191.08425335876501</v>
      </c>
      <c r="CC680">
        <v>238</v>
      </c>
      <c r="CD680">
        <v>197</v>
      </c>
    </row>
    <row r="681" spans="1:82" x14ac:dyDescent="0.25">
      <c r="A681">
        <v>163.17757009345701</v>
      </c>
      <c r="B681">
        <v>185.94998841527999</v>
      </c>
      <c r="C681">
        <v>182.58888472383401</v>
      </c>
      <c r="D681">
        <v>182.60110264364801</v>
      </c>
      <c r="E681">
        <v>0</v>
      </c>
      <c r="F681">
        <v>203</v>
      </c>
      <c r="G681">
        <v>0</v>
      </c>
      <c r="H681">
        <v>191</v>
      </c>
      <c r="I681">
        <v>190.21482036821999</v>
      </c>
      <c r="J681">
        <v>171.559418522057</v>
      </c>
      <c r="K681">
        <v>207.99999999999901</v>
      </c>
      <c r="L681">
        <v>191.19629490794401</v>
      </c>
      <c r="M681">
        <v>194.99999999999901</v>
      </c>
      <c r="N681">
        <v>199.03751925504099</v>
      </c>
      <c r="O681">
        <v>231</v>
      </c>
      <c r="P681">
        <v>186.51389409520601</v>
      </c>
      <c r="Q681">
        <v>207.99999999999901</v>
      </c>
      <c r="R681">
        <v>183</v>
      </c>
      <c r="S681">
        <v>186.46023368201301</v>
      </c>
      <c r="T681">
        <v>191.495368634931</v>
      </c>
      <c r="U681">
        <v>222.228652451236</v>
      </c>
      <c r="V681">
        <v>188.79435025228301</v>
      </c>
      <c r="W681">
        <v>200.19846968140399</v>
      </c>
      <c r="X681">
        <v>197.131578253257</v>
      </c>
      <c r="Y681">
        <v>189</v>
      </c>
      <c r="Z681">
        <v>212.90814787479101</v>
      </c>
      <c r="AA681">
        <v>208.50217176803099</v>
      </c>
      <c r="AB681">
        <v>239.220641661489</v>
      </c>
      <c r="AC681">
        <v>198.18434414622899</v>
      </c>
      <c r="AD681">
        <v>210.994878392147</v>
      </c>
      <c r="AE681">
        <v>209.14548644591301</v>
      </c>
      <c r="AF681">
        <v>187.67100123542201</v>
      </c>
      <c r="AG681">
        <v>184.64829174355799</v>
      </c>
      <c r="AH681">
        <v>189.38876986114599</v>
      </c>
      <c r="AI681">
        <v>269.680156760621</v>
      </c>
      <c r="AJ681">
        <v>250.568717467954</v>
      </c>
      <c r="AK681">
        <v>284.989784678413</v>
      </c>
      <c r="AL681">
        <v>329.18189978048503</v>
      </c>
      <c r="AM681">
        <v>345.24755232246002</v>
      </c>
      <c r="AN681">
        <v>337.97564269291797</v>
      </c>
      <c r="AO681">
        <v>282.29916423872299</v>
      </c>
      <c r="AP681">
        <v>277.836195934221</v>
      </c>
      <c r="AQ681">
        <v>262.08977760275297</v>
      </c>
      <c r="AR681">
        <v>253.12531499754101</v>
      </c>
      <c r="AS681">
        <v>246.484062343055</v>
      </c>
      <c r="AT681">
        <v>256.88847247111897</v>
      </c>
      <c r="AU681">
        <v>250.680467383419</v>
      </c>
      <c r="AV681">
        <v>248.00705876266599</v>
      </c>
      <c r="AW681">
        <v>232.99427575766001</v>
      </c>
      <c r="AX681">
        <v>217.393936449748</v>
      </c>
      <c r="AY681">
        <v>188.78218441049299</v>
      </c>
      <c r="AZ681">
        <v>193.44535379275499</v>
      </c>
      <c r="BA681">
        <v>194.99999999999901</v>
      </c>
      <c r="BB681">
        <v>184.117987387336</v>
      </c>
      <c r="BC681">
        <v>194.108080060779</v>
      </c>
      <c r="BD681">
        <v>180.118275326853</v>
      </c>
      <c r="BE681">
        <v>199.45892382595301</v>
      </c>
      <c r="BF681">
        <v>183.973420819426</v>
      </c>
      <c r="BG681">
        <v>213</v>
      </c>
      <c r="BH681">
        <v>190.17776944766899</v>
      </c>
      <c r="BI681">
        <v>188.377762455778</v>
      </c>
      <c r="BJ681">
        <v>194.51653399878899</v>
      </c>
      <c r="BK681">
        <v>187</v>
      </c>
      <c r="BL681">
        <v>238</v>
      </c>
      <c r="BM681">
        <v>202.93103347988699</v>
      </c>
      <c r="BN681">
        <v>194.76065679372999</v>
      </c>
      <c r="BO681">
        <v>193.08172308743599</v>
      </c>
      <c r="BP681">
        <v>218</v>
      </c>
      <c r="BQ681">
        <v>223</v>
      </c>
      <c r="BR681">
        <v>195.52320535269999</v>
      </c>
      <c r="BS681">
        <v>0</v>
      </c>
      <c r="BT681">
        <v>0</v>
      </c>
      <c r="BU681">
        <v>191</v>
      </c>
      <c r="BV681">
        <v>193</v>
      </c>
      <c r="BW681">
        <v>200.14307960501699</v>
      </c>
      <c r="BX681">
        <v>0</v>
      </c>
      <c r="BY681">
        <v>0</v>
      </c>
      <c r="BZ681">
        <v>189</v>
      </c>
      <c r="CA681">
        <v>219.99999999999901</v>
      </c>
      <c r="CB681">
        <v>191.08425335876501</v>
      </c>
      <c r="CC681">
        <v>238</v>
      </c>
      <c r="CD681">
        <v>197</v>
      </c>
    </row>
    <row r="682" spans="1:82" x14ac:dyDescent="0.25">
      <c r="A682">
        <v>163.41789052069399</v>
      </c>
      <c r="B682">
        <v>185.56439233809101</v>
      </c>
      <c r="C682">
        <v>182.58888472383401</v>
      </c>
      <c r="D682">
        <v>180.73353552220101</v>
      </c>
      <c r="E682">
        <v>0</v>
      </c>
      <c r="F682">
        <v>203</v>
      </c>
      <c r="G682">
        <v>0</v>
      </c>
      <c r="H682">
        <v>191</v>
      </c>
      <c r="I682">
        <v>190.21482036821999</v>
      </c>
      <c r="J682">
        <v>179.85615973128699</v>
      </c>
      <c r="K682">
        <v>207.99999999999901</v>
      </c>
      <c r="L682">
        <v>191.19629490794401</v>
      </c>
      <c r="M682">
        <v>194.99999999999901</v>
      </c>
      <c r="N682">
        <v>203.48714148571199</v>
      </c>
      <c r="O682">
        <v>231</v>
      </c>
      <c r="P682">
        <v>186.51389409520601</v>
      </c>
      <c r="Q682">
        <v>207.99999999999901</v>
      </c>
      <c r="R682">
        <v>183</v>
      </c>
      <c r="S682">
        <v>191.25560655388199</v>
      </c>
      <c r="T682">
        <v>191.495368634931</v>
      </c>
      <c r="U682">
        <v>214.01793229239499</v>
      </c>
      <c r="V682">
        <v>192.124987029121</v>
      </c>
      <c r="W682">
        <v>199.712016162239</v>
      </c>
      <c r="X682">
        <v>189.366155637335</v>
      </c>
      <c r="Y682">
        <v>189</v>
      </c>
      <c r="Z682">
        <v>207.66878800026001</v>
      </c>
      <c r="AA682">
        <v>209.10516452085699</v>
      </c>
      <c r="AB682">
        <v>238.845591385674</v>
      </c>
      <c r="AC682">
        <v>196.23624648027399</v>
      </c>
      <c r="AD682">
        <v>208.03803137517099</v>
      </c>
      <c r="AE682">
        <v>204.68421007843401</v>
      </c>
      <c r="AF682">
        <v>191.360721856813</v>
      </c>
      <c r="AG682">
        <v>188.79392120799901</v>
      </c>
      <c r="AH682">
        <v>195.999451177574</v>
      </c>
      <c r="AI682">
        <v>268.50046355604798</v>
      </c>
      <c r="AJ682">
        <v>250.63012764796301</v>
      </c>
      <c r="AK682">
        <v>281.16136671006899</v>
      </c>
      <c r="AL682">
        <v>325.69132063306699</v>
      </c>
      <c r="AM682">
        <v>341.82266300874397</v>
      </c>
      <c r="AN682">
        <v>339.37610949535798</v>
      </c>
      <c r="AO682">
        <v>279.994978073862</v>
      </c>
      <c r="AP682">
        <v>276.26814679097998</v>
      </c>
      <c r="AQ682">
        <v>259.79460341762302</v>
      </c>
      <c r="AR682">
        <v>254.54164738143601</v>
      </c>
      <c r="AS682">
        <v>247.29095773614</v>
      </c>
      <c r="AT682">
        <v>252.22489983050801</v>
      </c>
      <c r="AU682">
        <v>252.11481043783601</v>
      </c>
      <c r="AV682">
        <v>247.82855707608101</v>
      </c>
      <c r="AW682">
        <v>237.63567359275001</v>
      </c>
      <c r="AX682">
        <v>217.29405461220799</v>
      </c>
      <c r="AY682">
        <v>186.13627234134299</v>
      </c>
      <c r="AZ682">
        <v>196.20755279619399</v>
      </c>
      <c r="BA682">
        <v>194.99999999999901</v>
      </c>
      <c r="BB682">
        <v>184.19629490794401</v>
      </c>
      <c r="BC682">
        <v>192.03473305809899</v>
      </c>
      <c r="BD682">
        <v>186.97049237017501</v>
      </c>
      <c r="BE682">
        <v>201.708022027308</v>
      </c>
      <c r="BF682">
        <v>192.44697946565401</v>
      </c>
      <c r="BG682">
        <v>213</v>
      </c>
      <c r="BH682">
        <v>190.17776944766899</v>
      </c>
      <c r="BI682">
        <v>193.50107259736299</v>
      </c>
      <c r="BJ682">
        <v>185.43427504897801</v>
      </c>
      <c r="BK682">
        <v>187</v>
      </c>
      <c r="BL682">
        <v>238</v>
      </c>
      <c r="BM682">
        <v>204.47890205677101</v>
      </c>
      <c r="BN682">
        <v>194.85780513780901</v>
      </c>
      <c r="BO682">
        <v>199.94877652234399</v>
      </c>
      <c r="BP682">
        <v>218</v>
      </c>
      <c r="BQ682">
        <v>223</v>
      </c>
      <c r="BR682">
        <v>188.00471859425801</v>
      </c>
      <c r="BS682">
        <v>0</v>
      </c>
      <c r="BT682">
        <v>0</v>
      </c>
      <c r="BU682">
        <v>191</v>
      </c>
      <c r="BV682">
        <v>193</v>
      </c>
      <c r="BW682">
        <v>189.93761529809399</v>
      </c>
      <c r="BX682">
        <v>0</v>
      </c>
      <c r="BY682">
        <v>0</v>
      </c>
      <c r="BZ682">
        <v>189</v>
      </c>
      <c r="CA682">
        <v>219.99999999999901</v>
      </c>
      <c r="CB682">
        <v>191.08425335876501</v>
      </c>
      <c r="CC682">
        <v>238</v>
      </c>
      <c r="CD682">
        <v>197</v>
      </c>
    </row>
    <row r="683" spans="1:82" x14ac:dyDescent="0.25">
      <c r="A683">
        <v>163.65821094793</v>
      </c>
      <c r="B683">
        <v>185.56439233809101</v>
      </c>
      <c r="C683">
        <v>182.58888472383401</v>
      </c>
      <c r="D683">
        <v>180.73353552220101</v>
      </c>
      <c r="E683">
        <v>0</v>
      </c>
      <c r="F683">
        <v>203</v>
      </c>
      <c r="G683">
        <v>0</v>
      </c>
      <c r="H683">
        <v>191</v>
      </c>
      <c r="I683">
        <v>190.21482036821999</v>
      </c>
      <c r="J683">
        <v>179.85615973128699</v>
      </c>
      <c r="K683">
        <v>207.99999999999901</v>
      </c>
      <c r="L683">
        <v>191.19629490794401</v>
      </c>
      <c r="M683">
        <v>194.99999999999901</v>
      </c>
      <c r="N683">
        <v>203.48714148571199</v>
      </c>
      <c r="O683">
        <v>231</v>
      </c>
      <c r="P683">
        <v>186.51389409520601</v>
      </c>
      <c r="Q683">
        <v>207.99999999999901</v>
      </c>
      <c r="R683">
        <v>183</v>
      </c>
      <c r="S683">
        <v>191.25560655388199</v>
      </c>
      <c r="T683">
        <v>191.495368634931</v>
      </c>
      <c r="U683">
        <v>214.01793229239499</v>
      </c>
      <c r="V683">
        <v>192.124987029121</v>
      </c>
      <c r="W683">
        <v>199.712016162239</v>
      </c>
      <c r="X683">
        <v>189.366155637335</v>
      </c>
      <c r="Y683">
        <v>189</v>
      </c>
      <c r="Z683">
        <v>207.66878800026001</v>
      </c>
      <c r="AA683">
        <v>205.156449131339</v>
      </c>
      <c r="AB683">
        <v>238.00006478236901</v>
      </c>
      <c r="AC683">
        <v>196.23624648027399</v>
      </c>
      <c r="AD683">
        <v>208.03803137517099</v>
      </c>
      <c r="AE683">
        <v>204.68421007843401</v>
      </c>
      <c r="AF683">
        <v>191.360721856813</v>
      </c>
      <c r="AG683">
        <v>189.012089076916</v>
      </c>
      <c r="AH683">
        <v>199.88621404713601</v>
      </c>
      <c r="AI683">
        <v>267.675226488757</v>
      </c>
      <c r="AJ683">
        <v>246.536715682938</v>
      </c>
      <c r="AK683">
        <v>275.60259422390402</v>
      </c>
      <c r="AL683">
        <v>318.17852847315697</v>
      </c>
      <c r="AM683">
        <v>333.97018323228798</v>
      </c>
      <c r="AN683">
        <v>337.11645220976601</v>
      </c>
      <c r="AO683">
        <v>276.65567773298</v>
      </c>
      <c r="AP683">
        <v>273.27142381254203</v>
      </c>
      <c r="AQ683">
        <v>258.19088012206998</v>
      </c>
      <c r="AR683">
        <v>255.02271910434601</v>
      </c>
      <c r="AS683">
        <v>248.78517504170401</v>
      </c>
      <c r="AT683">
        <v>250.165174311816</v>
      </c>
      <c r="AU683">
        <v>254.28759629865101</v>
      </c>
      <c r="AV683">
        <v>247.737624523553</v>
      </c>
      <c r="AW683">
        <v>238.72885599762901</v>
      </c>
      <c r="AX683">
        <v>217.38379323645</v>
      </c>
      <c r="AY683">
        <v>184.24241954660499</v>
      </c>
      <c r="AZ683">
        <v>196.20755279619399</v>
      </c>
      <c r="BA683">
        <v>194.99999999999901</v>
      </c>
      <c r="BB683">
        <v>184.19629490794401</v>
      </c>
      <c r="BC683">
        <v>192.03473305809899</v>
      </c>
      <c r="BD683">
        <v>186.97049237017501</v>
      </c>
      <c r="BE683">
        <v>201.708022027308</v>
      </c>
      <c r="BF683">
        <v>192.44697946565401</v>
      </c>
      <c r="BG683">
        <v>213</v>
      </c>
      <c r="BH683">
        <v>190.17776944766899</v>
      </c>
      <c r="BI683">
        <v>193.50107259736299</v>
      </c>
      <c r="BJ683">
        <v>185.43427504897801</v>
      </c>
      <c r="BK683">
        <v>187</v>
      </c>
      <c r="BL683">
        <v>238</v>
      </c>
      <c r="BM683">
        <v>204.47890205677101</v>
      </c>
      <c r="BN683">
        <v>194.85780513780901</v>
      </c>
      <c r="BO683">
        <v>199.94877652234399</v>
      </c>
      <c r="BP683">
        <v>218</v>
      </c>
      <c r="BQ683">
        <v>223</v>
      </c>
      <c r="BR683">
        <v>188.00471859425801</v>
      </c>
      <c r="BS683">
        <v>0</v>
      </c>
      <c r="BT683">
        <v>0</v>
      </c>
      <c r="BU683">
        <v>191</v>
      </c>
      <c r="BV683">
        <v>193</v>
      </c>
      <c r="BW683">
        <v>189.93761529809399</v>
      </c>
      <c r="BX683">
        <v>0</v>
      </c>
      <c r="BY683">
        <v>0</v>
      </c>
      <c r="BZ683">
        <v>189</v>
      </c>
      <c r="CA683">
        <v>219.99999999999901</v>
      </c>
      <c r="CB683">
        <v>191.08425335876501</v>
      </c>
      <c r="CC683">
        <v>238</v>
      </c>
      <c r="CD683">
        <v>197</v>
      </c>
    </row>
    <row r="684" spans="1:82" x14ac:dyDescent="0.25">
      <c r="A684">
        <v>163.89853137516599</v>
      </c>
      <c r="B684">
        <v>196.269880989217</v>
      </c>
      <c r="C684">
        <v>181.96164951388999</v>
      </c>
      <c r="D684">
        <v>192.86998940522901</v>
      </c>
      <c r="E684">
        <v>0</v>
      </c>
      <c r="F684">
        <v>201.245607145375</v>
      </c>
      <c r="G684">
        <v>0</v>
      </c>
      <c r="H684">
        <v>191</v>
      </c>
      <c r="I684">
        <v>182.466517313107</v>
      </c>
      <c r="J684">
        <v>189.05874432884499</v>
      </c>
      <c r="K684">
        <v>200.98242858150101</v>
      </c>
      <c r="L684">
        <v>197.42567900590799</v>
      </c>
      <c r="M684">
        <v>195.584797618208</v>
      </c>
      <c r="N684">
        <v>213.46670594322501</v>
      </c>
      <c r="O684">
        <v>210.532083362713</v>
      </c>
      <c r="P684">
        <v>189.04168836839901</v>
      </c>
      <c r="Q684">
        <v>207.99999999999901</v>
      </c>
      <c r="R684">
        <v>190.01757141849799</v>
      </c>
      <c r="S684">
        <v>191.280944948588</v>
      </c>
      <c r="T684">
        <v>202.635464643468</v>
      </c>
      <c r="U684">
        <v>208.62488832412799</v>
      </c>
      <c r="V684">
        <v>198.80685743726201</v>
      </c>
      <c r="W684">
        <v>202.339588077538</v>
      </c>
      <c r="X684">
        <v>191.943886283757</v>
      </c>
      <c r="Y684">
        <v>204.78953569161999</v>
      </c>
      <c r="Z684">
        <v>211.57560584592301</v>
      </c>
      <c r="AA684">
        <v>204.80406122135199</v>
      </c>
      <c r="AB684">
        <v>236.286864567865</v>
      </c>
      <c r="AC684">
        <v>197.97659439091299</v>
      </c>
      <c r="AD684">
        <v>212.728402723946</v>
      </c>
      <c r="AE684">
        <v>207.56889634119699</v>
      </c>
      <c r="AF684">
        <v>197.73423204256</v>
      </c>
      <c r="AG684">
        <v>189.48015327610301</v>
      </c>
      <c r="AH684">
        <v>201.84796205172901</v>
      </c>
      <c r="AI684">
        <v>266.35926799553602</v>
      </c>
      <c r="AJ684">
        <v>242.54606246003101</v>
      </c>
      <c r="AK684">
        <v>269.47394128326499</v>
      </c>
      <c r="AL684">
        <v>312.99214995119098</v>
      </c>
      <c r="AM684">
        <v>333.990927313643</v>
      </c>
      <c r="AN684">
        <v>334.13487397887098</v>
      </c>
      <c r="AO684">
        <v>275.47928476657597</v>
      </c>
      <c r="AP684">
        <v>267.38424111907898</v>
      </c>
      <c r="AQ684">
        <v>258.26351229711702</v>
      </c>
      <c r="AR684">
        <v>254.05280537818999</v>
      </c>
      <c r="AS684">
        <v>250.667722107321</v>
      </c>
      <c r="AT684">
        <v>247.61705797632101</v>
      </c>
      <c r="AU684">
        <v>252.66221619720201</v>
      </c>
      <c r="AV684">
        <v>248.120825346429</v>
      </c>
      <c r="AW684">
        <v>238.092754117543</v>
      </c>
      <c r="AX684">
        <v>216.600012458788</v>
      </c>
      <c r="AY684">
        <v>183.48268656747999</v>
      </c>
      <c r="AZ684">
        <v>200.505027014435</v>
      </c>
      <c r="BA684">
        <v>195</v>
      </c>
      <c r="BB684">
        <v>189.352601922362</v>
      </c>
      <c r="BC684">
        <v>200.386906939868</v>
      </c>
      <c r="BD684">
        <v>196.74299211021901</v>
      </c>
      <c r="BE684">
        <v>207.055825542989</v>
      </c>
      <c r="BF684">
        <v>191.96370216591399</v>
      </c>
      <c r="BG684">
        <v>197.21046430837899</v>
      </c>
      <c r="BH684">
        <v>221.65215007594699</v>
      </c>
      <c r="BI684">
        <v>201.34976601125501</v>
      </c>
      <c r="BJ684">
        <v>189.532688165986</v>
      </c>
      <c r="BK684">
        <v>197.52635712774699</v>
      </c>
      <c r="BL684">
        <v>212.26890479884</v>
      </c>
      <c r="BM684">
        <v>199.65588128417301</v>
      </c>
      <c r="BN684">
        <v>201.939244778161</v>
      </c>
      <c r="BO684">
        <v>207.77536242700199</v>
      </c>
      <c r="BP684">
        <v>202.21046430837899</v>
      </c>
      <c r="BQ684">
        <v>200.19289288988099</v>
      </c>
      <c r="BR684">
        <v>189.41773720460799</v>
      </c>
      <c r="BS684">
        <v>0</v>
      </c>
      <c r="BT684">
        <v>0</v>
      </c>
      <c r="BU684">
        <v>189.830404763583</v>
      </c>
      <c r="BV684">
        <v>181.30404763583601</v>
      </c>
      <c r="BW684">
        <v>188.216573983378</v>
      </c>
      <c r="BX684">
        <v>0</v>
      </c>
      <c r="BY684">
        <v>0</v>
      </c>
      <c r="BZ684">
        <v>189</v>
      </c>
      <c r="CA684">
        <v>192.514511944215</v>
      </c>
      <c r="CB684">
        <v>199.97302587358899</v>
      </c>
      <c r="CC684">
        <v>238</v>
      </c>
      <c r="CD684">
        <v>194.076011908959</v>
      </c>
    </row>
    <row r="685" spans="1:82" x14ac:dyDescent="0.25">
      <c r="A685">
        <v>164.138851802403</v>
      </c>
      <c r="B685">
        <v>197.535899389332</v>
      </c>
      <c r="C685">
        <v>181.877948282332</v>
      </c>
      <c r="D685">
        <v>194.305232057739</v>
      </c>
      <c r="E685">
        <v>0</v>
      </c>
      <c r="F685">
        <v>201.175589656466</v>
      </c>
      <c r="G685">
        <v>0</v>
      </c>
      <c r="H685">
        <v>191</v>
      </c>
      <c r="I685">
        <v>181.43254712471099</v>
      </c>
      <c r="J685">
        <v>190.147031076774</v>
      </c>
      <c r="K685">
        <v>200.702358625866</v>
      </c>
      <c r="L685">
        <v>198.256957468244</v>
      </c>
      <c r="M685">
        <v>195.608136781177</v>
      </c>
      <c r="N685">
        <v>214.64687740854299</v>
      </c>
      <c r="O685">
        <v>209.71521265877601</v>
      </c>
      <c r="P685">
        <v>189.379009185911</v>
      </c>
      <c r="Q685">
        <v>207.99999999999901</v>
      </c>
      <c r="R685">
        <v>190.29764137413301</v>
      </c>
      <c r="S685">
        <v>191.283941437116</v>
      </c>
      <c r="T685">
        <v>204.12205171766701</v>
      </c>
      <c r="U685">
        <v>207.987113336086</v>
      </c>
      <c r="V685">
        <v>199.59704751261199</v>
      </c>
      <c r="W685">
        <v>202.650321618135</v>
      </c>
      <c r="X685">
        <v>192.24872565496801</v>
      </c>
      <c r="Y685">
        <v>205.41969309180001</v>
      </c>
      <c r="Z685">
        <v>212.03762149412799</v>
      </c>
      <c r="AA685">
        <v>204.442441062347</v>
      </c>
      <c r="AB685">
        <v>234.17916139453899</v>
      </c>
      <c r="AC685">
        <v>198.18240587222601</v>
      </c>
      <c r="AD685">
        <v>213.378911451227</v>
      </c>
      <c r="AE685">
        <v>207.89503452725401</v>
      </c>
      <c r="AF685">
        <v>196.602493097018</v>
      </c>
      <c r="AG685">
        <v>189.00604090218999</v>
      </c>
      <c r="AH685">
        <v>207.45476312576201</v>
      </c>
      <c r="AI685">
        <v>264.46434726514099</v>
      </c>
      <c r="AJ685">
        <v>242.119710197611</v>
      </c>
      <c r="AK685">
        <v>269.57871599891899</v>
      </c>
      <c r="AL685">
        <v>313.02868177405901</v>
      </c>
      <c r="AM685">
        <v>331.85401351813198</v>
      </c>
      <c r="AN685">
        <v>327.93846882119101</v>
      </c>
      <c r="AO685">
        <v>272.910423625958</v>
      </c>
      <c r="AP685">
        <v>265.78018446682302</v>
      </c>
      <c r="AQ685">
        <v>257.87967436146999</v>
      </c>
      <c r="AR685">
        <v>255.03077340055299</v>
      </c>
      <c r="AS685">
        <v>250.86181267820299</v>
      </c>
      <c r="AT685">
        <v>247.24166150880399</v>
      </c>
      <c r="AU685">
        <v>252.605182360698</v>
      </c>
      <c r="AV685">
        <v>249.25463696633099</v>
      </c>
      <c r="AW685">
        <v>237.94935388987599</v>
      </c>
      <c r="AX685">
        <v>212.31043473123501</v>
      </c>
      <c r="AY685">
        <v>184.531572841518</v>
      </c>
      <c r="AZ685">
        <v>200.990892830852</v>
      </c>
      <c r="BA685">
        <v>194.99999999999901</v>
      </c>
      <c r="BB685">
        <v>190.04068390588901</v>
      </c>
      <c r="BC685">
        <v>201.374625124424</v>
      </c>
      <c r="BD685">
        <v>197.89867634745499</v>
      </c>
      <c r="BE685">
        <v>207.688250448725</v>
      </c>
      <c r="BF685">
        <v>191.90655036520999</v>
      </c>
      <c r="BG685">
        <v>196.58030690819899</v>
      </c>
      <c r="BH685">
        <v>225.852240216512</v>
      </c>
      <c r="BI685">
        <v>202.277943192387</v>
      </c>
      <c r="BJ685">
        <v>189.99604844087901</v>
      </c>
      <c r="BK685">
        <v>197.94646206120001</v>
      </c>
      <c r="BL685">
        <v>211.24198162817601</v>
      </c>
      <c r="BM685">
        <v>199.11059798373401</v>
      </c>
      <c r="BN685">
        <v>202.776687437356</v>
      </c>
      <c r="BO685">
        <v>208.700925200293</v>
      </c>
      <c r="BP685">
        <v>201.58030690819899</v>
      </c>
      <c r="BQ685">
        <v>199.28266553406499</v>
      </c>
      <c r="BR685">
        <v>189.58483911080799</v>
      </c>
      <c r="BS685">
        <v>0</v>
      </c>
      <c r="BT685">
        <v>0</v>
      </c>
      <c r="BU685">
        <v>189.78372643764399</v>
      </c>
      <c r="BV685">
        <v>180.83726437644299</v>
      </c>
      <c r="BW685">
        <v>188.01304567721701</v>
      </c>
      <c r="BX685">
        <v>0</v>
      </c>
      <c r="BY685">
        <v>0</v>
      </c>
      <c r="BZ685">
        <v>189</v>
      </c>
      <c r="CA685">
        <v>191.417571284643</v>
      </c>
      <c r="CB685">
        <v>203</v>
      </c>
      <c r="CC685">
        <v>238</v>
      </c>
      <c r="CD685">
        <v>193.95931609411099</v>
      </c>
    </row>
    <row r="686" spans="1:82" x14ac:dyDescent="0.25">
      <c r="A686">
        <v>164.37917222963901</v>
      </c>
      <c r="B686">
        <v>193.75689997927299</v>
      </c>
      <c r="C686">
        <v>176.759926252719</v>
      </c>
      <c r="D686">
        <v>190.702817313238</v>
      </c>
      <c r="E686">
        <v>0</v>
      </c>
      <c r="F686">
        <v>200.15198525054299</v>
      </c>
      <c r="G686">
        <v>0</v>
      </c>
      <c r="H686">
        <v>191</v>
      </c>
      <c r="I686">
        <v>182.79735299927401</v>
      </c>
      <c r="J686">
        <v>191.09889770849699</v>
      </c>
      <c r="K686">
        <v>196.60794100217501</v>
      </c>
      <c r="L686">
        <v>200.64536774873099</v>
      </c>
      <c r="M686">
        <v>195.949338249818</v>
      </c>
      <c r="N686">
        <v>216.172532918043</v>
      </c>
      <c r="O686">
        <v>197.773161256344</v>
      </c>
      <c r="P686">
        <v>196.885441496011</v>
      </c>
      <c r="Q686">
        <v>208</v>
      </c>
      <c r="R686">
        <v>194.39205899782399</v>
      </c>
      <c r="S686">
        <v>194.79205931370501</v>
      </c>
      <c r="T686">
        <v>209.24007374728001</v>
      </c>
      <c r="U686">
        <v>205.45932920805299</v>
      </c>
      <c r="V686">
        <v>199.045498645961</v>
      </c>
      <c r="W686">
        <v>205.78347529363199</v>
      </c>
      <c r="X686">
        <v>189.78098931345599</v>
      </c>
      <c r="Y686">
        <v>214.632132745105</v>
      </c>
      <c r="Z686">
        <v>209.062371167067</v>
      </c>
      <c r="AA686">
        <v>201.86224436229199</v>
      </c>
      <c r="AB686">
        <v>232.30337464411801</v>
      </c>
      <c r="AC686">
        <v>197.30615479129199</v>
      </c>
      <c r="AD686">
        <v>211.45015347143499</v>
      </c>
      <c r="AE686">
        <v>205.68711281058501</v>
      </c>
      <c r="AF686">
        <v>195.96754229518299</v>
      </c>
      <c r="AG686">
        <v>187.28600901425199</v>
      </c>
      <c r="AH686">
        <v>208.50079513610601</v>
      </c>
      <c r="AI686">
        <v>261.63021832832499</v>
      </c>
      <c r="AJ686">
        <v>240.692972644148</v>
      </c>
      <c r="AK686">
        <v>267.16403002634502</v>
      </c>
      <c r="AL686">
        <v>314.61256811070098</v>
      </c>
      <c r="AM686">
        <v>329.97967404468102</v>
      </c>
      <c r="AN686">
        <v>325.48512051505003</v>
      </c>
      <c r="AO686">
        <v>273.43663872577002</v>
      </c>
      <c r="AP686">
        <v>263.75145301163201</v>
      </c>
      <c r="AQ686">
        <v>260.75924104433102</v>
      </c>
      <c r="AR686">
        <v>254.87284644178101</v>
      </c>
      <c r="AS686">
        <v>251.14906971838101</v>
      </c>
      <c r="AT686">
        <v>246.586006374628</v>
      </c>
      <c r="AU686">
        <v>249.69685763276399</v>
      </c>
      <c r="AV686">
        <v>250.62805028629501</v>
      </c>
      <c r="AW686">
        <v>238.75036363256501</v>
      </c>
      <c r="AX686">
        <v>211.38831947457001</v>
      </c>
      <c r="AY686">
        <v>181.61492286490801</v>
      </c>
      <c r="AZ686">
        <v>197.042919935833</v>
      </c>
      <c r="BA686">
        <v>195</v>
      </c>
      <c r="BB686">
        <v>191.746691249093</v>
      </c>
      <c r="BC686">
        <v>199.165316104966</v>
      </c>
      <c r="BD686">
        <v>199.94118650106401</v>
      </c>
      <c r="BE686">
        <v>206.698576041607</v>
      </c>
      <c r="BF686">
        <v>193.49180852008101</v>
      </c>
      <c r="BG686">
        <v>187.36786725489401</v>
      </c>
      <c r="BH686">
        <v>236.42948574438</v>
      </c>
      <c r="BI686">
        <v>206.47327327293701</v>
      </c>
      <c r="BJ686">
        <v>189.556955091399</v>
      </c>
      <c r="BK686">
        <v>204.08808849673599</v>
      </c>
      <c r="BL686">
        <v>196.22911700797599</v>
      </c>
      <c r="BM686">
        <v>200.14996770193099</v>
      </c>
      <c r="BN686">
        <v>197.21671874859601</v>
      </c>
      <c r="BO686">
        <v>203.81215581007601</v>
      </c>
      <c r="BP686">
        <v>192.36786725489401</v>
      </c>
      <c r="BQ686">
        <v>185.97580825706899</v>
      </c>
      <c r="BR686">
        <v>183.980835540946</v>
      </c>
      <c r="BS686">
        <v>0</v>
      </c>
      <c r="BT686">
        <v>0</v>
      </c>
      <c r="BU686">
        <v>189.10132350036201</v>
      </c>
      <c r="BV686">
        <v>174.013235003625</v>
      </c>
      <c r="BW686">
        <v>182.73685787449199</v>
      </c>
      <c r="BX686">
        <v>0</v>
      </c>
      <c r="BY686">
        <v>0</v>
      </c>
      <c r="BZ686">
        <v>189</v>
      </c>
      <c r="CA686">
        <v>175.38110225852</v>
      </c>
      <c r="CB686">
        <v>203</v>
      </c>
      <c r="CC686">
        <v>238</v>
      </c>
      <c r="CD686">
        <v>192.253308750906</v>
      </c>
    </row>
    <row r="687" spans="1:82" x14ac:dyDescent="0.25">
      <c r="A687">
        <v>164.619492656875</v>
      </c>
      <c r="B687">
        <v>193.32846783390701</v>
      </c>
      <c r="C687">
        <v>176</v>
      </c>
      <c r="D687">
        <v>190.294404897672</v>
      </c>
      <c r="E687">
        <v>0</v>
      </c>
      <c r="F687">
        <v>200</v>
      </c>
      <c r="G687">
        <v>0</v>
      </c>
      <c r="H687">
        <v>191</v>
      </c>
      <c r="I687">
        <v>183</v>
      </c>
      <c r="J687">
        <v>191.20681258724599</v>
      </c>
      <c r="K687">
        <v>196</v>
      </c>
      <c r="L687">
        <v>201</v>
      </c>
      <c r="M687">
        <v>196</v>
      </c>
      <c r="N687">
        <v>216.345499302024</v>
      </c>
      <c r="O687">
        <v>196</v>
      </c>
      <c r="P687">
        <v>198</v>
      </c>
      <c r="Q687">
        <v>0</v>
      </c>
      <c r="R687">
        <v>195</v>
      </c>
      <c r="S687">
        <v>195.18978111912901</v>
      </c>
      <c r="T687">
        <v>210</v>
      </c>
      <c r="U687">
        <v>205.172749651012</v>
      </c>
      <c r="V687">
        <v>198.98296853188199</v>
      </c>
      <c r="W687">
        <v>206.13868671477701</v>
      </c>
      <c r="X687">
        <v>189.50121748491901</v>
      </c>
      <c r="Y687">
        <v>216</v>
      </c>
      <c r="Z687">
        <v>208.72506154028301</v>
      </c>
      <c r="AA687">
        <v>204.54201428902201</v>
      </c>
      <c r="AB687">
        <v>231.277483260461</v>
      </c>
      <c r="AC687">
        <v>197.20681258724599</v>
      </c>
      <c r="AD687">
        <v>206.90420816791101</v>
      </c>
      <c r="AE687">
        <v>202.346762886237</v>
      </c>
      <c r="AF687">
        <v>202.29657330534599</v>
      </c>
      <c r="AG687">
        <v>183.60480452474101</v>
      </c>
      <c r="AH687">
        <v>206.638511341021</v>
      </c>
      <c r="AI687">
        <v>259.44210294444599</v>
      </c>
      <c r="AJ687">
        <v>240.590753882755</v>
      </c>
      <c r="AK687">
        <v>264.785931322637</v>
      </c>
      <c r="AL687">
        <v>312.30145883804897</v>
      </c>
      <c r="AM687">
        <v>327.91966004985301</v>
      </c>
      <c r="AN687">
        <v>321.650040228428</v>
      </c>
      <c r="AO687">
        <v>271.00191668930802</v>
      </c>
      <c r="AP687">
        <v>262.73208809939803</v>
      </c>
      <c r="AQ687">
        <v>262.214336402654</v>
      </c>
      <c r="AR687">
        <v>251.99896604986401</v>
      </c>
      <c r="AS687">
        <v>250.80582621434601</v>
      </c>
      <c r="AT687">
        <v>245.44778420425399</v>
      </c>
      <c r="AU687">
        <v>245.70712897281101</v>
      </c>
      <c r="AV687">
        <v>251.65620155783299</v>
      </c>
      <c r="AW687">
        <v>237.52415310023801</v>
      </c>
      <c r="AX687">
        <v>212.68897153054701</v>
      </c>
      <c r="AY687">
        <v>182.93810205939201</v>
      </c>
      <c r="AZ687">
        <v>195.63338441549399</v>
      </c>
      <c r="BA687">
        <v>195</v>
      </c>
      <c r="BB687">
        <v>192</v>
      </c>
      <c r="BC687">
        <v>198.91484265941301</v>
      </c>
      <c r="BD687">
        <v>200.172749651012</v>
      </c>
      <c r="BE687">
        <v>206.586374825506</v>
      </c>
      <c r="BF687">
        <v>193.67153216609299</v>
      </c>
      <c r="BG687">
        <v>186</v>
      </c>
      <c r="BH687">
        <v>237.99999999999901</v>
      </c>
      <c r="BI687">
        <v>206.94890559564701</v>
      </c>
      <c r="BJ687">
        <v>186.82033066563801</v>
      </c>
      <c r="BK687">
        <v>205</v>
      </c>
      <c r="BL687">
        <v>194</v>
      </c>
      <c r="BM687">
        <v>200.25897629187401</v>
      </c>
      <c r="BN687">
        <v>196.586374825506</v>
      </c>
      <c r="BO687">
        <v>203.25790699159899</v>
      </c>
      <c r="BP687">
        <v>191</v>
      </c>
      <c r="BQ687">
        <v>184</v>
      </c>
      <c r="BR687">
        <v>183.345499302024</v>
      </c>
      <c r="BS687">
        <v>0</v>
      </c>
      <c r="BT687">
        <v>0</v>
      </c>
      <c r="BU687">
        <v>189</v>
      </c>
      <c r="BV687">
        <v>173</v>
      </c>
      <c r="BW687">
        <v>182.13868671477701</v>
      </c>
      <c r="BX687">
        <v>0</v>
      </c>
      <c r="BY687">
        <v>0</v>
      </c>
      <c r="BZ687">
        <v>0</v>
      </c>
      <c r="CA687">
        <v>173</v>
      </c>
      <c r="CB687">
        <v>0</v>
      </c>
      <c r="CC687">
        <v>0</v>
      </c>
      <c r="CD687">
        <v>192</v>
      </c>
    </row>
    <row r="688" spans="1:82" x14ac:dyDescent="0.25">
      <c r="A688">
        <v>164.85981308411201</v>
      </c>
      <c r="B688">
        <v>193.32846783390701</v>
      </c>
      <c r="C688">
        <v>176</v>
      </c>
      <c r="D688">
        <v>190.294404897672</v>
      </c>
      <c r="E688">
        <v>0</v>
      </c>
      <c r="F688">
        <v>200</v>
      </c>
      <c r="G688">
        <v>0</v>
      </c>
      <c r="H688">
        <v>191</v>
      </c>
      <c r="I688">
        <v>183</v>
      </c>
      <c r="J688">
        <v>191.20681258724599</v>
      </c>
      <c r="K688">
        <v>196</v>
      </c>
      <c r="L688">
        <v>201</v>
      </c>
      <c r="M688">
        <v>196</v>
      </c>
      <c r="N688">
        <v>216.345499302024</v>
      </c>
      <c r="O688">
        <v>196</v>
      </c>
      <c r="P688">
        <v>198</v>
      </c>
      <c r="Q688">
        <v>0</v>
      </c>
      <c r="R688">
        <v>195</v>
      </c>
      <c r="S688">
        <v>195.18978111912901</v>
      </c>
      <c r="T688">
        <v>210</v>
      </c>
      <c r="U688">
        <v>205.172749651012</v>
      </c>
      <c r="V688">
        <v>198.98296853188199</v>
      </c>
      <c r="W688">
        <v>206.13868671477701</v>
      </c>
      <c r="X688">
        <v>189.50121748491901</v>
      </c>
      <c r="Y688">
        <v>216</v>
      </c>
      <c r="Z688">
        <v>208.72506154028301</v>
      </c>
      <c r="AA688">
        <v>205.57590170895301</v>
      </c>
      <c r="AB688">
        <v>231.439376220333</v>
      </c>
      <c r="AC688">
        <v>197.20681258724599</v>
      </c>
      <c r="AD688">
        <v>205.369049819482</v>
      </c>
      <c r="AE688">
        <v>201.53980449586001</v>
      </c>
      <c r="AF688">
        <v>204.54458758388</v>
      </c>
      <c r="AG688">
        <v>182.50880359328301</v>
      </c>
      <c r="AH688">
        <v>205.97145168605601</v>
      </c>
      <c r="AI688">
        <v>257.15240993722398</v>
      </c>
      <c r="AJ688">
        <v>241.02389768950701</v>
      </c>
      <c r="AK688">
        <v>262.99388345877099</v>
      </c>
      <c r="AL688">
        <v>309.39357004635502</v>
      </c>
      <c r="AM688">
        <v>325.621829687625</v>
      </c>
      <c r="AN688">
        <v>317.97404842069898</v>
      </c>
      <c r="AO688">
        <v>268.75828930222599</v>
      </c>
      <c r="AP688">
        <v>261.15398221263803</v>
      </c>
      <c r="AQ688">
        <v>262.03791827667999</v>
      </c>
      <c r="AR688">
        <v>250.666373231249</v>
      </c>
      <c r="AS688">
        <v>249.940836034467</v>
      </c>
      <c r="AT688">
        <v>246.09042903264901</v>
      </c>
      <c r="AU688">
        <v>245.38002221427001</v>
      </c>
      <c r="AV688">
        <v>250.98763378409501</v>
      </c>
      <c r="AW688">
        <v>238.108506237342</v>
      </c>
      <c r="AX688">
        <v>213.45157702750399</v>
      </c>
      <c r="AY688">
        <v>184.58691833943899</v>
      </c>
      <c r="AZ688">
        <v>195.37498560440099</v>
      </c>
      <c r="BA688">
        <v>195</v>
      </c>
      <c r="BB688">
        <v>192</v>
      </c>
      <c r="BC688">
        <v>198.91484265941301</v>
      </c>
      <c r="BD688">
        <v>200.172749651012</v>
      </c>
      <c r="BE688">
        <v>206.586374825506</v>
      </c>
      <c r="BF688">
        <v>193.67153216609299</v>
      </c>
      <c r="BG688">
        <v>186</v>
      </c>
      <c r="BH688">
        <v>237.99999999999901</v>
      </c>
      <c r="BI688">
        <v>206.94890559564701</v>
      </c>
      <c r="BJ688">
        <v>186.12192898875699</v>
      </c>
      <c r="BK688">
        <v>205</v>
      </c>
      <c r="BL688">
        <v>194</v>
      </c>
      <c r="BM688">
        <v>200.25897629187401</v>
      </c>
      <c r="BN688">
        <v>196.586374825506</v>
      </c>
      <c r="BO688">
        <v>203.25790699159899</v>
      </c>
      <c r="BP688">
        <v>191</v>
      </c>
      <c r="BQ688">
        <v>184</v>
      </c>
      <c r="BR688">
        <v>183.345499302024</v>
      </c>
      <c r="BS688">
        <v>0</v>
      </c>
      <c r="BT688">
        <v>0</v>
      </c>
      <c r="BU688">
        <v>189</v>
      </c>
      <c r="BV688">
        <v>173</v>
      </c>
      <c r="BW688">
        <v>182.13868671477701</v>
      </c>
      <c r="BX688">
        <v>0</v>
      </c>
      <c r="BY688">
        <v>0</v>
      </c>
      <c r="BZ688">
        <v>0</v>
      </c>
      <c r="CA688">
        <v>173</v>
      </c>
      <c r="CB688">
        <v>0</v>
      </c>
      <c r="CC688">
        <v>0</v>
      </c>
      <c r="CD688">
        <v>192</v>
      </c>
    </row>
    <row r="689" spans="1:82" x14ac:dyDescent="0.25">
      <c r="A689">
        <v>165.10013351134799</v>
      </c>
      <c r="B689">
        <v>193.32846783390701</v>
      </c>
      <c r="C689">
        <v>176</v>
      </c>
      <c r="D689">
        <v>190.294404897672</v>
      </c>
      <c r="E689">
        <v>0</v>
      </c>
      <c r="F689">
        <v>200</v>
      </c>
      <c r="G689">
        <v>0</v>
      </c>
      <c r="H689">
        <v>191</v>
      </c>
      <c r="I689">
        <v>183</v>
      </c>
      <c r="J689">
        <v>191.20681258724599</v>
      </c>
      <c r="K689">
        <v>196</v>
      </c>
      <c r="L689">
        <v>201</v>
      </c>
      <c r="M689">
        <v>196</v>
      </c>
      <c r="N689">
        <v>216.345499302024</v>
      </c>
      <c r="O689">
        <v>196</v>
      </c>
      <c r="P689">
        <v>198</v>
      </c>
      <c r="Q689">
        <v>0</v>
      </c>
      <c r="R689">
        <v>195</v>
      </c>
      <c r="S689">
        <v>195.18978111912901</v>
      </c>
      <c r="T689">
        <v>210</v>
      </c>
      <c r="U689">
        <v>205.172749651012</v>
      </c>
      <c r="V689">
        <v>192.67801723765999</v>
      </c>
      <c r="W689">
        <v>199.18598636033201</v>
      </c>
      <c r="X689">
        <v>185.44437879091899</v>
      </c>
      <c r="Y689">
        <v>216</v>
      </c>
      <c r="Z689">
        <v>206.403839131626</v>
      </c>
      <c r="AA689">
        <v>203.24431058931299</v>
      </c>
      <c r="AB689">
        <v>234.28139782608699</v>
      </c>
      <c r="AC689">
        <v>198.947546479127</v>
      </c>
      <c r="AD689">
        <v>206.34318903623</v>
      </c>
      <c r="AE689">
        <v>203.26621850609999</v>
      </c>
      <c r="AF689">
        <v>203.23857512000899</v>
      </c>
      <c r="AG689">
        <v>182.344909896036</v>
      </c>
      <c r="AH689">
        <v>201.48872660775001</v>
      </c>
      <c r="AI689">
        <v>250.75305555864099</v>
      </c>
      <c r="AJ689">
        <v>242.12476662584399</v>
      </c>
      <c r="AK689">
        <v>255.859066182856</v>
      </c>
      <c r="AL689">
        <v>301.51180217036199</v>
      </c>
      <c r="AM689">
        <v>322.85364847896199</v>
      </c>
      <c r="AN689">
        <v>309.72870707035003</v>
      </c>
      <c r="AO689">
        <v>264.39071760995898</v>
      </c>
      <c r="AP689">
        <v>257.60407294744601</v>
      </c>
      <c r="AQ689">
        <v>261.08067045351498</v>
      </c>
      <c r="AR689">
        <v>247.30308474459</v>
      </c>
      <c r="AS689">
        <v>251.699514625354</v>
      </c>
      <c r="AT689">
        <v>242.663149330539</v>
      </c>
      <c r="AU689">
        <v>245.06252189689801</v>
      </c>
      <c r="AV689">
        <v>248.488789630437</v>
      </c>
      <c r="AW689">
        <v>242.484728994851</v>
      </c>
      <c r="AX689">
        <v>214.843652803178</v>
      </c>
      <c r="AY689">
        <v>188.62099277306399</v>
      </c>
      <c r="AZ689">
        <v>197.90505874530001</v>
      </c>
      <c r="BA689">
        <v>195</v>
      </c>
      <c r="BB689">
        <v>192</v>
      </c>
      <c r="BC689">
        <v>198.91484265941301</v>
      </c>
      <c r="BD689">
        <v>194.41173196934901</v>
      </c>
      <c r="BE689">
        <v>207.311619642252</v>
      </c>
      <c r="BF689">
        <v>192.86879159282401</v>
      </c>
      <c r="BG689">
        <v>186</v>
      </c>
      <c r="BH689">
        <v>237.99999999999901</v>
      </c>
      <c r="BI689">
        <v>203.05802528621999</v>
      </c>
      <c r="BJ689">
        <v>189.216747517979</v>
      </c>
      <c r="BK689">
        <v>205</v>
      </c>
      <c r="BL689">
        <v>194</v>
      </c>
      <c r="BM689">
        <v>196.84647603319101</v>
      </c>
      <c r="BN689">
        <v>190.701071270027</v>
      </c>
      <c r="BO689">
        <v>196.26938339138599</v>
      </c>
      <c r="BP689">
        <v>191</v>
      </c>
      <c r="BQ689">
        <v>184</v>
      </c>
      <c r="BR689">
        <v>181.73928649703601</v>
      </c>
      <c r="BS689">
        <v>0</v>
      </c>
      <c r="BT689">
        <v>0</v>
      </c>
      <c r="BU689">
        <v>189</v>
      </c>
      <c r="BV689">
        <v>173</v>
      </c>
      <c r="BW689">
        <v>182.13868671477701</v>
      </c>
      <c r="BX689">
        <v>0</v>
      </c>
      <c r="BY689">
        <v>0</v>
      </c>
      <c r="BZ689">
        <v>0</v>
      </c>
      <c r="CA689">
        <v>173</v>
      </c>
      <c r="CB689">
        <v>0</v>
      </c>
      <c r="CC689">
        <v>0</v>
      </c>
      <c r="CD689">
        <v>192</v>
      </c>
    </row>
    <row r="690" spans="1:82" x14ac:dyDescent="0.25">
      <c r="A690">
        <v>165.34045393858401</v>
      </c>
      <c r="B690">
        <v>193.32846783390701</v>
      </c>
      <c r="C690">
        <v>176</v>
      </c>
      <c r="D690">
        <v>190.294404897672</v>
      </c>
      <c r="E690">
        <v>0</v>
      </c>
      <c r="F690">
        <v>200</v>
      </c>
      <c r="G690">
        <v>0</v>
      </c>
      <c r="H690">
        <v>191</v>
      </c>
      <c r="I690">
        <v>183</v>
      </c>
      <c r="J690">
        <v>191.20681258724599</v>
      </c>
      <c r="K690">
        <v>196</v>
      </c>
      <c r="L690">
        <v>201</v>
      </c>
      <c r="M690">
        <v>196</v>
      </c>
      <c r="N690">
        <v>216.345499302024</v>
      </c>
      <c r="O690">
        <v>196</v>
      </c>
      <c r="P690">
        <v>198</v>
      </c>
      <c r="Q690">
        <v>0</v>
      </c>
      <c r="R690">
        <v>195</v>
      </c>
      <c r="S690">
        <v>195.18978111912901</v>
      </c>
      <c r="T690">
        <v>210</v>
      </c>
      <c r="U690">
        <v>205.172749651012</v>
      </c>
      <c r="V690">
        <v>191.03822683513101</v>
      </c>
      <c r="W690">
        <v>197.377729518867</v>
      </c>
      <c r="X690">
        <v>184.389277039202</v>
      </c>
      <c r="Y690">
        <v>216</v>
      </c>
      <c r="Z690">
        <v>205.80013609726001</v>
      </c>
      <c r="AA690">
        <v>202.00122950948099</v>
      </c>
      <c r="AB690">
        <v>235.17650829542299</v>
      </c>
      <c r="AC690">
        <v>199.40027618250701</v>
      </c>
      <c r="AD690">
        <v>206.74693874527799</v>
      </c>
      <c r="AE690">
        <v>203.97994200636899</v>
      </c>
      <c r="AF690">
        <v>202.697274509957</v>
      </c>
      <c r="AG690">
        <v>182.04921909814701</v>
      </c>
      <c r="AH690">
        <v>199.63550587700101</v>
      </c>
      <c r="AI690">
        <v>250.87327321655701</v>
      </c>
      <c r="AJ690">
        <v>242.24877741414099</v>
      </c>
      <c r="AK690">
        <v>254.79789544499701</v>
      </c>
      <c r="AL690">
        <v>300.281959933689</v>
      </c>
      <c r="AM690">
        <v>323.96788097897399</v>
      </c>
      <c r="AN690">
        <v>308.79407496850001</v>
      </c>
      <c r="AO690">
        <v>264.48816338702602</v>
      </c>
      <c r="AP690">
        <v>257.68622947117098</v>
      </c>
      <c r="AQ690">
        <v>260.92105512091098</v>
      </c>
      <c r="AR690">
        <v>246.34559348952899</v>
      </c>
      <c r="AS690">
        <v>253.375418843478</v>
      </c>
      <c r="AT690">
        <v>240.22060972675399</v>
      </c>
      <c r="AU690">
        <v>244.57392082728899</v>
      </c>
      <c r="AV690">
        <v>248.16081067195501</v>
      </c>
      <c r="AW690">
        <v>242.849570883795</v>
      </c>
      <c r="AX690">
        <v>215.134891653061</v>
      </c>
      <c r="AY690">
        <v>189.12177899289901</v>
      </c>
      <c r="AZ690">
        <v>198.951026078366</v>
      </c>
      <c r="BA690">
        <v>195</v>
      </c>
      <c r="BB690">
        <v>192</v>
      </c>
      <c r="BC690">
        <v>198.91484265941301</v>
      </c>
      <c r="BD690">
        <v>192.91340770602801</v>
      </c>
      <c r="BE690">
        <v>207.50024116119599</v>
      </c>
      <c r="BF690">
        <v>192.66001499387201</v>
      </c>
      <c r="BG690">
        <v>186</v>
      </c>
      <c r="BH690">
        <v>237.99999999999901</v>
      </c>
      <c r="BI690">
        <v>202.04608595615201</v>
      </c>
      <c r="BJ690">
        <v>190.49618842860201</v>
      </c>
      <c r="BK690">
        <v>205</v>
      </c>
      <c r="BL690">
        <v>194</v>
      </c>
      <c r="BM690">
        <v>194.586374825506</v>
      </c>
      <c r="BN690">
        <v>189.17042276286199</v>
      </c>
      <c r="BO690">
        <v>194.45180964771899</v>
      </c>
      <c r="BP690">
        <v>191</v>
      </c>
      <c r="BQ690">
        <v>184</v>
      </c>
      <c r="BR690">
        <v>181.32154300955699</v>
      </c>
      <c r="BS690">
        <v>0</v>
      </c>
      <c r="BT690">
        <v>0</v>
      </c>
      <c r="BU690">
        <v>189</v>
      </c>
      <c r="BV690">
        <v>173</v>
      </c>
      <c r="BW690">
        <v>182.13868671477701</v>
      </c>
      <c r="BX690">
        <v>0</v>
      </c>
      <c r="BY690">
        <v>0</v>
      </c>
      <c r="BZ690">
        <v>0</v>
      </c>
      <c r="CA690">
        <v>173</v>
      </c>
      <c r="CB690">
        <v>0</v>
      </c>
      <c r="CC690">
        <v>0</v>
      </c>
      <c r="CD690">
        <v>192</v>
      </c>
    </row>
    <row r="691" spans="1:82" x14ac:dyDescent="0.25">
      <c r="A691">
        <v>165.58077436582099</v>
      </c>
      <c r="B691">
        <v>200.996665424376</v>
      </c>
      <c r="C691">
        <v>176</v>
      </c>
      <c r="D691">
        <v>191.938965325428</v>
      </c>
      <c r="E691">
        <v>0</v>
      </c>
      <c r="F691">
        <v>201.03093835225701</v>
      </c>
      <c r="G691">
        <v>0</v>
      </c>
      <c r="H691">
        <v>191</v>
      </c>
      <c r="I691">
        <v>183</v>
      </c>
      <c r="J691">
        <v>190.47650805482101</v>
      </c>
      <c r="K691">
        <v>196</v>
      </c>
      <c r="L691">
        <v>210.79391434644401</v>
      </c>
      <c r="M691">
        <v>193.422654119356</v>
      </c>
      <c r="N691">
        <v>222.18793556142899</v>
      </c>
      <c r="O691">
        <v>205.27844517031599</v>
      </c>
      <c r="P691">
        <v>198</v>
      </c>
      <c r="Q691">
        <v>0</v>
      </c>
      <c r="R691">
        <v>196.03093835225701</v>
      </c>
      <c r="S691">
        <v>196.285237917768</v>
      </c>
      <c r="T691">
        <v>210</v>
      </c>
      <c r="U691">
        <v>215.214006312496</v>
      </c>
      <c r="V691">
        <v>192.99251989058999</v>
      </c>
      <c r="W691">
        <v>197.589551225039</v>
      </c>
      <c r="X691">
        <v>186.80075778101201</v>
      </c>
      <c r="Y691">
        <v>205.17514730129801</v>
      </c>
      <c r="Z691">
        <v>199.21803876684501</v>
      </c>
      <c r="AA691">
        <v>199.20279726942599</v>
      </c>
      <c r="AB691">
        <v>235.84698461488</v>
      </c>
      <c r="AC691">
        <v>197.54900613662801</v>
      </c>
      <c r="AD691">
        <v>214.41597605222199</v>
      </c>
      <c r="AE691">
        <v>207.61841724003401</v>
      </c>
      <c r="AF691">
        <v>201.004453340948</v>
      </c>
      <c r="AG691">
        <v>182.39739728030099</v>
      </c>
      <c r="AH691">
        <v>194.509237058151</v>
      </c>
      <c r="AI691">
        <v>259.66326496814298</v>
      </c>
      <c r="AJ691">
        <v>239.42009021119</v>
      </c>
      <c r="AK691">
        <v>258.49332138097498</v>
      </c>
      <c r="AL691">
        <v>296.82181696498299</v>
      </c>
      <c r="AM691">
        <v>319.20658035020199</v>
      </c>
      <c r="AN691">
        <v>300.42768872201401</v>
      </c>
      <c r="AO691">
        <v>271.80617719772403</v>
      </c>
      <c r="AP691">
        <v>255.30109131854999</v>
      </c>
      <c r="AQ691">
        <v>258.20608120593897</v>
      </c>
      <c r="AR691">
        <v>243.906766476196</v>
      </c>
      <c r="AS691">
        <v>253.65637257902</v>
      </c>
      <c r="AT691">
        <v>238.08089861044201</v>
      </c>
      <c r="AU691">
        <v>247.040812229724</v>
      </c>
      <c r="AV691">
        <v>245.432352214861</v>
      </c>
      <c r="AW691">
        <v>238.75919627733199</v>
      </c>
      <c r="AX691">
        <v>216.34648460684099</v>
      </c>
      <c r="AY691">
        <v>187.52406985423201</v>
      </c>
      <c r="AZ691">
        <v>201.70096247081699</v>
      </c>
      <c r="BA691">
        <v>194.48453082387101</v>
      </c>
      <c r="BB691">
        <v>190.969061647742</v>
      </c>
      <c r="BC691">
        <v>205.78595380861199</v>
      </c>
      <c r="BD691">
        <v>193.57775349314301</v>
      </c>
      <c r="BE691">
        <v>201.88348191398799</v>
      </c>
      <c r="BF691">
        <v>192.58615702185401</v>
      </c>
      <c r="BG691">
        <v>198.88672940321601</v>
      </c>
      <c r="BH691">
        <v>224.08233224452599</v>
      </c>
      <c r="BI691">
        <v>200.725448829085</v>
      </c>
      <c r="BJ691">
        <v>195.73429338269</v>
      </c>
      <c r="BK691">
        <v>195.72155482968401</v>
      </c>
      <c r="BL691">
        <v>198.12375340902901</v>
      </c>
      <c r="BM691">
        <v>209.00726131655301</v>
      </c>
      <c r="BN691">
        <v>188.95463455980101</v>
      </c>
      <c r="BO691">
        <v>196.86686643234401</v>
      </c>
      <c r="BP691">
        <v>200.79391434644401</v>
      </c>
      <c r="BQ691">
        <v>199.97954445998801</v>
      </c>
      <c r="BR691">
        <v>186.64707443005599</v>
      </c>
      <c r="BS691">
        <v>0</v>
      </c>
      <c r="BT691">
        <v>0</v>
      </c>
      <c r="BU691">
        <v>186.93812329548501</v>
      </c>
      <c r="BV691">
        <v>192.07235951676</v>
      </c>
      <c r="BW691">
        <v>188.711427506608</v>
      </c>
      <c r="BX691">
        <v>0</v>
      </c>
      <c r="BY691">
        <v>0</v>
      </c>
      <c r="BZ691">
        <v>0</v>
      </c>
      <c r="CA691">
        <v>192.58782869288899</v>
      </c>
      <c r="CB691">
        <v>0</v>
      </c>
      <c r="CC691">
        <v>0</v>
      </c>
      <c r="CD691">
        <v>189.422654119356</v>
      </c>
    </row>
    <row r="692" spans="1:82" x14ac:dyDescent="0.25">
      <c r="A692">
        <v>165.821094793057</v>
      </c>
      <c r="B692">
        <v>206</v>
      </c>
      <c r="C692">
        <v>176</v>
      </c>
      <c r="D692">
        <v>192.39769741442399</v>
      </c>
      <c r="E692">
        <v>0</v>
      </c>
      <c r="F692">
        <v>201.14498638521201</v>
      </c>
      <c r="G692">
        <v>0</v>
      </c>
      <c r="H692">
        <v>191</v>
      </c>
      <c r="I692">
        <v>183</v>
      </c>
      <c r="J692">
        <v>190</v>
      </c>
      <c r="K692">
        <v>196</v>
      </c>
      <c r="L692">
        <v>211.87737065951401</v>
      </c>
      <c r="M692">
        <v>193.13753403696899</v>
      </c>
      <c r="N692">
        <v>226</v>
      </c>
      <c r="O692">
        <v>206.30487746690801</v>
      </c>
      <c r="P692">
        <v>198</v>
      </c>
      <c r="Q692">
        <v>0</v>
      </c>
      <c r="R692">
        <v>196.14498638521201</v>
      </c>
      <c r="S692">
        <v>197</v>
      </c>
      <c r="T692">
        <v>210</v>
      </c>
      <c r="U692">
        <v>218.014904696484</v>
      </c>
      <c r="V692">
        <v>193.522021453359</v>
      </c>
      <c r="W692">
        <v>197.64694278365599</v>
      </c>
      <c r="X692">
        <v>187.454131039342</v>
      </c>
      <c r="Y692">
        <v>203.97764295527199</v>
      </c>
      <c r="Z692">
        <v>197.43466712101099</v>
      </c>
      <c r="AA692">
        <v>199.25301253714699</v>
      </c>
      <c r="AB692">
        <v>235.743373710562</v>
      </c>
      <c r="AC692">
        <v>197.04741791286401</v>
      </c>
      <c r="AD692">
        <v>216.38911950543201</v>
      </c>
      <c r="AE692">
        <v>208.59198141153101</v>
      </c>
      <c r="AF692">
        <v>200.55463477231399</v>
      </c>
      <c r="AG692">
        <v>182.43000991427499</v>
      </c>
      <c r="AH692">
        <v>193.13757686123199</v>
      </c>
      <c r="AI692">
        <v>260.69402350621198</v>
      </c>
      <c r="AJ692">
        <v>238.87477967258599</v>
      </c>
      <c r="AK692">
        <v>259.65024679466501</v>
      </c>
      <c r="AL692">
        <v>297.98447551291702</v>
      </c>
      <c r="AM692">
        <v>319.58600658549199</v>
      </c>
      <c r="AN692">
        <v>300.39336847727998</v>
      </c>
      <c r="AO692">
        <v>272.80335916486399</v>
      </c>
      <c r="AP692">
        <v>255.504333077464</v>
      </c>
      <c r="AQ692">
        <v>258.22463798996699</v>
      </c>
      <c r="AR692">
        <v>243.70112313199601</v>
      </c>
      <c r="AS692">
        <v>253.75425244910301</v>
      </c>
      <c r="AT692">
        <v>238.48837574581</v>
      </c>
      <c r="AU692">
        <v>247.43491948674699</v>
      </c>
      <c r="AV692">
        <v>245.565696433173</v>
      </c>
      <c r="AW692">
        <v>238.655843486105</v>
      </c>
      <c r="AX692">
        <v>216.63799917456501</v>
      </c>
      <c r="AY692">
        <v>187.94423810184099</v>
      </c>
      <c r="AZ692">
        <v>202.436776066802</v>
      </c>
      <c r="BA692">
        <v>194.427506807393</v>
      </c>
      <c r="BB692">
        <v>190.855013614787</v>
      </c>
      <c r="BC692">
        <v>207.70257488133299</v>
      </c>
      <c r="BD692">
        <v>193.75775317717901</v>
      </c>
      <c r="BE692">
        <v>200.36166163693699</v>
      </c>
      <c r="BF692">
        <v>192.56614573874799</v>
      </c>
      <c r="BG692">
        <v>200.312329815151</v>
      </c>
      <c r="BH692">
        <v>222.542683799636</v>
      </c>
      <c r="BI692">
        <v>200.367631755193</v>
      </c>
      <c r="BJ692">
        <v>197.13587810770201</v>
      </c>
      <c r="BK692">
        <v>194.69512253309099</v>
      </c>
      <c r="BL692">
        <v>198.579945540848</v>
      </c>
      <c r="BM692">
        <v>213.02980939296901</v>
      </c>
      <c r="BN692">
        <v>188.89616830755301</v>
      </c>
      <c r="BO692">
        <v>197.52120859359999</v>
      </c>
      <c r="BP692">
        <v>201.87737065951501</v>
      </c>
      <c r="BQ692">
        <v>201.747288970787</v>
      </c>
      <c r="BR692">
        <v>188.08998863468699</v>
      </c>
      <c r="BS692">
        <v>0</v>
      </c>
      <c r="BT692">
        <v>0</v>
      </c>
      <c r="BU692">
        <v>186.71002722957499</v>
      </c>
      <c r="BV692">
        <v>194.18224812642299</v>
      </c>
      <c r="BW692">
        <v>193</v>
      </c>
      <c r="BX692">
        <v>0</v>
      </c>
      <c r="BY692">
        <v>0</v>
      </c>
      <c r="BZ692">
        <v>0</v>
      </c>
      <c r="CA692">
        <v>194.75474131902999</v>
      </c>
      <c r="CB692">
        <v>0</v>
      </c>
      <c r="CC692">
        <v>0</v>
      </c>
      <c r="CD692">
        <v>189.13753403696899</v>
      </c>
    </row>
    <row r="693" spans="1:82" x14ac:dyDescent="0.25">
      <c r="A693">
        <v>166.06141522029299</v>
      </c>
      <c r="B693">
        <v>198.64146040394201</v>
      </c>
      <c r="C693">
        <v>176</v>
      </c>
      <c r="D693">
        <v>181.21011879083099</v>
      </c>
      <c r="E693">
        <v>182</v>
      </c>
      <c r="F693">
        <v>202.66315678721901</v>
      </c>
      <c r="G693">
        <v>213</v>
      </c>
      <c r="H693">
        <v>198.358539596057</v>
      </c>
      <c r="I693">
        <v>218.87288053078001</v>
      </c>
      <c r="J693">
        <v>204.71707919211499</v>
      </c>
      <c r="K693">
        <v>213.47653154063599</v>
      </c>
      <c r="L693">
        <v>219.00832325081601</v>
      </c>
      <c r="M693">
        <v>191.76026264830301</v>
      </c>
      <c r="N693">
        <v>199.32529396429101</v>
      </c>
      <c r="O693">
        <v>214.64847092900001</v>
      </c>
      <c r="P693">
        <v>198</v>
      </c>
      <c r="Q693">
        <v>233</v>
      </c>
      <c r="R693">
        <v>197.43994251493999</v>
      </c>
      <c r="S693">
        <v>208.037809394086</v>
      </c>
      <c r="T693">
        <v>209.99999999999901</v>
      </c>
      <c r="U693">
        <v>223.17334783970901</v>
      </c>
      <c r="V693">
        <v>190.510404987035</v>
      </c>
      <c r="W693">
        <v>191.294990512222</v>
      </c>
      <c r="X693">
        <v>180.72139300667499</v>
      </c>
      <c r="Y693">
        <v>195.88655564266099</v>
      </c>
      <c r="Z693">
        <v>189.33452421133501</v>
      </c>
      <c r="AA693">
        <v>196.733701721812</v>
      </c>
      <c r="AB693">
        <v>231.93313950805501</v>
      </c>
      <c r="AC693">
        <v>197.54385556616299</v>
      </c>
      <c r="AD693">
        <v>205.613092160512</v>
      </c>
      <c r="AE693">
        <v>207.64773444385401</v>
      </c>
      <c r="AF693">
        <v>198.01010529306001</v>
      </c>
      <c r="AG693">
        <v>185.10865920371899</v>
      </c>
      <c r="AH693">
        <v>194.221922585653</v>
      </c>
      <c r="AI693">
        <v>268.10972415247102</v>
      </c>
      <c r="AJ693">
        <v>248.98130342406299</v>
      </c>
      <c r="AK693">
        <v>272.52459455233202</v>
      </c>
      <c r="AL693">
        <v>312.38997383599201</v>
      </c>
      <c r="AM693">
        <v>340.10326409131301</v>
      </c>
      <c r="AN693">
        <v>315.34920547731599</v>
      </c>
      <c r="AO693">
        <v>281.57830919857702</v>
      </c>
      <c r="AP693">
        <v>262.282345132329</v>
      </c>
      <c r="AQ693">
        <v>259.30266551404401</v>
      </c>
      <c r="AR693">
        <v>249.590840940155</v>
      </c>
      <c r="AS693">
        <v>259.54244389353499</v>
      </c>
      <c r="AT693">
        <v>241.515869131995</v>
      </c>
      <c r="AU693">
        <v>252.03954994595699</v>
      </c>
      <c r="AV693">
        <v>250.29598706797401</v>
      </c>
      <c r="AW693">
        <v>244.12269919866</v>
      </c>
      <c r="AX693">
        <v>216.52331088302901</v>
      </c>
      <c r="AY693">
        <v>190.057911114598</v>
      </c>
      <c r="AZ693">
        <v>200.798667971496</v>
      </c>
      <c r="BA693">
        <v>194.300862044513</v>
      </c>
      <c r="BB693">
        <v>191.79220020784501</v>
      </c>
      <c r="BC693">
        <v>202.96126840546401</v>
      </c>
      <c r="BD693">
        <v>190.494042929551</v>
      </c>
      <c r="BE693">
        <v>197.58176171189899</v>
      </c>
      <c r="BF693">
        <v>196.62468680041101</v>
      </c>
      <c r="BG693">
        <v>210.58410322137601</v>
      </c>
      <c r="BH693">
        <v>210.93875188496901</v>
      </c>
      <c r="BI693">
        <v>195.33698610489901</v>
      </c>
      <c r="BJ693">
        <v>192.71149337248099</v>
      </c>
      <c r="BK693">
        <v>188.32325514279299</v>
      </c>
      <c r="BL693">
        <v>202.01125826024699</v>
      </c>
      <c r="BM693">
        <v>224.64877893437699</v>
      </c>
      <c r="BN693">
        <v>185.573828143204</v>
      </c>
      <c r="BO693">
        <v>199.11783770391801</v>
      </c>
      <c r="BP693">
        <v>209.90118033992999</v>
      </c>
      <c r="BQ693">
        <v>214.267026102822</v>
      </c>
      <c r="BR693">
        <v>186.59843808765601</v>
      </c>
      <c r="BS693">
        <v>213</v>
      </c>
      <c r="BT693">
        <v>0</v>
      </c>
      <c r="BU693">
        <v>186.24065055676499</v>
      </c>
      <c r="BV693">
        <v>210.289234617939</v>
      </c>
      <c r="BW693">
        <v>224.273793283244</v>
      </c>
      <c r="BX693">
        <v>209</v>
      </c>
      <c r="BY693">
        <v>222</v>
      </c>
      <c r="BZ693">
        <v>191.99999999999901</v>
      </c>
      <c r="CA693">
        <v>209.87230121203299</v>
      </c>
      <c r="CB693">
        <v>190</v>
      </c>
      <c r="CC693">
        <v>190</v>
      </c>
      <c r="CD693">
        <v>187.53704837602399</v>
      </c>
    </row>
    <row r="694" spans="1:82" x14ac:dyDescent="0.25">
      <c r="A694">
        <v>166.30173564752999</v>
      </c>
      <c r="B694">
        <v>198</v>
      </c>
      <c r="C694">
        <v>0</v>
      </c>
      <c r="D694">
        <v>181.12460245929799</v>
      </c>
      <c r="E694">
        <v>182</v>
      </c>
      <c r="F694">
        <v>202.67476147557801</v>
      </c>
      <c r="G694">
        <v>213</v>
      </c>
      <c r="H694">
        <v>199</v>
      </c>
      <c r="I694">
        <v>222</v>
      </c>
      <c r="J694">
        <v>206</v>
      </c>
      <c r="K694">
        <v>215</v>
      </c>
      <c r="L694">
        <v>219.062831283918</v>
      </c>
      <c r="M694">
        <v>191.74973497286501</v>
      </c>
      <c r="N694">
        <v>197</v>
      </c>
      <c r="O694">
        <v>214.71224822422201</v>
      </c>
      <c r="P694">
        <v>0</v>
      </c>
      <c r="Q694">
        <v>233</v>
      </c>
      <c r="R694">
        <v>197.44984098371901</v>
      </c>
      <c r="S694">
        <v>209</v>
      </c>
      <c r="T694">
        <v>0</v>
      </c>
      <c r="U694">
        <v>223.21277827849099</v>
      </c>
      <c r="V694">
        <v>190.492279862092</v>
      </c>
      <c r="W694">
        <v>191.25676189651401</v>
      </c>
      <c r="X694">
        <v>180.68087266837301</v>
      </c>
      <c r="Y694">
        <v>195.82470847015099</v>
      </c>
      <c r="Z694">
        <v>189.28577427789099</v>
      </c>
      <c r="AA694">
        <v>196.54323545259501</v>
      </c>
      <c r="AB694">
        <v>232.018935471324</v>
      </c>
      <c r="AC694">
        <v>197.54684332858</v>
      </c>
      <c r="AD694">
        <v>205.72589049413801</v>
      </c>
      <c r="AE694">
        <v>206.98055614744399</v>
      </c>
      <c r="AF694">
        <v>198.19087066293301</v>
      </c>
      <c r="AG694">
        <v>185.233337548707</v>
      </c>
      <c r="AH694">
        <v>194.24784362672301</v>
      </c>
      <c r="AI694">
        <v>268.193426310993</v>
      </c>
      <c r="AJ694">
        <v>248.98692620039</v>
      </c>
      <c r="AK694">
        <v>272.62989056857498</v>
      </c>
      <c r="AL694">
        <v>312.150920509782</v>
      </c>
      <c r="AM694">
        <v>340.11905335669502</v>
      </c>
      <c r="AN694">
        <v>315.36677476985</v>
      </c>
      <c r="AO694">
        <v>281.69886039322301</v>
      </c>
      <c r="AP694">
        <v>262.34319283834299</v>
      </c>
      <c r="AQ694">
        <v>259.23826589252798</v>
      </c>
      <c r="AR694">
        <v>249.652855683768</v>
      </c>
      <c r="AS694">
        <v>259.50041047437702</v>
      </c>
      <c r="AT694">
        <v>241.25391529867699</v>
      </c>
      <c r="AU694">
        <v>252.11918465697499</v>
      </c>
      <c r="AV694">
        <v>250.26449485651</v>
      </c>
      <c r="AW694">
        <v>244.10027239799001</v>
      </c>
      <c r="AX694">
        <v>216.55710455398801</v>
      </c>
      <c r="AY694">
        <v>190.355592545793</v>
      </c>
      <c r="AZ694">
        <v>200.02059945187699</v>
      </c>
      <c r="BA694">
        <v>194.299893989146</v>
      </c>
      <c r="BB694">
        <v>191.79936393487699</v>
      </c>
      <c r="BC694">
        <v>202.925026502713</v>
      </c>
      <c r="BD694">
        <v>190.47440060235701</v>
      </c>
      <c r="BE694">
        <v>197.56503115074301</v>
      </c>
      <c r="BF694">
        <v>196.64911274065</v>
      </c>
      <c r="BG694">
        <v>210.66261926221</v>
      </c>
      <c r="BH694">
        <v>210.85005300542599</v>
      </c>
      <c r="BI694">
        <v>195.306709646401</v>
      </c>
      <c r="BJ694">
        <v>192.68705454732299</v>
      </c>
      <c r="BK694">
        <v>188.274549453871</v>
      </c>
      <c r="BL694">
        <v>202.037486748643</v>
      </c>
      <c r="BM694">
        <v>224.73759275949701</v>
      </c>
      <c r="BN694">
        <v>185.55383295747799</v>
      </c>
      <c r="BO694">
        <v>199.12744686312999</v>
      </c>
      <c r="BP694">
        <v>209.962513251356</v>
      </c>
      <c r="BQ694">
        <v>214.362725273064</v>
      </c>
      <c r="BR694">
        <v>186.58946133370199</v>
      </c>
      <c r="BS694">
        <v>213</v>
      </c>
      <c r="BT694">
        <v>0</v>
      </c>
      <c r="BU694">
        <v>186.237062705227</v>
      </c>
      <c r="BV694">
        <v>210.41235423507499</v>
      </c>
      <c r="BW694">
        <v>227</v>
      </c>
      <c r="BX694">
        <v>209</v>
      </c>
      <c r="BY694">
        <v>222</v>
      </c>
      <c r="BZ694">
        <v>192</v>
      </c>
      <c r="CA694">
        <v>209.987857786631</v>
      </c>
      <c r="CB694">
        <v>190</v>
      </c>
      <c r="CC694">
        <v>190</v>
      </c>
      <c r="CD694">
        <v>187.524814481005</v>
      </c>
    </row>
    <row r="695" spans="1:82" x14ac:dyDescent="0.25">
      <c r="A695">
        <v>166.54205607476601</v>
      </c>
      <c r="B695">
        <v>198</v>
      </c>
      <c r="C695">
        <v>0</v>
      </c>
      <c r="D695">
        <v>181.12460245929799</v>
      </c>
      <c r="E695">
        <v>182</v>
      </c>
      <c r="F695">
        <v>202.67476147557801</v>
      </c>
      <c r="G695">
        <v>213</v>
      </c>
      <c r="H695">
        <v>199</v>
      </c>
      <c r="I695">
        <v>222</v>
      </c>
      <c r="J695">
        <v>206</v>
      </c>
      <c r="K695">
        <v>215</v>
      </c>
      <c r="L695">
        <v>219.062831283918</v>
      </c>
      <c r="M695">
        <v>191.74973497286501</v>
      </c>
      <c r="N695">
        <v>197</v>
      </c>
      <c r="O695">
        <v>214.71224822422201</v>
      </c>
      <c r="P695">
        <v>0</v>
      </c>
      <c r="Q695">
        <v>233</v>
      </c>
      <c r="R695">
        <v>197.44984098371901</v>
      </c>
      <c r="S695">
        <v>209</v>
      </c>
      <c r="T695">
        <v>0</v>
      </c>
      <c r="U695">
        <v>223.21277827849099</v>
      </c>
      <c r="V695">
        <v>190.492279862092</v>
      </c>
      <c r="W695">
        <v>191.25676189651401</v>
      </c>
      <c r="X695">
        <v>180.68087266837301</v>
      </c>
      <c r="Y695">
        <v>195.82470847015099</v>
      </c>
      <c r="Z695">
        <v>189.28577427789099</v>
      </c>
      <c r="AA695">
        <v>194.33990940124801</v>
      </c>
      <c r="AB695">
        <v>236.15458958754499</v>
      </c>
      <c r="AC695">
        <v>197.54684332858</v>
      </c>
      <c r="AD695">
        <v>207.304985573181</v>
      </c>
      <c r="AE695">
        <v>201.13346546046299</v>
      </c>
      <c r="AF695">
        <v>201.23459829878101</v>
      </c>
      <c r="AG695">
        <v>186.279749583024</v>
      </c>
      <c r="AH695">
        <v>194.42389761444801</v>
      </c>
      <c r="AI695">
        <v>265.74357661807301</v>
      </c>
      <c r="AJ695">
        <v>247.76602031585301</v>
      </c>
      <c r="AK695">
        <v>271.76748998262201</v>
      </c>
      <c r="AL695">
        <v>305.36391084048699</v>
      </c>
      <c r="AM695">
        <v>333.44124077063401</v>
      </c>
      <c r="AN695">
        <v>309.14419221926403</v>
      </c>
      <c r="AO695">
        <v>283.41386692057</v>
      </c>
      <c r="AP695">
        <v>264.10955913657898</v>
      </c>
      <c r="AQ695">
        <v>256.99951691218001</v>
      </c>
      <c r="AR695">
        <v>249.81393947254099</v>
      </c>
      <c r="AS695">
        <v>258.32365718365401</v>
      </c>
      <c r="AT695">
        <v>241.98236030112099</v>
      </c>
      <c r="AU695">
        <v>254.89797762245999</v>
      </c>
      <c r="AV695">
        <v>249.55670893171401</v>
      </c>
      <c r="AW695">
        <v>244.51087906773</v>
      </c>
      <c r="AX695">
        <v>218.38199053775301</v>
      </c>
      <c r="AY695">
        <v>192.446628110142</v>
      </c>
      <c r="AZ695">
        <v>193.227873309828</v>
      </c>
      <c r="BA695">
        <v>194.299893989146</v>
      </c>
      <c r="BB695">
        <v>191.79936393487699</v>
      </c>
      <c r="BC695">
        <v>202.925026502713</v>
      </c>
      <c r="BD695">
        <v>190.47440060235701</v>
      </c>
      <c r="BE695">
        <v>197.56503115074301</v>
      </c>
      <c r="BF695">
        <v>196.64911274065</v>
      </c>
      <c r="BG695">
        <v>210.66261926221</v>
      </c>
      <c r="BH695">
        <v>210.85005300542599</v>
      </c>
      <c r="BI695">
        <v>195.306709646401</v>
      </c>
      <c r="BJ695">
        <v>192.68705454732299</v>
      </c>
      <c r="BK695">
        <v>188.274549453871</v>
      </c>
      <c r="BL695">
        <v>202.037486748643</v>
      </c>
      <c r="BM695">
        <v>224.73759275949701</v>
      </c>
      <c r="BN695">
        <v>185.55383295747799</v>
      </c>
      <c r="BO695">
        <v>199.12744686312999</v>
      </c>
      <c r="BP695">
        <v>209.962513251356</v>
      </c>
      <c r="BQ695">
        <v>214.362725273064</v>
      </c>
      <c r="BR695">
        <v>186.58946133370199</v>
      </c>
      <c r="BS695">
        <v>213</v>
      </c>
      <c r="BT695">
        <v>0</v>
      </c>
      <c r="BU695">
        <v>186.237062705227</v>
      </c>
      <c r="BV695">
        <v>210.41235423507499</v>
      </c>
      <c r="BW695">
        <v>227</v>
      </c>
      <c r="BX695">
        <v>209</v>
      </c>
      <c r="BY695">
        <v>222</v>
      </c>
      <c r="BZ695">
        <v>192</v>
      </c>
      <c r="CA695">
        <v>209.987857786631</v>
      </c>
      <c r="CB695">
        <v>190</v>
      </c>
      <c r="CC695">
        <v>190</v>
      </c>
      <c r="CD695">
        <v>187.524814481005</v>
      </c>
    </row>
    <row r="696" spans="1:82" x14ac:dyDescent="0.25">
      <c r="A696">
        <v>166.78237650200199</v>
      </c>
      <c r="B696">
        <v>198</v>
      </c>
      <c r="C696">
        <v>0</v>
      </c>
      <c r="D696">
        <v>181.12460245929799</v>
      </c>
      <c r="E696">
        <v>182</v>
      </c>
      <c r="F696">
        <v>202.67476147557801</v>
      </c>
      <c r="G696">
        <v>213</v>
      </c>
      <c r="H696">
        <v>199</v>
      </c>
      <c r="I696">
        <v>222</v>
      </c>
      <c r="J696">
        <v>206</v>
      </c>
      <c r="K696">
        <v>215</v>
      </c>
      <c r="L696">
        <v>219.062831283918</v>
      </c>
      <c r="M696">
        <v>191.74973497286501</v>
      </c>
      <c r="N696">
        <v>197</v>
      </c>
      <c r="O696">
        <v>214.71224822422201</v>
      </c>
      <c r="P696">
        <v>0</v>
      </c>
      <c r="Q696">
        <v>233</v>
      </c>
      <c r="R696">
        <v>197.44984098371901</v>
      </c>
      <c r="S696">
        <v>209</v>
      </c>
      <c r="T696">
        <v>0</v>
      </c>
      <c r="U696">
        <v>223.21277827849099</v>
      </c>
      <c r="V696">
        <v>190.492279862092</v>
      </c>
      <c r="W696">
        <v>191.84942174818499</v>
      </c>
      <c r="X696">
        <v>180.97064383954</v>
      </c>
      <c r="Y696">
        <v>195.82470847015099</v>
      </c>
      <c r="Z696">
        <v>191.12429274221</v>
      </c>
      <c r="AA696">
        <v>193.74382271030501</v>
      </c>
      <c r="AB696">
        <v>236.96022218318299</v>
      </c>
      <c r="AC696">
        <v>195.47934228840799</v>
      </c>
      <c r="AD696">
        <v>208.46597360077899</v>
      </c>
      <c r="AE696">
        <v>203.144354930551</v>
      </c>
      <c r="AF696">
        <v>196.21268312156101</v>
      </c>
      <c r="AG696">
        <v>187.71652081363999</v>
      </c>
      <c r="AH696">
        <v>195.393854647296</v>
      </c>
      <c r="AI696">
        <v>264.365368778863</v>
      </c>
      <c r="AJ696">
        <v>248.09893964690301</v>
      </c>
      <c r="AK696">
        <v>270.84880254583697</v>
      </c>
      <c r="AL696">
        <v>305.20793417059798</v>
      </c>
      <c r="AM696">
        <v>331.390048208341</v>
      </c>
      <c r="AN696">
        <v>307.60918918536902</v>
      </c>
      <c r="AO696">
        <v>284.72835842947899</v>
      </c>
      <c r="AP696">
        <v>264.91108275445202</v>
      </c>
      <c r="AQ696">
        <v>255.880579991014</v>
      </c>
      <c r="AR696">
        <v>249.40871200657199</v>
      </c>
      <c r="AS696">
        <v>257.48299964314901</v>
      </c>
      <c r="AT696">
        <v>243.17945467671501</v>
      </c>
      <c r="AU696">
        <v>255.87669698705</v>
      </c>
      <c r="AV696">
        <v>249.349720373145</v>
      </c>
      <c r="AW696">
        <v>245.80195513238399</v>
      </c>
      <c r="AX696">
        <v>218.65058427936901</v>
      </c>
      <c r="AY696">
        <v>192.260167604499</v>
      </c>
      <c r="AZ696">
        <v>193.153308121413</v>
      </c>
      <c r="BA696">
        <v>194.299893989146</v>
      </c>
      <c r="BB696">
        <v>191.79936393487699</v>
      </c>
      <c r="BC696">
        <v>202.925026502713</v>
      </c>
      <c r="BD696">
        <v>189.665434824773</v>
      </c>
      <c r="BE696">
        <v>194.245773909604</v>
      </c>
      <c r="BF696">
        <v>196.64911274065</v>
      </c>
      <c r="BG696">
        <v>202.191709526241</v>
      </c>
      <c r="BH696">
        <v>210.85005300542599</v>
      </c>
      <c r="BI696">
        <v>195.306709646401</v>
      </c>
      <c r="BJ696">
        <v>192.80625062555501</v>
      </c>
      <c r="BK696">
        <v>188.274549453871</v>
      </c>
      <c r="BL696">
        <v>202.037486748643</v>
      </c>
      <c r="BM696">
        <v>224.73759275949701</v>
      </c>
      <c r="BN696">
        <v>184.23514877197499</v>
      </c>
      <c r="BO696">
        <v>195.238123232666</v>
      </c>
      <c r="BP696">
        <v>209.962513251356</v>
      </c>
      <c r="BQ696">
        <v>214.362725273064</v>
      </c>
      <c r="BR696">
        <v>186.58946133370199</v>
      </c>
      <c r="BS696">
        <v>213</v>
      </c>
      <c r="BT696">
        <v>0</v>
      </c>
      <c r="BU696">
        <v>186.237062705227</v>
      </c>
      <c r="BV696">
        <v>210.41235423507499</v>
      </c>
      <c r="BW696">
        <v>227</v>
      </c>
      <c r="BX696">
        <v>209</v>
      </c>
      <c r="BY696">
        <v>222</v>
      </c>
      <c r="BZ696">
        <v>192</v>
      </c>
      <c r="CA696">
        <v>209.987857786631</v>
      </c>
      <c r="CB696">
        <v>190</v>
      </c>
      <c r="CC696">
        <v>190</v>
      </c>
      <c r="CD696">
        <v>187.524814481005</v>
      </c>
    </row>
    <row r="697" spans="1:82" x14ac:dyDescent="0.25">
      <c r="A697">
        <v>167.02269692923801</v>
      </c>
      <c r="B697">
        <v>198</v>
      </c>
      <c r="C697">
        <v>0</v>
      </c>
      <c r="D697">
        <v>181.12460245929799</v>
      </c>
      <c r="E697">
        <v>182</v>
      </c>
      <c r="F697">
        <v>202.67476147557801</v>
      </c>
      <c r="G697">
        <v>213</v>
      </c>
      <c r="H697">
        <v>199</v>
      </c>
      <c r="I697">
        <v>222</v>
      </c>
      <c r="J697">
        <v>206</v>
      </c>
      <c r="K697">
        <v>215</v>
      </c>
      <c r="L697">
        <v>219.062831283918</v>
      </c>
      <c r="M697">
        <v>191.74973497286501</v>
      </c>
      <c r="N697">
        <v>197</v>
      </c>
      <c r="O697">
        <v>214.71224822422201</v>
      </c>
      <c r="P697">
        <v>0</v>
      </c>
      <c r="Q697">
        <v>233</v>
      </c>
      <c r="R697">
        <v>197.44984098371901</v>
      </c>
      <c r="S697">
        <v>209</v>
      </c>
      <c r="T697">
        <v>0</v>
      </c>
      <c r="U697">
        <v>223.21277827849099</v>
      </c>
      <c r="V697">
        <v>190.492279862092</v>
      </c>
      <c r="W697">
        <v>192.902382999336</v>
      </c>
      <c r="X697">
        <v>181.48547171944099</v>
      </c>
      <c r="Y697">
        <v>195.82470847015099</v>
      </c>
      <c r="Z697">
        <v>194.39073418749101</v>
      </c>
      <c r="AA697">
        <v>192.135585196102</v>
      </c>
      <c r="AB697">
        <v>238.851325776332</v>
      </c>
      <c r="AC697">
        <v>191.80607426480799</v>
      </c>
      <c r="AD697">
        <v>211.593411672033</v>
      </c>
      <c r="AE697">
        <v>208.54823529068801</v>
      </c>
      <c r="AF697">
        <v>182.773084817208</v>
      </c>
      <c r="AG697">
        <v>192.985776938393</v>
      </c>
      <c r="AH697">
        <v>198.00042842370601</v>
      </c>
      <c r="AI697">
        <v>259.25651380793499</v>
      </c>
      <c r="AJ697">
        <v>249.71583786539401</v>
      </c>
      <c r="AK697">
        <v>265.83234085403302</v>
      </c>
      <c r="AL697">
        <v>300.06498066861099</v>
      </c>
      <c r="AM697">
        <v>326.13190959748499</v>
      </c>
      <c r="AN697">
        <v>303.28534796360901</v>
      </c>
      <c r="AO697">
        <v>285.73346122215003</v>
      </c>
      <c r="AP697">
        <v>265.81428110611</v>
      </c>
      <c r="AQ697">
        <v>252.90727316796901</v>
      </c>
      <c r="AR697">
        <v>248.143175012451</v>
      </c>
      <c r="AS697">
        <v>255.710931729729</v>
      </c>
      <c r="AT697">
        <v>243.749425092808</v>
      </c>
      <c r="AU697">
        <v>258.70420009283902</v>
      </c>
      <c r="AV697">
        <v>247.99882532058299</v>
      </c>
      <c r="AW697">
        <v>248.05023203645101</v>
      </c>
      <c r="AX697">
        <v>217.532964474522</v>
      </c>
      <c r="AY697">
        <v>192.58576708739901</v>
      </c>
      <c r="AZ697">
        <v>192.95292845698</v>
      </c>
      <c r="BA697">
        <v>194.299893989146</v>
      </c>
      <c r="BB697">
        <v>191.79936393487699</v>
      </c>
      <c r="BC697">
        <v>202.925026502713</v>
      </c>
      <c r="BD697">
        <v>188.228169224781</v>
      </c>
      <c r="BE697">
        <v>188.34854762092499</v>
      </c>
      <c r="BF697">
        <v>196.64911274065</v>
      </c>
      <c r="BG697">
        <v>191.31060626002099</v>
      </c>
      <c r="BH697">
        <v>210.85005300542599</v>
      </c>
      <c r="BI697">
        <v>195.306709646401</v>
      </c>
      <c r="BJ697">
        <v>193.12524195741699</v>
      </c>
      <c r="BK697">
        <v>188.274549453871</v>
      </c>
      <c r="BL697">
        <v>202.037486748643</v>
      </c>
      <c r="BM697">
        <v>224.73759275949701</v>
      </c>
      <c r="BN697">
        <v>181.892281533838</v>
      </c>
      <c r="BO697">
        <v>188.32807682997</v>
      </c>
      <c r="BP697">
        <v>209.962513251356</v>
      </c>
      <c r="BQ697">
        <v>214.362725273064</v>
      </c>
      <c r="BR697">
        <v>186.58946133370199</v>
      </c>
      <c r="BS697">
        <v>213</v>
      </c>
      <c r="BT697">
        <v>0</v>
      </c>
      <c r="BU697">
        <v>186.237062705227</v>
      </c>
      <c r="BV697">
        <v>210.41235423507499</v>
      </c>
      <c r="BW697">
        <v>227</v>
      </c>
      <c r="BX697">
        <v>209</v>
      </c>
      <c r="BY697">
        <v>222</v>
      </c>
      <c r="BZ697">
        <v>192</v>
      </c>
      <c r="CA697">
        <v>209.987857786631</v>
      </c>
      <c r="CB697">
        <v>190</v>
      </c>
      <c r="CC697">
        <v>190</v>
      </c>
      <c r="CD697">
        <v>187.524814481005</v>
      </c>
    </row>
    <row r="698" spans="1:82" x14ac:dyDescent="0.25">
      <c r="A698">
        <v>167.26301735647499</v>
      </c>
      <c r="B698">
        <v>198</v>
      </c>
      <c r="C698">
        <v>0</v>
      </c>
      <c r="D698">
        <v>181.12460245929799</v>
      </c>
      <c r="E698">
        <v>182</v>
      </c>
      <c r="F698">
        <v>187.69867532340999</v>
      </c>
      <c r="G698">
        <v>213</v>
      </c>
      <c r="H698">
        <v>199</v>
      </c>
      <c r="I698">
        <v>222</v>
      </c>
      <c r="J698">
        <v>206</v>
      </c>
      <c r="K698">
        <v>215</v>
      </c>
      <c r="L698">
        <v>219.062831283918</v>
      </c>
      <c r="M698">
        <v>197.016844911014</v>
      </c>
      <c r="N698">
        <v>197</v>
      </c>
      <c r="O698">
        <v>205.683907425412</v>
      </c>
      <c r="P698">
        <v>0</v>
      </c>
      <c r="Q698">
        <v>233</v>
      </c>
      <c r="R698">
        <v>192.10339765094</v>
      </c>
      <c r="S698">
        <v>209</v>
      </c>
      <c r="T698">
        <v>0</v>
      </c>
      <c r="U698">
        <v>216.76804034904001</v>
      </c>
      <c r="V698">
        <v>195.822765215245</v>
      </c>
      <c r="W698">
        <v>194.43253836305701</v>
      </c>
      <c r="X698">
        <v>188.330832297017</v>
      </c>
      <c r="Y698">
        <v>191.12427120558999</v>
      </c>
      <c r="Z698">
        <v>199.11790969465901</v>
      </c>
      <c r="AA698">
        <v>192.43282781235999</v>
      </c>
      <c r="AB698">
        <v>241.04311414487299</v>
      </c>
      <c r="AC698">
        <v>187.04251282509699</v>
      </c>
      <c r="AD698">
        <v>212.975574278838</v>
      </c>
      <c r="AE698">
        <v>202.58910718055799</v>
      </c>
      <c r="AF698">
        <v>189.31291908782401</v>
      </c>
      <c r="AG698">
        <v>195.269848727799</v>
      </c>
      <c r="AH698">
        <v>198.52766272281599</v>
      </c>
      <c r="AI698">
        <v>258.29402544078198</v>
      </c>
      <c r="AJ698">
        <v>251.57992972318601</v>
      </c>
      <c r="AK698">
        <v>265.84554099881598</v>
      </c>
      <c r="AL698">
        <v>298.06900898453699</v>
      </c>
      <c r="AM698">
        <v>323.80730775020999</v>
      </c>
      <c r="AN698">
        <v>300.95638678104501</v>
      </c>
      <c r="AO698">
        <v>283.13710588974197</v>
      </c>
      <c r="AP698">
        <v>264.28077168624401</v>
      </c>
      <c r="AQ698">
        <v>252.85385218690399</v>
      </c>
      <c r="AR698">
        <v>248.87825666438499</v>
      </c>
      <c r="AS698">
        <v>255.07627666517001</v>
      </c>
      <c r="AT698">
        <v>247.78551087282699</v>
      </c>
      <c r="AU698">
        <v>259.566400661714</v>
      </c>
      <c r="AV698">
        <v>247.55204429477701</v>
      </c>
      <c r="AW698">
        <v>246.78374580282301</v>
      </c>
      <c r="AX698">
        <v>216.24755942556101</v>
      </c>
      <c r="AY698">
        <v>192.48320677724701</v>
      </c>
      <c r="AZ698">
        <v>193.19688337905799</v>
      </c>
      <c r="BA698">
        <v>194.180683195445</v>
      </c>
      <c r="BB698">
        <v>186.711491590789</v>
      </c>
      <c r="BC698">
        <v>204.544868321824</v>
      </c>
      <c r="BD698">
        <v>195.66576372236599</v>
      </c>
      <c r="BE698">
        <v>185.49899587141701</v>
      </c>
      <c r="BF698">
        <v>197.495839478124</v>
      </c>
      <c r="BG698">
        <v>192.186933951724</v>
      </c>
      <c r="BH698">
        <v>204.15199213936199</v>
      </c>
      <c r="BI698">
        <v>198.99691427984001</v>
      </c>
      <c r="BJ698">
        <v>192.14725720327101</v>
      </c>
      <c r="BK698">
        <v>192.53802094270199</v>
      </c>
      <c r="BL698">
        <v>205.99768320114501</v>
      </c>
      <c r="BM698">
        <v>218.481745721241</v>
      </c>
      <c r="BN698">
        <v>182.25222479202299</v>
      </c>
      <c r="BO698">
        <v>195.75538738684901</v>
      </c>
      <c r="BP698">
        <v>198.847140755769</v>
      </c>
      <c r="BQ698">
        <v>206.268342826077</v>
      </c>
      <c r="BR698">
        <v>185.53988917553599</v>
      </c>
      <c r="BS698">
        <v>213</v>
      </c>
      <c r="BT698">
        <v>0</v>
      </c>
      <c r="BU698">
        <v>202.04321916824301</v>
      </c>
      <c r="BV698">
        <v>210.41235423507499</v>
      </c>
      <c r="BW698">
        <v>227</v>
      </c>
      <c r="BX698">
        <v>209</v>
      </c>
      <c r="BY698">
        <v>222</v>
      </c>
      <c r="BZ698">
        <v>192</v>
      </c>
      <c r="CA698">
        <v>202.04248883176999</v>
      </c>
      <c r="CB698">
        <v>190</v>
      </c>
      <c r="CC698">
        <v>190</v>
      </c>
      <c r="CD698">
        <v>187.524814481005</v>
      </c>
    </row>
    <row r="699" spans="1:82" x14ac:dyDescent="0.25">
      <c r="A699">
        <v>167.503337783711</v>
      </c>
      <c r="B699">
        <v>198</v>
      </c>
      <c r="C699">
        <v>0</v>
      </c>
      <c r="D699">
        <v>181.12460245929799</v>
      </c>
      <c r="E699">
        <v>182</v>
      </c>
      <c r="F699">
        <v>182.46075752847099</v>
      </c>
      <c r="G699">
        <v>213</v>
      </c>
      <c r="H699">
        <v>199</v>
      </c>
      <c r="I699">
        <v>222</v>
      </c>
      <c r="J699">
        <v>206</v>
      </c>
      <c r="K699">
        <v>215</v>
      </c>
      <c r="L699">
        <v>219.062831283918</v>
      </c>
      <c r="M699">
        <v>198.859027747879</v>
      </c>
      <c r="N699">
        <v>197</v>
      </c>
      <c r="O699">
        <v>202.52622614284201</v>
      </c>
      <c r="P699">
        <v>0</v>
      </c>
      <c r="Q699">
        <v>233</v>
      </c>
      <c r="R699">
        <v>190.23346779157299</v>
      </c>
      <c r="S699">
        <v>209</v>
      </c>
      <c r="T699">
        <v>0</v>
      </c>
      <c r="U699">
        <v>214.51397963241499</v>
      </c>
      <c r="V699">
        <v>204.287751775777</v>
      </c>
      <c r="W699">
        <v>195.568464414787</v>
      </c>
      <c r="X699">
        <v>193.41255379923601</v>
      </c>
      <c r="Y699">
        <v>189.480283334402</v>
      </c>
      <c r="Z699">
        <v>202.62717544440201</v>
      </c>
      <c r="AA699">
        <v>192.252973660359</v>
      </c>
      <c r="AB699">
        <v>241.32589243761001</v>
      </c>
      <c r="AC699">
        <v>183.50623561647001</v>
      </c>
      <c r="AD699">
        <v>214.00830744492299</v>
      </c>
      <c r="AE699">
        <v>198.14714501220701</v>
      </c>
      <c r="AF699">
        <v>194.167830097597</v>
      </c>
      <c r="AG699">
        <v>195.44040937537599</v>
      </c>
      <c r="AH699">
        <v>198.92066565331601</v>
      </c>
      <c r="AI699">
        <v>255.823218915936</v>
      </c>
      <c r="AJ699">
        <v>251.09663125946099</v>
      </c>
      <c r="AK699">
        <v>264.02431077600397</v>
      </c>
      <c r="AL699">
        <v>298.42284094829398</v>
      </c>
      <c r="AM699">
        <v>320.53996841695499</v>
      </c>
      <c r="AN699">
        <v>297.97563251848902</v>
      </c>
      <c r="AO699">
        <v>282.46760793707699</v>
      </c>
      <c r="AP699">
        <v>263.55266641620699</v>
      </c>
      <c r="AQ699">
        <v>250.96277148724101</v>
      </c>
      <c r="AR699">
        <v>249.782250226928</v>
      </c>
      <c r="AS699">
        <v>254.705647751789</v>
      </c>
      <c r="AT699">
        <v>252.345449445556</v>
      </c>
      <c r="AU699">
        <v>258.95842702870198</v>
      </c>
      <c r="AV699">
        <v>250.27056385593701</v>
      </c>
      <c r="AW699">
        <v>244.37454904236799</v>
      </c>
      <c r="AX699">
        <v>214.26481241666701</v>
      </c>
      <c r="AY699">
        <v>192.01641626705401</v>
      </c>
      <c r="AZ699">
        <v>193.37872852731201</v>
      </c>
      <c r="BA699">
        <v>194.13898896830699</v>
      </c>
      <c r="BB699">
        <v>184.93199748140199</v>
      </c>
      <c r="BC699">
        <v>205.11141142281099</v>
      </c>
      <c r="BD699">
        <v>201.187135964899</v>
      </c>
      <c r="BE699">
        <v>183.38360279123501</v>
      </c>
      <c r="BF699">
        <v>198.11902214088499</v>
      </c>
      <c r="BG699">
        <v>192.614529652361</v>
      </c>
      <c r="BH699">
        <v>201.809331190069</v>
      </c>
      <c r="BI699">
        <v>201.71286908299001</v>
      </c>
      <c r="BJ699">
        <v>191.42124049492301</v>
      </c>
      <c r="BK699">
        <v>194.029179109973</v>
      </c>
      <c r="BL699">
        <v>207.38277028325999</v>
      </c>
      <c r="BM699">
        <v>216.29374999317599</v>
      </c>
      <c r="BN699">
        <v>182.519432249391</v>
      </c>
      <c r="BO699">
        <v>201.269125243725</v>
      </c>
      <c r="BP699">
        <v>194.95951572473999</v>
      </c>
      <c r="BQ699">
        <v>203.43731545168001</v>
      </c>
      <c r="BR699">
        <v>184.767414251411</v>
      </c>
      <c r="BS699">
        <v>213</v>
      </c>
      <c r="BT699">
        <v>0</v>
      </c>
      <c r="BU699">
        <v>207.57145580937799</v>
      </c>
      <c r="BV699">
        <v>210.41235423507499</v>
      </c>
      <c r="BW699">
        <v>227</v>
      </c>
      <c r="BX699">
        <v>209</v>
      </c>
      <c r="BY699">
        <v>222</v>
      </c>
      <c r="BZ699">
        <v>192</v>
      </c>
      <c r="CA699">
        <v>199.26357924129599</v>
      </c>
      <c r="CB699">
        <v>190</v>
      </c>
      <c r="CC699">
        <v>190</v>
      </c>
      <c r="CD699">
        <v>187.524814481005</v>
      </c>
    </row>
    <row r="700" spans="1:82" x14ac:dyDescent="0.25">
      <c r="A700">
        <v>167.74365821094699</v>
      </c>
      <c r="B700">
        <v>198</v>
      </c>
      <c r="C700">
        <v>0</v>
      </c>
      <c r="D700">
        <v>186.88828036515801</v>
      </c>
      <c r="E700">
        <v>193.21119498677101</v>
      </c>
      <c r="F700">
        <v>173.23288915788399</v>
      </c>
      <c r="G700">
        <v>206.96320269943001</v>
      </c>
      <c r="H700">
        <v>235.22078380341401</v>
      </c>
      <c r="I700">
        <v>206.47680694139299</v>
      </c>
      <c r="J700">
        <v>195.65120462759501</v>
      </c>
      <c r="K700">
        <v>186.540812725888</v>
      </c>
      <c r="L700">
        <v>208.24950027908901</v>
      </c>
      <c r="M700">
        <v>209.406344450727</v>
      </c>
      <c r="N700">
        <v>205.62399614367001</v>
      </c>
      <c r="O700">
        <v>199.43096533907899</v>
      </c>
      <c r="P700">
        <v>0</v>
      </c>
      <c r="Q700">
        <v>212.30240925519101</v>
      </c>
      <c r="R700">
        <v>186.65956305594801</v>
      </c>
      <c r="S700">
        <v>202.10080308506301</v>
      </c>
      <c r="T700">
        <v>0</v>
      </c>
      <c r="U700">
        <v>206.24786321788599</v>
      </c>
      <c r="V700">
        <v>197.91973690209099</v>
      </c>
      <c r="W700">
        <v>197.73890553462601</v>
      </c>
      <c r="X700">
        <v>197.89146780495301</v>
      </c>
      <c r="Y700">
        <v>185.69944850108499</v>
      </c>
      <c r="Z700">
        <v>213.697829928076</v>
      </c>
      <c r="AA700">
        <v>188.759209503731</v>
      </c>
      <c r="AB700">
        <v>240.25834261290399</v>
      </c>
      <c r="AC700">
        <v>182.01583013435501</v>
      </c>
      <c r="AD700">
        <v>207.03085714060501</v>
      </c>
      <c r="AE700">
        <v>193.77428221338801</v>
      </c>
      <c r="AF700">
        <v>194.952105449904</v>
      </c>
      <c r="AG700">
        <v>193.463197368333</v>
      </c>
      <c r="AH700">
        <v>197.693589342656</v>
      </c>
      <c r="AI700">
        <v>254.194046570464</v>
      </c>
      <c r="AJ700">
        <v>254.05970006346101</v>
      </c>
      <c r="AK700">
        <v>265.71449972475199</v>
      </c>
      <c r="AL700">
        <v>300.534016614385</v>
      </c>
      <c r="AM700">
        <v>326.11799765810503</v>
      </c>
      <c r="AN700">
        <v>302.17744821421599</v>
      </c>
      <c r="AO700">
        <v>285.10998090532598</v>
      </c>
      <c r="AP700">
        <v>265.01143310470002</v>
      </c>
      <c r="AQ700">
        <v>252.51975215844001</v>
      </c>
      <c r="AR700">
        <v>249.99358541160601</v>
      </c>
      <c r="AS700">
        <v>255.60093856577399</v>
      </c>
      <c r="AT700">
        <v>255.96442147716499</v>
      </c>
      <c r="AU700">
        <v>259.57713989267501</v>
      </c>
      <c r="AV700">
        <v>254.29248746485399</v>
      </c>
      <c r="AW700">
        <v>243.156724612104</v>
      </c>
      <c r="AX700">
        <v>213.77312526203499</v>
      </c>
      <c r="AY700">
        <v>189.71893692762501</v>
      </c>
      <c r="AZ700">
        <v>190.82970644483399</v>
      </c>
      <c r="BA700">
        <v>195.011831708946</v>
      </c>
      <c r="BB700">
        <v>183.786387761676</v>
      </c>
      <c r="BC700">
        <v>212.090804053976</v>
      </c>
      <c r="BD700">
        <v>201.69241501512801</v>
      </c>
      <c r="BE700">
        <v>187.777488677045</v>
      </c>
      <c r="BF700">
        <v>198.35297057957899</v>
      </c>
      <c r="BG700">
        <v>187.888642875751</v>
      </c>
      <c r="BH700">
        <v>197.070570085311</v>
      </c>
      <c r="BI700">
        <v>207.52105075001401</v>
      </c>
      <c r="BJ700">
        <v>188.27437765859599</v>
      </c>
      <c r="BK700">
        <v>201.275934810526</v>
      </c>
      <c r="BL700">
        <v>209.969321818411</v>
      </c>
      <c r="BM700">
        <v>212.432607998983</v>
      </c>
      <c r="BN700">
        <v>180.76772177723899</v>
      </c>
      <c r="BO700">
        <v>194.717700412558</v>
      </c>
      <c r="BP700">
        <v>190.31157518541599</v>
      </c>
      <c r="BQ700">
        <v>194.49573365435199</v>
      </c>
      <c r="BR700">
        <v>179.20867362074301</v>
      </c>
      <c r="BS700">
        <v>194.02720848392499</v>
      </c>
      <c r="BT700">
        <v>0</v>
      </c>
      <c r="BU700">
        <v>221.80301891874001</v>
      </c>
      <c r="BV700">
        <v>194.12906226739301</v>
      </c>
      <c r="BW700">
        <v>208.889608098292</v>
      </c>
      <c r="BX700">
        <v>211.58719884310099</v>
      </c>
      <c r="BY700">
        <v>216.82560231379699</v>
      </c>
      <c r="BZ700">
        <v>222.18398650284499</v>
      </c>
      <c r="CA700">
        <v>191.52820126388301</v>
      </c>
      <c r="CB700">
        <v>210.697590744808</v>
      </c>
      <c r="CC700">
        <v>198.62399614367001</v>
      </c>
      <c r="CD700">
        <v>222.46091495344501</v>
      </c>
    </row>
    <row r="701" spans="1:82" x14ac:dyDescent="0.25">
      <c r="A701">
        <v>167.983978638184</v>
      </c>
      <c r="B701">
        <v>198</v>
      </c>
      <c r="C701">
        <v>0</v>
      </c>
      <c r="D701">
        <v>185.98961114311899</v>
      </c>
      <c r="E701">
        <v>194.00519442844001</v>
      </c>
      <c r="F701">
        <v>172.24908361486001</v>
      </c>
      <c r="G701">
        <v>206.53566453853199</v>
      </c>
      <c r="H701">
        <v>237.78601276880701</v>
      </c>
      <c r="I701">
        <v>205.37742309908199</v>
      </c>
      <c r="J701">
        <v>194.91828206605501</v>
      </c>
      <c r="K701">
        <v>184.52527568165101</v>
      </c>
      <c r="L701">
        <v>207.928670922935</v>
      </c>
      <c r="M701">
        <v>209.854097153271</v>
      </c>
      <c r="N701">
        <v>206.23476494495401</v>
      </c>
      <c r="O701">
        <v>198.88114006819399</v>
      </c>
      <c r="P701">
        <v>0</v>
      </c>
      <c r="Q701">
        <v>210.83656413211</v>
      </c>
      <c r="R701">
        <v>186.226566687456</v>
      </c>
      <c r="S701">
        <v>201.612188044036</v>
      </c>
      <c r="T701">
        <v>0</v>
      </c>
      <c r="U701">
        <v>205.92152465852701</v>
      </c>
      <c r="V701">
        <v>198.00519442844001</v>
      </c>
      <c r="W701">
        <v>197.73625837121</v>
      </c>
      <c r="X701">
        <v>198.16930210982301</v>
      </c>
      <c r="Y701">
        <v>185.14713322933801</v>
      </c>
      <c r="Z701">
        <v>214.13298053902</v>
      </c>
      <c r="AA701">
        <v>189.42851257990199</v>
      </c>
      <c r="AB701">
        <v>237.46506886903799</v>
      </c>
      <c r="AC701">
        <v>181.801677424876</v>
      </c>
      <c r="AD701">
        <v>202.109137226146</v>
      </c>
      <c r="AE701">
        <v>193.43629990927801</v>
      </c>
      <c r="AF701">
        <v>195.13946544105499</v>
      </c>
      <c r="AG701">
        <v>193.26577040303599</v>
      </c>
      <c r="AH701">
        <v>197.61042794682399</v>
      </c>
      <c r="AI701">
        <v>252.229633864427</v>
      </c>
      <c r="AJ701">
        <v>255.16792519267301</v>
      </c>
      <c r="AK701">
        <v>263.143874570739</v>
      </c>
      <c r="AL701">
        <v>299.32264732605103</v>
      </c>
      <c r="AM701">
        <v>323.31567009499202</v>
      </c>
      <c r="AN701">
        <v>299.48761262708399</v>
      </c>
      <c r="AO701">
        <v>282.55824653353699</v>
      </c>
      <c r="AP701">
        <v>260.77230740297802</v>
      </c>
      <c r="AQ701">
        <v>254.23906837717601</v>
      </c>
      <c r="AR701">
        <v>253.14514586037001</v>
      </c>
      <c r="AS701">
        <v>253.20046567875301</v>
      </c>
      <c r="AT701">
        <v>258.436004112744</v>
      </c>
      <c r="AU701">
        <v>258.207387582237</v>
      </c>
      <c r="AV701">
        <v>255.62508608926299</v>
      </c>
      <c r="AW701">
        <v>244.26119858592099</v>
      </c>
      <c r="AX701">
        <v>214.77352371526601</v>
      </c>
      <c r="AY701">
        <v>192.71597564961201</v>
      </c>
      <c r="AZ701">
        <v>190.74906203361201</v>
      </c>
      <c r="BA701">
        <v>194.964598630974</v>
      </c>
      <c r="BB701">
        <v>183.06915877072399</v>
      </c>
      <c r="BC701">
        <v>212.536399299614</v>
      </c>
      <c r="BD701">
        <v>201.55113720047501</v>
      </c>
      <c r="BE701">
        <v>187.79688158989401</v>
      </c>
      <c r="BF701">
        <v>198.34308913099801</v>
      </c>
      <c r="BG701">
        <v>187.613757048585</v>
      </c>
      <c r="BH701">
        <v>196.73853282637501</v>
      </c>
      <c r="BI701">
        <v>207.67417230913401</v>
      </c>
      <c r="BJ701">
        <v>187.9308969219</v>
      </c>
      <c r="BK701">
        <v>201.354558222186</v>
      </c>
      <c r="BL701">
        <v>210.169606507672</v>
      </c>
      <c r="BM701">
        <v>212.193081551722</v>
      </c>
      <c r="BN701">
        <v>180.60392482025</v>
      </c>
      <c r="BO701">
        <v>194.42796052941301</v>
      </c>
      <c r="BP701">
        <v>189.87588458092301</v>
      </c>
      <c r="BQ701">
        <v>194.05645929692599</v>
      </c>
      <c r="BR701">
        <v>178.731361105812</v>
      </c>
      <c r="BS701">
        <v>192.68351712110001</v>
      </c>
      <c r="BT701">
        <v>0</v>
      </c>
      <c r="BU701">
        <v>222.48036125766001</v>
      </c>
      <c r="BV701">
        <v>190.52527568165101</v>
      </c>
      <c r="BW701">
        <v>207.606993615596</v>
      </c>
      <c r="BX701">
        <v>211.770429483486</v>
      </c>
      <c r="BY701">
        <v>216.45914103302701</v>
      </c>
      <c r="BZ701">
        <v>224.321677307339</v>
      </c>
      <c r="CA701">
        <v>191.27799911400501</v>
      </c>
      <c r="CB701">
        <v>212.16343586788901</v>
      </c>
      <c r="CC701">
        <v>199.23476494495401</v>
      </c>
      <c r="CD701">
        <v>227.78081834036601</v>
      </c>
    </row>
    <row r="702" spans="1:82" x14ac:dyDescent="0.25">
      <c r="A702">
        <v>168.22429906542001</v>
      </c>
      <c r="B702">
        <v>198</v>
      </c>
      <c r="C702">
        <v>0</v>
      </c>
      <c r="D702">
        <v>184</v>
      </c>
      <c r="E702">
        <v>195</v>
      </c>
      <c r="F702">
        <v>171.56543828958601</v>
      </c>
      <c r="G702">
        <v>206</v>
      </c>
      <c r="H702">
        <v>241</v>
      </c>
      <c r="I702">
        <v>204</v>
      </c>
      <c r="J702">
        <v>194</v>
      </c>
      <c r="K702">
        <v>182</v>
      </c>
      <c r="L702">
        <v>209</v>
      </c>
      <c r="M702">
        <v>209.83769137127399</v>
      </c>
      <c r="N702">
        <v>207</v>
      </c>
      <c r="O702">
        <v>198.39266359775499</v>
      </c>
      <c r="P702">
        <v>0</v>
      </c>
      <c r="Q702">
        <v>209</v>
      </c>
      <c r="R702">
        <v>185.90052161014299</v>
      </c>
      <c r="S702">
        <v>201</v>
      </c>
      <c r="T702">
        <v>0</v>
      </c>
      <c r="U702">
        <v>205.96335184901201</v>
      </c>
      <c r="V702">
        <v>198.99999999999901</v>
      </c>
      <c r="W702">
        <v>197.63865054287399</v>
      </c>
      <c r="X702">
        <v>198.29799451972599</v>
      </c>
      <c r="Y702">
        <v>184.69109876732401</v>
      </c>
      <c r="Z702">
        <v>214.15791611218199</v>
      </c>
      <c r="AA702">
        <v>193.674983363639</v>
      </c>
      <c r="AB702">
        <v>239.77954206620299</v>
      </c>
      <c r="AC702">
        <v>181.61704063488801</v>
      </c>
      <c r="AD702">
        <v>202.73997851965899</v>
      </c>
      <c r="AE702">
        <v>193.9501779181</v>
      </c>
      <c r="AF702">
        <v>195.32363378371099</v>
      </c>
      <c r="AG702">
        <v>197.79698501723001</v>
      </c>
      <c r="AH702">
        <v>197.59990097776699</v>
      </c>
      <c r="AI702">
        <v>261.65436130989201</v>
      </c>
      <c r="AJ702">
        <v>262.65903934274502</v>
      </c>
      <c r="AK702">
        <v>274.365035677413</v>
      </c>
      <c r="AL702">
        <v>314.70097365398402</v>
      </c>
      <c r="AM702">
        <v>340.79195605889601</v>
      </c>
      <c r="AN702">
        <v>315.92086734505699</v>
      </c>
      <c r="AO702">
        <v>292.22912062860502</v>
      </c>
      <c r="AP702">
        <v>267.345417758248</v>
      </c>
      <c r="AQ702">
        <v>263.716497866613</v>
      </c>
      <c r="AR702">
        <v>260.98588797409201</v>
      </c>
      <c r="AS702">
        <v>258.16852668220798</v>
      </c>
      <c r="AT702">
        <v>265.30678978896299</v>
      </c>
      <c r="AU702">
        <v>267.45221775662299</v>
      </c>
      <c r="AV702">
        <v>264.378851985528</v>
      </c>
      <c r="AW702">
        <v>251.16139195116301</v>
      </c>
      <c r="AX702">
        <v>219.02753648129001</v>
      </c>
      <c r="AY702">
        <v>197.18315884165301</v>
      </c>
      <c r="AZ702">
        <v>191.608991675471</v>
      </c>
      <c r="BA702">
        <v>194.863873459156</v>
      </c>
      <c r="BB702">
        <v>182.28271914479299</v>
      </c>
      <c r="BC702">
        <v>212.70156483042999</v>
      </c>
      <c r="BD702">
        <v>201.36450634636299</v>
      </c>
      <c r="BE702">
        <v>187.62812474515701</v>
      </c>
      <c r="BF702">
        <v>198.31936729578001</v>
      </c>
      <c r="BG702">
        <v>187.49925610956501</v>
      </c>
      <c r="BH702">
        <v>196.59162037746799</v>
      </c>
      <c r="BI702">
        <v>207.55497222648</v>
      </c>
      <c r="BJ702">
        <v>187.66769801946501</v>
      </c>
      <c r="BK702">
        <v>201.07329630197401</v>
      </c>
      <c r="BL702">
        <v>210.27225308168701</v>
      </c>
      <c r="BM702">
        <v>212.109944452961</v>
      </c>
      <c r="BN702">
        <v>180.48934562595599</v>
      </c>
      <c r="BO702">
        <v>194.37565328747399</v>
      </c>
      <c r="BP702">
        <v>189.602086440573</v>
      </c>
      <c r="BQ702">
        <v>193.99999999999901</v>
      </c>
      <c r="BR702">
        <v>178.45549383662399</v>
      </c>
      <c r="BS702">
        <v>191</v>
      </c>
      <c r="BT702">
        <v>0</v>
      </c>
      <c r="BU702">
        <v>222.54450616337499</v>
      </c>
      <c r="BV702">
        <v>188</v>
      </c>
      <c r="BW702">
        <v>206</v>
      </c>
      <c r="BX702">
        <v>212</v>
      </c>
      <c r="BY702">
        <v>216</v>
      </c>
      <c r="BZ702">
        <v>226.99999999999901</v>
      </c>
      <c r="CA702">
        <v>191.38219753464901</v>
      </c>
      <c r="CB702">
        <v>214</v>
      </c>
      <c r="CC702">
        <v>200</v>
      </c>
      <c r="CD702">
        <v>229.99999999999901</v>
      </c>
    </row>
    <row r="703" spans="1:82" x14ac:dyDescent="0.25">
      <c r="A703">
        <v>168.464619492656</v>
      </c>
      <c r="B703">
        <v>198</v>
      </c>
      <c r="C703">
        <v>0</v>
      </c>
      <c r="D703">
        <v>184</v>
      </c>
      <c r="E703">
        <v>195</v>
      </c>
      <c r="F703">
        <v>171.56543828958601</v>
      </c>
      <c r="G703">
        <v>206</v>
      </c>
      <c r="H703">
        <v>241</v>
      </c>
      <c r="I703">
        <v>204</v>
      </c>
      <c r="J703">
        <v>194</v>
      </c>
      <c r="K703">
        <v>182</v>
      </c>
      <c r="L703">
        <v>209</v>
      </c>
      <c r="M703">
        <v>209.83769137127399</v>
      </c>
      <c r="N703">
        <v>207</v>
      </c>
      <c r="O703">
        <v>198.39266359775499</v>
      </c>
      <c r="P703">
        <v>0</v>
      </c>
      <c r="Q703">
        <v>209</v>
      </c>
      <c r="R703">
        <v>185.90052161014299</v>
      </c>
      <c r="S703">
        <v>201</v>
      </c>
      <c r="T703">
        <v>0</v>
      </c>
      <c r="U703">
        <v>205.96335184901201</v>
      </c>
      <c r="V703">
        <v>198.99999999999901</v>
      </c>
      <c r="W703">
        <v>197.63865054287399</v>
      </c>
      <c r="X703">
        <v>198.29799451972599</v>
      </c>
      <c r="Y703">
        <v>184.69109876732401</v>
      </c>
      <c r="Z703">
        <v>214.15791611218199</v>
      </c>
      <c r="AA703">
        <v>199.50322977806701</v>
      </c>
      <c r="AB703">
        <v>241.50792647697199</v>
      </c>
      <c r="AC703">
        <v>181.61704063488801</v>
      </c>
      <c r="AD703">
        <v>204.45262992622401</v>
      </c>
      <c r="AE703">
        <v>195.269765395116</v>
      </c>
      <c r="AF703">
        <v>195.32363378371099</v>
      </c>
      <c r="AG703">
        <v>200.003838845871</v>
      </c>
      <c r="AH703">
        <v>197.665488223539</v>
      </c>
      <c r="AI703">
        <v>265.07337365382801</v>
      </c>
      <c r="AJ703">
        <v>264.60771426401601</v>
      </c>
      <c r="AK703">
        <v>278.83694729667002</v>
      </c>
      <c r="AL703">
        <v>322.69769273061303</v>
      </c>
      <c r="AM703">
        <v>351.30831651130597</v>
      </c>
      <c r="AN703">
        <v>323.65330772096098</v>
      </c>
      <c r="AO703">
        <v>295.74002345192002</v>
      </c>
      <c r="AP703">
        <v>268.91416391120498</v>
      </c>
      <c r="AQ703">
        <v>269.77564570220397</v>
      </c>
      <c r="AR703">
        <v>263.47091770755901</v>
      </c>
      <c r="AS703">
        <v>258.09945073534902</v>
      </c>
      <c r="AT703">
        <v>270.31146527606398</v>
      </c>
      <c r="AU703">
        <v>272.43423001910799</v>
      </c>
      <c r="AV703">
        <v>269.495644907506</v>
      </c>
      <c r="AW703">
        <v>254.60419943482299</v>
      </c>
      <c r="AX703">
        <v>219.01421573478001</v>
      </c>
      <c r="AY703">
        <v>199.779895953817</v>
      </c>
      <c r="AZ703">
        <v>193.14843650487401</v>
      </c>
      <c r="BA703">
        <v>194.863873459156</v>
      </c>
      <c r="BB703">
        <v>182.28271914479299</v>
      </c>
      <c r="BC703">
        <v>212.70156483042999</v>
      </c>
      <c r="BD703">
        <v>201.36450634636299</v>
      </c>
      <c r="BE703">
        <v>187.62812474515701</v>
      </c>
      <c r="BF703">
        <v>198.31936729578001</v>
      </c>
      <c r="BG703">
        <v>187.49925610956501</v>
      </c>
      <c r="BH703">
        <v>196.59162037746799</v>
      </c>
      <c r="BI703">
        <v>207.55497222648</v>
      </c>
      <c r="BJ703">
        <v>187.66769801946501</v>
      </c>
      <c r="BK703">
        <v>201.07329630197401</v>
      </c>
      <c r="BL703">
        <v>210.27225308168701</v>
      </c>
      <c r="BM703">
        <v>212.109944452961</v>
      </c>
      <c r="BN703">
        <v>180.48934562595599</v>
      </c>
      <c r="BO703">
        <v>194.37565328747399</v>
      </c>
      <c r="BP703">
        <v>189.602086440573</v>
      </c>
      <c r="BQ703">
        <v>193.99999999999901</v>
      </c>
      <c r="BR703">
        <v>178.45549383662399</v>
      </c>
      <c r="BS703">
        <v>191</v>
      </c>
      <c r="BT703">
        <v>0</v>
      </c>
      <c r="BU703">
        <v>222.54450616337499</v>
      </c>
      <c r="BV703">
        <v>188</v>
      </c>
      <c r="BW703">
        <v>206</v>
      </c>
      <c r="BX703">
        <v>212</v>
      </c>
      <c r="BY703">
        <v>216</v>
      </c>
      <c r="BZ703">
        <v>226.99999999999901</v>
      </c>
      <c r="CA703">
        <v>191.38219753464901</v>
      </c>
      <c r="CB703">
        <v>214</v>
      </c>
      <c r="CC703">
        <v>200</v>
      </c>
      <c r="CD703">
        <v>229.99999999999901</v>
      </c>
    </row>
    <row r="704" spans="1:82" x14ac:dyDescent="0.25">
      <c r="A704">
        <v>168.70493991989301</v>
      </c>
      <c r="B704">
        <v>198</v>
      </c>
      <c r="C704">
        <v>0</v>
      </c>
      <c r="D704">
        <v>184</v>
      </c>
      <c r="E704">
        <v>195</v>
      </c>
      <c r="F704">
        <v>171.56543828958601</v>
      </c>
      <c r="G704">
        <v>206</v>
      </c>
      <c r="H704">
        <v>241</v>
      </c>
      <c r="I704">
        <v>204</v>
      </c>
      <c r="J704">
        <v>194</v>
      </c>
      <c r="K704">
        <v>182</v>
      </c>
      <c r="L704">
        <v>209</v>
      </c>
      <c r="M704">
        <v>209.83769137127399</v>
      </c>
      <c r="N704">
        <v>207</v>
      </c>
      <c r="O704">
        <v>198.39266359775499</v>
      </c>
      <c r="P704">
        <v>0</v>
      </c>
      <c r="Q704">
        <v>209</v>
      </c>
      <c r="R704">
        <v>185.90052161014299</v>
      </c>
      <c r="S704">
        <v>201</v>
      </c>
      <c r="T704">
        <v>0</v>
      </c>
      <c r="U704">
        <v>205.96335184901201</v>
      </c>
      <c r="V704">
        <v>198.99999999999901</v>
      </c>
      <c r="W704">
        <v>196.74476089998899</v>
      </c>
      <c r="X704">
        <v>193.31148458733799</v>
      </c>
      <c r="Y704">
        <v>184.69109876732401</v>
      </c>
      <c r="Z704">
        <v>210.67980948215501</v>
      </c>
      <c r="AA704">
        <v>198.617424798277</v>
      </c>
      <c r="AB704">
        <v>243.30317917189501</v>
      </c>
      <c r="AC704">
        <v>181.61704063488801</v>
      </c>
      <c r="AD704">
        <v>200.891328411366</v>
      </c>
      <c r="AE704">
        <v>202.260979311493</v>
      </c>
      <c r="AF704">
        <v>199.91176615057799</v>
      </c>
      <c r="AG704">
        <v>201.87409502158201</v>
      </c>
      <c r="AH704">
        <v>196.60275860221299</v>
      </c>
      <c r="AI704">
        <v>261.61013848332101</v>
      </c>
      <c r="AJ704">
        <v>264.13061429794601</v>
      </c>
      <c r="AK704">
        <v>273.81158387166499</v>
      </c>
      <c r="AL704">
        <v>319.95218484893201</v>
      </c>
      <c r="AM704">
        <v>340.30262222130801</v>
      </c>
      <c r="AN704">
        <v>320.22376455098299</v>
      </c>
      <c r="AO704">
        <v>291.59291028853499</v>
      </c>
      <c r="AP704">
        <v>269.76623239442102</v>
      </c>
      <c r="AQ704">
        <v>269.004838910008</v>
      </c>
      <c r="AR704">
        <v>261.031381525055</v>
      </c>
      <c r="AS704">
        <v>259.03327308909297</v>
      </c>
      <c r="AT704">
        <v>271.16081021109397</v>
      </c>
      <c r="AU704">
        <v>270.28115460501499</v>
      </c>
      <c r="AV704">
        <v>264.41182851590202</v>
      </c>
      <c r="AW704">
        <v>254.044988662322</v>
      </c>
      <c r="AX704">
        <v>219.62762343184701</v>
      </c>
      <c r="AY704">
        <v>196.17170967830401</v>
      </c>
      <c r="AZ704">
        <v>198.33028173788199</v>
      </c>
      <c r="BA704">
        <v>187.89531635381101</v>
      </c>
      <c r="BB704">
        <v>182.28271914479299</v>
      </c>
      <c r="BC704">
        <v>212.70156483042999</v>
      </c>
      <c r="BD704">
        <v>197.835647694816</v>
      </c>
      <c r="BE704">
        <v>187.62812474515701</v>
      </c>
      <c r="BF704">
        <v>198.31936729578001</v>
      </c>
      <c r="BG704">
        <v>178.286995614284</v>
      </c>
      <c r="BH704">
        <v>196.59162037746799</v>
      </c>
      <c r="BI704">
        <v>207.55497222648</v>
      </c>
      <c r="BJ704">
        <v>187.66769801946501</v>
      </c>
      <c r="BK704">
        <v>196.982678444947</v>
      </c>
      <c r="BL704">
        <v>210.27225308168701</v>
      </c>
      <c r="BM704">
        <v>212.109944452961</v>
      </c>
      <c r="BN704">
        <v>173.73617132267901</v>
      </c>
      <c r="BO704">
        <v>194.37565328747399</v>
      </c>
      <c r="BP704">
        <v>189.602086440573</v>
      </c>
      <c r="BQ704">
        <v>193.99999999999901</v>
      </c>
      <c r="BR704">
        <v>178.45549383662399</v>
      </c>
      <c r="BS704">
        <v>191</v>
      </c>
      <c r="BT704">
        <v>0</v>
      </c>
      <c r="BU704">
        <v>222.54450616337499</v>
      </c>
      <c r="BV704">
        <v>188</v>
      </c>
      <c r="BW704">
        <v>206</v>
      </c>
      <c r="BX704">
        <v>212</v>
      </c>
      <c r="BY704">
        <v>216</v>
      </c>
      <c r="BZ704">
        <v>226.99999999999901</v>
      </c>
      <c r="CA704">
        <v>191.38219753464901</v>
      </c>
      <c r="CB704">
        <v>214</v>
      </c>
      <c r="CC704">
        <v>200</v>
      </c>
      <c r="CD704">
        <v>229.99999999999901</v>
      </c>
    </row>
    <row r="705" spans="1:82" x14ac:dyDescent="0.25">
      <c r="A705">
        <v>168.94526034712899</v>
      </c>
      <c r="B705">
        <v>198</v>
      </c>
      <c r="C705">
        <v>0</v>
      </c>
      <c r="D705">
        <v>184</v>
      </c>
      <c r="E705">
        <v>195</v>
      </c>
      <c r="F705">
        <v>171.56543828958601</v>
      </c>
      <c r="G705">
        <v>189.696579741503</v>
      </c>
      <c r="H705">
        <v>241</v>
      </c>
      <c r="I705">
        <v>204</v>
      </c>
      <c r="J705">
        <v>194</v>
      </c>
      <c r="K705">
        <v>182</v>
      </c>
      <c r="L705">
        <v>209</v>
      </c>
      <c r="M705">
        <v>208.15960004687901</v>
      </c>
      <c r="N705">
        <v>207</v>
      </c>
      <c r="O705">
        <v>198.325683922145</v>
      </c>
      <c r="P705">
        <v>0</v>
      </c>
      <c r="Q705">
        <v>209</v>
      </c>
      <c r="R705">
        <v>185.576334897484</v>
      </c>
      <c r="S705">
        <v>201</v>
      </c>
      <c r="T705">
        <v>0</v>
      </c>
      <c r="U705">
        <v>206.31075872162401</v>
      </c>
      <c r="V705">
        <v>198.99999999999901</v>
      </c>
      <c r="W705">
        <v>196.192209868671</v>
      </c>
      <c r="X705">
        <v>191.80044600320701</v>
      </c>
      <c r="Y705">
        <v>187.81419006570201</v>
      </c>
      <c r="Z705">
        <v>209.89434767543301</v>
      </c>
      <c r="AA705">
        <v>199.06599552815399</v>
      </c>
      <c r="AB705">
        <v>244.64513913162099</v>
      </c>
      <c r="AC705">
        <v>184.56979123134701</v>
      </c>
      <c r="AD705">
        <v>202.00608646229</v>
      </c>
      <c r="AE705">
        <v>204.353085264746</v>
      </c>
      <c r="AF705">
        <v>203.41827486801</v>
      </c>
      <c r="AG705">
        <v>203.356134801352</v>
      </c>
      <c r="AH705">
        <v>198.51876688458501</v>
      </c>
      <c r="AI705">
        <v>261.14241453953503</v>
      </c>
      <c r="AJ705">
        <v>263.577112672932</v>
      </c>
      <c r="AK705">
        <v>273.88143299512598</v>
      </c>
      <c r="AL705">
        <v>318.268551339174</v>
      </c>
      <c r="AM705">
        <v>336.55830345945901</v>
      </c>
      <c r="AN705">
        <v>318.35415656222398</v>
      </c>
      <c r="AO705">
        <v>290.09399073661302</v>
      </c>
      <c r="AP705">
        <v>269.737677593971</v>
      </c>
      <c r="AQ705">
        <v>268.10210234745398</v>
      </c>
      <c r="AR705">
        <v>261.40093548534099</v>
      </c>
      <c r="AS705">
        <v>259.36171739552702</v>
      </c>
      <c r="AT705">
        <v>271.69520259957801</v>
      </c>
      <c r="AU705">
        <v>269.53834901999898</v>
      </c>
      <c r="AV705">
        <v>262.64962548305499</v>
      </c>
      <c r="AW705">
        <v>253.51212002302299</v>
      </c>
      <c r="AX705">
        <v>218.90473838455401</v>
      </c>
      <c r="AY705">
        <v>194.48184020404301</v>
      </c>
      <c r="AZ705">
        <v>201.53860309626299</v>
      </c>
      <c r="BA705">
        <v>189.94485629235101</v>
      </c>
      <c r="BB705">
        <v>181.552182520857</v>
      </c>
      <c r="BC705">
        <v>209.34091609982599</v>
      </c>
      <c r="BD705">
        <v>197.951625836815</v>
      </c>
      <c r="BE705">
        <v>189.241775582956</v>
      </c>
      <c r="BF705">
        <v>197.753157069081</v>
      </c>
      <c r="BG705">
        <v>177.96156156312</v>
      </c>
      <c r="BH705">
        <v>195.296658804397</v>
      </c>
      <c r="BI705">
        <v>200.63719604445501</v>
      </c>
      <c r="BJ705">
        <v>186.48284879601599</v>
      </c>
      <c r="BK705">
        <v>196.00156038309299</v>
      </c>
      <c r="BL705">
        <v>210.27225308168701</v>
      </c>
      <c r="BM705">
        <v>209.703101782196</v>
      </c>
      <c r="BN705">
        <v>174.315772240304</v>
      </c>
      <c r="BO705">
        <v>197.594891250004</v>
      </c>
      <c r="BP705">
        <v>189.602086440573</v>
      </c>
      <c r="BQ705">
        <v>193.99999999999901</v>
      </c>
      <c r="BR705">
        <v>181.61877409552801</v>
      </c>
      <c r="BS705">
        <v>196.434473419498</v>
      </c>
      <c r="BT705">
        <v>0</v>
      </c>
      <c r="BU705">
        <v>222.54450616337499</v>
      </c>
      <c r="BV705">
        <v>188</v>
      </c>
      <c r="BW705">
        <v>206</v>
      </c>
      <c r="BX705">
        <v>212</v>
      </c>
      <c r="BY705">
        <v>216</v>
      </c>
      <c r="BZ705">
        <v>226.99999999999901</v>
      </c>
      <c r="CA705">
        <v>191.38219753464901</v>
      </c>
      <c r="CB705">
        <v>214</v>
      </c>
      <c r="CC705">
        <v>200</v>
      </c>
      <c r="CD705">
        <v>229.99999999999901</v>
      </c>
    </row>
    <row r="706" spans="1:82" x14ac:dyDescent="0.25">
      <c r="A706">
        <v>169.18558077436501</v>
      </c>
      <c r="B706">
        <v>198</v>
      </c>
      <c r="C706">
        <v>0</v>
      </c>
      <c r="D706">
        <v>184</v>
      </c>
      <c r="E706">
        <v>195</v>
      </c>
      <c r="F706">
        <v>171.56543828958601</v>
      </c>
      <c r="G706">
        <v>181.11989456908299</v>
      </c>
      <c r="H706">
        <v>241</v>
      </c>
      <c r="I706">
        <v>204</v>
      </c>
      <c r="J706">
        <v>194</v>
      </c>
      <c r="K706">
        <v>182</v>
      </c>
      <c r="L706">
        <v>209</v>
      </c>
      <c r="M706">
        <v>205.34774015514299</v>
      </c>
      <c r="N706">
        <v>207</v>
      </c>
      <c r="O706">
        <v>198.21345077924499</v>
      </c>
      <c r="P706">
        <v>0</v>
      </c>
      <c r="Q706">
        <v>209</v>
      </c>
      <c r="R706">
        <v>185.03311796911601</v>
      </c>
      <c r="S706">
        <v>201</v>
      </c>
      <c r="T706">
        <v>0</v>
      </c>
      <c r="U706">
        <v>206.89288404282101</v>
      </c>
      <c r="V706">
        <v>198.99999999999901</v>
      </c>
      <c r="W706">
        <v>195.23321240349</v>
      </c>
      <c r="X706">
        <v>191.21982561835901</v>
      </c>
      <c r="Y706">
        <v>193.047335027765</v>
      </c>
      <c r="Z706">
        <v>210.304253033766</v>
      </c>
      <c r="AA706">
        <v>196.52652630990499</v>
      </c>
      <c r="AB706">
        <v>244.421019593778</v>
      </c>
      <c r="AC706">
        <v>193.46983885860499</v>
      </c>
      <c r="AD706">
        <v>209.5420892512</v>
      </c>
      <c r="AE706">
        <v>202.64647989191599</v>
      </c>
      <c r="AF706">
        <v>210.37526252044401</v>
      </c>
      <c r="AG706">
        <v>207.995598852477</v>
      </c>
      <c r="AH706">
        <v>205.58272881942599</v>
      </c>
      <c r="AI706">
        <v>259.82411003685201</v>
      </c>
      <c r="AJ706">
        <v>259.96523779115398</v>
      </c>
      <c r="AK706">
        <v>276.246304013133</v>
      </c>
      <c r="AL706">
        <v>309.410170586231</v>
      </c>
      <c r="AM706">
        <v>330.99151123054401</v>
      </c>
      <c r="AN706">
        <v>313.62150422166201</v>
      </c>
      <c r="AO706">
        <v>285.87818721898702</v>
      </c>
      <c r="AP706">
        <v>264.27186732453299</v>
      </c>
      <c r="AQ706">
        <v>266.53190682701</v>
      </c>
      <c r="AR706">
        <v>261.60022110483402</v>
      </c>
      <c r="AS706">
        <v>256.39481395023302</v>
      </c>
      <c r="AT706">
        <v>272.93374074015298</v>
      </c>
      <c r="AU706">
        <v>266.84949553541901</v>
      </c>
      <c r="AV706">
        <v>258.25075223213099</v>
      </c>
      <c r="AW706">
        <v>248.79248062955801</v>
      </c>
      <c r="AX706">
        <v>214.408040929127</v>
      </c>
      <c r="AY706">
        <v>191.47009200444299</v>
      </c>
      <c r="AZ706">
        <v>205.32269792429</v>
      </c>
      <c r="BA706">
        <v>197.372970973462</v>
      </c>
      <c r="BB706">
        <v>180.32807355704199</v>
      </c>
      <c r="BC706">
        <v>203.709712816413</v>
      </c>
      <c r="BD706">
        <v>201.13822018897599</v>
      </c>
      <c r="BE706">
        <v>194.10556913443301</v>
      </c>
      <c r="BF706">
        <v>196.80439831942101</v>
      </c>
      <c r="BG706">
        <v>184.37369889649301</v>
      </c>
      <c r="BH706">
        <v>193.126782555278</v>
      </c>
      <c r="BI706">
        <v>189.04556387076201</v>
      </c>
      <c r="BJ706">
        <v>182.91152972407599</v>
      </c>
      <c r="BK706">
        <v>195.76199603086499</v>
      </c>
      <c r="BL706">
        <v>210.27225308168701</v>
      </c>
      <c r="BM706">
        <v>205.670124391</v>
      </c>
      <c r="BN706">
        <v>181.49945484866601</v>
      </c>
      <c r="BO706">
        <v>215.445027773519</v>
      </c>
      <c r="BP706">
        <v>189.602086440573</v>
      </c>
      <c r="BQ706">
        <v>193.99999999999901</v>
      </c>
      <c r="BR706">
        <v>186.919260878953</v>
      </c>
      <c r="BS706">
        <v>199.29336847697201</v>
      </c>
      <c r="BT706">
        <v>0</v>
      </c>
      <c r="BU706">
        <v>222.54450616337499</v>
      </c>
      <c r="BV706">
        <v>188</v>
      </c>
      <c r="BW706">
        <v>206</v>
      </c>
      <c r="BX706">
        <v>212</v>
      </c>
      <c r="BY706">
        <v>216</v>
      </c>
      <c r="BZ706">
        <v>226.99999999999901</v>
      </c>
      <c r="CA706">
        <v>191.38219753464901</v>
      </c>
      <c r="CB706">
        <v>214</v>
      </c>
      <c r="CC706">
        <v>200</v>
      </c>
      <c r="CD706">
        <v>229.99999999999901</v>
      </c>
    </row>
    <row r="707" spans="1:82" x14ac:dyDescent="0.25">
      <c r="A707">
        <v>169.42590120160199</v>
      </c>
      <c r="B707">
        <v>178.69169976007299</v>
      </c>
      <c r="C707">
        <v>0</v>
      </c>
      <c r="D707">
        <v>211.15229721239601</v>
      </c>
      <c r="E707">
        <v>197.41353752999001</v>
      </c>
      <c r="F707">
        <v>187.73138814753599</v>
      </c>
      <c r="G707">
        <v>182.744138171614</v>
      </c>
      <c r="H707">
        <v>215.65785593509599</v>
      </c>
      <c r="I707">
        <v>208.22369067748301</v>
      </c>
      <c r="J707">
        <v>194</v>
      </c>
      <c r="K707">
        <v>203.11845338741901</v>
      </c>
      <c r="L707">
        <v>205.98307808751099</v>
      </c>
      <c r="M707">
        <v>204.32774009850601</v>
      </c>
      <c r="N707">
        <v>201.56954055752001</v>
      </c>
      <c r="O707">
        <v>200.574389836927</v>
      </c>
      <c r="P707">
        <v>0</v>
      </c>
      <c r="Q707">
        <v>203.56954055752001</v>
      </c>
      <c r="R707">
        <v>190.45263217612501</v>
      </c>
      <c r="S707">
        <v>191.34584988003601</v>
      </c>
      <c r="T707">
        <v>0</v>
      </c>
      <c r="U707">
        <v>209.120746389864</v>
      </c>
      <c r="V707">
        <v>222.53199091741001</v>
      </c>
      <c r="W707">
        <v>198.71027224135801</v>
      </c>
      <c r="X707">
        <v>185.64009722741699</v>
      </c>
      <c r="Y707">
        <v>197.255647937948</v>
      </c>
      <c r="Z707">
        <v>207.539056958088</v>
      </c>
      <c r="AA707">
        <v>195.16083100727599</v>
      </c>
      <c r="AB707">
        <v>240.90739389649201</v>
      </c>
      <c r="AC707">
        <v>204.87618886884599</v>
      </c>
      <c r="AD707">
        <v>205.869320463625</v>
      </c>
      <c r="AE707">
        <v>213.67910201723001</v>
      </c>
      <c r="AF707">
        <v>203.783269830769</v>
      </c>
      <c r="AG707">
        <v>207.798259782499</v>
      </c>
      <c r="AH707">
        <v>204.511318176701</v>
      </c>
      <c r="AI707">
        <v>259.95256299397602</v>
      </c>
      <c r="AJ707">
        <v>260.17971674395301</v>
      </c>
      <c r="AK707">
        <v>279.89243395551699</v>
      </c>
      <c r="AL707">
        <v>314.26735799565898</v>
      </c>
      <c r="AM707">
        <v>330.72001377980803</v>
      </c>
      <c r="AN707">
        <v>316.87614301518602</v>
      </c>
      <c r="AO707">
        <v>290.65698591725101</v>
      </c>
      <c r="AP707">
        <v>268.58957346110202</v>
      </c>
      <c r="AQ707">
        <v>267.713437887868</v>
      </c>
      <c r="AR707">
        <v>263.00390316475603</v>
      </c>
      <c r="AS707">
        <v>256.19010580139798</v>
      </c>
      <c r="AT707">
        <v>272.53612024215801</v>
      </c>
      <c r="AU707">
        <v>268.312067239334</v>
      </c>
      <c r="AV707">
        <v>258.83491457560802</v>
      </c>
      <c r="AW707">
        <v>248.087793623073</v>
      </c>
      <c r="AX707">
        <v>215.394737917208</v>
      </c>
      <c r="AY707">
        <v>191.292451747451</v>
      </c>
      <c r="AZ707">
        <v>206.74459002504599</v>
      </c>
      <c r="BA707">
        <v>199.72275865682499</v>
      </c>
      <c r="BB707">
        <v>183.20269114225201</v>
      </c>
      <c r="BC707">
        <v>205.10970747367301</v>
      </c>
      <c r="BD707">
        <v>194.992231276095</v>
      </c>
      <c r="BE707">
        <v>197.90938360351299</v>
      </c>
      <c r="BF707">
        <v>201.28143212590101</v>
      </c>
      <c r="BG707">
        <v>179.72506137258699</v>
      </c>
      <c r="BH707">
        <v>195.110031958007</v>
      </c>
      <c r="BI707">
        <v>183.255073906299</v>
      </c>
      <c r="BJ707">
        <v>181.51766252456801</v>
      </c>
      <c r="BK707">
        <v>195.22743565668</v>
      </c>
      <c r="BL707">
        <v>206.08170052721599</v>
      </c>
      <c r="BM707">
        <v>204.983919950944</v>
      </c>
      <c r="BN707">
        <v>186.65284009198601</v>
      </c>
      <c r="BO707">
        <v>200.45732460488699</v>
      </c>
      <c r="BP707">
        <v>188.12227601052501</v>
      </c>
      <c r="BQ707">
        <v>194</v>
      </c>
      <c r="BR707">
        <v>193.17559949814401</v>
      </c>
      <c r="BS707">
        <v>197.17170423735101</v>
      </c>
      <c r="BT707">
        <v>0</v>
      </c>
      <c r="BU707">
        <v>198.924806706119</v>
      </c>
      <c r="BV707">
        <v>200.67107203245101</v>
      </c>
      <c r="BW707">
        <v>195.742465497539</v>
      </c>
      <c r="BX707">
        <v>195.70862167256101</v>
      </c>
      <c r="BY707">
        <v>205.742465497539</v>
      </c>
      <c r="BZ707">
        <v>202.86462470009101</v>
      </c>
      <c r="CA707">
        <v>201.493378815162</v>
      </c>
      <c r="CB707">
        <v>203.742465497539</v>
      </c>
      <c r="CC707">
        <v>187.93231235004501</v>
      </c>
      <c r="CD707">
        <v>229.99999999999901</v>
      </c>
    </row>
    <row r="708" spans="1:82" x14ac:dyDescent="0.25">
      <c r="A708">
        <v>169.666221628838</v>
      </c>
      <c r="B708">
        <v>172.48875780658301</v>
      </c>
      <c r="C708">
        <v>0</v>
      </c>
      <c r="D708">
        <v>219.875184334491</v>
      </c>
      <c r="E708">
        <v>198.18890527417699</v>
      </c>
      <c r="F708">
        <v>191.04160522183599</v>
      </c>
      <c r="G708">
        <v>181.17252902681699</v>
      </c>
      <c r="H708">
        <v>207.51649462114099</v>
      </c>
      <c r="I708">
        <v>209.58058422980901</v>
      </c>
      <c r="J708">
        <v>194</v>
      </c>
      <c r="K708">
        <v>209.90292114904901</v>
      </c>
      <c r="L708">
        <v>205.01386840727801</v>
      </c>
      <c r="M708">
        <v>201.85372297271701</v>
      </c>
      <c r="N708">
        <v>199.82496313310099</v>
      </c>
      <c r="O708">
        <v>198.97401238131201</v>
      </c>
      <c r="P708">
        <v>0</v>
      </c>
      <c r="Q708">
        <v>201.82496313310099</v>
      </c>
      <c r="R708">
        <v>191.470997732868</v>
      </c>
      <c r="S708">
        <v>188.24437890329099</v>
      </c>
      <c r="T708">
        <v>0</v>
      </c>
      <c r="U708">
        <v>210.311553294189</v>
      </c>
      <c r="V708">
        <v>230.091826423226</v>
      </c>
      <c r="W708">
        <v>197.69136982775501</v>
      </c>
      <c r="X708">
        <v>183.14503210389901</v>
      </c>
      <c r="Y708">
        <v>199.03476004461101</v>
      </c>
      <c r="Z708">
        <v>206.63267187937799</v>
      </c>
      <c r="AA708">
        <v>193.17106118871999</v>
      </c>
      <c r="AB708">
        <v>238.56287665983601</v>
      </c>
      <c r="AC708">
        <v>208.36807161853201</v>
      </c>
      <c r="AD708">
        <v>205.24740585343699</v>
      </c>
      <c r="AE708">
        <v>214.88850024783599</v>
      </c>
      <c r="AF708">
        <v>201.49163282225001</v>
      </c>
      <c r="AG708">
        <v>206.03150260547099</v>
      </c>
      <c r="AH708">
        <v>204.04004879554</v>
      </c>
      <c r="AI708">
        <v>259.84508458308198</v>
      </c>
      <c r="AJ708">
        <v>260.27261870300401</v>
      </c>
      <c r="AK708">
        <v>278.38431584829198</v>
      </c>
      <c r="AL708">
        <v>315.53790466742799</v>
      </c>
      <c r="AM708">
        <v>329.11323610370698</v>
      </c>
      <c r="AN708">
        <v>316.114796214065</v>
      </c>
      <c r="AO708">
        <v>291.48061894339997</v>
      </c>
      <c r="AP708">
        <v>270.24312020625803</v>
      </c>
      <c r="AQ708">
        <v>266.19375470999802</v>
      </c>
      <c r="AR708">
        <v>263.54790714463797</v>
      </c>
      <c r="AS708">
        <v>254.990924565011</v>
      </c>
      <c r="AT708">
        <v>271.22158357498103</v>
      </c>
      <c r="AU708">
        <v>267.42499117560999</v>
      </c>
      <c r="AV708">
        <v>257.40154490812603</v>
      </c>
      <c r="AW708">
        <v>246.62258934132399</v>
      </c>
      <c r="AX708">
        <v>217.04636321995301</v>
      </c>
      <c r="AY708">
        <v>191.329585730867</v>
      </c>
      <c r="AZ708">
        <v>207.26270960592299</v>
      </c>
      <c r="BA708">
        <v>200.27124906864199</v>
      </c>
      <c r="BB708">
        <v>182.78554099191899</v>
      </c>
      <c r="BC708">
        <v>202.76675676597699</v>
      </c>
      <c r="BD708">
        <v>193.31962827592201</v>
      </c>
      <c r="BE708">
        <v>196.081250657863</v>
      </c>
      <c r="BF708">
        <v>201.043516559463</v>
      </c>
      <c r="BG708">
        <v>177.11240811715601</v>
      </c>
      <c r="BH708">
        <v>194.53770941481801</v>
      </c>
      <c r="BI708">
        <v>179.337755926558</v>
      </c>
      <c r="BJ708">
        <v>179.19570823823099</v>
      </c>
      <c r="BK708">
        <v>194.37675301163</v>
      </c>
      <c r="BL708">
        <v>202</v>
      </c>
      <c r="BM708">
        <v>203.10875794256401</v>
      </c>
      <c r="BN708">
        <v>186.556673583492</v>
      </c>
      <c r="BO708">
        <v>192.055473629114</v>
      </c>
      <c r="BP708">
        <v>178.166420887344</v>
      </c>
      <c r="BQ708">
        <v>194</v>
      </c>
      <c r="BR708">
        <v>194.61595256279799</v>
      </c>
      <c r="BS708">
        <v>197.353615465876</v>
      </c>
      <c r="BT708">
        <v>0</v>
      </c>
      <c r="BU708">
        <v>186.86656835493699</v>
      </c>
      <c r="BV708">
        <v>204.74175268942901</v>
      </c>
      <c r="BW708">
        <v>192.44715258474699</v>
      </c>
      <c r="BX708">
        <v>190.474889399304</v>
      </c>
      <c r="BY708">
        <v>202.44715258474699</v>
      </c>
      <c r="BZ708">
        <v>195.110947258229</v>
      </c>
      <c r="CA708">
        <v>206.76948950398599</v>
      </c>
      <c r="CB708">
        <v>200.44715258474699</v>
      </c>
      <c r="CC708">
        <v>184.055473629114</v>
      </c>
      <c r="CD708">
        <v>230</v>
      </c>
    </row>
    <row r="709" spans="1:82" x14ac:dyDescent="0.25">
      <c r="A709">
        <v>169.90654205607399</v>
      </c>
      <c r="B709">
        <v>166</v>
      </c>
      <c r="C709">
        <v>0</v>
      </c>
      <c r="D709">
        <v>229</v>
      </c>
      <c r="E709">
        <v>199</v>
      </c>
      <c r="F709">
        <v>188</v>
      </c>
      <c r="G709">
        <v>179.48140977532799</v>
      </c>
      <c r="H709">
        <v>199</v>
      </c>
      <c r="I709">
        <v>211</v>
      </c>
      <c r="J709">
        <v>0</v>
      </c>
      <c r="K709">
        <v>217</v>
      </c>
      <c r="L709">
        <v>203.99999999999901</v>
      </c>
      <c r="M709">
        <v>199.73219924805099</v>
      </c>
      <c r="N709">
        <v>197.99999999999901</v>
      </c>
      <c r="O709">
        <v>196.928796992206</v>
      </c>
      <c r="P709">
        <v>0</v>
      </c>
      <c r="Q709">
        <v>200</v>
      </c>
      <c r="R709">
        <v>191.230620302604</v>
      </c>
      <c r="S709">
        <v>185</v>
      </c>
      <c r="T709">
        <v>0</v>
      </c>
      <c r="U709">
        <v>210.94580827143099</v>
      </c>
      <c r="V709">
        <v>238</v>
      </c>
      <c r="W709">
        <v>196.12286486616901</v>
      </c>
      <c r="X709">
        <v>181.95375006054499</v>
      </c>
      <c r="Y709">
        <v>199.78639097662</v>
      </c>
      <c r="Z709">
        <v>206.338698503552</v>
      </c>
      <c r="AA709">
        <v>194.01079224257899</v>
      </c>
      <c r="AB709">
        <v>238.13753630049999</v>
      </c>
      <c r="AC709">
        <v>209.142406015586</v>
      </c>
      <c r="AD709">
        <v>202.64305954387899</v>
      </c>
      <c r="AE709">
        <v>214.029961794006</v>
      </c>
      <c r="AF709">
        <v>200.67330169416499</v>
      </c>
      <c r="AG709">
        <v>208.50851378886099</v>
      </c>
      <c r="AH709">
        <v>203.813094832573</v>
      </c>
      <c r="AI709">
        <v>263.30806108213801</v>
      </c>
      <c r="AJ709">
        <v>262.21819955470801</v>
      </c>
      <c r="AK709">
        <v>280.25542473294701</v>
      </c>
      <c r="AL709">
        <v>316.59418069375403</v>
      </c>
      <c r="AM709">
        <v>324.27692662015801</v>
      </c>
      <c r="AN709">
        <v>314.83066592138198</v>
      </c>
      <c r="AO709">
        <v>286.40677773324097</v>
      </c>
      <c r="AP709">
        <v>268.36886447999598</v>
      </c>
      <c r="AQ709">
        <v>265.01364329766102</v>
      </c>
      <c r="AR709">
        <v>264.09584651464297</v>
      </c>
      <c r="AS709">
        <v>256.99098856583299</v>
      </c>
      <c r="AT709">
        <v>264.82315729918798</v>
      </c>
      <c r="AU709">
        <v>266.65484182452099</v>
      </c>
      <c r="AV709">
        <v>253.73842843754801</v>
      </c>
      <c r="AW709">
        <v>245.00550618572001</v>
      </c>
      <c r="AX709">
        <v>219.356544916492</v>
      </c>
      <c r="AY709">
        <v>190.499963834375</v>
      </c>
      <c r="AZ709">
        <v>207.46978383095299</v>
      </c>
      <c r="BA709">
        <v>200.32197483707699</v>
      </c>
      <c r="BB709">
        <v>181.74921052727601</v>
      </c>
      <c r="BC709">
        <v>200.230620302604</v>
      </c>
      <c r="BD709">
        <v>192.973261433375</v>
      </c>
      <c r="BE709">
        <v>193.49842105455201</v>
      </c>
      <c r="BF709">
        <v>199.82041353506901</v>
      </c>
      <c r="BG709">
        <v>175.640508164507</v>
      </c>
      <c r="BH709">
        <v>193.55261278312099</v>
      </c>
      <c r="BI709">
        <v>176.908627822087</v>
      </c>
      <c r="BJ709">
        <v>177.301823310397</v>
      </c>
      <c r="BK709">
        <v>193.713447135422</v>
      </c>
      <c r="BL709">
        <v>0</v>
      </c>
      <c r="BM709">
        <v>201.48140977532799</v>
      </c>
      <c r="BN709">
        <v>185.50152389998999</v>
      </c>
      <c r="BO709">
        <v>188</v>
      </c>
      <c r="BP709">
        <v>166</v>
      </c>
      <c r="BQ709">
        <v>0</v>
      </c>
      <c r="BR709">
        <v>194.58979323246501</v>
      </c>
      <c r="BS709">
        <v>197.78639097662</v>
      </c>
      <c r="BT709">
        <v>0</v>
      </c>
      <c r="BU709">
        <v>182</v>
      </c>
      <c r="BV709">
        <v>209</v>
      </c>
      <c r="BW709">
        <v>189</v>
      </c>
      <c r="BX709">
        <v>185</v>
      </c>
      <c r="BY709">
        <v>199</v>
      </c>
      <c r="BZ709">
        <v>187</v>
      </c>
      <c r="CA709">
        <v>209</v>
      </c>
      <c r="CB709">
        <v>197</v>
      </c>
      <c r="CC709">
        <v>180</v>
      </c>
      <c r="CD709">
        <v>0</v>
      </c>
    </row>
    <row r="710" spans="1:82" x14ac:dyDescent="0.25">
      <c r="A710">
        <v>170.146862483311</v>
      </c>
      <c r="B710">
        <v>166</v>
      </c>
      <c r="C710">
        <v>0</v>
      </c>
      <c r="D710">
        <v>229</v>
      </c>
      <c r="E710">
        <v>199</v>
      </c>
      <c r="F710">
        <v>188</v>
      </c>
      <c r="G710">
        <v>179.48140977532799</v>
      </c>
      <c r="H710">
        <v>199</v>
      </c>
      <c r="I710">
        <v>211</v>
      </c>
      <c r="J710">
        <v>0</v>
      </c>
      <c r="K710">
        <v>217</v>
      </c>
      <c r="L710">
        <v>203.99999999999901</v>
      </c>
      <c r="M710">
        <v>199.73219924805099</v>
      </c>
      <c r="N710">
        <v>197.99999999999901</v>
      </c>
      <c r="O710">
        <v>196.928796992206</v>
      </c>
      <c r="P710">
        <v>0</v>
      </c>
      <c r="Q710">
        <v>200</v>
      </c>
      <c r="R710">
        <v>191.230620302604</v>
      </c>
      <c r="S710">
        <v>185</v>
      </c>
      <c r="T710">
        <v>0</v>
      </c>
      <c r="U710">
        <v>210.94580827143099</v>
      </c>
      <c r="V710">
        <v>238</v>
      </c>
      <c r="W710">
        <v>196.12286486616901</v>
      </c>
      <c r="X710">
        <v>181.95375006054499</v>
      </c>
      <c r="Y710">
        <v>199.78639097662</v>
      </c>
      <c r="Z710">
        <v>201.14429895515099</v>
      </c>
      <c r="AA710">
        <v>195.05285758978701</v>
      </c>
      <c r="AB710">
        <v>238.00733885512901</v>
      </c>
      <c r="AC710">
        <v>209.142406015586</v>
      </c>
      <c r="AD710">
        <v>203.10795809694901</v>
      </c>
      <c r="AE710">
        <v>211.04519387240299</v>
      </c>
      <c r="AF710">
        <v>200.67330169416499</v>
      </c>
      <c r="AG710">
        <v>209.013122607502</v>
      </c>
      <c r="AH710">
        <v>202.23572378223599</v>
      </c>
      <c r="AI710">
        <v>264.63060070617797</v>
      </c>
      <c r="AJ710">
        <v>262.38944001727498</v>
      </c>
      <c r="AK710">
        <v>279.90984972565502</v>
      </c>
      <c r="AL710">
        <v>315.66627817009697</v>
      </c>
      <c r="AM710">
        <v>321.05974493046602</v>
      </c>
      <c r="AN710">
        <v>313.862450723861</v>
      </c>
      <c r="AO710">
        <v>283.96814428543303</v>
      </c>
      <c r="AP710">
        <v>268.91289465576</v>
      </c>
      <c r="AQ710">
        <v>263.890784593967</v>
      </c>
      <c r="AR710">
        <v>262.62630302548502</v>
      </c>
      <c r="AS710">
        <v>257.15478742443901</v>
      </c>
      <c r="AT710">
        <v>262.68057320105299</v>
      </c>
      <c r="AU710">
        <v>267.00806945908499</v>
      </c>
      <c r="AV710">
        <v>251.89333462397099</v>
      </c>
      <c r="AW710">
        <v>244.30151410892401</v>
      </c>
      <c r="AX710">
        <v>219.68790621790899</v>
      </c>
      <c r="AY710">
        <v>190.74704164476799</v>
      </c>
      <c r="AZ710">
        <v>207.46978383095299</v>
      </c>
      <c r="BA710">
        <v>200.32197483707699</v>
      </c>
      <c r="BB710">
        <v>181.74921052727601</v>
      </c>
      <c r="BC710">
        <v>200.230620302604</v>
      </c>
      <c r="BD710">
        <v>192.973261433375</v>
      </c>
      <c r="BE710">
        <v>193.49842105455201</v>
      </c>
      <c r="BF710">
        <v>199.82041353506901</v>
      </c>
      <c r="BG710">
        <v>175.640508164507</v>
      </c>
      <c r="BH710">
        <v>193.55261278312099</v>
      </c>
      <c r="BI710">
        <v>176.908627822087</v>
      </c>
      <c r="BJ710">
        <v>177.301823310397</v>
      </c>
      <c r="BK710">
        <v>193.713447135422</v>
      </c>
      <c r="BL710">
        <v>0</v>
      </c>
      <c r="BM710">
        <v>201.48140977532799</v>
      </c>
      <c r="BN710">
        <v>185.50152389998999</v>
      </c>
      <c r="BO710">
        <v>188</v>
      </c>
      <c r="BP710">
        <v>166</v>
      </c>
      <c r="BQ710">
        <v>0</v>
      </c>
      <c r="BR710">
        <v>194.58979323246501</v>
      </c>
      <c r="BS710">
        <v>197.78639097662</v>
      </c>
      <c r="BT710">
        <v>0</v>
      </c>
      <c r="BU710">
        <v>182</v>
      </c>
      <c r="BV710">
        <v>209</v>
      </c>
      <c r="BW710">
        <v>189</v>
      </c>
      <c r="BX710">
        <v>185</v>
      </c>
      <c r="BY710">
        <v>199</v>
      </c>
      <c r="BZ710">
        <v>187</v>
      </c>
      <c r="CA710">
        <v>209</v>
      </c>
      <c r="CB710">
        <v>197</v>
      </c>
      <c r="CC710">
        <v>180</v>
      </c>
      <c r="CD710">
        <v>0</v>
      </c>
    </row>
    <row r="711" spans="1:82" x14ac:dyDescent="0.25">
      <c r="A711">
        <v>170.38718291054701</v>
      </c>
      <c r="B711">
        <v>166</v>
      </c>
      <c r="C711">
        <v>0</v>
      </c>
      <c r="D711">
        <v>229</v>
      </c>
      <c r="E711">
        <v>199</v>
      </c>
      <c r="F711">
        <v>188</v>
      </c>
      <c r="G711">
        <v>179.48140977532799</v>
      </c>
      <c r="H711">
        <v>199</v>
      </c>
      <c r="I711">
        <v>211</v>
      </c>
      <c r="J711">
        <v>0</v>
      </c>
      <c r="K711">
        <v>217</v>
      </c>
      <c r="L711">
        <v>203.99999999999901</v>
      </c>
      <c r="M711">
        <v>199.73219924805099</v>
      </c>
      <c r="N711">
        <v>197.99999999999901</v>
      </c>
      <c r="O711">
        <v>196.928796992206</v>
      </c>
      <c r="P711">
        <v>0</v>
      </c>
      <c r="Q711">
        <v>200</v>
      </c>
      <c r="R711">
        <v>191.230620302604</v>
      </c>
      <c r="S711">
        <v>185</v>
      </c>
      <c r="T711">
        <v>0</v>
      </c>
      <c r="U711">
        <v>210.94580827143099</v>
      </c>
      <c r="V711">
        <v>238</v>
      </c>
      <c r="W711">
        <v>196.12286486616901</v>
      </c>
      <c r="X711">
        <v>181.76120632625299</v>
      </c>
      <c r="Y711">
        <v>199.78639097662</v>
      </c>
      <c r="Z711">
        <v>195.81516357219601</v>
      </c>
      <c r="AA711">
        <v>198.42150818264699</v>
      </c>
      <c r="AB711">
        <v>241.39791749317899</v>
      </c>
      <c r="AC711">
        <v>209.142406015586</v>
      </c>
      <c r="AD711">
        <v>204.616228409798</v>
      </c>
      <c r="AE711">
        <v>207.88059267494401</v>
      </c>
      <c r="AF711">
        <v>200.52216754333301</v>
      </c>
      <c r="AG711">
        <v>211.546036343277</v>
      </c>
      <c r="AH711">
        <v>200.58683378571899</v>
      </c>
      <c r="AI711">
        <v>269.50289946664202</v>
      </c>
      <c r="AJ711">
        <v>265.72102606416098</v>
      </c>
      <c r="AK711">
        <v>282.066480351829</v>
      </c>
      <c r="AL711">
        <v>318.53278370993502</v>
      </c>
      <c r="AM711">
        <v>322.72660484334898</v>
      </c>
      <c r="AN711">
        <v>318.24212227400898</v>
      </c>
      <c r="AO711">
        <v>286.07265498590101</v>
      </c>
      <c r="AP711">
        <v>273.70271038609201</v>
      </c>
      <c r="AQ711">
        <v>266.64651847382299</v>
      </c>
      <c r="AR711">
        <v>264.15482066648599</v>
      </c>
      <c r="AS711">
        <v>260.568794093478</v>
      </c>
      <c r="AT711">
        <v>264.52488237001199</v>
      </c>
      <c r="AU711">
        <v>270.97373716899102</v>
      </c>
      <c r="AV711">
        <v>253.86767086517801</v>
      </c>
      <c r="AW711">
        <v>247.17472291104099</v>
      </c>
      <c r="AX711">
        <v>222.22938889487</v>
      </c>
      <c r="AY711">
        <v>193.61487242266799</v>
      </c>
      <c r="AZ711">
        <v>207.366320785997</v>
      </c>
      <c r="BA711">
        <v>199.08264566377801</v>
      </c>
      <c r="BB711">
        <v>181.74921052727601</v>
      </c>
      <c r="BC711">
        <v>200.230620302604</v>
      </c>
      <c r="BD711">
        <v>192.973261433375</v>
      </c>
      <c r="BE711">
        <v>193.49842105455201</v>
      </c>
      <c r="BF711">
        <v>199.82041353506901</v>
      </c>
      <c r="BG711">
        <v>175.94319327737699</v>
      </c>
      <c r="BH711">
        <v>193.55261278312099</v>
      </c>
      <c r="BI711">
        <v>176.908627822087</v>
      </c>
      <c r="BJ711">
        <v>177.301823310397</v>
      </c>
      <c r="BK711">
        <v>193.713447135422</v>
      </c>
      <c r="BL711">
        <v>0</v>
      </c>
      <c r="BM711">
        <v>201.48140977532799</v>
      </c>
      <c r="BN711">
        <v>185.50152389998999</v>
      </c>
      <c r="BO711">
        <v>188</v>
      </c>
      <c r="BP711">
        <v>166</v>
      </c>
      <c r="BQ711">
        <v>0</v>
      </c>
      <c r="BR711">
        <v>194.58979323246501</v>
      </c>
      <c r="BS711">
        <v>197.78639097662</v>
      </c>
      <c r="BT711">
        <v>0</v>
      </c>
      <c r="BU711">
        <v>182</v>
      </c>
      <c r="BV711">
        <v>209</v>
      </c>
      <c r="BW711">
        <v>189</v>
      </c>
      <c r="BX711">
        <v>185</v>
      </c>
      <c r="BY711">
        <v>199</v>
      </c>
      <c r="BZ711">
        <v>187</v>
      </c>
      <c r="CA711">
        <v>209</v>
      </c>
      <c r="CB711">
        <v>197</v>
      </c>
      <c r="CC711">
        <v>180</v>
      </c>
      <c r="CD711">
        <v>0</v>
      </c>
    </row>
    <row r="712" spans="1:82" x14ac:dyDescent="0.25">
      <c r="A712">
        <v>170.627503337783</v>
      </c>
      <c r="B712">
        <v>166</v>
      </c>
      <c r="C712">
        <v>0</v>
      </c>
      <c r="D712">
        <v>229</v>
      </c>
      <c r="E712">
        <v>199</v>
      </c>
      <c r="F712">
        <v>188</v>
      </c>
      <c r="G712">
        <v>179.48140977532799</v>
      </c>
      <c r="H712">
        <v>199</v>
      </c>
      <c r="I712">
        <v>211</v>
      </c>
      <c r="J712">
        <v>0</v>
      </c>
      <c r="K712">
        <v>217</v>
      </c>
      <c r="L712">
        <v>203.99999999999901</v>
      </c>
      <c r="M712">
        <v>199.73219924805099</v>
      </c>
      <c r="N712">
        <v>197.99999999999901</v>
      </c>
      <c r="O712">
        <v>196.928796992206</v>
      </c>
      <c r="P712">
        <v>0</v>
      </c>
      <c r="Q712">
        <v>200</v>
      </c>
      <c r="R712">
        <v>191.230620302604</v>
      </c>
      <c r="S712">
        <v>185</v>
      </c>
      <c r="T712">
        <v>0</v>
      </c>
      <c r="U712">
        <v>210.94580827143099</v>
      </c>
      <c r="V712">
        <v>238</v>
      </c>
      <c r="W712">
        <v>196.12286486616901</v>
      </c>
      <c r="X712">
        <v>180.18833370192201</v>
      </c>
      <c r="Y712">
        <v>199.78639097662</v>
      </c>
      <c r="Z712">
        <v>195.64211271002301</v>
      </c>
      <c r="AA712">
        <v>212.657265862239</v>
      </c>
      <c r="AB712">
        <v>263.48707040598703</v>
      </c>
      <c r="AC712">
        <v>209.142406015586</v>
      </c>
      <c r="AD712">
        <v>207.132587951353</v>
      </c>
      <c r="AE712">
        <v>209.725996851178</v>
      </c>
      <c r="AF712">
        <v>199.28756611981899</v>
      </c>
      <c r="AG712">
        <v>227.12528724526001</v>
      </c>
      <c r="AH712">
        <v>201.831889643317</v>
      </c>
      <c r="AI712">
        <v>295.30854199390501</v>
      </c>
      <c r="AJ712">
        <v>289.16225512399598</v>
      </c>
      <c r="AK712">
        <v>300.65846385660302</v>
      </c>
      <c r="AL712">
        <v>343.337361643799</v>
      </c>
      <c r="AM712">
        <v>350.22633410829502</v>
      </c>
      <c r="AN712">
        <v>349.41161819903601</v>
      </c>
      <c r="AO712">
        <v>311.13250405971701</v>
      </c>
      <c r="AP712">
        <v>295.28011823742298</v>
      </c>
      <c r="AQ712">
        <v>290.94685255892699</v>
      </c>
      <c r="AR712">
        <v>286.95041495890302</v>
      </c>
      <c r="AS712">
        <v>283.260152957598</v>
      </c>
      <c r="AT712">
        <v>281.99537738906002</v>
      </c>
      <c r="AU712">
        <v>290.23467096245099</v>
      </c>
      <c r="AV712">
        <v>275.46578775544799</v>
      </c>
      <c r="AW712">
        <v>266.49653554761102</v>
      </c>
      <c r="AX712">
        <v>239.37982593996199</v>
      </c>
      <c r="AY712">
        <v>208.25807786319299</v>
      </c>
      <c r="AZ712">
        <v>206.183497023444</v>
      </c>
      <c r="BA712">
        <v>188.95867597768199</v>
      </c>
      <c r="BB712">
        <v>181.74921052727601</v>
      </c>
      <c r="BC712">
        <v>200.230620302604</v>
      </c>
      <c r="BD712">
        <v>192.973261433375</v>
      </c>
      <c r="BE712">
        <v>193.49842105455201</v>
      </c>
      <c r="BF712">
        <v>199.82041353506901</v>
      </c>
      <c r="BG712">
        <v>178.41580101804399</v>
      </c>
      <c r="BH712">
        <v>193.55261278312099</v>
      </c>
      <c r="BI712">
        <v>176.908627822087</v>
      </c>
      <c r="BJ712">
        <v>177.301823310397</v>
      </c>
      <c r="BK712">
        <v>193.713447135422</v>
      </c>
      <c r="BL712">
        <v>0</v>
      </c>
      <c r="BM712">
        <v>201.48140977532799</v>
      </c>
      <c r="BN712">
        <v>185.50152389998999</v>
      </c>
      <c r="BO712">
        <v>188</v>
      </c>
      <c r="BP712">
        <v>166</v>
      </c>
      <c r="BQ712">
        <v>0</v>
      </c>
      <c r="BR712">
        <v>194.58979323246501</v>
      </c>
      <c r="BS712">
        <v>197.78639097662</v>
      </c>
      <c r="BT712">
        <v>0</v>
      </c>
      <c r="BU712">
        <v>182</v>
      </c>
      <c r="BV712">
        <v>209</v>
      </c>
      <c r="BW712">
        <v>189</v>
      </c>
      <c r="BX712">
        <v>185</v>
      </c>
      <c r="BY712">
        <v>199</v>
      </c>
      <c r="BZ712">
        <v>187</v>
      </c>
      <c r="CA712">
        <v>209</v>
      </c>
      <c r="CB712">
        <v>197</v>
      </c>
      <c r="CC712">
        <v>180</v>
      </c>
      <c r="CD712">
        <v>0</v>
      </c>
    </row>
    <row r="713" spans="1:82" x14ac:dyDescent="0.25">
      <c r="A713">
        <v>170.86782376502001</v>
      </c>
      <c r="B713">
        <v>166</v>
      </c>
      <c r="C713">
        <v>0</v>
      </c>
      <c r="D713">
        <v>229</v>
      </c>
      <c r="E713">
        <v>175.26153034550299</v>
      </c>
      <c r="F713">
        <v>188</v>
      </c>
      <c r="G713">
        <v>181.59244431142901</v>
      </c>
      <c r="H713">
        <v>199</v>
      </c>
      <c r="I713">
        <v>211</v>
      </c>
      <c r="J713">
        <v>0</v>
      </c>
      <c r="K713">
        <v>217</v>
      </c>
      <c r="L713">
        <v>203.99999999999901</v>
      </c>
      <c r="M713">
        <v>199.73219924805099</v>
      </c>
      <c r="N713">
        <v>197.99999999999901</v>
      </c>
      <c r="O713">
        <v>196.928796992206</v>
      </c>
      <c r="P713">
        <v>0</v>
      </c>
      <c r="Q713">
        <v>200</v>
      </c>
      <c r="R713">
        <v>203.383408424446</v>
      </c>
      <c r="S713">
        <v>185</v>
      </c>
      <c r="T713">
        <v>0</v>
      </c>
      <c r="U713">
        <v>210.94580827143099</v>
      </c>
      <c r="V713">
        <v>238</v>
      </c>
      <c r="W713">
        <v>197.238087449049</v>
      </c>
      <c r="X713">
        <v>191.249227019323</v>
      </c>
      <c r="Y713">
        <v>194.89519379675701</v>
      </c>
      <c r="Z713">
        <v>194.70313670630699</v>
      </c>
      <c r="AA713">
        <v>211.198722618776</v>
      </c>
      <c r="AB713">
        <v>264.062262379061</v>
      </c>
      <c r="AC713">
        <v>210.23552569754401</v>
      </c>
      <c r="AD713">
        <v>210.12115203262599</v>
      </c>
      <c r="AE713">
        <v>203.963099766791</v>
      </c>
      <c r="AF713">
        <v>193.17610167090101</v>
      </c>
      <c r="AG713">
        <v>223.564610917186</v>
      </c>
      <c r="AH713">
        <v>207.79575025405501</v>
      </c>
      <c r="AI713">
        <v>287.97656994686002</v>
      </c>
      <c r="AJ713">
        <v>282.81968612177599</v>
      </c>
      <c r="AK713">
        <v>295.44920576990103</v>
      </c>
      <c r="AL713">
        <v>339.226433595983</v>
      </c>
      <c r="AM713">
        <v>347.27815097611199</v>
      </c>
      <c r="AN713">
        <v>338.37059566733001</v>
      </c>
      <c r="AO713">
        <v>307.52681268710802</v>
      </c>
      <c r="AP713">
        <v>289.07843569203101</v>
      </c>
      <c r="AQ713">
        <v>286.22866282553798</v>
      </c>
      <c r="AR713">
        <v>279.30047074148803</v>
      </c>
      <c r="AS713">
        <v>280.742619093607</v>
      </c>
      <c r="AT713">
        <v>279.914142186596</v>
      </c>
      <c r="AU713">
        <v>283.53499437951399</v>
      </c>
      <c r="AV713">
        <v>270.05071978442902</v>
      </c>
      <c r="AW713">
        <v>258.86486010570201</v>
      </c>
      <c r="AX713">
        <v>238.313056655537</v>
      </c>
      <c r="AY713">
        <v>204.596235633953</v>
      </c>
      <c r="AZ713">
        <v>200.83723345695901</v>
      </c>
      <c r="BA713">
        <v>197.86493923127</v>
      </c>
      <c r="BB713">
        <v>197.14640495971801</v>
      </c>
      <c r="BC713">
        <v>191.72670801574199</v>
      </c>
      <c r="BD713">
        <v>201.416443056763</v>
      </c>
      <c r="BE713">
        <v>193.49842105455201</v>
      </c>
      <c r="BF713">
        <v>199.82041353506901</v>
      </c>
      <c r="BG713">
        <v>191.155747143605</v>
      </c>
      <c r="BH713">
        <v>191.04603205802499</v>
      </c>
      <c r="BI713">
        <v>191.479777141265</v>
      </c>
      <c r="BJ713">
        <v>196.312940842545</v>
      </c>
      <c r="BK713">
        <v>196.85286150217499</v>
      </c>
      <c r="BL713">
        <v>0</v>
      </c>
      <c r="BM713">
        <v>202.062318355228</v>
      </c>
      <c r="BN713">
        <v>204.15225775707</v>
      </c>
      <c r="BO713">
        <v>188</v>
      </c>
      <c r="BP713">
        <v>166</v>
      </c>
      <c r="BQ713">
        <v>0</v>
      </c>
      <c r="BR713">
        <v>194.58979323246501</v>
      </c>
      <c r="BS713">
        <v>199.39822911060801</v>
      </c>
      <c r="BT713">
        <v>0</v>
      </c>
      <c r="BU713">
        <v>182</v>
      </c>
      <c r="BV713">
        <v>209</v>
      </c>
      <c r="BW713">
        <v>189</v>
      </c>
      <c r="BX713">
        <v>185</v>
      </c>
      <c r="BY713">
        <v>199</v>
      </c>
      <c r="BZ713">
        <v>187</v>
      </c>
      <c r="CA713">
        <v>209</v>
      </c>
      <c r="CB713">
        <v>197</v>
      </c>
      <c r="CC713">
        <v>180</v>
      </c>
      <c r="CD713">
        <v>0</v>
      </c>
    </row>
    <row r="714" spans="1:82" x14ac:dyDescent="0.25">
      <c r="A714">
        <v>171.10814419225599</v>
      </c>
      <c r="B714">
        <v>194.77321716648001</v>
      </c>
      <c r="C714">
        <v>0</v>
      </c>
      <c r="D714">
        <v>217.01115951396599</v>
      </c>
      <c r="E714">
        <v>175.559009007474</v>
      </c>
      <c r="F714">
        <v>184.64312466390999</v>
      </c>
      <c r="G714">
        <v>186.18479370283501</v>
      </c>
      <c r="H714">
        <v>211.468394105474</v>
      </c>
      <c r="I714">
        <v>210.04089276111699</v>
      </c>
      <c r="J714">
        <v>0</v>
      </c>
      <c r="K714">
        <v>210.76580294726199</v>
      </c>
      <c r="L714">
        <v>209.754643433296</v>
      </c>
      <c r="M714">
        <v>203.20251565928399</v>
      </c>
      <c r="N714">
        <v>206.15241153050201</v>
      </c>
      <c r="O714">
        <v>205.64196791954899</v>
      </c>
      <c r="P714">
        <v>0</v>
      </c>
      <c r="Q714">
        <v>204.315982574972</v>
      </c>
      <c r="R714">
        <v>209.35561236599199</v>
      </c>
      <c r="S714">
        <v>196.02973324715001</v>
      </c>
      <c r="T714">
        <v>0</v>
      </c>
      <c r="U714">
        <v>209.27199669084601</v>
      </c>
      <c r="V714">
        <v>214.02231902793201</v>
      </c>
      <c r="W714">
        <v>204.52963335781399</v>
      </c>
      <c r="X714">
        <v>195.43953900628799</v>
      </c>
      <c r="Y714">
        <v>194.44231749888999</v>
      </c>
      <c r="Z714">
        <v>195.95164166036199</v>
      </c>
      <c r="AA714">
        <v>212.92872852741601</v>
      </c>
      <c r="AB714">
        <v>262.32334925567898</v>
      </c>
      <c r="AC714">
        <v>210.88844398316999</v>
      </c>
      <c r="AD714">
        <v>205.862428476254</v>
      </c>
      <c r="AE714">
        <v>206.19700189718799</v>
      </c>
      <c r="AF714">
        <v>192.520391902764</v>
      </c>
      <c r="AG714">
        <v>218.75637442951501</v>
      </c>
      <c r="AH714">
        <v>208.19205220681701</v>
      </c>
      <c r="AI714">
        <v>283.74186126544203</v>
      </c>
      <c r="AJ714">
        <v>279.77014725074002</v>
      </c>
      <c r="AK714">
        <v>291.89744406682797</v>
      </c>
      <c r="AL714">
        <v>337.24279749695103</v>
      </c>
      <c r="AM714">
        <v>348.001940287369</v>
      </c>
      <c r="AN714">
        <v>337.50791451802098</v>
      </c>
      <c r="AO714">
        <v>306.204260989283</v>
      </c>
      <c r="AP714">
        <v>287.32768193378899</v>
      </c>
      <c r="AQ714">
        <v>286.57806859777003</v>
      </c>
      <c r="AR714">
        <v>276.83693483072199</v>
      </c>
      <c r="AS714">
        <v>280.13685266310898</v>
      </c>
      <c r="AT714">
        <v>279.03445871128099</v>
      </c>
      <c r="AU714">
        <v>279.97788361259597</v>
      </c>
      <c r="AV714">
        <v>268.50318882237298</v>
      </c>
      <c r="AW714">
        <v>255.83367833682101</v>
      </c>
      <c r="AX714">
        <v>240.09913990800101</v>
      </c>
      <c r="AY714">
        <v>203.966723422618</v>
      </c>
      <c r="AZ714">
        <v>198.032397246643</v>
      </c>
      <c r="BA714">
        <v>195.71839214101999</v>
      </c>
      <c r="BB714">
        <v>208.913542110696</v>
      </c>
      <c r="BC714">
        <v>191.039777394895</v>
      </c>
      <c r="BD714">
        <v>205.52141608013</v>
      </c>
      <c r="BE714">
        <v>198.07642629257799</v>
      </c>
      <c r="BF714">
        <v>207.447002740187</v>
      </c>
      <c r="BG714">
        <v>191.927191437614</v>
      </c>
      <c r="BH714">
        <v>195.93532050609301</v>
      </c>
      <c r="BI714">
        <v>202.17152042882401</v>
      </c>
      <c r="BJ714">
        <v>205.10057936387</v>
      </c>
      <c r="BK714">
        <v>197.04466447810299</v>
      </c>
      <c r="BL714">
        <v>0</v>
      </c>
      <c r="BM714">
        <v>204.73811357425399</v>
      </c>
      <c r="BN714">
        <v>207.96753740084401</v>
      </c>
      <c r="BO714">
        <v>208.62080563597701</v>
      </c>
      <c r="BP714">
        <v>187.10035925541899</v>
      </c>
      <c r="BQ714">
        <v>0</v>
      </c>
      <c r="BR714">
        <v>183.508865433295</v>
      </c>
      <c r="BS714">
        <v>201.16287766049101</v>
      </c>
      <c r="BT714">
        <v>0</v>
      </c>
      <c r="BU714">
        <v>189.67285791106099</v>
      </c>
      <c r="BV714">
        <v>202.286249327821</v>
      </c>
      <c r="BW714">
        <v>189</v>
      </c>
      <c r="BX714">
        <v>196.98884048603301</v>
      </c>
      <c r="BY714">
        <v>199.95910723888201</v>
      </c>
      <c r="BZ714">
        <v>182.68401742502701</v>
      </c>
      <c r="CA714">
        <v>206.12267828335101</v>
      </c>
      <c r="CB714">
        <v>195.08178552223399</v>
      </c>
      <c r="CC714">
        <v>190.55017962770901</v>
      </c>
      <c r="CD714">
        <v>0</v>
      </c>
    </row>
    <row r="715" spans="1:82" x14ac:dyDescent="0.25">
      <c r="A715">
        <v>171.34846461949201</v>
      </c>
      <c r="B715">
        <v>211.54012339657299</v>
      </c>
      <c r="C715">
        <v>0</v>
      </c>
      <c r="D715">
        <v>210.02494858476101</v>
      </c>
      <c r="E715">
        <v>173.40140799355001</v>
      </c>
      <c r="F715">
        <v>182.68698560373301</v>
      </c>
      <c r="G715">
        <v>189.01096173726401</v>
      </c>
      <c r="H715">
        <v>218.734053471848</v>
      </c>
      <c r="I715">
        <v>209.48199588678</v>
      </c>
      <c r="J715">
        <v>0</v>
      </c>
      <c r="K715">
        <v>207.13297326407499</v>
      </c>
      <c r="L715">
        <v>213.10802467931401</v>
      </c>
      <c r="M715">
        <v>208.10802467931401</v>
      </c>
      <c r="N715">
        <v>210.903034962362</v>
      </c>
      <c r="O715">
        <v>218.28806581150499</v>
      </c>
      <c r="P715">
        <v>0</v>
      </c>
      <c r="Q715">
        <v>206.83101850948501</v>
      </c>
      <c r="R715">
        <v>212.478395186629</v>
      </c>
      <c r="S715">
        <v>202.45704730201899</v>
      </c>
      <c r="T715">
        <v>0</v>
      </c>
      <c r="U715">
        <v>204.578960924418</v>
      </c>
      <c r="V715">
        <v>200.04989716952201</v>
      </c>
      <c r="W715">
        <v>209.20498971695201</v>
      </c>
      <c r="X715">
        <v>196.762998924052</v>
      </c>
      <c r="Y715">
        <v>194.940290773165</v>
      </c>
      <c r="Z715">
        <v>195.259627011709</v>
      </c>
      <c r="AA715">
        <v>218.62298327382001</v>
      </c>
      <c r="AB715">
        <v>260.29324725964898</v>
      </c>
      <c r="AC715">
        <v>210.77663618736199</v>
      </c>
      <c r="AD715">
        <v>202.91882751411401</v>
      </c>
      <c r="AE715">
        <v>206.831577216103</v>
      </c>
      <c r="AF715">
        <v>193.763556679114</v>
      </c>
      <c r="AG715">
        <v>215.168007689239</v>
      </c>
      <c r="AH715">
        <v>207.71213196896599</v>
      </c>
      <c r="AI715">
        <v>282.41335508444098</v>
      </c>
      <c r="AJ715">
        <v>279.70097331469901</v>
      </c>
      <c r="AK715">
        <v>292.14981135520702</v>
      </c>
      <c r="AL715">
        <v>334.247408470067</v>
      </c>
      <c r="AM715">
        <v>353.44225080819001</v>
      </c>
      <c r="AN715">
        <v>340.06298862014</v>
      </c>
      <c r="AO715">
        <v>305.52539230097199</v>
      </c>
      <c r="AP715">
        <v>286.35636655763102</v>
      </c>
      <c r="AQ715">
        <v>288.29122052448599</v>
      </c>
      <c r="AR715">
        <v>279.68024540454002</v>
      </c>
      <c r="AS715">
        <v>279.09742099937102</v>
      </c>
      <c r="AT715">
        <v>279.484747015209</v>
      </c>
      <c r="AU715">
        <v>279.57323119880402</v>
      </c>
      <c r="AV715">
        <v>270.73529228333001</v>
      </c>
      <c r="AW715">
        <v>255.21215829631399</v>
      </c>
      <c r="AX715">
        <v>242.35684987242101</v>
      </c>
      <c r="AY715">
        <v>206.61298333877701</v>
      </c>
      <c r="AZ715">
        <v>194.77358432041399</v>
      </c>
      <c r="BA715">
        <v>192.23244651340701</v>
      </c>
      <c r="BB715">
        <v>218.214065903082</v>
      </c>
      <c r="BC715">
        <v>187.77369771501699</v>
      </c>
      <c r="BD715">
        <v>208.55767663675201</v>
      </c>
      <c r="BE715">
        <v>198.06095681119899</v>
      </c>
      <c r="BF715">
        <v>213.75900205660901</v>
      </c>
      <c r="BG715">
        <v>192.14042926920101</v>
      </c>
      <c r="BH715">
        <v>198.49566625988899</v>
      </c>
      <c r="BI715">
        <v>208.50369641779201</v>
      </c>
      <c r="BJ715">
        <v>210.50497106242801</v>
      </c>
      <c r="BK715">
        <v>196.37566747809899</v>
      </c>
      <c r="BL715">
        <v>0</v>
      </c>
      <c r="BM715">
        <v>205.88357011988899</v>
      </c>
      <c r="BN715">
        <v>206.84666982914399</v>
      </c>
      <c r="BO715">
        <v>220.63708843421</v>
      </c>
      <c r="BP715">
        <v>199.39609049082</v>
      </c>
      <c r="BQ715">
        <v>0</v>
      </c>
      <c r="BR715">
        <v>170.54295269798001</v>
      </c>
      <c r="BS715">
        <v>203.77492225843901</v>
      </c>
      <c r="BT715">
        <v>0</v>
      </c>
      <c r="BU715">
        <v>194.144032905752</v>
      </c>
      <c r="BV715">
        <v>198.37397120746601</v>
      </c>
      <c r="BW715">
        <v>189</v>
      </c>
      <c r="BX715">
        <v>203.975051415238</v>
      </c>
      <c r="BY715">
        <v>200.51800411321901</v>
      </c>
      <c r="BZ715">
        <v>180.168981490514</v>
      </c>
      <c r="CA715">
        <v>204.44598766034201</v>
      </c>
      <c r="CB715">
        <v>193.96399177356099</v>
      </c>
      <c r="CC715">
        <v>196.69804524540999</v>
      </c>
      <c r="CD715">
        <v>0</v>
      </c>
    </row>
    <row r="716" spans="1:82" x14ac:dyDescent="0.25">
      <c r="A716">
        <v>171.58878504672799</v>
      </c>
      <c r="B716">
        <v>226</v>
      </c>
      <c r="C716">
        <v>0</v>
      </c>
      <c r="D716">
        <v>203.99999999999901</v>
      </c>
      <c r="E716">
        <v>170.68384437703099</v>
      </c>
      <c r="F716">
        <v>181</v>
      </c>
      <c r="G716">
        <v>189.01212544261</v>
      </c>
      <c r="H716">
        <v>225</v>
      </c>
      <c r="I716">
        <v>209</v>
      </c>
      <c r="J716">
        <v>0</v>
      </c>
      <c r="K716">
        <v>203.99999999999901</v>
      </c>
      <c r="L716">
        <v>216</v>
      </c>
      <c r="M716">
        <v>211</v>
      </c>
      <c r="N716">
        <v>215</v>
      </c>
      <c r="O716">
        <v>226</v>
      </c>
      <c r="P716">
        <v>0</v>
      </c>
      <c r="Q716">
        <v>209</v>
      </c>
      <c r="R716">
        <v>212.63534260658901</v>
      </c>
      <c r="S716">
        <v>208</v>
      </c>
      <c r="T716">
        <v>0</v>
      </c>
      <c r="U716">
        <v>200</v>
      </c>
      <c r="V716">
        <v>188</v>
      </c>
      <c r="W716">
        <v>208</v>
      </c>
      <c r="X716">
        <v>196.876922546054</v>
      </c>
      <c r="Y716">
        <v>195.358594672105</v>
      </c>
      <c r="Z716">
        <v>193.91136420905099</v>
      </c>
      <c r="AA716">
        <v>224.97502132749099</v>
      </c>
      <c r="AB716">
        <v>259.86914260364102</v>
      </c>
      <c r="AC716">
        <v>210.32828106557801</v>
      </c>
      <c r="AD716">
        <v>202.767359495433</v>
      </c>
      <c r="AE716">
        <v>205.65088104855701</v>
      </c>
      <c r="AF716">
        <v>194.58832780441901</v>
      </c>
      <c r="AG716">
        <v>212.84668431049101</v>
      </c>
      <c r="AH716">
        <v>207.69862755973401</v>
      </c>
      <c r="AI716">
        <v>284.485568334454</v>
      </c>
      <c r="AJ716">
        <v>278.65938553867301</v>
      </c>
      <c r="AK716">
        <v>287.45896059385001</v>
      </c>
      <c r="AL716">
        <v>333.84808595119802</v>
      </c>
      <c r="AM716">
        <v>348.55514218534</v>
      </c>
      <c r="AN716">
        <v>338.06299389688701</v>
      </c>
      <c r="AO716">
        <v>306.038234011584</v>
      </c>
      <c r="AP716">
        <v>288.01823214545101</v>
      </c>
      <c r="AQ716">
        <v>285.06075674673502</v>
      </c>
      <c r="AR716">
        <v>279.97756046903299</v>
      </c>
      <c r="AS716">
        <v>278.05640619311202</v>
      </c>
      <c r="AT716">
        <v>275.954662972123</v>
      </c>
      <c r="AU716">
        <v>281.27854932225699</v>
      </c>
      <c r="AV716">
        <v>269.67825635886697</v>
      </c>
      <c r="AW716">
        <v>252.383523365364</v>
      </c>
      <c r="AX716">
        <v>240.39770703230599</v>
      </c>
      <c r="AY716">
        <v>207.93929770638101</v>
      </c>
      <c r="AZ716">
        <v>192.755757577699</v>
      </c>
      <c r="BA716">
        <v>191.213559446159</v>
      </c>
      <c r="BB716">
        <v>220.99696863934699</v>
      </c>
      <c r="BC716">
        <v>184.352531950799</v>
      </c>
      <c r="BD716">
        <v>209.99696863934699</v>
      </c>
      <c r="BE716">
        <v>193</v>
      </c>
      <c r="BF716">
        <v>214</v>
      </c>
      <c r="BG716">
        <v>193.312649727653</v>
      </c>
      <c r="BH716">
        <v>197.699001180294</v>
      </c>
      <c r="BI716">
        <v>208.98181183608401</v>
      </c>
      <c r="BJ716">
        <v>211.620185803326</v>
      </c>
      <c r="BK716">
        <v>195.99090591804199</v>
      </c>
      <c r="BL716">
        <v>0</v>
      </c>
      <c r="BM716">
        <v>205.34040650818901</v>
      </c>
      <c r="BN716">
        <v>205.66262485246301</v>
      </c>
      <c r="BO716">
        <v>231</v>
      </c>
      <c r="BP716">
        <v>210</v>
      </c>
      <c r="BQ716">
        <v>0</v>
      </c>
      <c r="BR716">
        <v>165</v>
      </c>
      <c r="BS716">
        <v>205.34343786884199</v>
      </c>
      <c r="BT716">
        <v>0</v>
      </c>
      <c r="BU716">
        <v>198</v>
      </c>
      <c r="BV716">
        <v>195</v>
      </c>
      <c r="BW716">
        <v>0</v>
      </c>
      <c r="BX716">
        <v>210</v>
      </c>
      <c r="BY716">
        <v>201</v>
      </c>
      <c r="BZ716">
        <v>178</v>
      </c>
      <c r="CA716">
        <v>203</v>
      </c>
      <c r="CB716">
        <v>193</v>
      </c>
      <c r="CC716">
        <v>202</v>
      </c>
      <c r="CD716">
        <v>0</v>
      </c>
    </row>
    <row r="717" spans="1:82" x14ac:dyDescent="0.25">
      <c r="A717">
        <v>171.829105473965</v>
      </c>
      <c r="B717">
        <v>226</v>
      </c>
      <c r="C717">
        <v>0</v>
      </c>
      <c r="D717">
        <v>203.99999999999901</v>
      </c>
      <c r="E717">
        <v>170.68384437703099</v>
      </c>
      <c r="F717">
        <v>181</v>
      </c>
      <c r="G717">
        <v>189.01212544261</v>
      </c>
      <c r="H717">
        <v>225</v>
      </c>
      <c r="I717">
        <v>209</v>
      </c>
      <c r="J717">
        <v>0</v>
      </c>
      <c r="K717">
        <v>203.99999999999901</v>
      </c>
      <c r="L717">
        <v>216</v>
      </c>
      <c r="M717">
        <v>211</v>
      </c>
      <c r="N717">
        <v>215</v>
      </c>
      <c r="O717">
        <v>226</v>
      </c>
      <c r="P717">
        <v>0</v>
      </c>
      <c r="Q717">
        <v>209</v>
      </c>
      <c r="R717">
        <v>212.63534260658901</v>
      </c>
      <c r="S717">
        <v>208</v>
      </c>
      <c r="T717">
        <v>0</v>
      </c>
      <c r="U717">
        <v>200</v>
      </c>
      <c r="V717">
        <v>188</v>
      </c>
      <c r="W717">
        <v>208</v>
      </c>
      <c r="X717">
        <v>196.876922546054</v>
      </c>
      <c r="Y717">
        <v>195.358594672105</v>
      </c>
      <c r="Z717">
        <v>193.91136420905099</v>
      </c>
      <c r="AA717">
        <v>231.69527668904701</v>
      </c>
      <c r="AB717">
        <v>259.24234837168899</v>
      </c>
      <c r="AC717">
        <v>210.32828106557801</v>
      </c>
      <c r="AD717">
        <v>201.79484686055599</v>
      </c>
      <c r="AE717">
        <v>205.65088104855701</v>
      </c>
      <c r="AF717">
        <v>194.58832780441901</v>
      </c>
      <c r="AG717">
        <v>212.343516482344</v>
      </c>
      <c r="AH717">
        <v>207.69862755973401</v>
      </c>
      <c r="AI717">
        <v>284.94690935993299</v>
      </c>
      <c r="AJ717">
        <v>276.074854665533</v>
      </c>
      <c r="AK717">
        <v>285.919440394665</v>
      </c>
      <c r="AL717">
        <v>331.10465679129101</v>
      </c>
      <c r="AM717">
        <v>346.06731963897101</v>
      </c>
      <c r="AN717">
        <v>334.80995184011601</v>
      </c>
      <c r="AO717">
        <v>302.64874974528402</v>
      </c>
      <c r="AP717">
        <v>285.75498427692401</v>
      </c>
      <c r="AQ717">
        <v>283.737722744032</v>
      </c>
      <c r="AR717">
        <v>277.75191460998701</v>
      </c>
      <c r="AS717">
        <v>279.394198322595</v>
      </c>
      <c r="AT717">
        <v>274.37035126500501</v>
      </c>
      <c r="AU717">
        <v>280.48947204077899</v>
      </c>
      <c r="AV717">
        <v>270.43238727831698</v>
      </c>
      <c r="AW717">
        <v>251.173731709854</v>
      </c>
      <c r="AX717">
        <v>238.438444629728</v>
      </c>
      <c r="AY717">
        <v>207.552216283381</v>
      </c>
      <c r="AZ717">
        <v>192.755757577699</v>
      </c>
      <c r="BA717">
        <v>191.213559446159</v>
      </c>
      <c r="BB717">
        <v>220.99696863934699</v>
      </c>
      <c r="BC717">
        <v>184.352531950799</v>
      </c>
      <c r="BD717">
        <v>209.99696863934699</v>
      </c>
      <c r="BE717">
        <v>193</v>
      </c>
      <c r="BF717">
        <v>214</v>
      </c>
      <c r="BG717">
        <v>193.312649727653</v>
      </c>
      <c r="BH717">
        <v>197.699001180294</v>
      </c>
      <c r="BI717">
        <v>208.98181183608401</v>
      </c>
      <c r="BJ717">
        <v>211.620185803326</v>
      </c>
      <c r="BK717">
        <v>195.99090591804199</v>
      </c>
      <c r="BL717">
        <v>0</v>
      </c>
      <c r="BM717">
        <v>205.34040650818901</v>
      </c>
      <c r="BN717">
        <v>205.66262485246301</v>
      </c>
      <c r="BO717">
        <v>231</v>
      </c>
      <c r="BP717">
        <v>210</v>
      </c>
      <c r="BQ717">
        <v>0</v>
      </c>
      <c r="BR717">
        <v>165</v>
      </c>
      <c r="BS717">
        <v>205.34343786884199</v>
      </c>
      <c r="BT717">
        <v>0</v>
      </c>
      <c r="BU717">
        <v>198</v>
      </c>
      <c r="BV717">
        <v>195</v>
      </c>
      <c r="BW717">
        <v>0</v>
      </c>
      <c r="BX717">
        <v>210</v>
      </c>
      <c r="BY717">
        <v>201</v>
      </c>
      <c r="BZ717">
        <v>178</v>
      </c>
      <c r="CA717">
        <v>203</v>
      </c>
      <c r="CB717">
        <v>193</v>
      </c>
      <c r="CC717">
        <v>202</v>
      </c>
      <c r="CD717">
        <v>0</v>
      </c>
    </row>
    <row r="718" spans="1:82" x14ac:dyDescent="0.25">
      <c r="A718">
        <v>172.06942590120099</v>
      </c>
      <c r="B718">
        <v>226</v>
      </c>
      <c r="C718">
        <v>0</v>
      </c>
      <c r="D718">
        <v>203.99999999999901</v>
      </c>
      <c r="E718">
        <v>170.68384437703099</v>
      </c>
      <c r="F718">
        <v>181</v>
      </c>
      <c r="G718">
        <v>189.01212544261</v>
      </c>
      <c r="H718">
        <v>225</v>
      </c>
      <c r="I718">
        <v>209</v>
      </c>
      <c r="J718">
        <v>0</v>
      </c>
      <c r="K718">
        <v>203.99999999999901</v>
      </c>
      <c r="L718">
        <v>216</v>
      </c>
      <c r="M718">
        <v>211</v>
      </c>
      <c r="N718">
        <v>215</v>
      </c>
      <c r="O718">
        <v>226</v>
      </c>
      <c r="P718">
        <v>0</v>
      </c>
      <c r="Q718">
        <v>209</v>
      </c>
      <c r="R718">
        <v>212.63534260658901</v>
      </c>
      <c r="S718">
        <v>208</v>
      </c>
      <c r="T718">
        <v>0</v>
      </c>
      <c r="U718">
        <v>200</v>
      </c>
      <c r="V718">
        <v>188</v>
      </c>
      <c r="W718">
        <v>208</v>
      </c>
      <c r="X718">
        <v>196.876922546054</v>
      </c>
      <c r="Y718">
        <v>195.358594672105</v>
      </c>
      <c r="Z718">
        <v>193.38240759847099</v>
      </c>
      <c r="AA718">
        <v>238.71008014022399</v>
      </c>
      <c r="AB718">
        <v>259.490645199943</v>
      </c>
      <c r="AC718">
        <v>210.32828106557801</v>
      </c>
      <c r="AD718">
        <v>200.77619079522</v>
      </c>
      <c r="AE718">
        <v>205.65088104855701</v>
      </c>
      <c r="AF718">
        <v>194.58832780441901</v>
      </c>
      <c r="AG718">
        <v>212.18113972604601</v>
      </c>
      <c r="AH718">
        <v>207.40798389608901</v>
      </c>
      <c r="AI718">
        <v>284.50835407142</v>
      </c>
      <c r="AJ718">
        <v>272.91049111519101</v>
      </c>
      <c r="AK718">
        <v>284.920259782107</v>
      </c>
      <c r="AL718">
        <v>326.77706637754198</v>
      </c>
      <c r="AM718">
        <v>344.860553151928</v>
      </c>
      <c r="AN718">
        <v>332.02883341753301</v>
      </c>
      <c r="AO718">
        <v>299.23315968502902</v>
      </c>
      <c r="AP718">
        <v>282.87388585254502</v>
      </c>
      <c r="AQ718">
        <v>283.76296336125603</v>
      </c>
      <c r="AR718">
        <v>275.90847180766798</v>
      </c>
      <c r="AS718">
        <v>279.394887298779</v>
      </c>
      <c r="AT718">
        <v>273.68886794265899</v>
      </c>
      <c r="AU718">
        <v>279.61662211482201</v>
      </c>
      <c r="AV718">
        <v>272.55460211043697</v>
      </c>
      <c r="AW718">
        <v>249.719190162795</v>
      </c>
      <c r="AX718">
        <v>236.76430013710899</v>
      </c>
      <c r="AY718">
        <v>207.73025153581099</v>
      </c>
      <c r="AZ718">
        <v>192.755757577699</v>
      </c>
      <c r="BA718">
        <v>191.213559446159</v>
      </c>
      <c r="BB718">
        <v>220.99696863934699</v>
      </c>
      <c r="BC718">
        <v>184.352531950799</v>
      </c>
      <c r="BD718">
        <v>209.99696863934699</v>
      </c>
      <c r="BE718">
        <v>193</v>
      </c>
      <c r="BF718">
        <v>214</v>
      </c>
      <c r="BG718">
        <v>193.312649727653</v>
      </c>
      <c r="BH718">
        <v>197.699001180294</v>
      </c>
      <c r="BI718">
        <v>208.98181183608401</v>
      </c>
      <c r="BJ718">
        <v>211.620185803326</v>
      </c>
      <c r="BK718">
        <v>195.99090591804199</v>
      </c>
      <c r="BL718">
        <v>0</v>
      </c>
      <c r="BM718">
        <v>205.34040650818901</v>
      </c>
      <c r="BN718">
        <v>205.66262485246301</v>
      </c>
      <c r="BO718">
        <v>231</v>
      </c>
      <c r="BP718">
        <v>210</v>
      </c>
      <c r="BQ718">
        <v>0</v>
      </c>
      <c r="BR718">
        <v>165</v>
      </c>
      <c r="BS718">
        <v>205.34343786884199</v>
      </c>
      <c r="BT718">
        <v>0</v>
      </c>
      <c r="BU718">
        <v>198</v>
      </c>
      <c r="BV718">
        <v>195</v>
      </c>
      <c r="BW718">
        <v>0</v>
      </c>
      <c r="BX718">
        <v>210</v>
      </c>
      <c r="BY718">
        <v>201</v>
      </c>
      <c r="BZ718">
        <v>178</v>
      </c>
      <c r="CA718">
        <v>203</v>
      </c>
      <c r="CB718">
        <v>193</v>
      </c>
      <c r="CC718">
        <v>202</v>
      </c>
      <c r="CD718">
        <v>0</v>
      </c>
    </row>
    <row r="719" spans="1:82" x14ac:dyDescent="0.25">
      <c r="A719">
        <v>172.309746328437</v>
      </c>
      <c r="B719">
        <v>226</v>
      </c>
      <c r="C719">
        <v>0</v>
      </c>
      <c r="D719">
        <v>203.99999999999901</v>
      </c>
      <c r="E719">
        <v>170.68384437703099</v>
      </c>
      <c r="F719">
        <v>181</v>
      </c>
      <c r="G719">
        <v>189.01212544261</v>
      </c>
      <c r="H719">
        <v>225</v>
      </c>
      <c r="I719">
        <v>209</v>
      </c>
      <c r="J719">
        <v>0</v>
      </c>
      <c r="K719">
        <v>203.99999999999901</v>
      </c>
      <c r="L719">
        <v>216</v>
      </c>
      <c r="M719">
        <v>211</v>
      </c>
      <c r="N719">
        <v>215</v>
      </c>
      <c r="O719">
        <v>226</v>
      </c>
      <c r="P719">
        <v>0</v>
      </c>
      <c r="Q719">
        <v>209</v>
      </c>
      <c r="R719">
        <v>212.63534260658901</v>
      </c>
      <c r="S719">
        <v>208</v>
      </c>
      <c r="T719">
        <v>0</v>
      </c>
      <c r="U719">
        <v>200</v>
      </c>
      <c r="V719">
        <v>188</v>
      </c>
      <c r="W719">
        <v>208</v>
      </c>
      <c r="X719">
        <v>196.876922546054</v>
      </c>
      <c r="Y719">
        <v>195.358594672105</v>
      </c>
      <c r="Z719">
        <v>195.36586854886599</v>
      </c>
      <c r="AA719">
        <v>242.927419511209</v>
      </c>
      <c r="AB719">
        <v>260.06065620896698</v>
      </c>
      <c r="AC719">
        <v>210.32828106557801</v>
      </c>
      <c r="AD719">
        <v>199.31122096877399</v>
      </c>
      <c r="AE719">
        <v>208.49281804978699</v>
      </c>
      <c r="AF719">
        <v>195.87477872710599</v>
      </c>
      <c r="AG719">
        <v>212.431168773108</v>
      </c>
      <c r="AH719">
        <v>207.98528189135001</v>
      </c>
      <c r="AI719">
        <v>282.57019821566098</v>
      </c>
      <c r="AJ719">
        <v>270.660009709539</v>
      </c>
      <c r="AK719">
        <v>284.02429629575698</v>
      </c>
      <c r="AL719">
        <v>324.43389419907902</v>
      </c>
      <c r="AM719">
        <v>343.80415804492401</v>
      </c>
      <c r="AN719">
        <v>331.84340263913703</v>
      </c>
      <c r="AO719">
        <v>297.354179387491</v>
      </c>
      <c r="AP719">
        <v>281.18174874810597</v>
      </c>
      <c r="AQ719">
        <v>283.86297675968598</v>
      </c>
      <c r="AR719">
        <v>274.67090018144</v>
      </c>
      <c r="AS719">
        <v>275.50745930954201</v>
      </c>
      <c r="AT719">
        <v>272.18148997629402</v>
      </c>
      <c r="AU719">
        <v>278.48605193596597</v>
      </c>
      <c r="AV719">
        <v>274.46539442099402</v>
      </c>
      <c r="AW719">
        <v>249.02265277343599</v>
      </c>
      <c r="AX719">
        <v>235.022778933967</v>
      </c>
      <c r="AY719">
        <v>210.26244359749501</v>
      </c>
      <c r="AZ719">
        <v>189.944089597535</v>
      </c>
      <c r="BA719">
        <v>192.669874727783</v>
      </c>
      <c r="BB719">
        <v>210.46658766714199</v>
      </c>
      <c r="BC719">
        <v>184.352531950799</v>
      </c>
      <c r="BD719">
        <v>209.99696863934699</v>
      </c>
      <c r="BE719">
        <v>193</v>
      </c>
      <c r="BF719">
        <v>214</v>
      </c>
      <c r="BG719">
        <v>193.312649727653</v>
      </c>
      <c r="BH719">
        <v>197.699001180294</v>
      </c>
      <c r="BI719">
        <v>208.98181183608401</v>
      </c>
      <c r="BJ719">
        <v>211.620185803326</v>
      </c>
      <c r="BK719">
        <v>195.99090591804199</v>
      </c>
      <c r="BL719">
        <v>0</v>
      </c>
      <c r="BM719">
        <v>205.34040650818901</v>
      </c>
      <c r="BN719">
        <v>205.66262485246301</v>
      </c>
      <c r="BO719">
        <v>231</v>
      </c>
      <c r="BP719">
        <v>210</v>
      </c>
      <c r="BQ719">
        <v>0</v>
      </c>
      <c r="BR719">
        <v>165</v>
      </c>
      <c r="BS719">
        <v>205.34343786884199</v>
      </c>
      <c r="BT719">
        <v>0</v>
      </c>
      <c r="BU719">
        <v>198</v>
      </c>
      <c r="BV719">
        <v>195</v>
      </c>
      <c r="BW719">
        <v>0</v>
      </c>
      <c r="BX719">
        <v>210</v>
      </c>
      <c r="BY719">
        <v>201</v>
      </c>
      <c r="BZ719">
        <v>178</v>
      </c>
      <c r="CA719">
        <v>203</v>
      </c>
      <c r="CB719">
        <v>193</v>
      </c>
      <c r="CC719">
        <v>202</v>
      </c>
      <c r="CD719">
        <v>0</v>
      </c>
    </row>
    <row r="720" spans="1:82" x14ac:dyDescent="0.25">
      <c r="A720">
        <v>172.55006675567401</v>
      </c>
      <c r="B720">
        <v>226</v>
      </c>
      <c r="C720">
        <v>0</v>
      </c>
      <c r="D720">
        <v>203.99999999999901</v>
      </c>
      <c r="E720">
        <v>172.81969019828401</v>
      </c>
      <c r="F720">
        <v>181</v>
      </c>
      <c r="G720">
        <v>184.480003448643</v>
      </c>
      <c r="H720">
        <v>225</v>
      </c>
      <c r="I720">
        <v>209</v>
      </c>
      <c r="J720">
        <v>0</v>
      </c>
      <c r="K720">
        <v>203.99999999999901</v>
      </c>
      <c r="L720">
        <v>216</v>
      </c>
      <c r="M720">
        <v>211</v>
      </c>
      <c r="N720">
        <v>215</v>
      </c>
      <c r="O720">
        <v>226</v>
      </c>
      <c r="P720">
        <v>0</v>
      </c>
      <c r="Q720">
        <v>209</v>
      </c>
      <c r="R720">
        <v>209.68428022438201</v>
      </c>
      <c r="S720">
        <v>208</v>
      </c>
      <c r="T720">
        <v>0</v>
      </c>
      <c r="U720">
        <v>200</v>
      </c>
      <c r="V720">
        <v>188</v>
      </c>
      <c r="W720">
        <v>208</v>
      </c>
      <c r="X720">
        <v>201.07742316071</v>
      </c>
      <c r="Y720">
        <v>192.459766541449</v>
      </c>
      <c r="Z720">
        <v>200.31626837292001</v>
      </c>
      <c r="AA720">
        <v>239.528198161239</v>
      </c>
      <c r="AB720">
        <v>260.325370600604</v>
      </c>
      <c r="AC720">
        <v>207.057688300992</v>
      </c>
      <c r="AD720">
        <v>197.885354647518</v>
      </c>
      <c r="AE720">
        <v>216.323281327492</v>
      </c>
      <c r="AF720">
        <v>197.148544911215</v>
      </c>
      <c r="AG720">
        <v>213.902553345207</v>
      </c>
      <c r="AH720">
        <v>208.600227600686</v>
      </c>
      <c r="AI720">
        <v>279.74056574617998</v>
      </c>
      <c r="AJ720">
        <v>269.54404883426997</v>
      </c>
      <c r="AK720">
        <v>283.79256449861401</v>
      </c>
      <c r="AL720">
        <v>324.880423782881</v>
      </c>
      <c r="AM720">
        <v>343.45030706762498</v>
      </c>
      <c r="AN720">
        <v>333.61190163772301</v>
      </c>
      <c r="AO720">
        <v>295.79916876248001</v>
      </c>
      <c r="AP720">
        <v>280.81513317593499</v>
      </c>
      <c r="AQ720">
        <v>282.78995413780501</v>
      </c>
      <c r="AR720">
        <v>272.78642139709001</v>
      </c>
      <c r="AS720">
        <v>271.16592139155699</v>
      </c>
      <c r="AT720">
        <v>269.81298283260099</v>
      </c>
      <c r="AU720">
        <v>276.33276751009299</v>
      </c>
      <c r="AV720">
        <v>274.44879217078102</v>
      </c>
      <c r="AW720">
        <v>251.24861734329599</v>
      </c>
      <c r="AX720">
        <v>232.877995760267</v>
      </c>
      <c r="AY720">
        <v>214.80210891183</v>
      </c>
      <c r="AZ720">
        <v>186.822826428627</v>
      </c>
      <c r="BA720">
        <v>196.61654529799401</v>
      </c>
      <c r="BB720">
        <v>199.329200077514</v>
      </c>
      <c r="BC720">
        <v>190.51451491839401</v>
      </c>
      <c r="BD720">
        <v>208.11011020394201</v>
      </c>
      <c r="BE720">
        <v>193</v>
      </c>
      <c r="BF720">
        <v>214</v>
      </c>
      <c r="BG720">
        <v>195.920785221052</v>
      </c>
      <c r="BH720">
        <v>197.699001180294</v>
      </c>
      <c r="BI720">
        <v>205.39912661676499</v>
      </c>
      <c r="BJ720">
        <v>204.89712299515099</v>
      </c>
      <c r="BK720">
        <v>195.99090591804199</v>
      </c>
      <c r="BL720">
        <v>0</v>
      </c>
      <c r="BM720">
        <v>211.127191952169</v>
      </c>
      <c r="BN720">
        <v>205.348815952889</v>
      </c>
      <c r="BO720">
        <v>231</v>
      </c>
      <c r="BP720">
        <v>210</v>
      </c>
      <c r="BQ720">
        <v>0</v>
      </c>
      <c r="BR720">
        <v>165</v>
      </c>
      <c r="BS720">
        <v>205.34343786884199</v>
      </c>
      <c r="BT720">
        <v>0</v>
      </c>
      <c r="BU720">
        <v>198</v>
      </c>
      <c r="BV720">
        <v>195</v>
      </c>
      <c r="BW720">
        <v>0</v>
      </c>
      <c r="BX720">
        <v>210</v>
      </c>
      <c r="BY720">
        <v>201</v>
      </c>
      <c r="BZ720">
        <v>178</v>
      </c>
      <c r="CA720">
        <v>203</v>
      </c>
      <c r="CB720">
        <v>193</v>
      </c>
      <c r="CC720">
        <v>202</v>
      </c>
      <c r="CD720">
        <v>0</v>
      </c>
    </row>
    <row r="721" spans="1:82" x14ac:dyDescent="0.25">
      <c r="A721">
        <v>172.79038718291</v>
      </c>
      <c r="B721">
        <v>214.43028386554101</v>
      </c>
      <c r="C721">
        <v>0</v>
      </c>
      <c r="D721">
        <v>205.65281659063601</v>
      </c>
      <c r="E721">
        <v>177.24737087633</v>
      </c>
      <c r="F721">
        <v>184.96675981752799</v>
      </c>
      <c r="G721">
        <v>178.95047546594299</v>
      </c>
      <c r="H721">
        <v>217.72760700119699</v>
      </c>
      <c r="I721">
        <v>206.02493013685299</v>
      </c>
      <c r="J721">
        <v>0</v>
      </c>
      <c r="K721">
        <v>206.97506986314599</v>
      </c>
      <c r="L721">
        <v>224.92520958943899</v>
      </c>
      <c r="M721">
        <v>204.38873363745199</v>
      </c>
      <c r="N721">
        <v>199.463524048012</v>
      </c>
      <c r="O721">
        <v>226</v>
      </c>
      <c r="P721">
        <v>0</v>
      </c>
      <c r="Q721">
        <v>209</v>
      </c>
      <c r="R721">
        <v>205.600021351008</v>
      </c>
      <c r="S721">
        <v>208.66112663625401</v>
      </c>
      <c r="T721">
        <v>0</v>
      </c>
      <c r="U721">
        <v>200.33056331812699</v>
      </c>
      <c r="V721">
        <v>194.941829680675</v>
      </c>
      <c r="W721">
        <v>212.62788645378299</v>
      </c>
      <c r="X721">
        <v>205.450295006739</v>
      </c>
      <c r="Y721">
        <v>188.23503574785701</v>
      </c>
      <c r="Z721">
        <v>203.75969821516301</v>
      </c>
      <c r="AA721">
        <v>266.22464239134899</v>
      </c>
      <c r="AB721">
        <v>279.00893504835199</v>
      </c>
      <c r="AC721">
        <v>201.430203139696</v>
      </c>
      <c r="AD721">
        <v>197.496404998537</v>
      </c>
      <c r="AE721">
        <v>223.62407908988601</v>
      </c>
      <c r="AF721">
        <v>201.04437743850099</v>
      </c>
      <c r="AG721">
        <v>231.32828550859699</v>
      </c>
      <c r="AH721">
        <v>241.20482363543201</v>
      </c>
      <c r="AI721">
        <v>299.04416902564998</v>
      </c>
      <c r="AJ721">
        <v>288.24878021824401</v>
      </c>
      <c r="AK721">
        <v>305.78666116238099</v>
      </c>
      <c r="AL721">
        <v>345.91956694287001</v>
      </c>
      <c r="AM721">
        <v>370.55841978924798</v>
      </c>
      <c r="AN721">
        <v>362.02520294612299</v>
      </c>
      <c r="AO721">
        <v>318.68575583014001</v>
      </c>
      <c r="AP721">
        <v>303.44860331063899</v>
      </c>
      <c r="AQ721">
        <v>304.53389796539</v>
      </c>
      <c r="AR721">
        <v>293.19434326274501</v>
      </c>
      <c r="AS721">
        <v>290.13728333033401</v>
      </c>
      <c r="AT721">
        <v>290.333647011751</v>
      </c>
      <c r="AU721">
        <v>296.473208807974</v>
      </c>
      <c r="AV721">
        <v>294.40714209926398</v>
      </c>
      <c r="AW721">
        <v>272.05626237690802</v>
      </c>
      <c r="AX721">
        <v>251.813759043701</v>
      </c>
      <c r="AY721">
        <v>235.22261492470301</v>
      </c>
      <c r="AZ721">
        <v>189.65674801819301</v>
      </c>
      <c r="BA721">
        <v>200.04274488082601</v>
      </c>
      <c r="BB721">
        <v>195.31530632756699</v>
      </c>
      <c r="BC721">
        <v>200.114292524474</v>
      </c>
      <c r="BD721">
        <v>204.18279849195599</v>
      </c>
      <c r="BE721">
        <v>197.95844977191101</v>
      </c>
      <c r="BF721">
        <v>222.26408295318399</v>
      </c>
      <c r="BG721">
        <v>198.970983203071</v>
      </c>
      <c r="BH721">
        <v>207.0787439806</v>
      </c>
      <c r="BI721">
        <v>199.83754335646401</v>
      </c>
      <c r="BJ721">
        <v>192.98438469924201</v>
      </c>
      <c r="BK721">
        <v>196.03288209854301</v>
      </c>
      <c r="BL721">
        <v>0</v>
      </c>
      <c r="BM721">
        <v>217.91523734756001</v>
      </c>
      <c r="BN721">
        <v>204.97113082472001</v>
      </c>
      <c r="BO721">
        <v>223.397043683069</v>
      </c>
      <c r="BP721">
        <v>208.67774672748999</v>
      </c>
      <c r="BQ721">
        <v>0</v>
      </c>
      <c r="BR721">
        <v>169.297323135656</v>
      </c>
      <c r="BS721">
        <v>198.388786814746</v>
      </c>
      <c r="BT721">
        <v>0</v>
      </c>
      <c r="BU721">
        <v>198</v>
      </c>
      <c r="BV721">
        <v>195.33056331812699</v>
      </c>
      <c r="BW721">
        <v>0</v>
      </c>
      <c r="BX721">
        <v>205.37211354621601</v>
      </c>
      <c r="BY721">
        <v>202.652816590637</v>
      </c>
      <c r="BZ721">
        <v>182.297323135656</v>
      </c>
      <c r="CA721">
        <v>202.00831004561701</v>
      </c>
      <c r="CB721">
        <v>202.91689954382099</v>
      </c>
      <c r="CC721">
        <v>194.397043683069</v>
      </c>
      <c r="CD721">
        <v>0</v>
      </c>
    </row>
    <row r="722" spans="1:82" x14ac:dyDescent="0.25">
      <c r="A722">
        <v>173.03070761014601</v>
      </c>
      <c r="B722">
        <v>200.95683168398801</v>
      </c>
      <c r="C722">
        <v>0</v>
      </c>
      <c r="D722">
        <v>207.57759547371501</v>
      </c>
      <c r="E722">
        <v>180.67465111775701</v>
      </c>
      <c r="F722">
        <v>189.58622913691801</v>
      </c>
      <c r="G722">
        <v>175.842273557216</v>
      </c>
      <c r="H722">
        <v>209.25857991564899</v>
      </c>
      <c r="I722">
        <v>202.560328147311</v>
      </c>
      <c r="J722">
        <v>0</v>
      </c>
      <c r="K722">
        <v>210.43967185268801</v>
      </c>
      <c r="L722">
        <v>235.31901555806601</v>
      </c>
      <c r="M722">
        <v>196.68961810513599</v>
      </c>
      <c r="N722">
        <v>181.37060254706901</v>
      </c>
      <c r="O722">
        <v>226</v>
      </c>
      <c r="P722">
        <v>0</v>
      </c>
      <c r="Q722">
        <v>209</v>
      </c>
      <c r="R722">
        <v>205.95010296719499</v>
      </c>
      <c r="S722">
        <v>209.431038189486</v>
      </c>
      <c r="T722">
        <v>0</v>
      </c>
      <c r="U722">
        <v>200.715519094743</v>
      </c>
      <c r="V722">
        <v>203.02590098960701</v>
      </c>
      <c r="W722">
        <v>218.01726732640401</v>
      </c>
      <c r="X722">
        <v>200.72058485758001</v>
      </c>
      <c r="Y722">
        <v>183.221517484321</v>
      </c>
      <c r="Z722">
        <v>206.662101843183</v>
      </c>
      <c r="AA722">
        <v>300.26529976658099</v>
      </c>
      <c r="AB722">
        <v>293.54057309048699</v>
      </c>
      <c r="AC722">
        <v>196.83231732473999</v>
      </c>
      <c r="AD722">
        <v>195.55246553855</v>
      </c>
      <c r="AE722">
        <v>224.811189687406</v>
      </c>
      <c r="AF722">
        <v>209.61184399188701</v>
      </c>
      <c r="AG722">
        <v>245.36974920087499</v>
      </c>
      <c r="AH722">
        <v>276.72945972545699</v>
      </c>
      <c r="AI722">
        <v>319.15959586827302</v>
      </c>
      <c r="AJ722">
        <v>305.92689108470603</v>
      </c>
      <c r="AK722">
        <v>327.34842481964</v>
      </c>
      <c r="AL722">
        <v>368.30070600440303</v>
      </c>
      <c r="AM722">
        <v>399.00259938304998</v>
      </c>
      <c r="AN722">
        <v>390.10585004380499</v>
      </c>
      <c r="AO722">
        <v>341.98481295721098</v>
      </c>
      <c r="AP722">
        <v>325.96359253905302</v>
      </c>
      <c r="AQ722">
        <v>325.138946455709</v>
      </c>
      <c r="AR722">
        <v>313.13123031039902</v>
      </c>
      <c r="AS722">
        <v>306.92349628626499</v>
      </c>
      <c r="AT722">
        <v>310.494626044489</v>
      </c>
      <c r="AU722">
        <v>317.57848415294899</v>
      </c>
      <c r="AV722">
        <v>314.04192347868798</v>
      </c>
      <c r="AW722">
        <v>288.67658654429698</v>
      </c>
      <c r="AX722">
        <v>269.66152529419998</v>
      </c>
      <c r="AY722">
        <v>250.74794859128599</v>
      </c>
      <c r="AZ722">
        <v>191.373040483604</v>
      </c>
      <c r="BA722">
        <v>198.72458237991</v>
      </c>
      <c r="BB722">
        <v>184.42787966784201</v>
      </c>
      <c r="BC722">
        <v>205.75052654917101</v>
      </c>
      <c r="BD722">
        <v>200.05987062481799</v>
      </c>
      <c r="BE722">
        <v>203.73278642114701</v>
      </c>
      <c r="BF722">
        <v>231.88797736857899</v>
      </c>
      <c r="BG722">
        <v>196.12376937959601</v>
      </c>
      <c r="BH722">
        <v>228.30174823166101</v>
      </c>
      <c r="BI722">
        <v>197.21755419134001</v>
      </c>
      <c r="BJ722">
        <v>185.93611860476099</v>
      </c>
      <c r="BK722">
        <v>197.87071004217501</v>
      </c>
      <c r="BL722">
        <v>0</v>
      </c>
      <c r="BM722">
        <v>219.32139374644601</v>
      </c>
      <c r="BN722">
        <v>205.193613596429</v>
      </c>
      <c r="BO722">
        <v>214.54306082090599</v>
      </c>
      <c r="BP722">
        <v>207.137923621027</v>
      </c>
      <c r="BQ722">
        <v>0</v>
      </c>
      <c r="BR722">
        <v>174.30174823166101</v>
      </c>
      <c r="BS722">
        <v>176.22404526284001</v>
      </c>
      <c r="BT722">
        <v>0</v>
      </c>
      <c r="BU722">
        <v>198</v>
      </c>
      <c r="BV722">
        <v>195.715519094743</v>
      </c>
      <c r="BW722">
        <v>0</v>
      </c>
      <c r="BX722">
        <v>199.982732673595</v>
      </c>
      <c r="BY722">
        <v>204.57759547371501</v>
      </c>
      <c r="BZ722">
        <v>187.30174823166101</v>
      </c>
      <c r="CA722">
        <v>200.85344271577</v>
      </c>
      <c r="CB722">
        <v>214.46557284229499</v>
      </c>
      <c r="CC722">
        <v>185.54306082090599</v>
      </c>
      <c r="CD722">
        <v>0</v>
      </c>
    </row>
    <row r="723" spans="1:82" x14ac:dyDescent="0.25">
      <c r="A723">
        <v>173.27102803738299</v>
      </c>
      <c r="B723">
        <v>191</v>
      </c>
      <c r="C723">
        <v>0</v>
      </c>
      <c r="D723">
        <v>209</v>
      </c>
      <c r="E723">
        <v>180.47356588309199</v>
      </c>
      <c r="F723">
        <v>193</v>
      </c>
      <c r="G723">
        <v>172.63217058453699</v>
      </c>
      <c r="H723">
        <v>203</v>
      </c>
      <c r="I723">
        <v>200</v>
      </c>
      <c r="J723">
        <v>0</v>
      </c>
      <c r="K723">
        <v>213</v>
      </c>
      <c r="L723">
        <v>243</v>
      </c>
      <c r="M723">
        <v>191</v>
      </c>
      <c r="N723">
        <v>168</v>
      </c>
      <c r="O723">
        <v>226</v>
      </c>
      <c r="P723">
        <v>0</v>
      </c>
      <c r="Q723">
        <v>0</v>
      </c>
      <c r="R723">
        <v>208.06664734757899</v>
      </c>
      <c r="S723">
        <v>210</v>
      </c>
      <c r="T723">
        <v>0</v>
      </c>
      <c r="U723">
        <v>201</v>
      </c>
      <c r="V723">
        <v>209</v>
      </c>
      <c r="W723">
        <v>222</v>
      </c>
      <c r="X723">
        <v>202.80230617850401</v>
      </c>
      <c r="Y723">
        <v>178.855174412319</v>
      </c>
      <c r="Z723">
        <v>204.754030835641</v>
      </c>
      <c r="AA723">
        <v>294.48513812420498</v>
      </c>
      <c r="AB723">
        <v>281.09768144233698</v>
      </c>
      <c r="AC723">
        <v>195.289651175361</v>
      </c>
      <c r="AD723">
        <v>194.69372527711599</v>
      </c>
      <c r="AE723">
        <v>221.75384780315599</v>
      </c>
      <c r="AF723">
        <v>210.23984693366199</v>
      </c>
      <c r="AG723">
        <v>234.223649981835</v>
      </c>
      <c r="AH723">
        <v>271.13528098363901</v>
      </c>
      <c r="AI723">
        <v>309.19449202562902</v>
      </c>
      <c r="AJ723">
        <v>293.84615855962699</v>
      </c>
      <c r="AK723">
        <v>317.707645498722</v>
      </c>
      <c r="AL723">
        <v>354.58387858678702</v>
      </c>
      <c r="AM723">
        <v>389.631999493249</v>
      </c>
      <c r="AN723">
        <v>375.636719003937</v>
      </c>
      <c r="AO723">
        <v>329.35370012623599</v>
      </c>
      <c r="AP723">
        <v>317.89019937140898</v>
      </c>
      <c r="AQ723">
        <v>312.62498174626802</v>
      </c>
      <c r="AR723">
        <v>302.90184494164902</v>
      </c>
      <c r="AS723">
        <v>295.71484170739598</v>
      </c>
      <c r="AT723">
        <v>300.53623079542899</v>
      </c>
      <c r="AU723">
        <v>309.60970501556602</v>
      </c>
      <c r="AV723">
        <v>304.45989765230098</v>
      </c>
      <c r="AW723">
        <v>274.95194901208902</v>
      </c>
      <c r="AX723">
        <v>260.33574925880401</v>
      </c>
      <c r="AY723">
        <v>242.74553044923101</v>
      </c>
      <c r="AZ723">
        <v>189.793786722948</v>
      </c>
      <c r="BA723">
        <v>198.03355221137301</v>
      </c>
      <c r="BB723">
        <v>181.14416739353399</v>
      </c>
      <c r="BC723">
        <v>207.07817824010101</v>
      </c>
      <c r="BD723">
        <v>198.855174412319</v>
      </c>
      <c r="BE723">
        <v>208</v>
      </c>
      <c r="BF723">
        <v>238.99999999999901</v>
      </c>
      <c r="BG723">
        <v>196.74943794468899</v>
      </c>
      <c r="BH723">
        <v>232</v>
      </c>
      <c r="BI723">
        <v>197.25056205531001</v>
      </c>
      <c r="BJ723">
        <v>186.68503881835201</v>
      </c>
      <c r="BK723">
        <v>201</v>
      </c>
      <c r="BL723">
        <v>0</v>
      </c>
      <c r="BM723">
        <v>220.73565883092499</v>
      </c>
      <c r="BN723">
        <v>205.52643411690701</v>
      </c>
      <c r="BO723">
        <v>208</v>
      </c>
      <c r="BP723">
        <v>206</v>
      </c>
      <c r="BQ723">
        <v>0</v>
      </c>
      <c r="BR723">
        <v>178</v>
      </c>
      <c r="BS723">
        <v>162</v>
      </c>
      <c r="BT723">
        <v>0</v>
      </c>
      <c r="BU723">
        <v>0</v>
      </c>
      <c r="BV723">
        <v>196</v>
      </c>
      <c r="BW723">
        <v>0</v>
      </c>
      <c r="BX723">
        <v>196</v>
      </c>
      <c r="BY723">
        <v>206</v>
      </c>
      <c r="BZ723">
        <v>191</v>
      </c>
      <c r="CA723">
        <v>200</v>
      </c>
      <c r="CB723">
        <v>223</v>
      </c>
      <c r="CC723">
        <v>179</v>
      </c>
      <c r="CD723">
        <v>0</v>
      </c>
    </row>
    <row r="724" spans="1:82" x14ac:dyDescent="0.25">
      <c r="A724">
        <v>173.511348464619</v>
      </c>
      <c r="B724">
        <v>191</v>
      </c>
      <c r="C724">
        <v>0</v>
      </c>
      <c r="D724">
        <v>209</v>
      </c>
      <c r="E724">
        <v>180.47356588309199</v>
      </c>
      <c r="F724">
        <v>193</v>
      </c>
      <c r="G724">
        <v>172.63217058453699</v>
      </c>
      <c r="H724">
        <v>203</v>
      </c>
      <c r="I724">
        <v>200</v>
      </c>
      <c r="J724">
        <v>0</v>
      </c>
      <c r="K724">
        <v>213</v>
      </c>
      <c r="L724">
        <v>243</v>
      </c>
      <c r="M724">
        <v>191</v>
      </c>
      <c r="N724">
        <v>168</v>
      </c>
      <c r="O724">
        <v>226</v>
      </c>
      <c r="P724">
        <v>0</v>
      </c>
      <c r="Q724">
        <v>0</v>
      </c>
      <c r="R724">
        <v>208.06664734757899</v>
      </c>
      <c r="S724">
        <v>210</v>
      </c>
      <c r="T724">
        <v>0</v>
      </c>
      <c r="U724">
        <v>201</v>
      </c>
      <c r="V724">
        <v>209</v>
      </c>
      <c r="W724">
        <v>222</v>
      </c>
      <c r="X724">
        <v>202.80230617850401</v>
      </c>
      <c r="Y724">
        <v>178.855174412319</v>
      </c>
      <c r="Z724">
        <v>204.754030835641</v>
      </c>
      <c r="AA724">
        <v>294.48513812420498</v>
      </c>
      <c r="AB724">
        <v>277.66906209372502</v>
      </c>
      <c r="AC724">
        <v>195.289651175361</v>
      </c>
      <c r="AD724">
        <v>194.69372527711599</v>
      </c>
      <c r="AE724">
        <v>221.75384780315599</v>
      </c>
      <c r="AF724">
        <v>210.23984693366199</v>
      </c>
      <c r="AG724">
        <v>230.18053924972801</v>
      </c>
      <c r="AH724">
        <v>258.425392813982</v>
      </c>
      <c r="AI724">
        <v>304.55284273204302</v>
      </c>
      <c r="AJ724">
        <v>291.162495380238</v>
      </c>
      <c r="AK724">
        <v>311.21088963582002</v>
      </c>
      <c r="AL724">
        <v>346.69691720817298</v>
      </c>
      <c r="AM724">
        <v>379.72613562051401</v>
      </c>
      <c r="AN724">
        <v>370.85039553889902</v>
      </c>
      <c r="AO724">
        <v>323.43092828873102</v>
      </c>
      <c r="AP724">
        <v>316.60529994740102</v>
      </c>
      <c r="AQ724">
        <v>309.19860469403801</v>
      </c>
      <c r="AR724">
        <v>299.66976563198</v>
      </c>
      <c r="AS724">
        <v>292.60086097839098</v>
      </c>
      <c r="AT724">
        <v>293.49978498691797</v>
      </c>
      <c r="AU724">
        <v>307.11458723387301</v>
      </c>
      <c r="AV724">
        <v>303.61120826154701</v>
      </c>
      <c r="AW724">
        <v>273.81146236336798</v>
      </c>
      <c r="AX724">
        <v>256.78059402477601</v>
      </c>
      <c r="AY724">
        <v>241.75912307573401</v>
      </c>
      <c r="AZ724">
        <v>189.793786722948</v>
      </c>
      <c r="BA724">
        <v>198.03355221137301</v>
      </c>
      <c r="BB724">
        <v>181.14416739353399</v>
      </c>
      <c r="BC724">
        <v>207.07817824010101</v>
      </c>
      <c r="BD724">
        <v>198.855174412319</v>
      </c>
      <c r="BE724">
        <v>208</v>
      </c>
      <c r="BF724">
        <v>238.99999999999901</v>
      </c>
      <c r="BG724">
        <v>196.74943794468899</v>
      </c>
      <c r="BH724">
        <v>232</v>
      </c>
      <c r="BI724">
        <v>197.25056205531001</v>
      </c>
      <c r="BJ724">
        <v>186.68503881835201</v>
      </c>
      <c r="BK724">
        <v>201</v>
      </c>
      <c r="BL724">
        <v>0</v>
      </c>
      <c r="BM724">
        <v>220.73565883092499</v>
      </c>
      <c r="BN724">
        <v>205.52643411690701</v>
      </c>
      <c r="BO724">
        <v>208</v>
      </c>
      <c r="BP724">
        <v>206</v>
      </c>
      <c r="BQ724">
        <v>0</v>
      </c>
      <c r="BR724">
        <v>178</v>
      </c>
      <c r="BS724">
        <v>162</v>
      </c>
      <c r="BT724">
        <v>0</v>
      </c>
      <c r="BU724">
        <v>0</v>
      </c>
      <c r="BV724">
        <v>196</v>
      </c>
      <c r="BW724">
        <v>0</v>
      </c>
      <c r="BX724">
        <v>196</v>
      </c>
      <c r="BY724">
        <v>206</v>
      </c>
      <c r="BZ724">
        <v>191</v>
      </c>
      <c r="CA724">
        <v>200</v>
      </c>
      <c r="CB724">
        <v>223</v>
      </c>
      <c r="CC724">
        <v>179</v>
      </c>
      <c r="CD724">
        <v>0</v>
      </c>
    </row>
    <row r="725" spans="1:82" x14ac:dyDescent="0.25">
      <c r="A725">
        <v>173.75166889185499</v>
      </c>
      <c r="B725">
        <v>191</v>
      </c>
      <c r="C725">
        <v>0</v>
      </c>
      <c r="D725">
        <v>209</v>
      </c>
      <c r="E725">
        <v>180.47356588309199</v>
      </c>
      <c r="F725">
        <v>193</v>
      </c>
      <c r="G725">
        <v>172.63217058453699</v>
      </c>
      <c r="H725">
        <v>203</v>
      </c>
      <c r="I725">
        <v>200</v>
      </c>
      <c r="J725">
        <v>0</v>
      </c>
      <c r="K725">
        <v>213</v>
      </c>
      <c r="L725">
        <v>243</v>
      </c>
      <c r="M725">
        <v>191</v>
      </c>
      <c r="N725">
        <v>168</v>
      </c>
      <c r="O725">
        <v>226</v>
      </c>
      <c r="P725">
        <v>0</v>
      </c>
      <c r="Q725">
        <v>0</v>
      </c>
      <c r="R725">
        <v>208.06664734757899</v>
      </c>
      <c r="S725">
        <v>210</v>
      </c>
      <c r="T725">
        <v>0</v>
      </c>
      <c r="U725">
        <v>201</v>
      </c>
      <c r="V725">
        <v>209</v>
      </c>
      <c r="W725">
        <v>222</v>
      </c>
      <c r="X725">
        <v>202.80230617850401</v>
      </c>
      <c r="Y725">
        <v>178.855174412319</v>
      </c>
      <c r="Z725">
        <v>204.754030835641</v>
      </c>
      <c r="AA725">
        <v>294.48513812420498</v>
      </c>
      <c r="AB725">
        <v>279.81456493666002</v>
      </c>
      <c r="AC725">
        <v>195.289651175361</v>
      </c>
      <c r="AD725">
        <v>194.50770608445501</v>
      </c>
      <c r="AE725">
        <v>221.75384780315599</v>
      </c>
      <c r="AF725">
        <v>210.23984693366199</v>
      </c>
      <c r="AG725">
        <v>230.569136374122</v>
      </c>
      <c r="AH725">
        <v>247.90748840759201</v>
      </c>
      <c r="AI725">
        <v>300.20284964956602</v>
      </c>
      <c r="AJ725">
        <v>289.60112353902599</v>
      </c>
      <c r="AK725">
        <v>306.36217962806103</v>
      </c>
      <c r="AL725">
        <v>342.85530265798798</v>
      </c>
      <c r="AM725">
        <v>377.47464051651701</v>
      </c>
      <c r="AN725">
        <v>364.68729269378701</v>
      </c>
      <c r="AO725">
        <v>320.02014516668203</v>
      </c>
      <c r="AP725">
        <v>316.026015762464</v>
      </c>
      <c r="AQ725">
        <v>308.96111693618002</v>
      </c>
      <c r="AR725">
        <v>296.78218240531498</v>
      </c>
      <c r="AS725">
        <v>292.477195431692</v>
      </c>
      <c r="AT725">
        <v>289.473670637255</v>
      </c>
      <c r="AU725">
        <v>301.21253621484999</v>
      </c>
      <c r="AV725">
        <v>304.37576182197802</v>
      </c>
      <c r="AW725">
        <v>276.30286360466101</v>
      </c>
      <c r="AX725">
        <v>255.54752605469099</v>
      </c>
      <c r="AY725">
        <v>238.99007907932901</v>
      </c>
      <c r="AZ725">
        <v>189.793786722948</v>
      </c>
      <c r="BA725">
        <v>198.03355221137301</v>
      </c>
      <c r="BB725">
        <v>181.14416739353399</v>
      </c>
      <c r="BC725">
        <v>207.07817824010101</v>
      </c>
      <c r="BD725">
        <v>198.855174412319</v>
      </c>
      <c r="BE725">
        <v>208</v>
      </c>
      <c r="BF725">
        <v>238.99999999999901</v>
      </c>
      <c r="BG725">
        <v>196.74943794468899</v>
      </c>
      <c r="BH725">
        <v>232</v>
      </c>
      <c r="BI725">
        <v>197.25056205531001</v>
      </c>
      <c r="BJ725">
        <v>186.68503881835201</v>
      </c>
      <c r="BK725">
        <v>201</v>
      </c>
      <c r="BL725">
        <v>0</v>
      </c>
      <c r="BM725">
        <v>220.73565883092499</v>
      </c>
      <c r="BN725">
        <v>205.52643411690701</v>
      </c>
      <c r="BO725">
        <v>208</v>
      </c>
      <c r="BP725">
        <v>206</v>
      </c>
      <c r="BQ725">
        <v>0</v>
      </c>
      <c r="BR725">
        <v>178</v>
      </c>
      <c r="BS725">
        <v>162</v>
      </c>
      <c r="BT725">
        <v>0</v>
      </c>
      <c r="BU725">
        <v>0</v>
      </c>
      <c r="BV725">
        <v>196</v>
      </c>
      <c r="BW725">
        <v>0</v>
      </c>
      <c r="BX725">
        <v>196</v>
      </c>
      <c r="BY725">
        <v>206</v>
      </c>
      <c r="BZ725">
        <v>191</v>
      </c>
      <c r="CA725">
        <v>200</v>
      </c>
      <c r="CB725">
        <v>223</v>
      </c>
      <c r="CC725">
        <v>179</v>
      </c>
      <c r="CD725">
        <v>0</v>
      </c>
    </row>
    <row r="726" spans="1:82" x14ac:dyDescent="0.25">
      <c r="A726">
        <v>173.991989319092</v>
      </c>
      <c r="B726">
        <v>191</v>
      </c>
      <c r="C726">
        <v>0</v>
      </c>
      <c r="D726">
        <v>209</v>
      </c>
      <c r="E726">
        <v>180.47356588309199</v>
      </c>
      <c r="F726">
        <v>193</v>
      </c>
      <c r="G726">
        <v>172.63217058453699</v>
      </c>
      <c r="H726">
        <v>203</v>
      </c>
      <c r="I726">
        <v>200</v>
      </c>
      <c r="J726">
        <v>0</v>
      </c>
      <c r="K726">
        <v>213</v>
      </c>
      <c r="L726">
        <v>243</v>
      </c>
      <c r="M726">
        <v>191</v>
      </c>
      <c r="N726">
        <v>168</v>
      </c>
      <c r="O726">
        <v>226</v>
      </c>
      <c r="P726">
        <v>0</v>
      </c>
      <c r="Q726">
        <v>0</v>
      </c>
      <c r="R726">
        <v>208.06664734757899</v>
      </c>
      <c r="S726">
        <v>210</v>
      </c>
      <c r="T726">
        <v>0</v>
      </c>
      <c r="U726">
        <v>201</v>
      </c>
      <c r="V726">
        <v>209</v>
      </c>
      <c r="W726">
        <v>222</v>
      </c>
      <c r="X726">
        <v>202.80230617850401</v>
      </c>
      <c r="Y726">
        <v>178.855174412319</v>
      </c>
      <c r="Z726">
        <v>204.77691885276701</v>
      </c>
      <c r="AA726">
        <v>294.48513812420498</v>
      </c>
      <c r="AB726">
        <v>283.57101606861801</v>
      </c>
      <c r="AC726">
        <v>195.289651175361</v>
      </c>
      <c r="AD726">
        <v>193.92153285369099</v>
      </c>
      <c r="AE726">
        <v>221.75384780315599</v>
      </c>
      <c r="AF726">
        <v>210.23984693366199</v>
      </c>
      <c r="AG726">
        <v>230.765428900187</v>
      </c>
      <c r="AH726">
        <v>240.99134017696201</v>
      </c>
      <c r="AI726">
        <v>298.16039558271098</v>
      </c>
      <c r="AJ726">
        <v>291.02683274562298</v>
      </c>
      <c r="AK726">
        <v>307.06226909827302</v>
      </c>
      <c r="AL726">
        <v>338.38882260855701</v>
      </c>
      <c r="AM726">
        <v>373.74973887311597</v>
      </c>
      <c r="AN726">
        <v>364.32876108694302</v>
      </c>
      <c r="AO726">
        <v>319.08519988472699</v>
      </c>
      <c r="AP726">
        <v>311.24384040967698</v>
      </c>
      <c r="AQ726">
        <v>309.07849967068103</v>
      </c>
      <c r="AR726">
        <v>297.25864466135903</v>
      </c>
      <c r="AS726">
        <v>286.72414093011298</v>
      </c>
      <c r="AT726">
        <v>289.50804143441201</v>
      </c>
      <c r="AU726">
        <v>296.215982552355</v>
      </c>
      <c r="AV726">
        <v>305.10321446816903</v>
      </c>
      <c r="AW726">
        <v>279.23920926672599</v>
      </c>
      <c r="AX726">
        <v>254.88280856466301</v>
      </c>
      <c r="AY726">
        <v>240.11192102269601</v>
      </c>
      <c r="AZ726">
        <v>189.793786722948</v>
      </c>
      <c r="BA726">
        <v>198.03355221137301</v>
      </c>
      <c r="BB726">
        <v>181.14416739353399</v>
      </c>
      <c r="BC726">
        <v>207.07817824010101</v>
      </c>
      <c r="BD726">
        <v>198.855174412319</v>
      </c>
      <c r="BE726">
        <v>208</v>
      </c>
      <c r="BF726">
        <v>238.99999999999901</v>
      </c>
      <c r="BG726">
        <v>196.74943794468899</v>
      </c>
      <c r="BH726">
        <v>232</v>
      </c>
      <c r="BI726">
        <v>197.25056205531001</v>
      </c>
      <c r="BJ726">
        <v>186.68503881835201</v>
      </c>
      <c r="BK726">
        <v>201</v>
      </c>
      <c r="BL726">
        <v>0</v>
      </c>
      <c r="BM726">
        <v>220.73565883092499</v>
      </c>
      <c r="BN726">
        <v>205.52643411690701</v>
      </c>
      <c r="BO726">
        <v>208</v>
      </c>
      <c r="BP726">
        <v>206</v>
      </c>
      <c r="BQ726">
        <v>0</v>
      </c>
      <c r="BR726">
        <v>178</v>
      </c>
      <c r="BS726">
        <v>162</v>
      </c>
      <c r="BT726">
        <v>0</v>
      </c>
      <c r="BU726">
        <v>0</v>
      </c>
      <c r="BV726">
        <v>196</v>
      </c>
      <c r="BW726">
        <v>0</v>
      </c>
      <c r="BX726">
        <v>196</v>
      </c>
      <c r="BY726">
        <v>206</v>
      </c>
      <c r="BZ726">
        <v>191</v>
      </c>
      <c r="CA726">
        <v>200</v>
      </c>
      <c r="CB726">
        <v>223</v>
      </c>
      <c r="CC726">
        <v>179</v>
      </c>
      <c r="CD726">
        <v>0</v>
      </c>
    </row>
    <row r="727" spans="1:82" x14ac:dyDescent="0.25">
      <c r="A727">
        <v>174.23230974632801</v>
      </c>
      <c r="B727">
        <v>191</v>
      </c>
      <c r="C727">
        <v>0</v>
      </c>
      <c r="D727">
        <v>209</v>
      </c>
      <c r="E727">
        <v>180.47356588309199</v>
      </c>
      <c r="F727">
        <v>193</v>
      </c>
      <c r="G727">
        <v>172.63217058453699</v>
      </c>
      <c r="H727">
        <v>203</v>
      </c>
      <c r="I727">
        <v>200</v>
      </c>
      <c r="J727">
        <v>0</v>
      </c>
      <c r="K727">
        <v>213</v>
      </c>
      <c r="L727">
        <v>243</v>
      </c>
      <c r="M727">
        <v>191</v>
      </c>
      <c r="N727">
        <v>168</v>
      </c>
      <c r="O727">
        <v>226</v>
      </c>
      <c r="P727">
        <v>0</v>
      </c>
      <c r="Q727">
        <v>0</v>
      </c>
      <c r="R727">
        <v>208.06664734757899</v>
      </c>
      <c r="S727">
        <v>210</v>
      </c>
      <c r="T727">
        <v>0</v>
      </c>
      <c r="U727">
        <v>201</v>
      </c>
      <c r="V727">
        <v>209</v>
      </c>
      <c r="W727">
        <v>222</v>
      </c>
      <c r="X727">
        <v>202.80230617850401</v>
      </c>
      <c r="Y727">
        <v>178.855174412319</v>
      </c>
      <c r="Z727">
        <v>202.731289258343</v>
      </c>
      <c r="AA727">
        <v>278.48458146773402</v>
      </c>
      <c r="AB727">
        <v>283.07868834587202</v>
      </c>
      <c r="AC727">
        <v>195.289651175361</v>
      </c>
      <c r="AD727">
        <v>195.47393040003999</v>
      </c>
      <c r="AE727">
        <v>216.86293481450599</v>
      </c>
      <c r="AF727">
        <v>202.61991868101001</v>
      </c>
      <c r="AG727">
        <v>230.462398952863</v>
      </c>
      <c r="AH727">
        <v>240.209651085931</v>
      </c>
      <c r="AI727">
        <v>299.06337768476499</v>
      </c>
      <c r="AJ727">
        <v>289.69401435132602</v>
      </c>
      <c r="AK727">
        <v>307.55330576685299</v>
      </c>
      <c r="AL727">
        <v>338.99474486376499</v>
      </c>
      <c r="AM727">
        <v>370.34652336094501</v>
      </c>
      <c r="AN727">
        <v>365.328601325607</v>
      </c>
      <c r="AO727">
        <v>321.05378314382898</v>
      </c>
      <c r="AP727">
        <v>311.44885097380302</v>
      </c>
      <c r="AQ727">
        <v>306.46655593949799</v>
      </c>
      <c r="AR727">
        <v>299.19274973476797</v>
      </c>
      <c r="AS727">
        <v>282.79700481724598</v>
      </c>
      <c r="AT727">
        <v>293.917361667016</v>
      </c>
      <c r="AU727">
        <v>294.17469929992501</v>
      </c>
      <c r="AV727">
        <v>302.30886890751299</v>
      </c>
      <c r="AW727">
        <v>280.34616059092502</v>
      </c>
      <c r="AX727">
        <v>250.41424718108999</v>
      </c>
      <c r="AY727">
        <v>240.95988614483801</v>
      </c>
      <c r="AZ727">
        <v>189.793786722948</v>
      </c>
      <c r="BA727">
        <v>193.97447180982499</v>
      </c>
      <c r="BB727">
        <v>181.14416739353399</v>
      </c>
      <c r="BC727">
        <v>207.07817824010101</v>
      </c>
      <c r="BD727">
        <v>198.855174412319</v>
      </c>
      <c r="BE727">
        <v>208</v>
      </c>
      <c r="BF727">
        <v>238.99999999999901</v>
      </c>
      <c r="BG727">
        <v>196.74943794468899</v>
      </c>
      <c r="BH727">
        <v>232</v>
      </c>
      <c r="BI727">
        <v>197.25056205531001</v>
      </c>
      <c r="BJ727">
        <v>186.68503881835201</v>
      </c>
      <c r="BK727">
        <v>201</v>
      </c>
      <c r="BL727">
        <v>0</v>
      </c>
      <c r="BM727">
        <v>220.73565883092499</v>
      </c>
      <c r="BN727">
        <v>205.52643411690701</v>
      </c>
      <c r="BO727">
        <v>208</v>
      </c>
      <c r="BP727">
        <v>206</v>
      </c>
      <c r="BQ727">
        <v>0</v>
      </c>
      <c r="BR727">
        <v>178</v>
      </c>
      <c r="BS727">
        <v>162</v>
      </c>
      <c r="BT727">
        <v>0</v>
      </c>
      <c r="BU727">
        <v>0</v>
      </c>
      <c r="BV727">
        <v>196</v>
      </c>
      <c r="BW727">
        <v>0</v>
      </c>
      <c r="BX727">
        <v>196</v>
      </c>
      <c r="BY727">
        <v>206</v>
      </c>
      <c r="BZ727">
        <v>191</v>
      </c>
      <c r="CA727">
        <v>200</v>
      </c>
      <c r="CB727">
        <v>223</v>
      </c>
      <c r="CC727">
        <v>179</v>
      </c>
      <c r="CD727">
        <v>0</v>
      </c>
    </row>
    <row r="728" spans="1:82" x14ac:dyDescent="0.25">
      <c r="A728">
        <v>174.472630173564</v>
      </c>
      <c r="B728">
        <v>191</v>
      </c>
      <c r="C728">
        <v>0</v>
      </c>
      <c r="D728">
        <v>207.51320862515601</v>
      </c>
      <c r="E728">
        <v>184.59106071787599</v>
      </c>
      <c r="F728">
        <v>193</v>
      </c>
      <c r="G728">
        <v>178.47634643603101</v>
      </c>
      <c r="H728">
        <v>202.13922604614299</v>
      </c>
      <c r="I728">
        <v>195.336416138148</v>
      </c>
      <c r="J728">
        <v>0</v>
      </c>
      <c r="K728">
        <v>212.29573040138899</v>
      </c>
      <c r="L728">
        <v>239.55690418457201</v>
      </c>
      <c r="M728">
        <v>191.156504355246</v>
      </c>
      <c r="N728">
        <v>169.95630444058301</v>
      </c>
      <c r="O728">
        <v>223.26117378318199</v>
      </c>
      <c r="P728">
        <v>197</v>
      </c>
      <c r="Q728">
        <v>0</v>
      </c>
      <c r="R728">
        <v>207.12195532489</v>
      </c>
      <c r="S728">
        <v>210.39126088811599</v>
      </c>
      <c r="T728">
        <v>225</v>
      </c>
      <c r="U728">
        <v>201.23475653286999</v>
      </c>
      <c r="V728">
        <v>209</v>
      </c>
      <c r="W728">
        <v>223.87805226296001</v>
      </c>
      <c r="X728">
        <v>199.87063400882599</v>
      </c>
      <c r="Y728">
        <v>178.56957298950701</v>
      </c>
      <c r="Z728">
        <v>197.302010294063</v>
      </c>
      <c r="AA728">
        <v>270.54668300256401</v>
      </c>
      <c r="AB728">
        <v>286.04685087924099</v>
      </c>
      <c r="AC728">
        <v>201.75760977212599</v>
      </c>
      <c r="AD728">
        <v>200.233177573679</v>
      </c>
      <c r="AE728">
        <v>216.80498027722999</v>
      </c>
      <c r="AF728">
        <v>195.01233296368</v>
      </c>
      <c r="AG728">
        <v>231.17887655023199</v>
      </c>
      <c r="AH728">
        <v>238.59179179652301</v>
      </c>
      <c r="AI728">
        <v>297.78015235581103</v>
      </c>
      <c r="AJ728">
        <v>287.08746461486999</v>
      </c>
      <c r="AK728">
        <v>303.99166458741598</v>
      </c>
      <c r="AL728">
        <v>339.14166818643901</v>
      </c>
      <c r="AM728">
        <v>372.200702766348</v>
      </c>
      <c r="AN728">
        <v>364.50096399518901</v>
      </c>
      <c r="AO728">
        <v>318.388838298248</v>
      </c>
      <c r="AP728">
        <v>306.34479236093199</v>
      </c>
      <c r="AQ728">
        <v>304.31688832201303</v>
      </c>
      <c r="AR728">
        <v>300.50033864674299</v>
      </c>
      <c r="AS728">
        <v>287.39798566458097</v>
      </c>
      <c r="AT728">
        <v>298.79082670321299</v>
      </c>
      <c r="AU728">
        <v>294.35733059454702</v>
      </c>
      <c r="AV728">
        <v>305.217098930443</v>
      </c>
      <c r="AW728">
        <v>279.49152127688802</v>
      </c>
      <c r="AX728">
        <v>249.428873263241</v>
      </c>
      <c r="AY728">
        <v>236.954047839385</v>
      </c>
      <c r="AZ728">
        <v>198.42626060708</v>
      </c>
      <c r="BA728">
        <v>191.99570536334201</v>
      </c>
      <c r="BB728">
        <v>186.92642770344901</v>
      </c>
      <c r="BC728">
        <v>206.61405925336601</v>
      </c>
      <c r="BD728">
        <v>194.72544868577799</v>
      </c>
      <c r="BE728">
        <v>204.94816507268899</v>
      </c>
      <c r="BF728">
        <v>237.04369555941599</v>
      </c>
      <c r="BG728">
        <v>185.515850301825</v>
      </c>
      <c r="BH728">
        <v>229.33942596080499</v>
      </c>
      <c r="BI728">
        <v>196.66336481245</v>
      </c>
      <c r="BJ728">
        <v>186.74009831731701</v>
      </c>
      <c r="BK728">
        <v>200.45223475663599</v>
      </c>
      <c r="BL728">
        <v>0</v>
      </c>
      <c r="BM728">
        <v>214.04325955935099</v>
      </c>
      <c r="BN728">
        <v>199.61898040879001</v>
      </c>
      <c r="BO728">
        <v>208.156504355246</v>
      </c>
      <c r="BP728">
        <v>203.26117378318199</v>
      </c>
      <c r="BQ728">
        <v>0</v>
      </c>
      <c r="BR728">
        <v>179.252034841973</v>
      </c>
      <c r="BS728">
        <v>164.97358274968701</v>
      </c>
      <c r="BT728">
        <v>207</v>
      </c>
      <c r="BU728">
        <v>0</v>
      </c>
      <c r="BV728">
        <v>197.72154790771299</v>
      </c>
      <c r="BW728">
        <v>0</v>
      </c>
      <c r="BX728">
        <v>194.982721690896</v>
      </c>
      <c r="BY728">
        <v>203.808939026546</v>
      </c>
      <c r="BZ728">
        <v>189.66971298040201</v>
      </c>
      <c r="CA728">
        <v>199.92174782237601</v>
      </c>
      <c r="CB728">
        <v>221.35670426990899</v>
      </c>
      <c r="CC728">
        <v>179.86077395385601</v>
      </c>
      <c r="CD728">
        <v>0</v>
      </c>
    </row>
    <row r="729" spans="1:82" x14ac:dyDescent="0.25">
      <c r="A729">
        <v>174.71295060080101</v>
      </c>
      <c r="B729">
        <v>191</v>
      </c>
      <c r="C729">
        <v>0</v>
      </c>
      <c r="D729">
        <v>196.45443697915701</v>
      </c>
      <c r="E729">
        <v>194.86649447265901</v>
      </c>
      <c r="F729">
        <v>193</v>
      </c>
      <c r="G729">
        <v>189.181493317622</v>
      </c>
      <c r="H729">
        <v>195.73677930372199</v>
      </c>
      <c r="I729">
        <v>193.40684171193399</v>
      </c>
      <c r="J729">
        <v>0</v>
      </c>
      <c r="K729">
        <v>207.05736488486301</v>
      </c>
      <c r="L729">
        <v>213.94711721489</v>
      </c>
      <c r="M729">
        <v>192.32058558114099</v>
      </c>
      <c r="N729">
        <v>184.50731976426599</v>
      </c>
      <c r="O729">
        <v>202.889752330026</v>
      </c>
      <c r="P729">
        <v>197</v>
      </c>
      <c r="Q729">
        <v>0</v>
      </c>
      <c r="R729">
        <v>185.06184698461701</v>
      </c>
      <c r="S729">
        <v>213.301463952853</v>
      </c>
      <c r="T729">
        <v>225</v>
      </c>
      <c r="U729">
        <v>202.98087837171201</v>
      </c>
      <c r="V729">
        <v>209</v>
      </c>
      <c r="W729">
        <v>237.84702697369599</v>
      </c>
      <c r="X729">
        <v>199.820699098696</v>
      </c>
      <c r="Y729">
        <v>183.49442404647101</v>
      </c>
      <c r="Z729">
        <v>194.65095334923299</v>
      </c>
      <c r="AA729">
        <v>280.607533025051</v>
      </c>
      <c r="AB729">
        <v>287.641221561029</v>
      </c>
      <c r="AC729">
        <v>206.57680670324899</v>
      </c>
      <c r="AD729">
        <v>200.233893228124</v>
      </c>
      <c r="AE729">
        <v>209.14751031248801</v>
      </c>
      <c r="AF729">
        <v>196.67928909545901</v>
      </c>
      <c r="AG729">
        <v>232.35852353439199</v>
      </c>
      <c r="AH729">
        <v>240.63628305322001</v>
      </c>
      <c r="AI729">
        <v>301.60724261052502</v>
      </c>
      <c r="AJ729">
        <v>289.28627308935802</v>
      </c>
      <c r="AK729">
        <v>309.73286543913599</v>
      </c>
      <c r="AL729">
        <v>348.07169525185799</v>
      </c>
      <c r="AM729">
        <v>379.56463764884802</v>
      </c>
      <c r="AN729">
        <v>370.84125301016701</v>
      </c>
      <c r="AO729">
        <v>323.371400469197</v>
      </c>
      <c r="AP729">
        <v>309.95365501956701</v>
      </c>
      <c r="AQ729">
        <v>306.26393674976902</v>
      </c>
      <c r="AR729">
        <v>305.54873897859397</v>
      </c>
      <c r="AS729">
        <v>293.15087282004998</v>
      </c>
      <c r="AT729">
        <v>303.39653901846702</v>
      </c>
      <c r="AU729">
        <v>296.46539096314302</v>
      </c>
      <c r="AV729">
        <v>306.66892109610899</v>
      </c>
      <c r="AW729">
        <v>282.28951371006701</v>
      </c>
      <c r="AX729">
        <v>255.00455971776299</v>
      </c>
      <c r="AY729">
        <v>233.28933109937</v>
      </c>
      <c r="AZ729">
        <v>201.4025811795</v>
      </c>
      <c r="BA729">
        <v>196.599825726739</v>
      </c>
      <c r="BB729">
        <v>172.98087837171201</v>
      </c>
      <c r="BC729">
        <v>191</v>
      </c>
      <c r="BD729">
        <v>191.15123468335401</v>
      </c>
      <c r="BE729">
        <v>182.248581167743</v>
      </c>
      <c r="BF729">
        <v>222.492680235732</v>
      </c>
      <c r="BG729">
        <v>178.97274862717299</v>
      </c>
      <c r="BH729">
        <v>209.550045120596</v>
      </c>
      <c r="BI729">
        <v>207.093472557214</v>
      </c>
      <c r="BJ729">
        <v>198.455081621261</v>
      </c>
      <c r="BK729">
        <v>196.37795046600499</v>
      </c>
      <c r="BL729">
        <v>0</v>
      </c>
      <c r="BM729">
        <v>208.46472813827901</v>
      </c>
      <c r="BN729">
        <v>196.64428115862901</v>
      </c>
      <c r="BO729">
        <v>209.32058558114099</v>
      </c>
      <c r="BP729">
        <v>182.889752330026</v>
      </c>
      <c r="BQ729">
        <v>0</v>
      </c>
      <c r="BR729">
        <v>188.56468464912999</v>
      </c>
      <c r="BS729">
        <v>187.09112604168499</v>
      </c>
      <c r="BT729">
        <v>207</v>
      </c>
      <c r="BU729">
        <v>0</v>
      </c>
      <c r="BV729">
        <v>210.52644139255401</v>
      </c>
      <c r="BW729">
        <v>0</v>
      </c>
      <c r="BX729">
        <v>187.416193722581</v>
      </c>
      <c r="BY729">
        <v>187.51180186401999</v>
      </c>
      <c r="BZ729">
        <v>179.775022560298</v>
      </c>
      <c r="CA729">
        <v>199.33970720942901</v>
      </c>
      <c r="CB729">
        <v>209.133851398015</v>
      </c>
      <c r="CC729">
        <v>186.26322069627699</v>
      </c>
      <c r="CD729">
        <v>0</v>
      </c>
    </row>
    <row r="730" spans="1:82" x14ac:dyDescent="0.25">
      <c r="A730">
        <v>174.95327102803699</v>
      </c>
      <c r="B730">
        <v>0</v>
      </c>
      <c r="C730">
        <v>0</v>
      </c>
      <c r="D730">
        <v>190</v>
      </c>
      <c r="E730">
        <v>198.46545068173299</v>
      </c>
      <c r="F730">
        <v>0</v>
      </c>
      <c r="G730">
        <v>190.07373630048099</v>
      </c>
      <c r="H730">
        <v>192</v>
      </c>
      <c r="I730">
        <v>192</v>
      </c>
      <c r="J730">
        <v>0</v>
      </c>
      <c r="K730">
        <v>204</v>
      </c>
      <c r="L730">
        <v>199</v>
      </c>
      <c r="M730">
        <v>193</v>
      </c>
      <c r="N730">
        <v>193</v>
      </c>
      <c r="O730">
        <v>191</v>
      </c>
      <c r="P730">
        <v>197</v>
      </c>
      <c r="Q730">
        <v>0</v>
      </c>
      <c r="R730">
        <v>164</v>
      </c>
      <c r="S730">
        <v>215</v>
      </c>
      <c r="T730">
        <v>225</v>
      </c>
      <c r="U730">
        <v>204</v>
      </c>
      <c r="V730">
        <v>209</v>
      </c>
      <c r="W730">
        <v>246</v>
      </c>
      <c r="X730">
        <v>200.635956161541</v>
      </c>
      <c r="Y730">
        <v>184.88019794182901</v>
      </c>
      <c r="Z730">
        <v>190.16958081978299</v>
      </c>
      <c r="AA730">
        <v>286.18143501106101</v>
      </c>
      <c r="AB730">
        <v>289.876234918389</v>
      </c>
      <c r="AC730">
        <v>208.19353835865101</v>
      </c>
      <c r="AD730">
        <v>199.44397728034201</v>
      </c>
      <c r="AE730">
        <v>209.57648189787199</v>
      </c>
      <c r="AF730">
        <v>189.684831719936</v>
      </c>
      <c r="AG730">
        <v>232.37534310496699</v>
      </c>
      <c r="AH730">
        <v>241.36983480395801</v>
      </c>
      <c r="AI730">
        <v>303.512267852663</v>
      </c>
      <c r="AJ730">
        <v>292.25524955674399</v>
      </c>
      <c r="AK730">
        <v>312.72279308775398</v>
      </c>
      <c r="AL730">
        <v>353.09479628163501</v>
      </c>
      <c r="AM730">
        <v>385.07999865111998</v>
      </c>
      <c r="AN730">
        <v>376.13502381358501</v>
      </c>
      <c r="AO730">
        <v>325.92214963819799</v>
      </c>
      <c r="AP730">
        <v>313.42307501717499</v>
      </c>
      <c r="AQ730">
        <v>308.99729816707202</v>
      </c>
      <c r="AR730">
        <v>309.70286450077498</v>
      </c>
      <c r="AS730">
        <v>296.113497195685</v>
      </c>
      <c r="AT730">
        <v>307.40278401229102</v>
      </c>
      <c r="AU730">
        <v>299.67733764094697</v>
      </c>
      <c r="AV730">
        <v>309.890416071603</v>
      </c>
      <c r="AW730">
        <v>284.08580632777802</v>
      </c>
      <c r="AX730">
        <v>256.78748416484001</v>
      </c>
      <c r="AY730">
        <v>234.428827058324</v>
      </c>
      <c r="AZ730">
        <v>201.48848356057701</v>
      </c>
      <c r="BA730">
        <v>194.36465949689401</v>
      </c>
      <c r="BB730">
        <v>174</v>
      </c>
      <c r="BC730">
        <v>0</v>
      </c>
      <c r="BD730">
        <v>189.903230820674</v>
      </c>
      <c r="BE730">
        <v>169</v>
      </c>
      <c r="BF730">
        <v>214</v>
      </c>
      <c r="BG730">
        <v>177.686659583178</v>
      </c>
      <c r="BH730">
        <v>198</v>
      </c>
      <c r="BI730">
        <v>206.686659583178</v>
      </c>
      <c r="BJ730">
        <v>197.27191232308201</v>
      </c>
      <c r="BK730">
        <v>193.99999999999901</v>
      </c>
      <c r="BL730">
        <v>0</v>
      </c>
      <c r="BM730">
        <v>211.12443972211801</v>
      </c>
      <c r="BN730">
        <v>194.22120890144399</v>
      </c>
      <c r="BO730">
        <v>210</v>
      </c>
      <c r="BP730">
        <v>171</v>
      </c>
      <c r="BQ730">
        <v>0</v>
      </c>
      <c r="BR730">
        <v>193.99999999999901</v>
      </c>
      <c r="BS730">
        <v>200</v>
      </c>
      <c r="BT730">
        <v>207</v>
      </c>
      <c r="BU730">
        <v>0</v>
      </c>
      <c r="BV730">
        <v>218</v>
      </c>
      <c r="BW730">
        <v>0</v>
      </c>
      <c r="BX730">
        <v>182.99999999999901</v>
      </c>
      <c r="BY730">
        <v>178</v>
      </c>
      <c r="BZ730">
        <v>174</v>
      </c>
      <c r="CA730">
        <v>199</v>
      </c>
      <c r="CB730">
        <v>202</v>
      </c>
      <c r="CC730">
        <v>190</v>
      </c>
      <c r="CD730">
        <v>0</v>
      </c>
    </row>
    <row r="731" spans="1:82" x14ac:dyDescent="0.25">
      <c r="A731">
        <v>175.19359145527301</v>
      </c>
      <c r="B731">
        <v>0</v>
      </c>
      <c r="C731">
        <v>0</v>
      </c>
      <c r="D731">
        <v>190</v>
      </c>
      <c r="E731">
        <v>198.46545068173299</v>
      </c>
      <c r="F731">
        <v>0</v>
      </c>
      <c r="G731">
        <v>190.07373630048099</v>
      </c>
      <c r="H731">
        <v>192</v>
      </c>
      <c r="I731">
        <v>192</v>
      </c>
      <c r="J731">
        <v>0</v>
      </c>
      <c r="K731">
        <v>204</v>
      </c>
      <c r="L731">
        <v>199</v>
      </c>
      <c r="M731">
        <v>193</v>
      </c>
      <c r="N731">
        <v>193</v>
      </c>
      <c r="O731">
        <v>191</v>
      </c>
      <c r="P731">
        <v>197</v>
      </c>
      <c r="Q731">
        <v>0</v>
      </c>
      <c r="R731">
        <v>164</v>
      </c>
      <c r="S731">
        <v>215</v>
      </c>
      <c r="T731">
        <v>225</v>
      </c>
      <c r="U731">
        <v>204</v>
      </c>
      <c r="V731">
        <v>209</v>
      </c>
      <c r="W731">
        <v>246</v>
      </c>
      <c r="X731">
        <v>200.635956161541</v>
      </c>
      <c r="Y731">
        <v>184.88019794182901</v>
      </c>
      <c r="Z731">
        <v>190.16958081978299</v>
      </c>
      <c r="AA731">
        <v>362.22552409639798</v>
      </c>
      <c r="AB731">
        <v>333.89678809542301</v>
      </c>
      <c r="AC731">
        <v>208.19353835865101</v>
      </c>
      <c r="AD731">
        <v>280.67120271868498</v>
      </c>
      <c r="AE731">
        <v>326.31045385745</v>
      </c>
      <c r="AF731">
        <v>189.684831719936</v>
      </c>
      <c r="AG731">
        <v>278.886564795629</v>
      </c>
      <c r="AH731">
        <v>281.194321380551</v>
      </c>
      <c r="AI731">
        <v>349.94591054372398</v>
      </c>
      <c r="AJ731">
        <v>343.141758813195</v>
      </c>
      <c r="AK731">
        <v>362.41739007791</v>
      </c>
      <c r="AL731">
        <v>406.99463055715802</v>
      </c>
      <c r="AM731">
        <v>444.03029380149502</v>
      </c>
      <c r="AN731">
        <v>432.42036705077601</v>
      </c>
      <c r="AO731">
        <v>372.53253118584098</v>
      </c>
      <c r="AP731">
        <v>362.114586123013</v>
      </c>
      <c r="AQ731">
        <v>355.60255189275199</v>
      </c>
      <c r="AR731">
        <v>358.17057646110402</v>
      </c>
      <c r="AS731">
        <v>344.96260425257901</v>
      </c>
      <c r="AT731">
        <v>360.94042335901503</v>
      </c>
      <c r="AU731">
        <v>353.33271424655902</v>
      </c>
      <c r="AV731">
        <v>359.77828264785398</v>
      </c>
      <c r="AW731">
        <v>333.82386863584401</v>
      </c>
      <c r="AX731">
        <v>303.06587559082499</v>
      </c>
      <c r="AY731">
        <v>280.04933348531699</v>
      </c>
      <c r="AZ731">
        <v>201.48848356057701</v>
      </c>
      <c r="BA731">
        <v>194.36465949689401</v>
      </c>
      <c r="BB731">
        <v>174</v>
      </c>
      <c r="BC731">
        <v>0</v>
      </c>
      <c r="BD731">
        <v>189.903230820674</v>
      </c>
      <c r="BE731">
        <v>169</v>
      </c>
      <c r="BF731">
        <v>214</v>
      </c>
      <c r="BG731">
        <v>177.686659583178</v>
      </c>
      <c r="BH731">
        <v>198</v>
      </c>
      <c r="BI731">
        <v>206.686659583178</v>
      </c>
      <c r="BJ731">
        <v>197.27191232308201</v>
      </c>
      <c r="BK731">
        <v>193.99999999999901</v>
      </c>
      <c r="BL731">
        <v>0</v>
      </c>
      <c r="BM731">
        <v>211.12443972211801</v>
      </c>
      <c r="BN731">
        <v>194.22120890144399</v>
      </c>
      <c r="BO731">
        <v>210</v>
      </c>
      <c r="BP731">
        <v>171</v>
      </c>
      <c r="BQ731">
        <v>0</v>
      </c>
      <c r="BR731">
        <v>193.99999999999901</v>
      </c>
      <c r="BS731">
        <v>200</v>
      </c>
      <c r="BT731">
        <v>207</v>
      </c>
      <c r="BU731">
        <v>0</v>
      </c>
      <c r="BV731">
        <v>218</v>
      </c>
      <c r="BW731">
        <v>0</v>
      </c>
      <c r="BX731">
        <v>182.99999999999901</v>
      </c>
      <c r="BY731">
        <v>178</v>
      </c>
      <c r="BZ731">
        <v>174</v>
      </c>
      <c r="CA731">
        <v>199</v>
      </c>
      <c r="CB731">
        <v>202</v>
      </c>
      <c r="CC731">
        <v>190</v>
      </c>
      <c r="CD731">
        <v>0</v>
      </c>
    </row>
    <row r="732" spans="1:82" x14ac:dyDescent="0.25">
      <c r="A732">
        <v>175.43391188250999</v>
      </c>
      <c r="B732">
        <v>0</v>
      </c>
      <c r="C732">
        <v>0</v>
      </c>
      <c r="D732">
        <v>190</v>
      </c>
      <c r="E732">
        <v>198.46545068173299</v>
      </c>
      <c r="F732">
        <v>0</v>
      </c>
      <c r="G732">
        <v>190.07373630048099</v>
      </c>
      <c r="H732">
        <v>192</v>
      </c>
      <c r="I732">
        <v>192</v>
      </c>
      <c r="J732">
        <v>0</v>
      </c>
      <c r="K732">
        <v>204</v>
      </c>
      <c r="L732">
        <v>199</v>
      </c>
      <c r="M732">
        <v>193</v>
      </c>
      <c r="N732">
        <v>193</v>
      </c>
      <c r="O732">
        <v>191</v>
      </c>
      <c r="P732">
        <v>197</v>
      </c>
      <c r="Q732">
        <v>0</v>
      </c>
      <c r="R732">
        <v>164</v>
      </c>
      <c r="S732">
        <v>215</v>
      </c>
      <c r="T732">
        <v>225</v>
      </c>
      <c r="U732">
        <v>204</v>
      </c>
      <c r="V732">
        <v>209</v>
      </c>
      <c r="W732">
        <v>246</v>
      </c>
      <c r="X732">
        <v>200.635956161541</v>
      </c>
      <c r="Y732">
        <v>184.88019794182901</v>
      </c>
      <c r="Z732">
        <v>190.16958081978299</v>
      </c>
      <c r="AA732">
        <v>346.63997264179602</v>
      </c>
      <c r="AB732">
        <v>319.63499083456702</v>
      </c>
      <c r="AC732">
        <v>208.19353835865101</v>
      </c>
      <c r="AD732">
        <v>306.63661015257998</v>
      </c>
      <c r="AE732">
        <v>361.25575783967298</v>
      </c>
      <c r="AF732">
        <v>189.684831719936</v>
      </c>
      <c r="AG732">
        <v>274.66405234071902</v>
      </c>
      <c r="AH732">
        <v>267.175640815804</v>
      </c>
      <c r="AI732">
        <v>338.83503518093403</v>
      </c>
      <c r="AJ732">
        <v>332.27920464246898</v>
      </c>
      <c r="AK732">
        <v>352.18037060636198</v>
      </c>
      <c r="AL732">
        <v>396.26185661741101</v>
      </c>
      <c r="AM732">
        <v>434.25382050719901</v>
      </c>
      <c r="AN732">
        <v>416.55489678176099</v>
      </c>
      <c r="AO732">
        <v>361.749486419579</v>
      </c>
      <c r="AP732">
        <v>352.25425700400598</v>
      </c>
      <c r="AQ732">
        <v>345.894425540962</v>
      </c>
      <c r="AR732">
        <v>344.69505350549099</v>
      </c>
      <c r="AS732">
        <v>337.67607620479998</v>
      </c>
      <c r="AT732">
        <v>355.23744236847898</v>
      </c>
      <c r="AU732">
        <v>348.52699590132102</v>
      </c>
      <c r="AV732">
        <v>351.26086270007602</v>
      </c>
      <c r="AW732">
        <v>329.153908609464</v>
      </c>
      <c r="AX732">
        <v>289.62280565883799</v>
      </c>
      <c r="AY732">
        <v>269.550634904285</v>
      </c>
      <c r="AZ732">
        <v>201.48848356057701</v>
      </c>
      <c r="BA732">
        <v>194.36465949689401</v>
      </c>
      <c r="BB732">
        <v>174</v>
      </c>
      <c r="BC732">
        <v>0</v>
      </c>
      <c r="BD732">
        <v>189.903230820674</v>
      </c>
      <c r="BE732">
        <v>169</v>
      </c>
      <c r="BF732">
        <v>214</v>
      </c>
      <c r="BG732">
        <v>177.686659583178</v>
      </c>
      <c r="BH732">
        <v>198</v>
      </c>
      <c r="BI732">
        <v>206.686659583178</v>
      </c>
      <c r="BJ732">
        <v>197.27191232308201</v>
      </c>
      <c r="BK732">
        <v>193.99999999999901</v>
      </c>
      <c r="BL732">
        <v>0</v>
      </c>
      <c r="BM732">
        <v>211.12443972211801</v>
      </c>
      <c r="BN732">
        <v>194.22120890144399</v>
      </c>
      <c r="BO732">
        <v>210</v>
      </c>
      <c r="BP732">
        <v>171</v>
      </c>
      <c r="BQ732">
        <v>0</v>
      </c>
      <c r="BR732">
        <v>193.99999999999901</v>
      </c>
      <c r="BS732">
        <v>200</v>
      </c>
      <c r="BT732">
        <v>207</v>
      </c>
      <c r="BU732">
        <v>0</v>
      </c>
      <c r="BV732">
        <v>218</v>
      </c>
      <c r="BW732">
        <v>0</v>
      </c>
      <c r="BX732">
        <v>182.99999999999901</v>
      </c>
      <c r="BY732">
        <v>178</v>
      </c>
      <c r="BZ732">
        <v>174</v>
      </c>
      <c r="CA732">
        <v>199</v>
      </c>
      <c r="CB732">
        <v>202</v>
      </c>
      <c r="CC732">
        <v>190</v>
      </c>
      <c r="CD732">
        <v>0</v>
      </c>
    </row>
    <row r="733" spans="1:82" x14ac:dyDescent="0.25">
      <c r="A733">
        <v>175.674232309746</v>
      </c>
      <c r="B733">
        <v>0</v>
      </c>
      <c r="C733">
        <v>0</v>
      </c>
      <c r="D733">
        <v>190</v>
      </c>
      <c r="E733">
        <v>198.46545068173299</v>
      </c>
      <c r="F733">
        <v>0</v>
      </c>
      <c r="G733">
        <v>190.07373630048099</v>
      </c>
      <c r="H733">
        <v>192</v>
      </c>
      <c r="I733">
        <v>192</v>
      </c>
      <c r="J733">
        <v>0</v>
      </c>
      <c r="K733">
        <v>204</v>
      </c>
      <c r="L733">
        <v>199</v>
      </c>
      <c r="M733">
        <v>193</v>
      </c>
      <c r="N733">
        <v>193</v>
      </c>
      <c r="O733">
        <v>191</v>
      </c>
      <c r="P733">
        <v>197</v>
      </c>
      <c r="Q733">
        <v>0</v>
      </c>
      <c r="R733">
        <v>164</v>
      </c>
      <c r="S733">
        <v>215</v>
      </c>
      <c r="T733">
        <v>225</v>
      </c>
      <c r="U733">
        <v>204</v>
      </c>
      <c r="V733">
        <v>209</v>
      </c>
      <c r="W733">
        <v>246</v>
      </c>
      <c r="X733">
        <v>200.635956161541</v>
      </c>
      <c r="Y733">
        <v>184.88019794182901</v>
      </c>
      <c r="Z733">
        <v>190.16958081978299</v>
      </c>
      <c r="AA733">
        <v>342.48308852156799</v>
      </c>
      <c r="AB733">
        <v>308.877113317858</v>
      </c>
      <c r="AC733">
        <v>208.19353835865101</v>
      </c>
      <c r="AD733">
        <v>287.12596337795799</v>
      </c>
      <c r="AE733">
        <v>361.25575783967298</v>
      </c>
      <c r="AF733">
        <v>189.684831719936</v>
      </c>
      <c r="AG733">
        <v>265.98691933780799</v>
      </c>
      <c r="AH733">
        <v>260.83965934909003</v>
      </c>
      <c r="AI733">
        <v>325.99995315602803</v>
      </c>
      <c r="AJ733">
        <v>320.50871545897797</v>
      </c>
      <c r="AK733">
        <v>340.244503131344</v>
      </c>
      <c r="AL733">
        <v>383.68644037978697</v>
      </c>
      <c r="AM733">
        <v>421.55737743164502</v>
      </c>
      <c r="AN733">
        <v>405.79110010033997</v>
      </c>
      <c r="AO733">
        <v>353.55699119274999</v>
      </c>
      <c r="AP733">
        <v>340.821283695717</v>
      </c>
      <c r="AQ733">
        <v>340.40884876646197</v>
      </c>
      <c r="AR733">
        <v>333.15142667485401</v>
      </c>
      <c r="AS733">
        <v>330.81532512502599</v>
      </c>
      <c r="AT733">
        <v>351.22402057330999</v>
      </c>
      <c r="AU733">
        <v>339.51943387390298</v>
      </c>
      <c r="AV733">
        <v>340.17507669425697</v>
      </c>
      <c r="AW733">
        <v>323.25562335788698</v>
      </c>
      <c r="AX733">
        <v>284.29872181770497</v>
      </c>
      <c r="AY733">
        <v>263.8240921391</v>
      </c>
      <c r="AZ733">
        <v>201.48848356057701</v>
      </c>
      <c r="BA733">
        <v>194.36465949689401</v>
      </c>
      <c r="BB733">
        <v>174</v>
      </c>
      <c r="BC733">
        <v>0</v>
      </c>
      <c r="BD733">
        <v>189.903230820674</v>
      </c>
      <c r="BE733">
        <v>169</v>
      </c>
      <c r="BF733">
        <v>214</v>
      </c>
      <c r="BG733">
        <v>177.686659583178</v>
      </c>
      <c r="BH733">
        <v>198</v>
      </c>
      <c r="BI733">
        <v>206.686659583178</v>
      </c>
      <c r="BJ733">
        <v>197.27191232308201</v>
      </c>
      <c r="BK733">
        <v>193.99999999999901</v>
      </c>
      <c r="BL733">
        <v>0</v>
      </c>
      <c r="BM733">
        <v>211.12443972211801</v>
      </c>
      <c r="BN733">
        <v>194.22120890144399</v>
      </c>
      <c r="BO733">
        <v>210</v>
      </c>
      <c r="BP733">
        <v>171</v>
      </c>
      <c r="BQ733">
        <v>0</v>
      </c>
      <c r="BR733">
        <v>193.99999999999901</v>
      </c>
      <c r="BS733">
        <v>200</v>
      </c>
      <c r="BT733">
        <v>207</v>
      </c>
      <c r="BU733">
        <v>0</v>
      </c>
      <c r="BV733">
        <v>218</v>
      </c>
      <c r="BW733">
        <v>0</v>
      </c>
      <c r="BX733">
        <v>182.99999999999901</v>
      </c>
      <c r="BY733">
        <v>178</v>
      </c>
      <c r="BZ733">
        <v>174</v>
      </c>
      <c r="CA733">
        <v>199</v>
      </c>
      <c r="CB733">
        <v>202</v>
      </c>
      <c r="CC733">
        <v>190</v>
      </c>
      <c r="CD733">
        <v>0</v>
      </c>
    </row>
    <row r="734" spans="1:82" x14ac:dyDescent="0.25">
      <c r="A734">
        <v>175.91455273698199</v>
      </c>
      <c r="B734">
        <v>0</v>
      </c>
      <c r="C734">
        <v>0</v>
      </c>
      <c r="D734">
        <v>190</v>
      </c>
      <c r="E734">
        <v>198.46545068173299</v>
      </c>
      <c r="F734">
        <v>0</v>
      </c>
      <c r="G734">
        <v>190.07373630048099</v>
      </c>
      <c r="H734">
        <v>192</v>
      </c>
      <c r="I734">
        <v>192</v>
      </c>
      <c r="J734">
        <v>0</v>
      </c>
      <c r="K734">
        <v>204</v>
      </c>
      <c r="L734">
        <v>199</v>
      </c>
      <c r="M734">
        <v>193</v>
      </c>
      <c r="N734">
        <v>193</v>
      </c>
      <c r="O734">
        <v>191</v>
      </c>
      <c r="P734">
        <v>197</v>
      </c>
      <c r="Q734">
        <v>0</v>
      </c>
      <c r="R734">
        <v>164</v>
      </c>
      <c r="S734">
        <v>215</v>
      </c>
      <c r="T734">
        <v>225</v>
      </c>
      <c r="U734">
        <v>204</v>
      </c>
      <c r="V734">
        <v>209</v>
      </c>
      <c r="W734">
        <v>246</v>
      </c>
      <c r="X734">
        <v>200.635956161541</v>
      </c>
      <c r="Y734">
        <v>184.88019794182901</v>
      </c>
      <c r="Z734">
        <v>190.16958081978299</v>
      </c>
      <c r="AA734">
        <v>342.48308852156799</v>
      </c>
      <c r="AB734">
        <v>310.07899593348998</v>
      </c>
      <c r="AC734">
        <v>208.19353835865101</v>
      </c>
      <c r="AD734">
        <v>271.64244315965402</v>
      </c>
      <c r="AE734">
        <v>361.25575783967298</v>
      </c>
      <c r="AF734">
        <v>189.684831719936</v>
      </c>
      <c r="AG734">
        <v>266.90512616924002</v>
      </c>
      <c r="AH734">
        <v>262.158206503911</v>
      </c>
      <c r="AI734">
        <v>326.23646198239999</v>
      </c>
      <c r="AJ734">
        <v>315.47024444313797</v>
      </c>
      <c r="AK734">
        <v>336.09097581208101</v>
      </c>
      <c r="AL734">
        <v>379.26253039586499</v>
      </c>
      <c r="AM734">
        <v>411.938682094017</v>
      </c>
      <c r="AN734">
        <v>399.035860814562</v>
      </c>
      <c r="AO734">
        <v>349.033272791054</v>
      </c>
      <c r="AP734">
        <v>337.33544982257001</v>
      </c>
      <c r="AQ734">
        <v>334.75854703983299</v>
      </c>
      <c r="AR734">
        <v>332.62129422235898</v>
      </c>
      <c r="AS734">
        <v>327.96645294154501</v>
      </c>
      <c r="AT734">
        <v>349.20665900708002</v>
      </c>
      <c r="AU734">
        <v>339.11093386149901</v>
      </c>
      <c r="AV734">
        <v>336.15207978653302</v>
      </c>
      <c r="AW734">
        <v>320.73510475269097</v>
      </c>
      <c r="AX734">
        <v>286.59736466845902</v>
      </c>
      <c r="AY734">
        <v>266.03411736593102</v>
      </c>
      <c r="AZ734">
        <v>201.48848356057701</v>
      </c>
      <c r="BA734">
        <v>194.36465949689401</v>
      </c>
      <c r="BB734">
        <v>174</v>
      </c>
      <c r="BC734">
        <v>0</v>
      </c>
      <c r="BD734">
        <v>189.903230820674</v>
      </c>
      <c r="BE734">
        <v>169</v>
      </c>
      <c r="BF734">
        <v>214</v>
      </c>
      <c r="BG734">
        <v>177.686659583178</v>
      </c>
      <c r="BH734">
        <v>198</v>
      </c>
      <c r="BI734">
        <v>206.686659583178</v>
      </c>
      <c r="BJ734">
        <v>197.27191232308201</v>
      </c>
      <c r="BK734">
        <v>193.99999999999901</v>
      </c>
      <c r="BL734">
        <v>0</v>
      </c>
      <c r="BM734">
        <v>211.12443972211801</v>
      </c>
      <c r="BN734">
        <v>194.22120890144399</v>
      </c>
      <c r="BO734">
        <v>210</v>
      </c>
      <c r="BP734">
        <v>171</v>
      </c>
      <c r="BQ734">
        <v>0</v>
      </c>
      <c r="BR734">
        <v>193.99999999999901</v>
      </c>
      <c r="BS734">
        <v>200</v>
      </c>
      <c r="BT734">
        <v>207</v>
      </c>
      <c r="BU734">
        <v>0</v>
      </c>
      <c r="BV734">
        <v>218</v>
      </c>
      <c r="BW734">
        <v>0</v>
      </c>
      <c r="BX734">
        <v>182.99999999999901</v>
      </c>
      <c r="BY734">
        <v>178</v>
      </c>
      <c r="BZ734">
        <v>174</v>
      </c>
      <c r="CA734">
        <v>199</v>
      </c>
      <c r="CB734">
        <v>202</v>
      </c>
      <c r="CC734">
        <v>190</v>
      </c>
      <c r="CD734">
        <v>0</v>
      </c>
    </row>
    <row r="735" spans="1:82" x14ac:dyDescent="0.25">
      <c r="A735">
        <v>176.154873164218</v>
      </c>
      <c r="B735">
        <v>0</v>
      </c>
      <c r="C735">
        <v>0</v>
      </c>
      <c r="D735">
        <v>190</v>
      </c>
      <c r="E735">
        <v>198.46545068173299</v>
      </c>
      <c r="F735">
        <v>0</v>
      </c>
      <c r="G735">
        <v>188.70863443858801</v>
      </c>
      <c r="H735">
        <v>192</v>
      </c>
      <c r="I735">
        <v>192</v>
      </c>
      <c r="J735">
        <v>0</v>
      </c>
      <c r="K735">
        <v>202.90286747290901</v>
      </c>
      <c r="L735">
        <v>199</v>
      </c>
      <c r="M735">
        <v>193</v>
      </c>
      <c r="N735">
        <v>193</v>
      </c>
      <c r="O735">
        <v>191</v>
      </c>
      <c r="P735">
        <v>197</v>
      </c>
      <c r="Q735">
        <v>0</v>
      </c>
      <c r="R735">
        <v>164</v>
      </c>
      <c r="S735">
        <v>215</v>
      </c>
      <c r="T735">
        <v>225</v>
      </c>
      <c r="U735">
        <v>204</v>
      </c>
      <c r="V735">
        <v>188.99299906834699</v>
      </c>
      <c r="W735">
        <v>246</v>
      </c>
      <c r="X735">
        <v>200.46513683715099</v>
      </c>
      <c r="Y735">
        <v>186.981018902209</v>
      </c>
      <c r="Z735">
        <v>191.14576952651601</v>
      </c>
      <c r="AA735">
        <v>320.57566300836902</v>
      </c>
      <c r="AB735">
        <v>308.73221317330899</v>
      </c>
      <c r="AC735">
        <v>205.562940239596</v>
      </c>
      <c r="AD735">
        <v>271.98801576830198</v>
      </c>
      <c r="AE735">
        <v>333.13056594671502</v>
      </c>
      <c r="AF735">
        <v>192.16507697903501</v>
      </c>
      <c r="AG735">
        <v>268.80520623303801</v>
      </c>
      <c r="AH735">
        <v>260.83091884246602</v>
      </c>
      <c r="AI735">
        <v>326.83453719565199</v>
      </c>
      <c r="AJ735">
        <v>314.58369838071297</v>
      </c>
      <c r="AK735">
        <v>333.23624101685499</v>
      </c>
      <c r="AL735">
        <v>371.48605904278099</v>
      </c>
      <c r="AM735">
        <v>408.665252944766</v>
      </c>
      <c r="AN735">
        <v>395.43574475223699</v>
      </c>
      <c r="AO735">
        <v>345.540411328321</v>
      </c>
      <c r="AP735">
        <v>337.45919117298899</v>
      </c>
      <c r="AQ735">
        <v>335.359909544245</v>
      </c>
      <c r="AR735">
        <v>329.92195744007302</v>
      </c>
      <c r="AS735">
        <v>333.13989436205702</v>
      </c>
      <c r="AT735">
        <v>345.69299511907201</v>
      </c>
      <c r="AU735">
        <v>336.584560643423</v>
      </c>
      <c r="AV735">
        <v>335.97966856677402</v>
      </c>
      <c r="AW735">
        <v>318.31785914081797</v>
      </c>
      <c r="AX735">
        <v>292.590019045286</v>
      </c>
      <c r="AY735">
        <v>266.69197727302901</v>
      </c>
      <c r="AZ735">
        <v>199.14033532856999</v>
      </c>
      <c r="BA735">
        <v>196.654250861544</v>
      </c>
      <c r="BB735">
        <v>174</v>
      </c>
      <c r="BC735">
        <v>0</v>
      </c>
      <c r="BD735">
        <v>189.28684150401099</v>
      </c>
      <c r="BE735">
        <v>169</v>
      </c>
      <c r="BF735">
        <v>214</v>
      </c>
      <c r="BG735">
        <v>179.70327337715599</v>
      </c>
      <c r="BH735">
        <v>198</v>
      </c>
      <c r="BI735">
        <v>206.71937720701399</v>
      </c>
      <c r="BJ735">
        <v>196.19936455898701</v>
      </c>
      <c r="BK735">
        <v>193.99999999999901</v>
      </c>
      <c r="BL735">
        <v>0</v>
      </c>
      <c r="BM735">
        <v>207.87456305040601</v>
      </c>
      <c r="BN735">
        <v>194.22120890144399</v>
      </c>
      <c r="BO735">
        <v>210</v>
      </c>
      <c r="BP735">
        <v>171</v>
      </c>
      <c r="BQ735">
        <v>0</v>
      </c>
      <c r="BR735">
        <v>193.99999999999901</v>
      </c>
      <c r="BS735">
        <v>200</v>
      </c>
      <c r="BT735">
        <v>207</v>
      </c>
      <c r="BU735">
        <v>0</v>
      </c>
      <c r="BV735">
        <v>218</v>
      </c>
      <c r="BW735">
        <v>0</v>
      </c>
      <c r="BX735">
        <v>182.99999999999901</v>
      </c>
      <c r="BY735">
        <v>178</v>
      </c>
      <c r="BZ735">
        <v>170.26974940789299</v>
      </c>
      <c r="CA735">
        <v>199</v>
      </c>
      <c r="CB735">
        <v>202</v>
      </c>
      <c r="CC735">
        <v>190</v>
      </c>
      <c r="CD735">
        <v>0</v>
      </c>
    </row>
    <row r="736" spans="1:82" x14ac:dyDescent="0.25">
      <c r="A736">
        <v>176.39519359145501</v>
      </c>
      <c r="B736">
        <v>0</v>
      </c>
      <c r="C736">
        <v>0</v>
      </c>
      <c r="D736">
        <v>187.42806649707799</v>
      </c>
      <c r="E736">
        <v>197.49181912931701</v>
      </c>
      <c r="F736">
        <v>0</v>
      </c>
      <c r="G736">
        <v>183.723275099132</v>
      </c>
      <c r="H736">
        <v>191.48561329941501</v>
      </c>
      <c r="I736">
        <v>189.56452189073701</v>
      </c>
      <c r="J736">
        <v>0</v>
      </c>
      <c r="K736">
        <v>199.45667517453199</v>
      </c>
      <c r="L736">
        <v>194.37051969474101</v>
      </c>
      <c r="M736">
        <v>183.74103938948301</v>
      </c>
      <c r="N736">
        <v>196.60070690408901</v>
      </c>
      <c r="O736">
        <v>191.514386700584</v>
      </c>
      <c r="P736">
        <v>199.57193350292101</v>
      </c>
      <c r="Q736">
        <v>0</v>
      </c>
      <c r="R736">
        <v>182.51792122103299</v>
      </c>
      <c r="S736">
        <v>216.028773401168</v>
      </c>
      <c r="T736">
        <v>209.568398982471</v>
      </c>
      <c r="U736">
        <v>194.22665268889801</v>
      </c>
      <c r="V736">
        <v>192.994773483958</v>
      </c>
      <c r="W736">
        <v>233.654719185977</v>
      </c>
      <c r="X736">
        <v>200.58334303318799</v>
      </c>
      <c r="Y736">
        <v>199.39104786117801</v>
      </c>
      <c r="Z736">
        <v>202.14387806022501</v>
      </c>
      <c r="AA736">
        <v>331.42300219383901</v>
      </c>
      <c r="AB736">
        <v>311.560663126858</v>
      </c>
      <c r="AC736">
        <v>192.83403325536199</v>
      </c>
      <c r="AD736">
        <v>275.91461634189</v>
      </c>
      <c r="AE736">
        <v>335.17723776287397</v>
      </c>
      <c r="AF736">
        <v>208.72545256484599</v>
      </c>
      <c r="AG736">
        <v>271.64495623295898</v>
      </c>
      <c r="AH736">
        <v>263.68251023699702</v>
      </c>
      <c r="AI736">
        <v>326.690125562162</v>
      </c>
      <c r="AJ736">
        <v>315.20278038536497</v>
      </c>
      <c r="AK736">
        <v>340.618095738249</v>
      </c>
      <c r="AL736">
        <v>370.38198143280601</v>
      </c>
      <c r="AM736">
        <v>412.44605823425297</v>
      </c>
      <c r="AN736">
        <v>400.20007277875902</v>
      </c>
      <c r="AO736">
        <v>349.31196059775601</v>
      </c>
      <c r="AP736">
        <v>344.30217506034597</v>
      </c>
      <c r="AQ736">
        <v>345.53122507756399</v>
      </c>
      <c r="AR736">
        <v>329.23104442888598</v>
      </c>
      <c r="AS736">
        <v>334.86670531091602</v>
      </c>
      <c r="AT736">
        <v>345.63349676598699</v>
      </c>
      <c r="AU736">
        <v>340.146650258791</v>
      </c>
      <c r="AV736">
        <v>335.42381254764899</v>
      </c>
      <c r="AW736">
        <v>318.93805368261701</v>
      </c>
      <c r="AX736">
        <v>299.22335522833998</v>
      </c>
      <c r="AY736">
        <v>270.39676117138902</v>
      </c>
      <c r="AZ736">
        <v>187.61670537506399</v>
      </c>
      <c r="BA736">
        <v>207.98787668545501</v>
      </c>
      <c r="BB736">
        <v>187.37405421519099</v>
      </c>
      <c r="BC736">
        <v>0</v>
      </c>
      <c r="BD736">
        <v>191.465005123553</v>
      </c>
      <c r="BE736">
        <v>184.43160101752801</v>
      </c>
      <c r="BF736">
        <v>210.39929309591</v>
      </c>
      <c r="BG736">
        <v>193.700351879154</v>
      </c>
      <c r="BH736">
        <v>196.97122659883101</v>
      </c>
      <c r="BI736">
        <v>205.521873000722</v>
      </c>
      <c r="BJ736">
        <v>196.05604252142899</v>
      </c>
      <c r="BK736">
        <v>195.028773401168</v>
      </c>
      <c r="BL736">
        <v>0</v>
      </c>
      <c r="BM736">
        <v>195.15625545347001</v>
      </c>
      <c r="BN736">
        <v>203.490022559989</v>
      </c>
      <c r="BO736">
        <v>198.683492587145</v>
      </c>
      <c r="BP736">
        <v>177.17264040701099</v>
      </c>
      <c r="BQ736">
        <v>0</v>
      </c>
      <c r="BR736">
        <v>196.05754680233699</v>
      </c>
      <c r="BS736">
        <v>200</v>
      </c>
      <c r="BT736">
        <v>196.71226598831399</v>
      </c>
      <c r="BU736">
        <v>0</v>
      </c>
      <c r="BV736">
        <v>208.22665268889801</v>
      </c>
      <c r="BW736">
        <v>0</v>
      </c>
      <c r="BX736">
        <v>186.60070690408901</v>
      </c>
      <c r="BY736">
        <v>172.34174629357199</v>
      </c>
      <c r="BZ736">
        <v>166.30414028316599</v>
      </c>
      <c r="CA736">
        <v>201.05754680233699</v>
      </c>
      <c r="CB736">
        <v>197.884906395325</v>
      </c>
      <c r="CC736">
        <v>190</v>
      </c>
      <c r="CD736">
        <v>0</v>
      </c>
    </row>
    <row r="737" spans="1:82" x14ac:dyDescent="0.25">
      <c r="A737">
        <v>176.635514018691</v>
      </c>
      <c r="B737">
        <v>0</v>
      </c>
      <c r="C737">
        <v>0</v>
      </c>
      <c r="D737">
        <v>185</v>
      </c>
      <c r="E737">
        <v>190</v>
      </c>
      <c r="F737">
        <v>0</v>
      </c>
      <c r="G737">
        <v>180.49343456691301</v>
      </c>
      <c r="H737">
        <v>191</v>
      </c>
      <c r="I737">
        <v>185.99999999999901</v>
      </c>
      <c r="J737">
        <v>0</v>
      </c>
      <c r="K737">
        <v>197.68996203740701</v>
      </c>
      <c r="L737">
        <v>190</v>
      </c>
      <c r="M737">
        <v>175</v>
      </c>
      <c r="N737">
        <v>200</v>
      </c>
      <c r="O737">
        <v>192</v>
      </c>
      <c r="P737">
        <v>202</v>
      </c>
      <c r="Q737">
        <v>0</v>
      </c>
      <c r="R737">
        <v>200</v>
      </c>
      <c r="S737">
        <v>217</v>
      </c>
      <c r="T737">
        <v>194.99999999999901</v>
      </c>
      <c r="U737">
        <v>185</v>
      </c>
      <c r="V737">
        <v>191.294995559157</v>
      </c>
      <c r="W737">
        <v>221.99999999999901</v>
      </c>
      <c r="X737">
        <v>198.56332067913499</v>
      </c>
      <c r="Y737">
        <v>204.56332067913499</v>
      </c>
      <c r="Z737">
        <v>203.990759450067</v>
      </c>
      <c r="AA737">
        <v>352.43734264740198</v>
      </c>
      <c r="AB737">
        <v>316.67681198581403</v>
      </c>
      <c r="AC737">
        <v>187.36679320864101</v>
      </c>
      <c r="AD737">
        <v>281.33565676310502</v>
      </c>
      <c r="AE737">
        <v>356.045334932402</v>
      </c>
      <c r="AF737">
        <v>210.18975629349001</v>
      </c>
      <c r="AG737">
        <v>276.13388582147502</v>
      </c>
      <c r="AH737">
        <v>269.43874460545902</v>
      </c>
      <c r="AI737">
        <v>331.77755305607099</v>
      </c>
      <c r="AJ737">
        <v>320.472683877105</v>
      </c>
      <c r="AK737">
        <v>348.34939422389698</v>
      </c>
      <c r="AL737">
        <v>378.52597870840901</v>
      </c>
      <c r="AM737">
        <v>422.03600219412698</v>
      </c>
      <c r="AN737">
        <v>411.36327264690999</v>
      </c>
      <c r="AO737">
        <v>358.44446873118301</v>
      </c>
      <c r="AP737">
        <v>350.96317441359599</v>
      </c>
      <c r="AQ737">
        <v>354.95855344468799</v>
      </c>
      <c r="AR737">
        <v>336.039393770282</v>
      </c>
      <c r="AS737">
        <v>342.28716849128199</v>
      </c>
      <c r="AT737">
        <v>354.681004966297</v>
      </c>
      <c r="AU737">
        <v>348.69121180303898</v>
      </c>
      <c r="AV737">
        <v>343.547006404939</v>
      </c>
      <c r="AW737">
        <v>324.80940337637497</v>
      </c>
      <c r="AX737">
        <v>304.40436240138001</v>
      </c>
      <c r="AY737">
        <v>276.243204310142</v>
      </c>
      <c r="AZ737">
        <v>179.873358641728</v>
      </c>
      <c r="BA737">
        <v>208.74671728345601</v>
      </c>
      <c r="BB737">
        <v>200</v>
      </c>
      <c r="BC737">
        <v>0</v>
      </c>
      <c r="BD737">
        <v>193.17026573814701</v>
      </c>
      <c r="BE737">
        <v>199</v>
      </c>
      <c r="BF737">
        <v>207</v>
      </c>
      <c r="BG737">
        <v>198.31003796259199</v>
      </c>
      <c r="BH737">
        <v>196</v>
      </c>
      <c r="BI737">
        <v>199.576451545309</v>
      </c>
      <c r="BJ737">
        <v>192.676831171234</v>
      </c>
      <c r="BK737">
        <v>196</v>
      </c>
      <c r="BL737">
        <v>0</v>
      </c>
      <c r="BM737">
        <v>185.24015185036899</v>
      </c>
      <c r="BN737">
        <v>212</v>
      </c>
      <c r="BO737">
        <v>188</v>
      </c>
      <c r="BP737">
        <v>183</v>
      </c>
      <c r="BQ737">
        <v>0</v>
      </c>
      <c r="BR737">
        <v>198</v>
      </c>
      <c r="BS737">
        <v>0</v>
      </c>
      <c r="BT737">
        <v>187</v>
      </c>
      <c r="BU737">
        <v>0</v>
      </c>
      <c r="BV737">
        <v>199</v>
      </c>
      <c r="BW737">
        <v>0</v>
      </c>
      <c r="BX737">
        <v>190</v>
      </c>
      <c r="BY737">
        <v>167</v>
      </c>
      <c r="BZ737">
        <v>165.29690709641801</v>
      </c>
      <c r="CA737">
        <v>203</v>
      </c>
      <c r="CB737">
        <v>194</v>
      </c>
      <c r="CC737">
        <v>0</v>
      </c>
      <c r="CD737">
        <v>0</v>
      </c>
    </row>
    <row r="738" spans="1:82" x14ac:dyDescent="0.25">
      <c r="A738">
        <v>176.87583444592701</v>
      </c>
      <c r="B738">
        <v>0</v>
      </c>
      <c r="C738">
        <v>0</v>
      </c>
      <c r="D738">
        <v>185</v>
      </c>
      <c r="E738">
        <v>190</v>
      </c>
      <c r="F738">
        <v>0</v>
      </c>
      <c r="G738">
        <v>180.49343456691301</v>
      </c>
      <c r="H738">
        <v>191</v>
      </c>
      <c r="I738">
        <v>185.99999999999901</v>
      </c>
      <c r="J738">
        <v>0</v>
      </c>
      <c r="K738">
        <v>197.68996203740701</v>
      </c>
      <c r="L738">
        <v>190</v>
      </c>
      <c r="M738">
        <v>175</v>
      </c>
      <c r="N738">
        <v>200</v>
      </c>
      <c r="O738">
        <v>192</v>
      </c>
      <c r="P738">
        <v>202</v>
      </c>
      <c r="Q738">
        <v>0</v>
      </c>
      <c r="R738">
        <v>200</v>
      </c>
      <c r="S738">
        <v>217</v>
      </c>
      <c r="T738">
        <v>194.99999999999901</v>
      </c>
      <c r="U738">
        <v>185</v>
      </c>
      <c r="V738">
        <v>191.294995559157</v>
      </c>
      <c r="W738">
        <v>221.99999999999901</v>
      </c>
      <c r="X738">
        <v>198.56332067913499</v>
      </c>
      <c r="Y738">
        <v>204.56332067913499</v>
      </c>
      <c r="Z738">
        <v>203.990759450067</v>
      </c>
      <c r="AA738">
        <v>352.43734264740198</v>
      </c>
      <c r="AB738">
        <v>316.67681198581403</v>
      </c>
      <c r="AC738">
        <v>187.36679320864101</v>
      </c>
      <c r="AD738">
        <v>281.33565676310502</v>
      </c>
      <c r="AE738">
        <v>356.045334932402</v>
      </c>
      <c r="AF738">
        <v>210.18975629349001</v>
      </c>
      <c r="AG738">
        <v>276.13388582147502</v>
      </c>
      <c r="AH738">
        <v>269.43874460545902</v>
      </c>
      <c r="AI738">
        <v>331.77755305607099</v>
      </c>
      <c r="AJ738">
        <v>320.472683877105</v>
      </c>
      <c r="AK738">
        <v>348.34939422389698</v>
      </c>
      <c r="AL738">
        <v>378.52597870840901</v>
      </c>
      <c r="AM738">
        <v>422.03600219412698</v>
      </c>
      <c r="AN738">
        <v>411.36327264690999</v>
      </c>
      <c r="AO738">
        <v>358.44446873118301</v>
      </c>
      <c r="AP738">
        <v>350.96317441359599</v>
      </c>
      <c r="AQ738">
        <v>354.95855344468799</v>
      </c>
      <c r="AR738">
        <v>336.039393770282</v>
      </c>
      <c r="AS738">
        <v>342.28716849128199</v>
      </c>
      <c r="AT738">
        <v>354.681004966297</v>
      </c>
      <c r="AU738">
        <v>348.69121180303898</v>
      </c>
      <c r="AV738">
        <v>343.547006404939</v>
      </c>
      <c r="AW738">
        <v>324.80940337637497</v>
      </c>
      <c r="AX738">
        <v>304.40436240138001</v>
      </c>
      <c r="AY738">
        <v>276.243204310142</v>
      </c>
      <c r="AZ738">
        <v>179.873358641728</v>
      </c>
      <c r="BA738">
        <v>208.74671728345601</v>
      </c>
      <c r="BB738">
        <v>200</v>
      </c>
      <c r="BC738">
        <v>0</v>
      </c>
      <c r="BD738">
        <v>193.17026573814701</v>
      </c>
      <c r="BE738">
        <v>199</v>
      </c>
      <c r="BF738">
        <v>207</v>
      </c>
      <c r="BG738">
        <v>198.31003796259199</v>
      </c>
      <c r="BH738">
        <v>196</v>
      </c>
      <c r="BI738">
        <v>199.576451545309</v>
      </c>
      <c r="BJ738">
        <v>192.676831171234</v>
      </c>
      <c r="BK738">
        <v>196</v>
      </c>
      <c r="BL738">
        <v>0</v>
      </c>
      <c r="BM738">
        <v>185.24015185036899</v>
      </c>
      <c r="BN738">
        <v>212</v>
      </c>
      <c r="BO738">
        <v>188</v>
      </c>
      <c r="BP738">
        <v>183</v>
      </c>
      <c r="BQ738">
        <v>0</v>
      </c>
      <c r="BR738">
        <v>198</v>
      </c>
      <c r="BS738">
        <v>0</v>
      </c>
      <c r="BT738">
        <v>187</v>
      </c>
      <c r="BU738">
        <v>0</v>
      </c>
      <c r="BV738">
        <v>199</v>
      </c>
      <c r="BW738">
        <v>0</v>
      </c>
      <c r="BX738">
        <v>190</v>
      </c>
      <c r="BY738">
        <v>167</v>
      </c>
      <c r="BZ738">
        <v>165.29690709641801</v>
      </c>
      <c r="CA738">
        <v>203</v>
      </c>
      <c r="CB738">
        <v>194</v>
      </c>
      <c r="CC738">
        <v>0</v>
      </c>
      <c r="CD738">
        <v>0</v>
      </c>
    </row>
    <row r="739" spans="1:82" x14ac:dyDescent="0.25">
      <c r="A739">
        <v>177.11615487316399</v>
      </c>
      <c r="B739">
        <v>0</v>
      </c>
      <c r="C739">
        <v>0</v>
      </c>
      <c r="D739">
        <v>185</v>
      </c>
      <c r="E739">
        <v>190</v>
      </c>
      <c r="F739">
        <v>0</v>
      </c>
      <c r="G739">
        <v>180.49343456691301</v>
      </c>
      <c r="H739">
        <v>191</v>
      </c>
      <c r="I739">
        <v>185.99999999999901</v>
      </c>
      <c r="J739">
        <v>0</v>
      </c>
      <c r="K739">
        <v>197.68996203740701</v>
      </c>
      <c r="L739">
        <v>190</v>
      </c>
      <c r="M739">
        <v>175</v>
      </c>
      <c r="N739">
        <v>200</v>
      </c>
      <c r="O739">
        <v>192</v>
      </c>
      <c r="P739">
        <v>202</v>
      </c>
      <c r="Q739">
        <v>0</v>
      </c>
      <c r="R739">
        <v>200</v>
      </c>
      <c r="S739">
        <v>217</v>
      </c>
      <c r="T739">
        <v>194.99999999999901</v>
      </c>
      <c r="U739">
        <v>185</v>
      </c>
      <c r="V739">
        <v>191.294995559157</v>
      </c>
      <c r="W739">
        <v>221.99999999999901</v>
      </c>
      <c r="X739">
        <v>198.56332067913499</v>
      </c>
      <c r="Y739">
        <v>204.56332067913499</v>
      </c>
      <c r="Z739">
        <v>203.990759450067</v>
      </c>
      <c r="AA739">
        <v>352.43734264740198</v>
      </c>
      <c r="AB739">
        <v>316.67681198581403</v>
      </c>
      <c r="AC739">
        <v>187.36679320864101</v>
      </c>
      <c r="AD739">
        <v>281.33565676310502</v>
      </c>
      <c r="AE739">
        <v>356.045334932402</v>
      </c>
      <c r="AF739">
        <v>210.18975629349001</v>
      </c>
      <c r="AG739">
        <v>276.13388582147502</v>
      </c>
      <c r="AH739">
        <v>269.43874460545902</v>
      </c>
      <c r="AI739">
        <v>331.77755305607099</v>
      </c>
      <c r="AJ739">
        <v>320.472683877105</v>
      </c>
      <c r="AK739">
        <v>348.34939422389698</v>
      </c>
      <c r="AL739">
        <v>378.52597870840901</v>
      </c>
      <c r="AM739">
        <v>422.03600219412698</v>
      </c>
      <c r="AN739">
        <v>411.36327264690999</v>
      </c>
      <c r="AO739">
        <v>358.44446873118301</v>
      </c>
      <c r="AP739">
        <v>350.96317441359599</v>
      </c>
      <c r="AQ739">
        <v>354.95855344468799</v>
      </c>
      <c r="AR739">
        <v>336.039393770282</v>
      </c>
      <c r="AS739">
        <v>342.28716849128199</v>
      </c>
      <c r="AT739">
        <v>354.681004966297</v>
      </c>
      <c r="AU739">
        <v>348.69121180303898</v>
      </c>
      <c r="AV739">
        <v>343.547006404939</v>
      </c>
      <c r="AW739">
        <v>324.80940337637497</v>
      </c>
      <c r="AX739">
        <v>304.40436240138001</v>
      </c>
      <c r="AY739">
        <v>276.243204310142</v>
      </c>
      <c r="AZ739">
        <v>179.873358641728</v>
      </c>
      <c r="BA739">
        <v>208.74671728345601</v>
      </c>
      <c r="BB739">
        <v>200</v>
      </c>
      <c r="BC739">
        <v>0</v>
      </c>
      <c r="BD739">
        <v>193.17026573814701</v>
      </c>
      <c r="BE739">
        <v>199</v>
      </c>
      <c r="BF739">
        <v>207</v>
      </c>
      <c r="BG739">
        <v>198.31003796259199</v>
      </c>
      <c r="BH739">
        <v>196</v>
      </c>
      <c r="BI739">
        <v>199.576451545309</v>
      </c>
      <c r="BJ739">
        <v>192.676831171234</v>
      </c>
      <c r="BK739">
        <v>196</v>
      </c>
      <c r="BL739">
        <v>0</v>
      </c>
      <c r="BM739">
        <v>185.24015185036899</v>
      </c>
      <c r="BN739">
        <v>212</v>
      </c>
      <c r="BO739">
        <v>188</v>
      </c>
      <c r="BP739">
        <v>183</v>
      </c>
      <c r="BQ739">
        <v>0</v>
      </c>
      <c r="BR739">
        <v>198</v>
      </c>
      <c r="BS739">
        <v>0</v>
      </c>
      <c r="BT739">
        <v>187</v>
      </c>
      <c r="BU739">
        <v>0</v>
      </c>
      <c r="BV739">
        <v>199</v>
      </c>
      <c r="BW739">
        <v>0</v>
      </c>
      <c r="BX739">
        <v>190</v>
      </c>
      <c r="BY739">
        <v>167</v>
      </c>
      <c r="BZ739">
        <v>165.29690709641801</v>
      </c>
      <c r="CA739">
        <v>203</v>
      </c>
      <c r="CB739">
        <v>194</v>
      </c>
      <c r="CC739">
        <v>0</v>
      </c>
      <c r="CD739">
        <v>0</v>
      </c>
    </row>
    <row r="740" spans="1:82" x14ac:dyDescent="0.25">
      <c r="A740">
        <v>177.35647530040001</v>
      </c>
      <c r="B740">
        <v>0</v>
      </c>
      <c r="C740">
        <v>0</v>
      </c>
      <c r="D740">
        <v>185</v>
      </c>
      <c r="E740">
        <v>190</v>
      </c>
      <c r="F740">
        <v>0</v>
      </c>
      <c r="G740">
        <v>180.49343456691301</v>
      </c>
      <c r="H740">
        <v>191</v>
      </c>
      <c r="I740">
        <v>185.99999999999901</v>
      </c>
      <c r="J740">
        <v>0</v>
      </c>
      <c r="K740">
        <v>197.68996203740701</v>
      </c>
      <c r="L740">
        <v>190</v>
      </c>
      <c r="M740">
        <v>175</v>
      </c>
      <c r="N740">
        <v>200</v>
      </c>
      <c r="O740">
        <v>192</v>
      </c>
      <c r="P740">
        <v>202</v>
      </c>
      <c r="Q740">
        <v>0</v>
      </c>
      <c r="R740">
        <v>200</v>
      </c>
      <c r="S740">
        <v>217</v>
      </c>
      <c r="T740">
        <v>194.99999999999901</v>
      </c>
      <c r="U740">
        <v>185</v>
      </c>
      <c r="V740">
        <v>191.294995559157</v>
      </c>
      <c r="W740">
        <v>221.99999999999901</v>
      </c>
      <c r="X740">
        <v>198.56332067913499</v>
      </c>
      <c r="Y740">
        <v>204.56332067913499</v>
      </c>
      <c r="Z740">
        <v>203.990759450067</v>
      </c>
      <c r="AA740">
        <v>352.43734264740198</v>
      </c>
      <c r="AB740">
        <v>316.67681198581403</v>
      </c>
      <c r="AC740">
        <v>187.36679320864101</v>
      </c>
      <c r="AD740">
        <v>281.33565676310502</v>
      </c>
      <c r="AE740">
        <v>356.045334932402</v>
      </c>
      <c r="AF740">
        <v>210.18975629349001</v>
      </c>
      <c r="AG740">
        <v>276.13388582147502</v>
      </c>
      <c r="AH740">
        <v>269.43874460545902</v>
      </c>
      <c r="AI740">
        <v>331.77755305607099</v>
      </c>
      <c r="AJ740">
        <v>320.472683877105</v>
      </c>
      <c r="AK740">
        <v>348.34939422389698</v>
      </c>
      <c r="AL740">
        <v>378.52597870840901</v>
      </c>
      <c r="AM740">
        <v>422.03600219412698</v>
      </c>
      <c r="AN740">
        <v>411.36327264690999</v>
      </c>
      <c r="AO740">
        <v>358.44446873118301</v>
      </c>
      <c r="AP740">
        <v>350.96317441359599</v>
      </c>
      <c r="AQ740">
        <v>354.95855344468799</v>
      </c>
      <c r="AR740">
        <v>336.039393770282</v>
      </c>
      <c r="AS740">
        <v>342.28716849128199</v>
      </c>
      <c r="AT740">
        <v>354.681004966297</v>
      </c>
      <c r="AU740">
        <v>348.69121180303898</v>
      </c>
      <c r="AV740">
        <v>343.547006404939</v>
      </c>
      <c r="AW740">
        <v>324.80940337637497</v>
      </c>
      <c r="AX740">
        <v>304.40436240138001</v>
      </c>
      <c r="AY740">
        <v>276.243204310142</v>
      </c>
      <c r="AZ740">
        <v>179.873358641728</v>
      </c>
      <c r="BA740">
        <v>208.74671728345601</v>
      </c>
      <c r="BB740">
        <v>200</v>
      </c>
      <c r="BC740">
        <v>0</v>
      </c>
      <c r="BD740">
        <v>193.17026573814701</v>
      </c>
      <c r="BE740">
        <v>199</v>
      </c>
      <c r="BF740">
        <v>207</v>
      </c>
      <c r="BG740">
        <v>198.31003796259199</v>
      </c>
      <c r="BH740">
        <v>196</v>
      </c>
      <c r="BI740">
        <v>199.576451545309</v>
      </c>
      <c r="BJ740">
        <v>192.676831171234</v>
      </c>
      <c r="BK740">
        <v>196</v>
      </c>
      <c r="BL740">
        <v>0</v>
      </c>
      <c r="BM740">
        <v>185.24015185036899</v>
      </c>
      <c r="BN740">
        <v>212</v>
      </c>
      <c r="BO740">
        <v>188</v>
      </c>
      <c r="BP740">
        <v>183</v>
      </c>
      <c r="BQ740">
        <v>0</v>
      </c>
      <c r="BR740">
        <v>198</v>
      </c>
      <c r="BS740">
        <v>0</v>
      </c>
      <c r="BT740">
        <v>187</v>
      </c>
      <c r="BU740">
        <v>0</v>
      </c>
      <c r="BV740">
        <v>199</v>
      </c>
      <c r="BW740">
        <v>0</v>
      </c>
      <c r="BX740">
        <v>190</v>
      </c>
      <c r="BY740">
        <v>167</v>
      </c>
      <c r="BZ740">
        <v>165.29690709641801</v>
      </c>
      <c r="CA740">
        <v>203</v>
      </c>
      <c r="CB740">
        <v>194</v>
      </c>
      <c r="CC740">
        <v>0</v>
      </c>
      <c r="CD740">
        <v>0</v>
      </c>
    </row>
    <row r="741" spans="1:82" x14ac:dyDescent="0.25">
      <c r="A741">
        <v>177.59679572763599</v>
      </c>
      <c r="B741">
        <v>0</v>
      </c>
      <c r="C741">
        <v>0</v>
      </c>
      <c r="D741">
        <v>185</v>
      </c>
      <c r="E741">
        <v>190</v>
      </c>
      <c r="F741">
        <v>0</v>
      </c>
      <c r="G741">
        <v>180.49343456691301</v>
      </c>
      <c r="H741">
        <v>191</v>
      </c>
      <c r="I741">
        <v>185.99999999999901</v>
      </c>
      <c r="J741">
        <v>0</v>
      </c>
      <c r="K741">
        <v>197.68996203740701</v>
      </c>
      <c r="L741">
        <v>190</v>
      </c>
      <c r="M741">
        <v>175</v>
      </c>
      <c r="N741">
        <v>200</v>
      </c>
      <c r="O741">
        <v>192</v>
      </c>
      <c r="P741">
        <v>202</v>
      </c>
      <c r="Q741">
        <v>0</v>
      </c>
      <c r="R741">
        <v>200</v>
      </c>
      <c r="S741">
        <v>217</v>
      </c>
      <c r="T741">
        <v>194.99999999999901</v>
      </c>
      <c r="U741">
        <v>185</v>
      </c>
      <c r="V741">
        <v>191.294995559157</v>
      </c>
      <c r="W741">
        <v>221.99999999999901</v>
      </c>
      <c r="X741">
        <v>198.56332067913499</v>
      </c>
      <c r="Y741">
        <v>204.56332067913499</v>
      </c>
      <c r="Z741">
        <v>203.990759450067</v>
      </c>
      <c r="AA741">
        <v>452.85400706483301</v>
      </c>
      <c r="AB741">
        <v>365.971085701601</v>
      </c>
      <c r="AC741">
        <v>452.514724907242</v>
      </c>
      <c r="AD741">
        <v>335.663584725715</v>
      </c>
      <c r="AE741">
        <v>469.58017067480301</v>
      </c>
      <c r="AF741">
        <v>419.02774756806201</v>
      </c>
      <c r="AG741">
        <v>328.21337417016201</v>
      </c>
      <c r="AH741">
        <v>325.75202261576402</v>
      </c>
      <c r="AI741">
        <v>385.57887817141301</v>
      </c>
      <c r="AJ741">
        <v>375.631301808996</v>
      </c>
      <c r="AK741">
        <v>411.17561827943001</v>
      </c>
      <c r="AL741">
        <v>451.51748494823602</v>
      </c>
      <c r="AM741">
        <v>491.20530447429297</v>
      </c>
      <c r="AN741">
        <v>482.50868395743203</v>
      </c>
      <c r="AO741">
        <v>426.800383689032</v>
      </c>
      <c r="AP741">
        <v>410.27916453995101</v>
      </c>
      <c r="AQ741">
        <v>410.96777977248598</v>
      </c>
      <c r="AR741">
        <v>396.99835454457798</v>
      </c>
      <c r="AS741">
        <v>401.44933238527398</v>
      </c>
      <c r="AT741">
        <v>409.93012684793302</v>
      </c>
      <c r="AU741">
        <v>403.15155338297899</v>
      </c>
      <c r="AV741">
        <v>399.06476840524698</v>
      </c>
      <c r="AW741">
        <v>382.955903545051</v>
      </c>
      <c r="AX741">
        <v>354.81668962768498</v>
      </c>
      <c r="AY741">
        <v>330.22701518394098</v>
      </c>
      <c r="AZ741">
        <v>179.873358641728</v>
      </c>
      <c r="BA741">
        <v>208.74671728345601</v>
      </c>
      <c r="BB741">
        <v>200</v>
      </c>
      <c r="BC741">
        <v>0</v>
      </c>
      <c r="BD741">
        <v>193.17026573814701</v>
      </c>
      <c r="BE741">
        <v>199</v>
      </c>
      <c r="BF741">
        <v>207</v>
      </c>
      <c r="BG741">
        <v>198.31003796259199</v>
      </c>
      <c r="BH741">
        <v>196</v>
      </c>
      <c r="BI741">
        <v>199.576451545309</v>
      </c>
      <c r="BJ741">
        <v>192.676831171234</v>
      </c>
      <c r="BK741">
        <v>196</v>
      </c>
      <c r="BL741">
        <v>0</v>
      </c>
      <c r="BM741">
        <v>185.24015185036899</v>
      </c>
      <c r="BN741">
        <v>212</v>
      </c>
      <c r="BO741">
        <v>188</v>
      </c>
      <c r="BP741">
        <v>183</v>
      </c>
      <c r="BQ741">
        <v>0</v>
      </c>
      <c r="BR741">
        <v>198</v>
      </c>
      <c r="BS741">
        <v>0</v>
      </c>
      <c r="BT741">
        <v>187</v>
      </c>
      <c r="BU741">
        <v>0</v>
      </c>
      <c r="BV741">
        <v>199</v>
      </c>
      <c r="BW741">
        <v>0</v>
      </c>
      <c r="BX741">
        <v>190</v>
      </c>
      <c r="BY741">
        <v>167</v>
      </c>
      <c r="BZ741">
        <v>165.29690709641801</v>
      </c>
      <c r="CA741">
        <v>203</v>
      </c>
      <c r="CB741">
        <v>194</v>
      </c>
      <c r="CC741">
        <v>0</v>
      </c>
      <c r="CD741">
        <v>0</v>
      </c>
    </row>
    <row r="742" spans="1:82" x14ac:dyDescent="0.25">
      <c r="A742">
        <v>177.837116154873</v>
      </c>
      <c r="B742">
        <v>0</v>
      </c>
      <c r="C742">
        <v>0</v>
      </c>
      <c r="D742">
        <v>185</v>
      </c>
      <c r="E742">
        <v>190</v>
      </c>
      <c r="F742">
        <v>0</v>
      </c>
      <c r="G742">
        <v>180.49343456691301</v>
      </c>
      <c r="H742">
        <v>191</v>
      </c>
      <c r="I742">
        <v>185.99999999999901</v>
      </c>
      <c r="J742">
        <v>0</v>
      </c>
      <c r="K742">
        <v>197.68996203740701</v>
      </c>
      <c r="L742">
        <v>190</v>
      </c>
      <c r="M742">
        <v>175</v>
      </c>
      <c r="N742">
        <v>200</v>
      </c>
      <c r="O742">
        <v>192</v>
      </c>
      <c r="P742">
        <v>202</v>
      </c>
      <c r="Q742">
        <v>0</v>
      </c>
      <c r="R742">
        <v>200</v>
      </c>
      <c r="S742">
        <v>217</v>
      </c>
      <c r="T742">
        <v>194.99999999999901</v>
      </c>
      <c r="U742">
        <v>185</v>
      </c>
      <c r="V742">
        <v>191.294995559157</v>
      </c>
      <c r="W742">
        <v>221.99999999999901</v>
      </c>
      <c r="X742">
        <v>198.56332067913499</v>
      </c>
      <c r="Y742">
        <v>204.56332067913499</v>
      </c>
      <c r="Z742">
        <v>203.990759450067</v>
      </c>
      <c r="AA742">
        <v>427.31649687275302</v>
      </c>
      <c r="AB742">
        <v>346.041256254796</v>
      </c>
      <c r="AC742">
        <v>473.39909949360703</v>
      </c>
      <c r="AD742">
        <v>304.72415326787097</v>
      </c>
      <c r="AE742">
        <v>441.901427037254</v>
      </c>
      <c r="AF742">
        <v>437.49602036304202</v>
      </c>
      <c r="AG742">
        <v>300.36385505970497</v>
      </c>
      <c r="AH742">
        <v>302.08236043944203</v>
      </c>
      <c r="AI742">
        <v>356.66217296515703</v>
      </c>
      <c r="AJ742">
        <v>348.16219363122502</v>
      </c>
      <c r="AK742">
        <v>380.82636240281698</v>
      </c>
      <c r="AL742">
        <v>419.47565949470999</v>
      </c>
      <c r="AM742">
        <v>457.184679944305</v>
      </c>
      <c r="AN742">
        <v>446.74684114741899</v>
      </c>
      <c r="AO742">
        <v>405.928809095909</v>
      </c>
      <c r="AP742">
        <v>383.98704480786199</v>
      </c>
      <c r="AQ742">
        <v>374.45333601182801</v>
      </c>
      <c r="AR742">
        <v>367.98031603504302</v>
      </c>
      <c r="AS742">
        <v>371.213251150985</v>
      </c>
      <c r="AT742">
        <v>373.12927625338602</v>
      </c>
      <c r="AU742">
        <v>370.400072175074</v>
      </c>
      <c r="AV742">
        <v>365.42195346001199</v>
      </c>
      <c r="AW742">
        <v>350.98302519017102</v>
      </c>
      <c r="AX742">
        <v>324.29274431286098</v>
      </c>
      <c r="AY742">
        <v>302.02142400154497</v>
      </c>
      <c r="AZ742">
        <v>179.873358641728</v>
      </c>
      <c r="BA742">
        <v>208.74671728345601</v>
      </c>
      <c r="BB742">
        <v>200</v>
      </c>
      <c r="BC742">
        <v>0</v>
      </c>
      <c r="BD742">
        <v>193.17026573814701</v>
      </c>
      <c r="BE742">
        <v>199</v>
      </c>
      <c r="BF742">
        <v>207</v>
      </c>
      <c r="BG742">
        <v>198.31003796259199</v>
      </c>
      <c r="BH742">
        <v>196</v>
      </c>
      <c r="BI742">
        <v>199.576451545309</v>
      </c>
      <c r="BJ742">
        <v>192.676831171234</v>
      </c>
      <c r="BK742">
        <v>196</v>
      </c>
      <c r="BL742">
        <v>0</v>
      </c>
      <c r="BM742">
        <v>185.24015185036899</v>
      </c>
      <c r="BN742">
        <v>212</v>
      </c>
      <c r="BO742">
        <v>188</v>
      </c>
      <c r="BP742">
        <v>183</v>
      </c>
      <c r="BQ742">
        <v>0</v>
      </c>
      <c r="BR742">
        <v>198</v>
      </c>
      <c r="BS742">
        <v>0</v>
      </c>
      <c r="BT742">
        <v>187</v>
      </c>
      <c r="BU742">
        <v>0</v>
      </c>
      <c r="BV742">
        <v>199</v>
      </c>
      <c r="BW742">
        <v>0</v>
      </c>
      <c r="BX742">
        <v>190</v>
      </c>
      <c r="BY742">
        <v>167</v>
      </c>
      <c r="BZ742">
        <v>165.29690709641801</v>
      </c>
      <c r="CA742">
        <v>203</v>
      </c>
      <c r="CB742">
        <v>194</v>
      </c>
      <c r="CC742">
        <v>0</v>
      </c>
      <c r="CD742">
        <v>0</v>
      </c>
    </row>
    <row r="743" spans="1:82" x14ac:dyDescent="0.25">
      <c r="A743">
        <v>178.07743658210899</v>
      </c>
      <c r="B743">
        <v>0</v>
      </c>
      <c r="C743">
        <v>0</v>
      </c>
      <c r="D743">
        <v>188.49847016325501</v>
      </c>
      <c r="E743">
        <v>195.65137487910499</v>
      </c>
      <c r="F743">
        <v>0</v>
      </c>
      <c r="G743">
        <v>181.48614871784201</v>
      </c>
      <c r="H743">
        <v>195.036696342217</v>
      </c>
      <c r="I743">
        <v>179.00305967348899</v>
      </c>
      <c r="J743">
        <v>0</v>
      </c>
      <c r="K743">
        <v>200.82244512580499</v>
      </c>
      <c r="L743">
        <v>192.42201780533</v>
      </c>
      <c r="M743">
        <v>175</v>
      </c>
      <c r="N743">
        <v>198.92354764207499</v>
      </c>
      <c r="O743">
        <v>190.38532146311201</v>
      </c>
      <c r="P743">
        <v>204.15290471584899</v>
      </c>
      <c r="Q743">
        <v>0</v>
      </c>
      <c r="R743">
        <v>200.53822617896199</v>
      </c>
      <c r="S743">
        <v>207.85015495763901</v>
      </c>
      <c r="T743">
        <v>195</v>
      </c>
      <c r="U743">
        <v>186.34556544740499</v>
      </c>
      <c r="V743">
        <v>189.26389679099299</v>
      </c>
      <c r="W743">
        <v>221.46177382103701</v>
      </c>
      <c r="X743">
        <v>196.300147185887</v>
      </c>
      <c r="Y743">
        <v>204.72868605360301</v>
      </c>
      <c r="Z743">
        <v>196.87682454985</v>
      </c>
      <c r="AA743">
        <v>430.73295410606198</v>
      </c>
      <c r="AB743">
        <v>348.744119963353</v>
      </c>
      <c r="AC743">
        <v>430.21492993099901</v>
      </c>
      <c r="AD743">
        <v>303.99913095196899</v>
      </c>
      <c r="AE743">
        <v>394.89896175044601</v>
      </c>
      <c r="AF743">
        <v>391.27983830148202</v>
      </c>
      <c r="AG743">
        <v>301.047291841179</v>
      </c>
      <c r="AH743">
        <v>305.05166096703601</v>
      </c>
      <c r="AI743">
        <v>357.77468639198202</v>
      </c>
      <c r="AJ743">
        <v>348.623214253686</v>
      </c>
      <c r="AK743">
        <v>375.110412887054</v>
      </c>
      <c r="AL743">
        <v>409.39574666678698</v>
      </c>
      <c r="AM743">
        <v>447.679837469034</v>
      </c>
      <c r="AN743">
        <v>438.15310356163599</v>
      </c>
      <c r="AO743">
        <v>404.49436322020301</v>
      </c>
      <c r="AP743">
        <v>379.66966332528602</v>
      </c>
      <c r="AQ743">
        <v>366.24074738258003</v>
      </c>
      <c r="AR743">
        <v>362.03595044104298</v>
      </c>
      <c r="AS743">
        <v>368.69739176647403</v>
      </c>
      <c r="AT743">
        <v>364.43584789430901</v>
      </c>
      <c r="AU743">
        <v>367.83246104102602</v>
      </c>
      <c r="AV743">
        <v>360.34820613459902</v>
      </c>
      <c r="AW743">
        <v>354.96874117521998</v>
      </c>
      <c r="AX743">
        <v>318.02788767742999</v>
      </c>
      <c r="AY743">
        <v>297.76266496098498</v>
      </c>
      <c r="AZ743">
        <v>185.62729871123699</v>
      </c>
      <c r="BA743">
        <v>206.39362500796</v>
      </c>
      <c r="BB743">
        <v>202.15290471584899</v>
      </c>
      <c r="BC743">
        <v>0</v>
      </c>
      <c r="BD743">
        <v>190.02585164608701</v>
      </c>
      <c r="BE743">
        <v>192.27217276297</v>
      </c>
      <c r="BF743">
        <v>204.84709528414999</v>
      </c>
      <c r="BG743">
        <v>193.41944198640201</v>
      </c>
      <c r="BH743">
        <v>200.036696342217</v>
      </c>
      <c r="BI743">
        <v>194.79297503629499</v>
      </c>
      <c r="BJ743">
        <v>188.608285480105</v>
      </c>
      <c r="BK743">
        <v>200.036696342217</v>
      </c>
      <c r="BL743">
        <v>204.89382433429799</v>
      </c>
      <c r="BM743">
        <v>187.17900408618499</v>
      </c>
      <c r="BN743">
        <v>211.46177382103701</v>
      </c>
      <c r="BO743">
        <v>189.85706005092101</v>
      </c>
      <c r="BP743">
        <v>189.99694032651101</v>
      </c>
      <c r="BQ743">
        <v>182</v>
      </c>
      <c r="BR743">
        <v>207.14984504236</v>
      </c>
      <c r="BS743">
        <v>0</v>
      </c>
      <c r="BT743">
        <v>188.88379162636801</v>
      </c>
      <c r="BU743">
        <v>0</v>
      </c>
      <c r="BV743">
        <v>193.34862512089401</v>
      </c>
      <c r="BW743">
        <v>0</v>
      </c>
      <c r="BX743">
        <v>187.03975601570599</v>
      </c>
      <c r="BY743">
        <v>171.036696342217</v>
      </c>
      <c r="BZ743">
        <v>176.39169390808399</v>
      </c>
      <c r="CA743">
        <v>196.27217276297</v>
      </c>
      <c r="CB743">
        <v>195.34556544740499</v>
      </c>
      <c r="CC743">
        <v>0</v>
      </c>
      <c r="CD743">
        <v>191</v>
      </c>
    </row>
    <row r="744" spans="1:82" x14ac:dyDescent="0.25">
      <c r="A744">
        <v>178.317757009345</v>
      </c>
      <c r="B744">
        <v>0</v>
      </c>
      <c r="C744">
        <v>0</v>
      </c>
      <c r="D744">
        <v>198</v>
      </c>
      <c r="E744">
        <v>211</v>
      </c>
      <c r="F744">
        <v>0</v>
      </c>
      <c r="G744">
        <v>187.50786901047701</v>
      </c>
      <c r="H744">
        <v>206</v>
      </c>
      <c r="I744">
        <v>160</v>
      </c>
      <c r="J744">
        <v>0</v>
      </c>
      <c r="K744">
        <v>203.919445072087</v>
      </c>
      <c r="L744">
        <v>199</v>
      </c>
      <c r="M744">
        <v>0</v>
      </c>
      <c r="N744">
        <v>196</v>
      </c>
      <c r="O744">
        <v>186</v>
      </c>
      <c r="P744">
        <v>210</v>
      </c>
      <c r="Q744">
        <v>0</v>
      </c>
      <c r="R744">
        <v>201.99999999999901</v>
      </c>
      <c r="S744">
        <v>183</v>
      </c>
      <c r="T744">
        <v>195</v>
      </c>
      <c r="U744">
        <v>190</v>
      </c>
      <c r="V744">
        <v>186.16022034094101</v>
      </c>
      <c r="W744">
        <v>220</v>
      </c>
      <c r="X744">
        <v>196.91651126473801</v>
      </c>
      <c r="Y744">
        <v>206</v>
      </c>
      <c r="Z744">
        <v>189.12751245026499</v>
      </c>
      <c r="AA744">
        <v>487.11408976379602</v>
      </c>
      <c r="AB744">
        <v>358.224207990379</v>
      </c>
      <c r="AC744">
        <v>468.86484739312999</v>
      </c>
      <c r="AD744">
        <v>315.99174025702598</v>
      </c>
      <c r="AE744">
        <v>420.82462448144298</v>
      </c>
      <c r="AF744">
        <v>413.54045725236801</v>
      </c>
      <c r="AG744">
        <v>312.34549798183798</v>
      </c>
      <c r="AH744">
        <v>314.52962119727698</v>
      </c>
      <c r="AI744">
        <v>372.67199605682799</v>
      </c>
      <c r="AJ744">
        <v>363.20268757157999</v>
      </c>
      <c r="AK744">
        <v>384.59809900458202</v>
      </c>
      <c r="AL744">
        <v>425.00028836522</v>
      </c>
      <c r="AM744">
        <v>463.81122608472498</v>
      </c>
      <c r="AN744">
        <v>451.07215087233601</v>
      </c>
      <c r="AO744">
        <v>423.567820956047</v>
      </c>
      <c r="AP744">
        <v>393.93123139298302</v>
      </c>
      <c r="AQ744">
        <v>372.058562907056</v>
      </c>
      <c r="AR744">
        <v>375.24169275267502</v>
      </c>
      <c r="AS744">
        <v>382.975690253381</v>
      </c>
      <c r="AT744">
        <v>379.09856025995202</v>
      </c>
      <c r="AU744">
        <v>377.92340152823903</v>
      </c>
      <c r="AV744">
        <v>372.092635247423</v>
      </c>
      <c r="AW744">
        <v>371.31554716275099</v>
      </c>
      <c r="AX744">
        <v>328.89279082693503</v>
      </c>
      <c r="AY744">
        <v>305.43961936511698</v>
      </c>
      <c r="AZ744">
        <v>195.34675915465201</v>
      </c>
      <c r="BA744">
        <v>202</v>
      </c>
      <c r="BB744">
        <v>208</v>
      </c>
      <c r="BC744">
        <v>0</v>
      </c>
      <c r="BD744">
        <v>182.79567887286899</v>
      </c>
      <c r="BE744">
        <v>174</v>
      </c>
      <c r="BF744">
        <v>199</v>
      </c>
      <c r="BG744">
        <v>185.34675915465201</v>
      </c>
      <c r="BH744">
        <v>211</v>
      </c>
      <c r="BI744">
        <v>191.52947464613001</v>
      </c>
      <c r="BJ744">
        <v>176.43024788991301</v>
      </c>
      <c r="BK744">
        <v>211</v>
      </c>
      <c r="BL744">
        <v>201.328087326348</v>
      </c>
      <c r="BM744">
        <v>189.34675915465201</v>
      </c>
      <c r="BN744">
        <v>210</v>
      </c>
      <c r="BO744">
        <v>192.93811690039101</v>
      </c>
      <c r="BP744">
        <v>209</v>
      </c>
      <c r="BQ744">
        <v>182</v>
      </c>
      <c r="BR744">
        <v>232</v>
      </c>
      <c r="BS744">
        <v>0</v>
      </c>
      <c r="BT744">
        <v>194</v>
      </c>
      <c r="BU744">
        <v>0</v>
      </c>
      <c r="BV744">
        <v>178</v>
      </c>
      <c r="BW744">
        <v>0</v>
      </c>
      <c r="BX744">
        <v>179</v>
      </c>
      <c r="BY744">
        <v>182</v>
      </c>
      <c r="BZ744">
        <v>193.591357745739</v>
      </c>
      <c r="CA744">
        <v>178</v>
      </c>
      <c r="CB744">
        <v>199</v>
      </c>
      <c r="CC744">
        <v>0</v>
      </c>
      <c r="CD744">
        <v>191</v>
      </c>
    </row>
    <row r="745" spans="1:82" x14ac:dyDescent="0.25">
      <c r="A745">
        <v>178.55807743658201</v>
      </c>
      <c r="B745">
        <v>0</v>
      </c>
      <c r="C745">
        <v>0</v>
      </c>
      <c r="D745">
        <v>198</v>
      </c>
      <c r="E745">
        <v>211</v>
      </c>
      <c r="F745">
        <v>0</v>
      </c>
      <c r="G745">
        <v>187.50786901047701</v>
      </c>
      <c r="H745">
        <v>206</v>
      </c>
      <c r="I745">
        <v>160</v>
      </c>
      <c r="J745">
        <v>0</v>
      </c>
      <c r="K745">
        <v>203.919445072087</v>
      </c>
      <c r="L745">
        <v>199</v>
      </c>
      <c r="M745">
        <v>0</v>
      </c>
      <c r="N745">
        <v>196</v>
      </c>
      <c r="O745">
        <v>186</v>
      </c>
      <c r="P745">
        <v>210</v>
      </c>
      <c r="Q745">
        <v>0</v>
      </c>
      <c r="R745">
        <v>201.99999999999901</v>
      </c>
      <c r="S745">
        <v>183</v>
      </c>
      <c r="T745">
        <v>195</v>
      </c>
      <c r="U745">
        <v>190</v>
      </c>
      <c r="V745">
        <v>186.16022034094101</v>
      </c>
      <c r="W745">
        <v>220</v>
      </c>
      <c r="X745">
        <v>196.91651126473801</v>
      </c>
      <c r="Y745">
        <v>206</v>
      </c>
      <c r="Z745">
        <v>189.12751245026499</v>
      </c>
      <c r="AA745">
        <v>487.11408976379602</v>
      </c>
      <c r="AB745">
        <v>358.224207990379</v>
      </c>
      <c r="AC745">
        <v>468.86484739312999</v>
      </c>
      <c r="AD745">
        <v>315.99174025702598</v>
      </c>
      <c r="AE745">
        <v>420.82462448144298</v>
      </c>
      <c r="AF745">
        <v>413.54045725236801</v>
      </c>
      <c r="AG745">
        <v>312.34549798183798</v>
      </c>
      <c r="AH745">
        <v>314.52962119727698</v>
      </c>
      <c r="AI745">
        <v>372.67199605682799</v>
      </c>
      <c r="AJ745">
        <v>363.20268757157999</v>
      </c>
      <c r="AK745">
        <v>384.59809900458202</v>
      </c>
      <c r="AL745">
        <v>425.00028836522</v>
      </c>
      <c r="AM745">
        <v>463.81122608472498</v>
      </c>
      <c r="AN745">
        <v>451.07215087233601</v>
      </c>
      <c r="AO745">
        <v>423.567820956047</v>
      </c>
      <c r="AP745">
        <v>393.93123139298302</v>
      </c>
      <c r="AQ745">
        <v>372.058562907056</v>
      </c>
      <c r="AR745">
        <v>375.24169275267502</v>
      </c>
      <c r="AS745">
        <v>382.975690253381</v>
      </c>
      <c r="AT745">
        <v>379.09856025995202</v>
      </c>
      <c r="AU745">
        <v>377.92340152823903</v>
      </c>
      <c r="AV745">
        <v>372.092635247423</v>
      </c>
      <c r="AW745">
        <v>371.31554716275099</v>
      </c>
      <c r="AX745">
        <v>328.89279082693503</v>
      </c>
      <c r="AY745">
        <v>305.43961936511698</v>
      </c>
      <c r="AZ745">
        <v>195.34675915465201</v>
      </c>
      <c r="BA745">
        <v>202</v>
      </c>
      <c r="BB745">
        <v>208</v>
      </c>
      <c r="BC745">
        <v>0</v>
      </c>
      <c r="BD745">
        <v>182.79567887286899</v>
      </c>
      <c r="BE745">
        <v>174</v>
      </c>
      <c r="BF745">
        <v>199</v>
      </c>
      <c r="BG745">
        <v>185.34675915465201</v>
      </c>
      <c r="BH745">
        <v>211</v>
      </c>
      <c r="BI745">
        <v>191.52947464613001</v>
      </c>
      <c r="BJ745">
        <v>176.43024788991301</v>
      </c>
      <c r="BK745">
        <v>211</v>
      </c>
      <c r="BL745">
        <v>201.328087326348</v>
      </c>
      <c r="BM745">
        <v>189.34675915465201</v>
      </c>
      <c r="BN745">
        <v>210</v>
      </c>
      <c r="BO745">
        <v>192.93811690039101</v>
      </c>
      <c r="BP745">
        <v>209</v>
      </c>
      <c r="BQ745">
        <v>182</v>
      </c>
      <c r="BR745">
        <v>232</v>
      </c>
      <c r="BS745">
        <v>0</v>
      </c>
      <c r="BT745">
        <v>194</v>
      </c>
      <c r="BU745">
        <v>0</v>
      </c>
      <c r="BV745">
        <v>178</v>
      </c>
      <c r="BW745">
        <v>0</v>
      </c>
      <c r="BX745">
        <v>179</v>
      </c>
      <c r="BY745">
        <v>182</v>
      </c>
      <c r="BZ745">
        <v>193.591357745739</v>
      </c>
      <c r="CA745">
        <v>178</v>
      </c>
      <c r="CB745">
        <v>199</v>
      </c>
      <c r="CC745">
        <v>0</v>
      </c>
      <c r="CD745">
        <v>191</v>
      </c>
    </row>
    <row r="746" spans="1:82" x14ac:dyDescent="0.25">
      <c r="A746">
        <v>178.798397863818</v>
      </c>
      <c r="B746">
        <v>0</v>
      </c>
      <c r="C746">
        <v>0</v>
      </c>
      <c r="D746">
        <v>198</v>
      </c>
      <c r="E746">
        <v>211</v>
      </c>
      <c r="F746">
        <v>0</v>
      </c>
      <c r="G746">
        <v>187.50786901047701</v>
      </c>
      <c r="H746">
        <v>206</v>
      </c>
      <c r="I746">
        <v>160</v>
      </c>
      <c r="J746">
        <v>0</v>
      </c>
      <c r="K746">
        <v>203.919445072087</v>
      </c>
      <c r="L746">
        <v>199</v>
      </c>
      <c r="M746">
        <v>0</v>
      </c>
      <c r="N746">
        <v>196</v>
      </c>
      <c r="O746">
        <v>186</v>
      </c>
      <c r="P746">
        <v>210</v>
      </c>
      <c r="Q746">
        <v>0</v>
      </c>
      <c r="R746">
        <v>201.99999999999901</v>
      </c>
      <c r="S746">
        <v>183</v>
      </c>
      <c r="T746">
        <v>195</v>
      </c>
      <c r="U746">
        <v>190</v>
      </c>
      <c r="V746">
        <v>186.16022034094101</v>
      </c>
      <c r="W746">
        <v>220</v>
      </c>
      <c r="X746">
        <v>196.91651126473801</v>
      </c>
      <c r="Y746">
        <v>206</v>
      </c>
      <c r="Z746">
        <v>189.12751245026499</v>
      </c>
      <c r="AA746">
        <v>487.11408976379602</v>
      </c>
      <c r="AB746">
        <v>358.224207990379</v>
      </c>
      <c r="AC746">
        <v>468.86484739312999</v>
      </c>
      <c r="AD746">
        <v>315.99174025702598</v>
      </c>
      <c r="AE746">
        <v>420.82462448144298</v>
      </c>
      <c r="AF746">
        <v>413.54045725236801</v>
      </c>
      <c r="AG746">
        <v>312.34549798183798</v>
      </c>
      <c r="AH746">
        <v>314.52962119727698</v>
      </c>
      <c r="AI746">
        <v>372.67199605682799</v>
      </c>
      <c r="AJ746">
        <v>363.20268757157999</v>
      </c>
      <c r="AK746">
        <v>384.59809900458202</v>
      </c>
      <c r="AL746">
        <v>425.00028836522</v>
      </c>
      <c r="AM746">
        <v>463.81122608472498</v>
      </c>
      <c r="AN746">
        <v>451.07215087233601</v>
      </c>
      <c r="AO746">
        <v>423.567820956047</v>
      </c>
      <c r="AP746">
        <v>393.93123139298302</v>
      </c>
      <c r="AQ746">
        <v>372.058562907056</v>
      </c>
      <c r="AR746">
        <v>375.24169275267502</v>
      </c>
      <c r="AS746">
        <v>382.975690253381</v>
      </c>
      <c r="AT746">
        <v>379.09856025995202</v>
      </c>
      <c r="AU746">
        <v>377.92340152823903</v>
      </c>
      <c r="AV746">
        <v>372.092635247423</v>
      </c>
      <c r="AW746">
        <v>371.31554716275099</v>
      </c>
      <c r="AX746">
        <v>328.89279082693503</v>
      </c>
      <c r="AY746">
        <v>305.43961936511698</v>
      </c>
      <c r="AZ746">
        <v>195.34675915465201</v>
      </c>
      <c r="BA746">
        <v>202</v>
      </c>
      <c r="BB746">
        <v>208</v>
      </c>
      <c r="BC746">
        <v>0</v>
      </c>
      <c r="BD746">
        <v>182.79567887286899</v>
      </c>
      <c r="BE746">
        <v>174</v>
      </c>
      <c r="BF746">
        <v>199</v>
      </c>
      <c r="BG746">
        <v>185.34675915465201</v>
      </c>
      <c r="BH746">
        <v>211</v>
      </c>
      <c r="BI746">
        <v>191.52947464613001</v>
      </c>
      <c r="BJ746">
        <v>176.43024788991301</v>
      </c>
      <c r="BK746">
        <v>211</v>
      </c>
      <c r="BL746">
        <v>201.328087326348</v>
      </c>
      <c r="BM746">
        <v>189.34675915465201</v>
      </c>
      <c r="BN746">
        <v>210</v>
      </c>
      <c r="BO746">
        <v>192.93811690039101</v>
      </c>
      <c r="BP746">
        <v>209</v>
      </c>
      <c r="BQ746">
        <v>182</v>
      </c>
      <c r="BR746">
        <v>232</v>
      </c>
      <c r="BS746">
        <v>0</v>
      </c>
      <c r="BT746">
        <v>194</v>
      </c>
      <c r="BU746">
        <v>0</v>
      </c>
      <c r="BV746">
        <v>178</v>
      </c>
      <c r="BW746">
        <v>0</v>
      </c>
      <c r="BX746">
        <v>179</v>
      </c>
      <c r="BY746">
        <v>182</v>
      </c>
      <c r="BZ746">
        <v>193.591357745739</v>
      </c>
      <c r="CA746">
        <v>178</v>
      </c>
      <c r="CB746">
        <v>199</v>
      </c>
      <c r="CC746">
        <v>0</v>
      </c>
      <c r="CD746">
        <v>191</v>
      </c>
    </row>
    <row r="747" spans="1:82" x14ac:dyDescent="0.25">
      <c r="A747">
        <v>179.03871829105401</v>
      </c>
      <c r="B747">
        <v>0</v>
      </c>
      <c r="C747">
        <v>0</v>
      </c>
      <c r="D747">
        <v>198</v>
      </c>
      <c r="E747">
        <v>211</v>
      </c>
      <c r="F747">
        <v>0</v>
      </c>
      <c r="G747">
        <v>187.50786901047701</v>
      </c>
      <c r="H747">
        <v>206</v>
      </c>
      <c r="I747">
        <v>160</v>
      </c>
      <c r="J747">
        <v>0</v>
      </c>
      <c r="K747">
        <v>203.919445072087</v>
      </c>
      <c r="L747">
        <v>199</v>
      </c>
      <c r="M747">
        <v>0</v>
      </c>
      <c r="N747">
        <v>196</v>
      </c>
      <c r="O747">
        <v>186</v>
      </c>
      <c r="P747">
        <v>210</v>
      </c>
      <c r="Q747">
        <v>0</v>
      </c>
      <c r="R747">
        <v>201.99999999999901</v>
      </c>
      <c r="S747">
        <v>183</v>
      </c>
      <c r="T747">
        <v>195</v>
      </c>
      <c r="U747">
        <v>190</v>
      </c>
      <c r="V747">
        <v>186.16022034094101</v>
      </c>
      <c r="W747">
        <v>220</v>
      </c>
      <c r="X747">
        <v>196.91651126473801</v>
      </c>
      <c r="Y747">
        <v>206</v>
      </c>
      <c r="Z747">
        <v>189.12751245026499</v>
      </c>
      <c r="AA747">
        <v>487.11408976379602</v>
      </c>
      <c r="AB747">
        <v>358.224207990379</v>
      </c>
      <c r="AC747">
        <v>468.86484739312999</v>
      </c>
      <c r="AD747">
        <v>315.99174025702598</v>
      </c>
      <c r="AE747">
        <v>420.82462448144298</v>
      </c>
      <c r="AF747">
        <v>413.54045725236801</v>
      </c>
      <c r="AG747">
        <v>312.34549798183798</v>
      </c>
      <c r="AH747">
        <v>314.52962119727698</v>
      </c>
      <c r="AI747">
        <v>372.67199605682799</v>
      </c>
      <c r="AJ747">
        <v>363.20268757157999</v>
      </c>
      <c r="AK747">
        <v>384.59809900458202</v>
      </c>
      <c r="AL747">
        <v>425.00028836522</v>
      </c>
      <c r="AM747">
        <v>463.81122608472498</v>
      </c>
      <c r="AN747">
        <v>451.07215087233601</v>
      </c>
      <c r="AO747">
        <v>423.567820956047</v>
      </c>
      <c r="AP747">
        <v>393.93123139298302</v>
      </c>
      <c r="AQ747">
        <v>372.058562907056</v>
      </c>
      <c r="AR747">
        <v>375.24169275267502</v>
      </c>
      <c r="AS747">
        <v>382.975690253381</v>
      </c>
      <c r="AT747">
        <v>379.09856025995202</v>
      </c>
      <c r="AU747">
        <v>377.92340152823903</v>
      </c>
      <c r="AV747">
        <v>372.092635247423</v>
      </c>
      <c r="AW747">
        <v>371.31554716275099</v>
      </c>
      <c r="AX747">
        <v>328.89279082693503</v>
      </c>
      <c r="AY747">
        <v>305.43961936511698</v>
      </c>
      <c r="AZ747">
        <v>195.34675915465201</v>
      </c>
      <c r="BA747">
        <v>202</v>
      </c>
      <c r="BB747">
        <v>208</v>
      </c>
      <c r="BC747">
        <v>0</v>
      </c>
      <c r="BD747">
        <v>182.79567887286899</v>
      </c>
      <c r="BE747">
        <v>174</v>
      </c>
      <c r="BF747">
        <v>199</v>
      </c>
      <c r="BG747">
        <v>185.34675915465201</v>
      </c>
      <c r="BH747">
        <v>211</v>
      </c>
      <c r="BI747">
        <v>191.52947464613001</v>
      </c>
      <c r="BJ747">
        <v>176.43024788991301</v>
      </c>
      <c r="BK747">
        <v>211</v>
      </c>
      <c r="BL747">
        <v>201.328087326348</v>
      </c>
      <c r="BM747">
        <v>189.34675915465201</v>
      </c>
      <c r="BN747">
        <v>210</v>
      </c>
      <c r="BO747">
        <v>192.93811690039101</v>
      </c>
      <c r="BP747">
        <v>209</v>
      </c>
      <c r="BQ747">
        <v>182</v>
      </c>
      <c r="BR747">
        <v>232</v>
      </c>
      <c r="BS747">
        <v>0</v>
      </c>
      <c r="BT747">
        <v>194</v>
      </c>
      <c r="BU747">
        <v>0</v>
      </c>
      <c r="BV747">
        <v>178</v>
      </c>
      <c r="BW747">
        <v>0</v>
      </c>
      <c r="BX747">
        <v>179</v>
      </c>
      <c r="BY747">
        <v>182</v>
      </c>
      <c r="BZ747">
        <v>193.591357745739</v>
      </c>
      <c r="CA747">
        <v>178</v>
      </c>
      <c r="CB747">
        <v>199</v>
      </c>
      <c r="CC747">
        <v>0</v>
      </c>
      <c r="CD747">
        <v>191</v>
      </c>
    </row>
    <row r="748" spans="1:82" x14ac:dyDescent="0.25">
      <c r="A748">
        <v>179.27903871829099</v>
      </c>
      <c r="B748">
        <v>0</v>
      </c>
      <c r="C748">
        <v>0</v>
      </c>
      <c r="D748">
        <v>198</v>
      </c>
      <c r="E748">
        <v>211</v>
      </c>
      <c r="F748">
        <v>0</v>
      </c>
      <c r="G748">
        <v>187.50786901047701</v>
      </c>
      <c r="H748">
        <v>206</v>
      </c>
      <c r="I748">
        <v>160</v>
      </c>
      <c r="J748">
        <v>0</v>
      </c>
      <c r="K748">
        <v>203.919445072087</v>
      </c>
      <c r="L748">
        <v>199</v>
      </c>
      <c r="M748">
        <v>0</v>
      </c>
      <c r="N748">
        <v>196</v>
      </c>
      <c r="O748">
        <v>186</v>
      </c>
      <c r="P748">
        <v>210</v>
      </c>
      <c r="Q748">
        <v>0</v>
      </c>
      <c r="R748">
        <v>201.99999999999901</v>
      </c>
      <c r="S748">
        <v>183</v>
      </c>
      <c r="T748">
        <v>195</v>
      </c>
      <c r="U748">
        <v>190</v>
      </c>
      <c r="V748">
        <v>186.16022034094101</v>
      </c>
      <c r="W748">
        <v>220</v>
      </c>
      <c r="X748">
        <v>196.91651126473801</v>
      </c>
      <c r="Y748">
        <v>206</v>
      </c>
      <c r="Z748">
        <v>189.12751245026499</v>
      </c>
      <c r="AA748">
        <v>487.11408976379602</v>
      </c>
      <c r="AB748">
        <v>358.224207990379</v>
      </c>
      <c r="AC748">
        <v>468.86484739312999</v>
      </c>
      <c r="AD748">
        <v>315.99174025702598</v>
      </c>
      <c r="AE748">
        <v>420.82462448144298</v>
      </c>
      <c r="AF748">
        <v>413.54045725236801</v>
      </c>
      <c r="AG748">
        <v>312.34549798183798</v>
      </c>
      <c r="AH748">
        <v>314.52962119727698</v>
      </c>
      <c r="AI748">
        <v>372.67199605682799</v>
      </c>
      <c r="AJ748">
        <v>363.20268757157999</v>
      </c>
      <c r="AK748">
        <v>384.59809900458202</v>
      </c>
      <c r="AL748">
        <v>425.00028836522</v>
      </c>
      <c r="AM748">
        <v>463.81122608472498</v>
      </c>
      <c r="AN748">
        <v>451.07215087233601</v>
      </c>
      <c r="AO748">
        <v>423.567820956047</v>
      </c>
      <c r="AP748">
        <v>393.93123139298302</v>
      </c>
      <c r="AQ748">
        <v>372.058562907056</v>
      </c>
      <c r="AR748">
        <v>375.24169275267502</v>
      </c>
      <c r="AS748">
        <v>382.975690253381</v>
      </c>
      <c r="AT748">
        <v>379.09856025995202</v>
      </c>
      <c r="AU748">
        <v>377.92340152823903</v>
      </c>
      <c r="AV748">
        <v>372.092635247423</v>
      </c>
      <c r="AW748">
        <v>371.31554716275099</v>
      </c>
      <c r="AX748">
        <v>328.89279082693503</v>
      </c>
      <c r="AY748">
        <v>305.43961936511698</v>
      </c>
      <c r="AZ748">
        <v>195.34675915465201</v>
      </c>
      <c r="BA748">
        <v>202</v>
      </c>
      <c r="BB748">
        <v>208</v>
      </c>
      <c r="BC748">
        <v>0</v>
      </c>
      <c r="BD748">
        <v>182.79567887286899</v>
      </c>
      <c r="BE748">
        <v>174</v>
      </c>
      <c r="BF748">
        <v>199</v>
      </c>
      <c r="BG748">
        <v>185.34675915465201</v>
      </c>
      <c r="BH748">
        <v>211</v>
      </c>
      <c r="BI748">
        <v>191.52947464613001</v>
      </c>
      <c r="BJ748">
        <v>176.43024788991301</v>
      </c>
      <c r="BK748">
        <v>211</v>
      </c>
      <c r="BL748">
        <v>201.328087326348</v>
      </c>
      <c r="BM748">
        <v>189.34675915465201</v>
      </c>
      <c r="BN748">
        <v>210</v>
      </c>
      <c r="BO748">
        <v>192.93811690039101</v>
      </c>
      <c r="BP748">
        <v>209</v>
      </c>
      <c r="BQ748">
        <v>182</v>
      </c>
      <c r="BR748">
        <v>232</v>
      </c>
      <c r="BS748">
        <v>0</v>
      </c>
      <c r="BT748">
        <v>194</v>
      </c>
      <c r="BU748">
        <v>0</v>
      </c>
      <c r="BV748">
        <v>178</v>
      </c>
      <c r="BW748">
        <v>0</v>
      </c>
      <c r="BX748">
        <v>179</v>
      </c>
      <c r="BY748">
        <v>182</v>
      </c>
      <c r="BZ748">
        <v>193.591357745739</v>
      </c>
      <c r="CA748">
        <v>178</v>
      </c>
      <c r="CB748">
        <v>199</v>
      </c>
      <c r="CC748">
        <v>0</v>
      </c>
      <c r="CD748">
        <v>191</v>
      </c>
    </row>
    <row r="749" spans="1:82" x14ac:dyDescent="0.25">
      <c r="A749">
        <v>179.51935914552701</v>
      </c>
      <c r="B749">
        <v>0</v>
      </c>
      <c r="C749">
        <v>0</v>
      </c>
      <c r="D749">
        <v>198</v>
      </c>
      <c r="E749">
        <v>211</v>
      </c>
      <c r="F749">
        <v>0</v>
      </c>
      <c r="G749">
        <v>187.50786901047701</v>
      </c>
      <c r="H749">
        <v>206</v>
      </c>
      <c r="I749">
        <v>160</v>
      </c>
      <c r="J749">
        <v>0</v>
      </c>
      <c r="K749">
        <v>203.919445072087</v>
      </c>
      <c r="L749">
        <v>199</v>
      </c>
      <c r="M749">
        <v>0</v>
      </c>
      <c r="N749">
        <v>196</v>
      </c>
      <c r="O749">
        <v>186</v>
      </c>
      <c r="P749">
        <v>210</v>
      </c>
      <c r="Q749">
        <v>0</v>
      </c>
      <c r="R749">
        <v>201.99999999999901</v>
      </c>
      <c r="S749">
        <v>183</v>
      </c>
      <c r="T749">
        <v>195</v>
      </c>
      <c r="U749">
        <v>190</v>
      </c>
      <c r="V749">
        <v>186.16022034094101</v>
      </c>
      <c r="W749">
        <v>220</v>
      </c>
      <c r="X749">
        <v>196.91651126473801</v>
      </c>
      <c r="Y749">
        <v>206</v>
      </c>
      <c r="Z749">
        <v>189.12751245026499</v>
      </c>
      <c r="AA749">
        <v>487.11408976379602</v>
      </c>
      <c r="AB749">
        <v>358.224207990379</v>
      </c>
      <c r="AC749">
        <v>468.86484739312999</v>
      </c>
      <c r="AD749">
        <v>315.99174025702598</v>
      </c>
      <c r="AE749">
        <v>420.82462448144298</v>
      </c>
      <c r="AF749">
        <v>413.54045725236801</v>
      </c>
      <c r="AG749">
        <v>312.34549798183798</v>
      </c>
      <c r="AH749">
        <v>314.52962119727698</v>
      </c>
      <c r="AI749">
        <v>372.67199605682799</v>
      </c>
      <c r="AJ749">
        <v>363.20268757157999</v>
      </c>
      <c r="AK749">
        <v>384.59809900458202</v>
      </c>
      <c r="AL749">
        <v>425.00028836522</v>
      </c>
      <c r="AM749">
        <v>463.81122608472498</v>
      </c>
      <c r="AN749">
        <v>451.07215087233601</v>
      </c>
      <c r="AO749">
        <v>423.567820956047</v>
      </c>
      <c r="AP749">
        <v>393.93123139298302</v>
      </c>
      <c r="AQ749">
        <v>372.058562907056</v>
      </c>
      <c r="AR749">
        <v>375.24169275267502</v>
      </c>
      <c r="AS749">
        <v>382.975690253381</v>
      </c>
      <c r="AT749">
        <v>379.09856025995202</v>
      </c>
      <c r="AU749">
        <v>377.92340152823903</v>
      </c>
      <c r="AV749">
        <v>372.092635247423</v>
      </c>
      <c r="AW749">
        <v>371.31554716275099</v>
      </c>
      <c r="AX749">
        <v>328.89279082693503</v>
      </c>
      <c r="AY749">
        <v>305.43961936511698</v>
      </c>
      <c r="AZ749">
        <v>195.34675915465201</v>
      </c>
      <c r="BA749">
        <v>202</v>
      </c>
      <c r="BB749">
        <v>208</v>
      </c>
      <c r="BC749">
        <v>0</v>
      </c>
      <c r="BD749">
        <v>182.79567887286899</v>
      </c>
      <c r="BE749">
        <v>174</v>
      </c>
      <c r="BF749">
        <v>199</v>
      </c>
      <c r="BG749">
        <v>185.34675915465201</v>
      </c>
      <c r="BH749">
        <v>211</v>
      </c>
      <c r="BI749">
        <v>191.52947464613001</v>
      </c>
      <c r="BJ749">
        <v>176.43024788991301</v>
      </c>
      <c r="BK749">
        <v>211</v>
      </c>
      <c r="BL749">
        <v>201.328087326348</v>
      </c>
      <c r="BM749">
        <v>189.34675915465201</v>
      </c>
      <c r="BN749">
        <v>210</v>
      </c>
      <c r="BO749">
        <v>192.93811690039101</v>
      </c>
      <c r="BP749">
        <v>209</v>
      </c>
      <c r="BQ749">
        <v>182</v>
      </c>
      <c r="BR749">
        <v>232</v>
      </c>
      <c r="BS749">
        <v>0</v>
      </c>
      <c r="BT749">
        <v>194</v>
      </c>
      <c r="BU749">
        <v>0</v>
      </c>
      <c r="BV749">
        <v>178</v>
      </c>
      <c r="BW749">
        <v>0</v>
      </c>
      <c r="BX749">
        <v>179</v>
      </c>
      <c r="BY749">
        <v>182</v>
      </c>
      <c r="BZ749">
        <v>193.591357745739</v>
      </c>
      <c r="CA749">
        <v>178</v>
      </c>
      <c r="CB749">
        <v>199</v>
      </c>
      <c r="CC749">
        <v>0</v>
      </c>
      <c r="CD749">
        <v>191</v>
      </c>
    </row>
    <row r="750" spans="1:82" x14ac:dyDescent="0.25">
      <c r="A750">
        <v>179.75967957276299</v>
      </c>
      <c r="B750">
        <v>0</v>
      </c>
      <c r="C750">
        <v>0</v>
      </c>
      <c r="D750">
        <v>198</v>
      </c>
      <c r="E750">
        <v>211</v>
      </c>
      <c r="F750">
        <v>0</v>
      </c>
      <c r="G750">
        <v>187.50786901047701</v>
      </c>
      <c r="H750">
        <v>206</v>
      </c>
      <c r="I750">
        <v>160</v>
      </c>
      <c r="J750">
        <v>0</v>
      </c>
      <c r="K750">
        <v>203.919445072087</v>
      </c>
      <c r="L750">
        <v>199</v>
      </c>
      <c r="M750">
        <v>0</v>
      </c>
      <c r="N750">
        <v>196</v>
      </c>
      <c r="O750">
        <v>186</v>
      </c>
      <c r="P750">
        <v>210</v>
      </c>
      <c r="Q750">
        <v>0</v>
      </c>
      <c r="R750">
        <v>201.99999999999901</v>
      </c>
      <c r="S750">
        <v>183</v>
      </c>
      <c r="T750">
        <v>195</v>
      </c>
      <c r="U750">
        <v>190</v>
      </c>
      <c r="V750">
        <v>186.16022034094101</v>
      </c>
      <c r="W750">
        <v>220</v>
      </c>
      <c r="X750">
        <v>196.91651126473801</v>
      </c>
      <c r="Y750">
        <v>206</v>
      </c>
      <c r="Z750">
        <v>189.12751245026499</v>
      </c>
      <c r="AA750">
        <v>494.20867050063703</v>
      </c>
      <c r="AB750">
        <v>361.37996560864201</v>
      </c>
      <c r="AC750">
        <v>476.01348050858701</v>
      </c>
      <c r="AD750">
        <v>319.059108376795</v>
      </c>
      <c r="AE750">
        <v>426.07741731830203</v>
      </c>
      <c r="AF750">
        <v>419.46856653527698</v>
      </c>
      <c r="AG750">
        <v>315.539583697914</v>
      </c>
      <c r="AH750">
        <v>317.53308722244998</v>
      </c>
      <c r="AI750">
        <v>376.121445046166</v>
      </c>
      <c r="AJ750">
        <v>366.42769559906202</v>
      </c>
      <c r="AK750">
        <v>387.96097642759798</v>
      </c>
      <c r="AL750">
        <v>428.69664257569502</v>
      </c>
      <c r="AM750">
        <v>467.863149714006</v>
      </c>
      <c r="AN750">
        <v>455.16652851897697</v>
      </c>
      <c r="AO750">
        <v>427.26718270812597</v>
      </c>
      <c r="AP750">
        <v>397.629178421098</v>
      </c>
      <c r="AQ750">
        <v>375.64691284194902</v>
      </c>
      <c r="AR750">
        <v>378.38242922987899</v>
      </c>
      <c r="AS750">
        <v>386.36996689547499</v>
      </c>
      <c r="AT750">
        <v>382.72359818537001</v>
      </c>
      <c r="AU750">
        <v>381.85048829422999</v>
      </c>
      <c r="AV750">
        <v>375.65099714237698</v>
      </c>
      <c r="AW750">
        <v>374.65002755891197</v>
      </c>
      <c r="AX750">
        <v>332.24271994113701</v>
      </c>
      <c r="AY750">
        <v>308.54919166760197</v>
      </c>
      <c r="AZ750">
        <v>214.53120177990999</v>
      </c>
      <c r="BA750">
        <v>221.99590059460201</v>
      </c>
      <c r="BB750">
        <v>208</v>
      </c>
      <c r="BC750">
        <v>0</v>
      </c>
      <c r="BD750">
        <v>204.01179511627799</v>
      </c>
      <c r="BE750">
        <v>174</v>
      </c>
      <c r="BF750">
        <v>199</v>
      </c>
      <c r="BG750">
        <v>185.34675915465201</v>
      </c>
      <c r="BH750">
        <v>211</v>
      </c>
      <c r="BI750">
        <v>213.29262025868101</v>
      </c>
      <c r="BJ750">
        <v>176.43024788991301</v>
      </c>
      <c r="BK750">
        <v>211</v>
      </c>
      <c r="BL750">
        <v>201.328087326348</v>
      </c>
      <c r="BM750">
        <v>211.721337236615</v>
      </c>
      <c r="BN750">
        <v>210</v>
      </c>
      <c r="BO750">
        <v>192.93811690039101</v>
      </c>
      <c r="BP750">
        <v>209</v>
      </c>
      <c r="BQ750">
        <v>182</v>
      </c>
      <c r="BR750">
        <v>232</v>
      </c>
      <c r="BS750">
        <v>0</v>
      </c>
      <c r="BT750">
        <v>194</v>
      </c>
      <c r="BU750">
        <v>0</v>
      </c>
      <c r="BV750">
        <v>178</v>
      </c>
      <c r="BW750">
        <v>0</v>
      </c>
      <c r="BX750">
        <v>179</v>
      </c>
      <c r="BY750">
        <v>182</v>
      </c>
      <c r="BZ750">
        <v>193.591357745739</v>
      </c>
      <c r="CA750">
        <v>178</v>
      </c>
      <c r="CB750">
        <v>199</v>
      </c>
      <c r="CC750">
        <v>0</v>
      </c>
      <c r="CD750">
        <v>191</v>
      </c>
    </row>
    <row r="751" spans="1:82" x14ac:dyDescent="0.25">
      <c r="A751">
        <v>180</v>
      </c>
      <c r="B751">
        <v>0</v>
      </c>
      <c r="C751">
        <v>0</v>
      </c>
      <c r="D751">
        <v>200.683588324059</v>
      </c>
      <c r="E751">
        <v>186.84770508346199</v>
      </c>
      <c r="F751">
        <v>0</v>
      </c>
      <c r="G751">
        <v>210.60339169103699</v>
      </c>
      <c r="H751">
        <v>206</v>
      </c>
      <c r="I751">
        <v>188.62494212330299</v>
      </c>
      <c r="J751">
        <v>0</v>
      </c>
      <c r="K751">
        <v>182.31361090682501</v>
      </c>
      <c r="L751">
        <v>199</v>
      </c>
      <c r="M751">
        <v>0</v>
      </c>
      <c r="N751">
        <v>187.05470558646701</v>
      </c>
      <c r="O751">
        <v>188.683588324059</v>
      </c>
      <c r="P751">
        <v>184.64327802992801</v>
      </c>
      <c r="Q751">
        <v>0</v>
      </c>
      <c r="R751">
        <v>188.58205837970101</v>
      </c>
      <c r="S751">
        <v>191.050764972179</v>
      </c>
      <c r="T751">
        <v>198.578117765412</v>
      </c>
      <c r="U751">
        <v>180.16017614511401</v>
      </c>
      <c r="V751">
        <v>183.62693272743201</v>
      </c>
      <c r="W751">
        <v>208.058718856203</v>
      </c>
      <c r="X751">
        <v>181.00466074133101</v>
      </c>
      <c r="Y751">
        <v>206</v>
      </c>
      <c r="Z751">
        <v>199.04864086953501</v>
      </c>
      <c r="AA751">
        <v>551.75769837842802</v>
      </c>
      <c r="AB751">
        <v>403.496163790016</v>
      </c>
      <c r="AC751">
        <v>539.78112033775597</v>
      </c>
      <c r="AD751">
        <v>346.65562069051202</v>
      </c>
      <c r="AE751">
        <v>454.59957634397199</v>
      </c>
      <c r="AF751">
        <v>478.26968222541598</v>
      </c>
      <c r="AG751">
        <v>347.724701883649</v>
      </c>
      <c r="AH751">
        <v>338.32014369343602</v>
      </c>
      <c r="AI751">
        <v>403.42827344492099</v>
      </c>
      <c r="AJ751">
        <v>403.278352055173</v>
      </c>
      <c r="AK751">
        <v>415.41960202273202</v>
      </c>
      <c r="AL751">
        <v>462.26412813638399</v>
      </c>
      <c r="AM751">
        <v>503.11821427075603</v>
      </c>
      <c r="AN751">
        <v>506.29273427226599</v>
      </c>
      <c r="AO751">
        <v>454.53794014260501</v>
      </c>
      <c r="AP751">
        <v>438.97751699405899</v>
      </c>
      <c r="AQ751">
        <v>427.04158068120603</v>
      </c>
      <c r="AR751">
        <v>410.069678566221</v>
      </c>
      <c r="AS751">
        <v>418.80043679942401</v>
      </c>
      <c r="AT751">
        <v>413.25851990194298</v>
      </c>
      <c r="AU751">
        <v>430.25988072083101</v>
      </c>
      <c r="AV751">
        <v>418.86127092169602</v>
      </c>
      <c r="AW751">
        <v>386.23426111934401</v>
      </c>
      <c r="AX751">
        <v>362.06498331070998</v>
      </c>
      <c r="AY751">
        <v>341.42493978231801</v>
      </c>
      <c r="AZ751">
        <v>535.204861420253</v>
      </c>
      <c r="BA751">
        <v>555.68254137520705</v>
      </c>
      <c r="BB751">
        <v>215.156235530825</v>
      </c>
      <c r="BC751">
        <v>0</v>
      </c>
      <c r="BD751">
        <v>571.19057071867599</v>
      </c>
      <c r="BE751">
        <v>197.560924518001</v>
      </c>
      <c r="BF751">
        <v>182.00394061428801</v>
      </c>
      <c r="BG751">
        <v>191.86362509008401</v>
      </c>
      <c r="BH751">
        <v>195.79299949699501</v>
      </c>
      <c r="BI751">
        <v>793.08522817813798</v>
      </c>
      <c r="BJ751">
        <v>191.96801798435101</v>
      </c>
      <c r="BK751">
        <v>201.16017614511401</v>
      </c>
      <c r="BL751">
        <v>198.445963622938</v>
      </c>
      <c r="BM751">
        <v>597.97980494973001</v>
      </c>
      <c r="BN751">
        <v>195.68752893834801</v>
      </c>
      <c r="BO751">
        <v>177.55740620149999</v>
      </c>
      <c r="BP751">
        <v>210.789058882706</v>
      </c>
      <c r="BQ751">
        <v>182</v>
      </c>
      <c r="BR751">
        <v>172.961056870687</v>
      </c>
      <c r="BS751">
        <v>0</v>
      </c>
      <c r="BT751">
        <v>192.210941117293</v>
      </c>
      <c r="BU751">
        <v>0</v>
      </c>
      <c r="BV751">
        <v>197.67964770976999</v>
      </c>
      <c r="BW751">
        <v>190</v>
      </c>
      <c r="BX751">
        <v>190.628882737591</v>
      </c>
      <c r="BY751">
        <v>181.105470558646</v>
      </c>
      <c r="BZ751">
        <v>185.98513444131399</v>
      </c>
      <c r="CA751">
        <v>184.261706089472</v>
      </c>
      <c r="CB751">
        <v>190.949235027821</v>
      </c>
      <c r="CC751">
        <v>0</v>
      </c>
      <c r="CD751">
        <v>207.10152994435799</v>
      </c>
    </row>
    <row r="752" spans="1:82" x14ac:dyDescent="0.25">
      <c r="A752">
        <v>180.24032042723599</v>
      </c>
      <c r="B752">
        <v>0</v>
      </c>
      <c r="C752">
        <v>0</v>
      </c>
      <c r="D752">
        <v>201</v>
      </c>
      <c r="E752">
        <v>184</v>
      </c>
      <c r="F752">
        <v>0</v>
      </c>
      <c r="G752">
        <v>216</v>
      </c>
      <c r="H752">
        <v>0</v>
      </c>
      <c r="I752">
        <v>191.99999999999901</v>
      </c>
      <c r="J752">
        <v>0</v>
      </c>
      <c r="K752">
        <v>180</v>
      </c>
      <c r="L752">
        <v>0</v>
      </c>
      <c r="M752">
        <v>0</v>
      </c>
      <c r="N752">
        <v>186</v>
      </c>
      <c r="O752">
        <v>189</v>
      </c>
      <c r="P752">
        <v>183.485578135721</v>
      </c>
      <c r="Q752">
        <v>0</v>
      </c>
      <c r="R752">
        <v>187</v>
      </c>
      <c r="S752">
        <v>191.99999999999901</v>
      </c>
      <c r="T752">
        <v>199</v>
      </c>
      <c r="U752">
        <v>179</v>
      </c>
      <c r="V752">
        <v>183.28881986904801</v>
      </c>
      <c r="W752">
        <v>207.40230749828399</v>
      </c>
      <c r="X752">
        <v>179.24278906786</v>
      </c>
      <c r="Y752">
        <v>0</v>
      </c>
      <c r="Z752">
        <v>200.181129615825</v>
      </c>
      <c r="AA752">
        <v>553.892469662439</v>
      </c>
      <c r="AB752">
        <v>405.75746619140801</v>
      </c>
      <c r="AC752">
        <v>542.29601249714301</v>
      </c>
      <c r="AD752">
        <v>348.035832243968</v>
      </c>
      <c r="AE752">
        <v>457.23840860822702</v>
      </c>
      <c r="AF752">
        <v>482.18734034668699</v>
      </c>
      <c r="AG752">
        <v>349.28150920199602</v>
      </c>
      <c r="AH752">
        <v>339.58274356884198</v>
      </c>
      <c r="AI752">
        <v>404.59174604012298</v>
      </c>
      <c r="AJ752">
        <v>405.96879731184998</v>
      </c>
      <c r="AK752">
        <v>417.28261506164301</v>
      </c>
      <c r="AL752">
        <v>465.05920341098999</v>
      </c>
      <c r="AM752">
        <v>505.28027674382901</v>
      </c>
      <c r="AN752">
        <v>509.18022181676503</v>
      </c>
      <c r="AO752">
        <v>456.26077134722698</v>
      </c>
      <c r="AP752">
        <v>441.159721560653</v>
      </c>
      <c r="AQ752">
        <v>429.82940716235697</v>
      </c>
      <c r="AR752">
        <v>412.37719850079998</v>
      </c>
      <c r="AS752">
        <v>420.277595777648</v>
      </c>
      <c r="AT752">
        <v>414.754724994063</v>
      </c>
      <c r="AU752">
        <v>433.06399986371099</v>
      </c>
      <c r="AV752">
        <v>420.660977309619</v>
      </c>
      <c r="AW752">
        <v>387.08775231314002</v>
      </c>
      <c r="AX752">
        <v>363.33892931519398</v>
      </c>
      <c r="AY752">
        <v>343.71112401724599</v>
      </c>
      <c r="AZ752">
        <v>537.55462781513495</v>
      </c>
      <c r="BA752">
        <v>558.15416530215896</v>
      </c>
      <c r="BB752">
        <v>216</v>
      </c>
      <c r="BC752">
        <v>0</v>
      </c>
      <c r="BD752">
        <v>575.10330019019</v>
      </c>
      <c r="BE752">
        <v>198.84625031528699</v>
      </c>
      <c r="BF752">
        <v>180</v>
      </c>
      <c r="BG752">
        <v>192.59769250171499</v>
      </c>
      <c r="BH752">
        <v>194</v>
      </c>
      <c r="BI752">
        <v>832.08817536719096</v>
      </c>
      <c r="BJ752">
        <v>196</v>
      </c>
      <c r="BK752">
        <v>200</v>
      </c>
      <c r="BL752">
        <v>198.20115374914201</v>
      </c>
      <c r="BM752">
        <v>601.95923712430294</v>
      </c>
      <c r="BN752">
        <v>194</v>
      </c>
      <c r="BO752">
        <v>175.94105844414699</v>
      </c>
      <c r="BP752">
        <v>211</v>
      </c>
      <c r="BQ752">
        <v>0</v>
      </c>
      <c r="BR752">
        <v>166</v>
      </c>
      <c r="BS752">
        <v>0</v>
      </c>
      <c r="BT752">
        <v>191.99999999999901</v>
      </c>
      <c r="BU752">
        <v>0</v>
      </c>
      <c r="BV752">
        <v>200</v>
      </c>
      <c r="BW752">
        <v>190</v>
      </c>
      <c r="BX752">
        <v>191.99999999999901</v>
      </c>
      <c r="BY752">
        <v>181</v>
      </c>
      <c r="BZ752">
        <v>185.147980939001</v>
      </c>
      <c r="CA752">
        <v>185</v>
      </c>
      <c r="CB752">
        <v>190</v>
      </c>
      <c r="CC752">
        <v>0</v>
      </c>
      <c r="CD752">
        <v>209</v>
      </c>
    </row>
    <row r="753" spans="1:82" x14ac:dyDescent="0.25">
      <c r="A753">
        <v>180.480640854472</v>
      </c>
      <c r="B753">
        <v>0</v>
      </c>
      <c r="C753">
        <v>0</v>
      </c>
      <c r="D753">
        <v>201</v>
      </c>
      <c r="E753">
        <v>184</v>
      </c>
      <c r="F753">
        <v>0</v>
      </c>
      <c r="G753">
        <v>216</v>
      </c>
      <c r="H753">
        <v>0</v>
      </c>
      <c r="I753">
        <v>191.99999999999901</v>
      </c>
      <c r="J753">
        <v>0</v>
      </c>
      <c r="K753">
        <v>180</v>
      </c>
      <c r="L753">
        <v>0</v>
      </c>
      <c r="M753">
        <v>0</v>
      </c>
      <c r="N753">
        <v>186</v>
      </c>
      <c r="O753">
        <v>189</v>
      </c>
      <c r="P753">
        <v>183.485578135721</v>
      </c>
      <c r="Q753">
        <v>0</v>
      </c>
      <c r="R753">
        <v>187</v>
      </c>
      <c r="S753">
        <v>191.99999999999901</v>
      </c>
      <c r="T753">
        <v>199</v>
      </c>
      <c r="U753">
        <v>179</v>
      </c>
      <c r="V753">
        <v>183.28881986904801</v>
      </c>
      <c r="W753">
        <v>207.40230749828399</v>
      </c>
      <c r="X753">
        <v>179.24278906786</v>
      </c>
      <c r="Y753">
        <v>0</v>
      </c>
      <c r="Z753">
        <v>200.181129615825</v>
      </c>
      <c r="AA753">
        <v>553.892469662439</v>
      </c>
      <c r="AB753">
        <v>405.75746619140801</v>
      </c>
      <c r="AC753">
        <v>542.29601249714301</v>
      </c>
      <c r="AD753">
        <v>348.035832243968</v>
      </c>
      <c r="AE753">
        <v>457.23840860822702</v>
      </c>
      <c r="AF753">
        <v>482.18734034668699</v>
      </c>
      <c r="AG753">
        <v>349.28150920199602</v>
      </c>
      <c r="AH753">
        <v>339.58274356884198</v>
      </c>
      <c r="AI753">
        <v>404.59174604012298</v>
      </c>
      <c r="AJ753">
        <v>405.96879731184998</v>
      </c>
      <c r="AK753">
        <v>417.28261506164301</v>
      </c>
      <c r="AL753">
        <v>465.05920341098999</v>
      </c>
      <c r="AM753">
        <v>505.28027674382901</v>
      </c>
      <c r="AN753">
        <v>509.18022181676503</v>
      </c>
      <c r="AO753">
        <v>456.26077134722698</v>
      </c>
      <c r="AP753">
        <v>441.159721560653</v>
      </c>
      <c r="AQ753">
        <v>429.82940716235697</v>
      </c>
      <c r="AR753">
        <v>412.37719850079998</v>
      </c>
      <c r="AS753">
        <v>420.277595777648</v>
      </c>
      <c r="AT753">
        <v>414.754724994063</v>
      </c>
      <c r="AU753">
        <v>433.06399986371099</v>
      </c>
      <c r="AV753">
        <v>420.660977309619</v>
      </c>
      <c r="AW753">
        <v>387.08775231314002</v>
      </c>
      <c r="AX753">
        <v>363.33892931519398</v>
      </c>
      <c r="AY753">
        <v>343.71112401724599</v>
      </c>
      <c r="AZ753">
        <v>537.55462781513495</v>
      </c>
      <c r="BA753">
        <v>558.15416530215896</v>
      </c>
      <c r="BB753">
        <v>216</v>
      </c>
      <c r="BC753">
        <v>0</v>
      </c>
      <c r="BD753">
        <v>575.10330019019</v>
      </c>
      <c r="BE753">
        <v>198.84625031528699</v>
      </c>
      <c r="BF753">
        <v>180</v>
      </c>
      <c r="BG753">
        <v>192.59769250171499</v>
      </c>
      <c r="BH753">
        <v>194</v>
      </c>
      <c r="BI753">
        <v>832.08817536719096</v>
      </c>
      <c r="BJ753">
        <v>196</v>
      </c>
      <c r="BK753">
        <v>200</v>
      </c>
      <c r="BL753">
        <v>198.20115374914201</v>
      </c>
      <c r="BM753">
        <v>601.95923712430294</v>
      </c>
      <c r="BN753">
        <v>194</v>
      </c>
      <c r="BO753">
        <v>175.94105844414699</v>
      </c>
      <c r="BP753">
        <v>211</v>
      </c>
      <c r="BQ753">
        <v>0</v>
      </c>
      <c r="BR753">
        <v>166</v>
      </c>
      <c r="BS753">
        <v>0</v>
      </c>
      <c r="BT753">
        <v>191.99999999999901</v>
      </c>
      <c r="BU753">
        <v>0</v>
      </c>
      <c r="BV753">
        <v>200</v>
      </c>
      <c r="BW753">
        <v>190</v>
      </c>
      <c r="BX753">
        <v>191.99999999999901</v>
      </c>
      <c r="BY753">
        <v>181</v>
      </c>
      <c r="BZ753">
        <v>185.147980939001</v>
      </c>
      <c r="CA753">
        <v>185</v>
      </c>
      <c r="CB753">
        <v>190</v>
      </c>
      <c r="CC753">
        <v>0</v>
      </c>
      <c r="CD753">
        <v>209</v>
      </c>
    </row>
    <row r="754" spans="1:82" x14ac:dyDescent="0.25">
      <c r="A754">
        <v>180.72096128170801</v>
      </c>
      <c r="B754">
        <v>0</v>
      </c>
      <c r="C754">
        <v>0</v>
      </c>
      <c r="D754">
        <v>201</v>
      </c>
      <c r="E754">
        <v>184</v>
      </c>
      <c r="F754">
        <v>0</v>
      </c>
      <c r="G754">
        <v>216</v>
      </c>
      <c r="H754">
        <v>0</v>
      </c>
      <c r="I754">
        <v>191.99999999999901</v>
      </c>
      <c r="J754">
        <v>0</v>
      </c>
      <c r="K754">
        <v>180</v>
      </c>
      <c r="L754">
        <v>0</v>
      </c>
      <c r="M754">
        <v>0</v>
      </c>
      <c r="N754">
        <v>186</v>
      </c>
      <c r="O754">
        <v>189</v>
      </c>
      <c r="P754">
        <v>183.485578135721</v>
      </c>
      <c r="Q754">
        <v>0</v>
      </c>
      <c r="R754">
        <v>187</v>
      </c>
      <c r="S754">
        <v>191.99999999999901</v>
      </c>
      <c r="T754">
        <v>199</v>
      </c>
      <c r="U754">
        <v>179</v>
      </c>
      <c r="V754">
        <v>183.28881986904801</v>
      </c>
      <c r="W754">
        <v>207.40230749828399</v>
      </c>
      <c r="X754">
        <v>179.24278906786</v>
      </c>
      <c r="Y754">
        <v>0</v>
      </c>
      <c r="Z754">
        <v>200.181129615825</v>
      </c>
      <c r="AA754">
        <v>553.892469662439</v>
      </c>
      <c r="AB754">
        <v>405.75746619140801</v>
      </c>
      <c r="AC754">
        <v>542.29601249714301</v>
      </c>
      <c r="AD754">
        <v>348.035832243968</v>
      </c>
      <c r="AE754">
        <v>457.23840860822702</v>
      </c>
      <c r="AF754">
        <v>482.18734034668699</v>
      </c>
      <c r="AG754">
        <v>349.28150920199602</v>
      </c>
      <c r="AH754">
        <v>339.58274356884198</v>
      </c>
      <c r="AI754">
        <v>404.59174604012298</v>
      </c>
      <c r="AJ754">
        <v>405.96879731184998</v>
      </c>
      <c r="AK754">
        <v>417.28261506164301</v>
      </c>
      <c r="AL754">
        <v>465.05920341098999</v>
      </c>
      <c r="AM754">
        <v>505.28027674382901</v>
      </c>
      <c r="AN754">
        <v>509.18022181676503</v>
      </c>
      <c r="AO754">
        <v>456.26077134722698</v>
      </c>
      <c r="AP754">
        <v>441.159721560653</v>
      </c>
      <c r="AQ754">
        <v>429.82940716235697</v>
      </c>
      <c r="AR754">
        <v>412.37719850079998</v>
      </c>
      <c r="AS754">
        <v>420.277595777648</v>
      </c>
      <c r="AT754">
        <v>414.754724994063</v>
      </c>
      <c r="AU754">
        <v>433.06399986371099</v>
      </c>
      <c r="AV754">
        <v>420.660977309619</v>
      </c>
      <c r="AW754">
        <v>387.08775231314002</v>
      </c>
      <c r="AX754">
        <v>363.33892931519398</v>
      </c>
      <c r="AY754">
        <v>343.71112401724599</v>
      </c>
      <c r="AZ754">
        <v>537.55462781513495</v>
      </c>
      <c r="BA754">
        <v>558.15416530215896</v>
      </c>
      <c r="BB754">
        <v>216</v>
      </c>
      <c r="BC754">
        <v>0</v>
      </c>
      <c r="BD754">
        <v>575.10330019019</v>
      </c>
      <c r="BE754">
        <v>198.84625031528699</v>
      </c>
      <c r="BF754">
        <v>180</v>
      </c>
      <c r="BG754">
        <v>192.59769250171499</v>
      </c>
      <c r="BH754">
        <v>194</v>
      </c>
      <c r="BI754">
        <v>832.08817536719096</v>
      </c>
      <c r="BJ754">
        <v>196</v>
      </c>
      <c r="BK754">
        <v>200</v>
      </c>
      <c r="BL754">
        <v>198.20115374914201</v>
      </c>
      <c r="BM754">
        <v>601.95923712430294</v>
      </c>
      <c r="BN754">
        <v>194</v>
      </c>
      <c r="BO754">
        <v>175.94105844414699</v>
      </c>
      <c r="BP754">
        <v>211</v>
      </c>
      <c r="BQ754">
        <v>0</v>
      </c>
      <c r="BR754">
        <v>166</v>
      </c>
      <c r="BS754">
        <v>0</v>
      </c>
      <c r="BT754">
        <v>191.99999999999901</v>
      </c>
      <c r="BU754">
        <v>0</v>
      </c>
      <c r="BV754">
        <v>200</v>
      </c>
      <c r="BW754">
        <v>190</v>
      </c>
      <c r="BX754">
        <v>191.99999999999901</v>
      </c>
      <c r="BY754">
        <v>181</v>
      </c>
      <c r="BZ754">
        <v>185.147980939001</v>
      </c>
      <c r="CA754">
        <v>185</v>
      </c>
      <c r="CB754">
        <v>190</v>
      </c>
      <c r="CC754">
        <v>0</v>
      </c>
      <c r="CD754">
        <v>209</v>
      </c>
    </row>
    <row r="755" spans="1:82" x14ac:dyDescent="0.25">
      <c r="A755">
        <v>180.96128170894499</v>
      </c>
      <c r="B755">
        <v>0</v>
      </c>
      <c r="C755">
        <v>0</v>
      </c>
      <c r="D755">
        <v>201</v>
      </c>
      <c r="E755">
        <v>184</v>
      </c>
      <c r="F755">
        <v>0</v>
      </c>
      <c r="G755">
        <v>216</v>
      </c>
      <c r="H755">
        <v>0</v>
      </c>
      <c r="I755">
        <v>191.99999999999901</v>
      </c>
      <c r="J755">
        <v>0</v>
      </c>
      <c r="K755">
        <v>180</v>
      </c>
      <c r="L755">
        <v>0</v>
      </c>
      <c r="M755">
        <v>0</v>
      </c>
      <c r="N755">
        <v>186</v>
      </c>
      <c r="O755">
        <v>189</v>
      </c>
      <c r="P755">
        <v>183.485578135721</v>
      </c>
      <c r="Q755">
        <v>0</v>
      </c>
      <c r="R755">
        <v>187</v>
      </c>
      <c r="S755">
        <v>191.99999999999901</v>
      </c>
      <c r="T755">
        <v>199</v>
      </c>
      <c r="U755">
        <v>179</v>
      </c>
      <c r="V755">
        <v>183.28881986904801</v>
      </c>
      <c r="W755">
        <v>207.40230749828399</v>
      </c>
      <c r="X755">
        <v>179.24278906786</v>
      </c>
      <c r="Y755">
        <v>0</v>
      </c>
      <c r="Z755">
        <v>200.181129615825</v>
      </c>
      <c r="AA755">
        <v>553.892469662439</v>
      </c>
      <c r="AB755">
        <v>405.75746619140801</v>
      </c>
      <c r="AC755">
        <v>542.29601249714301</v>
      </c>
      <c r="AD755">
        <v>348.035832243968</v>
      </c>
      <c r="AE755">
        <v>457.23840860822702</v>
      </c>
      <c r="AF755">
        <v>482.18734034668699</v>
      </c>
      <c r="AG755">
        <v>349.28150920199602</v>
      </c>
      <c r="AH755">
        <v>339.58274356884198</v>
      </c>
      <c r="AI755">
        <v>404.59174604012298</v>
      </c>
      <c r="AJ755">
        <v>405.96879731184998</v>
      </c>
      <c r="AK755">
        <v>417.28261506164301</v>
      </c>
      <c r="AL755">
        <v>465.05920341098999</v>
      </c>
      <c r="AM755">
        <v>505.28027674382901</v>
      </c>
      <c r="AN755">
        <v>509.18022181676503</v>
      </c>
      <c r="AO755">
        <v>456.26077134722698</v>
      </c>
      <c r="AP755">
        <v>441.159721560653</v>
      </c>
      <c r="AQ755">
        <v>429.82940716235697</v>
      </c>
      <c r="AR755">
        <v>412.37719850079998</v>
      </c>
      <c r="AS755">
        <v>420.277595777648</v>
      </c>
      <c r="AT755">
        <v>414.754724994063</v>
      </c>
      <c r="AU755">
        <v>433.06399986371099</v>
      </c>
      <c r="AV755">
        <v>420.660977309619</v>
      </c>
      <c r="AW755">
        <v>387.08775231314002</v>
      </c>
      <c r="AX755">
        <v>363.33892931519398</v>
      </c>
      <c r="AY755">
        <v>343.71112401724599</v>
      </c>
      <c r="AZ755">
        <v>537.55462781513495</v>
      </c>
      <c r="BA755">
        <v>558.15416530215896</v>
      </c>
      <c r="BB755">
        <v>216</v>
      </c>
      <c r="BC755">
        <v>0</v>
      </c>
      <c r="BD755">
        <v>575.10330019019</v>
      </c>
      <c r="BE755">
        <v>198.84625031528699</v>
      </c>
      <c r="BF755">
        <v>180</v>
      </c>
      <c r="BG755">
        <v>192.59769250171499</v>
      </c>
      <c r="BH755">
        <v>194</v>
      </c>
      <c r="BI755">
        <v>832.08817536719096</v>
      </c>
      <c r="BJ755">
        <v>196</v>
      </c>
      <c r="BK755">
        <v>200</v>
      </c>
      <c r="BL755">
        <v>198.20115374914201</v>
      </c>
      <c r="BM755">
        <v>601.95923712430294</v>
      </c>
      <c r="BN755">
        <v>194</v>
      </c>
      <c r="BO755">
        <v>175.94105844414699</v>
      </c>
      <c r="BP755">
        <v>211</v>
      </c>
      <c r="BQ755">
        <v>0</v>
      </c>
      <c r="BR755">
        <v>166</v>
      </c>
      <c r="BS755">
        <v>0</v>
      </c>
      <c r="BT755">
        <v>191.99999999999901</v>
      </c>
      <c r="BU755">
        <v>0</v>
      </c>
      <c r="BV755">
        <v>200</v>
      </c>
      <c r="BW755">
        <v>190</v>
      </c>
      <c r="BX755">
        <v>191.99999999999901</v>
      </c>
      <c r="BY755">
        <v>181</v>
      </c>
      <c r="BZ755">
        <v>185.147980939001</v>
      </c>
      <c r="CA755">
        <v>185</v>
      </c>
      <c r="CB755">
        <v>190</v>
      </c>
      <c r="CC755">
        <v>0</v>
      </c>
      <c r="CD755">
        <v>209</v>
      </c>
    </row>
    <row r="756" spans="1:82" x14ac:dyDescent="0.25">
      <c r="A756">
        <v>181.20160213618101</v>
      </c>
      <c r="B756">
        <v>0</v>
      </c>
      <c r="C756">
        <v>0</v>
      </c>
      <c r="D756">
        <v>201</v>
      </c>
      <c r="E756">
        <v>184</v>
      </c>
      <c r="F756">
        <v>0</v>
      </c>
      <c r="G756">
        <v>216</v>
      </c>
      <c r="H756">
        <v>0</v>
      </c>
      <c r="I756">
        <v>191.99999999999901</v>
      </c>
      <c r="J756">
        <v>0</v>
      </c>
      <c r="K756">
        <v>180</v>
      </c>
      <c r="L756">
        <v>0</v>
      </c>
      <c r="M756">
        <v>0</v>
      </c>
      <c r="N756">
        <v>186</v>
      </c>
      <c r="O756">
        <v>189</v>
      </c>
      <c r="P756">
        <v>183.485578135721</v>
      </c>
      <c r="Q756">
        <v>0</v>
      </c>
      <c r="R756">
        <v>187</v>
      </c>
      <c r="S756">
        <v>191.99999999999901</v>
      </c>
      <c r="T756">
        <v>199</v>
      </c>
      <c r="U756">
        <v>179</v>
      </c>
      <c r="V756">
        <v>183.28881986904801</v>
      </c>
      <c r="W756">
        <v>207.40230749828399</v>
      </c>
      <c r="X756">
        <v>179.24278906786</v>
      </c>
      <c r="Y756">
        <v>0</v>
      </c>
      <c r="Z756">
        <v>200.181129615825</v>
      </c>
      <c r="AA756">
        <v>553.892469662439</v>
      </c>
      <c r="AB756">
        <v>405.75746619140801</v>
      </c>
      <c r="AC756">
        <v>542.29601249714301</v>
      </c>
      <c r="AD756">
        <v>348.035832243968</v>
      </c>
      <c r="AE756">
        <v>457.23840860822702</v>
      </c>
      <c r="AF756">
        <v>482.18734034668699</v>
      </c>
      <c r="AG756">
        <v>349.28150920199602</v>
      </c>
      <c r="AH756">
        <v>339.58274356884198</v>
      </c>
      <c r="AI756">
        <v>404.59174604012298</v>
      </c>
      <c r="AJ756">
        <v>405.96879731184998</v>
      </c>
      <c r="AK756">
        <v>417.28261506164301</v>
      </c>
      <c r="AL756">
        <v>465.05920341098999</v>
      </c>
      <c r="AM756">
        <v>505.28027674382901</v>
      </c>
      <c r="AN756">
        <v>509.18022181676503</v>
      </c>
      <c r="AO756">
        <v>456.26077134722698</v>
      </c>
      <c r="AP756">
        <v>441.159721560653</v>
      </c>
      <c r="AQ756">
        <v>429.82940716235697</v>
      </c>
      <c r="AR756">
        <v>412.37719850079998</v>
      </c>
      <c r="AS756">
        <v>420.277595777648</v>
      </c>
      <c r="AT756">
        <v>414.754724994063</v>
      </c>
      <c r="AU756">
        <v>433.06399986371099</v>
      </c>
      <c r="AV756">
        <v>420.660977309619</v>
      </c>
      <c r="AW756">
        <v>387.08775231314002</v>
      </c>
      <c r="AX756">
        <v>363.33892931519398</v>
      </c>
      <c r="AY756">
        <v>343.71112401724599</v>
      </c>
      <c r="AZ756">
        <v>537.55462781513495</v>
      </c>
      <c r="BA756">
        <v>558.15416530215896</v>
      </c>
      <c r="BB756">
        <v>216</v>
      </c>
      <c r="BC756">
        <v>0</v>
      </c>
      <c r="BD756">
        <v>575.10330019019</v>
      </c>
      <c r="BE756">
        <v>198.84625031528699</v>
      </c>
      <c r="BF756">
        <v>180</v>
      </c>
      <c r="BG756">
        <v>192.59769250171499</v>
      </c>
      <c r="BH756">
        <v>194</v>
      </c>
      <c r="BI756">
        <v>832.08817536719096</v>
      </c>
      <c r="BJ756">
        <v>196</v>
      </c>
      <c r="BK756">
        <v>200</v>
      </c>
      <c r="BL756">
        <v>198.20115374914201</v>
      </c>
      <c r="BM756">
        <v>601.95923712430294</v>
      </c>
      <c r="BN756">
        <v>194</v>
      </c>
      <c r="BO756">
        <v>175.94105844414699</v>
      </c>
      <c r="BP756">
        <v>211</v>
      </c>
      <c r="BQ756">
        <v>0</v>
      </c>
      <c r="BR756">
        <v>166</v>
      </c>
      <c r="BS756">
        <v>0</v>
      </c>
      <c r="BT756">
        <v>191.99999999999901</v>
      </c>
      <c r="BU756">
        <v>0</v>
      </c>
      <c r="BV756">
        <v>200</v>
      </c>
      <c r="BW756">
        <v>190</v>
      </c>
      <c r="BX756">
        <v>191.99999999999901</v>
      </c>
      <c r="BY756">
        <v>181</v>
      </c>
      <c r="BZ756">
        <v>185.147980939001</v>
      </c>
      <c r="CA756">
        <v>185</v>
      </c>
      <c r="CB756">
        <v>190</v>
      </c>
      <c r="CC756">
        <v>0</v>
      </c>
      <c r="CD756">
        <v>209</v>
      </c>
    </row>
    <row r="757" spans="1:82" x14ac:dyDescent="0.25">
      <c r="A757">
        <v>181.44192256341699</v>
      </c>
      <c r="B757">
        <v>0</v>
      </c>
      <c r="C757">
        <v>0</v>
      </c>
      <c r="D757">
        <v>201</v>
      </c>
      <c r="E757">
        <v>184</v>
      </c>
      <c r="F757">
        <v>0</v>
      </c>
      <c r="G757">
        <v>216</v>
      </c>
      <c r="H757">
        <v>0</v>
      </c>
      <c r="I757">
        <v>191.99999999999901</v>
      </c>
      <c r="J757">
        <v>0</v>
      </c>
      <c r="K757">
        <v>180</v>
      </c>
      <c r="L757">
        <v>0</v>
      </c>
      <c r="M757">
        <v>0</v>
      </c>
      <c r="N757">
        <v>186</v>
      </c>
      <c r="O757">
        <v>189</v>
      </c>
      <c r="P757">
        <v>183.485578135721</v>
      </c>
      <c r="Q757">
        <v>0</v>
      </c>
      <c r="R757">
        <v>187</v>
      </c>
      <c r="S757">
        <v>191.99999999999901</v>
      </c>
      <c r="T757">
        <v>199</v>
      </c>
      <c r="U757">
        <v>179</v>
      </c>
      <c r="V757">
        <v>183.28881986904801</v>
      </c>
      <c r="W757">
        <v>207.40230749828399</v>
      </c>
      <c r="X757">
        <v>179.24278906786</v>
      </c>
      <c r="Y757">
        <v>0</v>
      </c>
      <c r="Z757">
        <v>200.181129615825</v>
      </c>
      <c r="AA757">
        <v>553.892469662439</v>
      </c>
      <c r="AB757">
        <v>405.75746619140801</v>
      </c>
      <c r="AC757">
        <v>542.29601249714301</v>
      </c>
      <c r="AD757">
        <v>348.035832243968</v>
      </c>
      <c r="AE757">
        <v>457.23840860822702</v>
      </c>
      <c r="AF757">
        <v>482.18734034668699</v>
      </c>
      <c r="AG757">
        <v>349.28150920199602</v>
      </c>
      <c r="AH757">
        <v>339.58274356884198</v>
      </c>
      <c r="AI757">
        <v>404.59174604012298</v>
      </c>
      <c r="AJ757">
        <v>405.96879731184998</v>
      </c>
      <c r="AK757">
        <v>417.28261506164301</v>
      </c>
      <c r="AL757">
        <v>465.05920341098999</v>
      </c>
      <c r="AM757">
        <v>505.28027674382901</v>
      </c>
      <c r="AN757">
        <v>509.18022181676503</v>
      </c>
      <c r="AO757">
        <v>456.26077134722698</v>
      </c>
      <c r="AP757">
        <v>441.159721560653</v>
      </c>
      <c r="AQ757">
        <v>429.82940716235697</v>
      </c>
      <c r="AR757">
        <v>412.37719850079998</v>
      </c>
      <c r="AS757">
        <v>420.277595777648</v>
      </c>
      <c r="AT757">
        <v>414.754724994063</v>
      </c>
      <c r="AU757">
        <v>433.06399986371099</v>
      </c>
      <c r="AV757">
        <v>420.660977309619</v>
      </c>
      <c r="AW757">
        <v>387.08775231314002</v>
      </c>
      <c r="AX757">
        <v>363.33892931519398</v>
      </c>
      <c r="AY757">
        <v>343.71112401724599</v>
      </c>
      <c r="AZ757">
        <v>537.55462781513495</v>
      </c>
      <c r="BA757">
        <v>558.15416530215896</v>
      </c>
      <c r="BB757">
        <v>216</v>
      </c>
      <c r="BC757">
        <v>0</v>
      </c>
      <c r="BD757">
        <v>575.10330019019</v>
      </c>
      <c r="BE757">
        <v>198.84625031528699</v>
      </c>
      <c r="BF757">
        <v>180</v>
      </c>
      <c r="BG757">
        <v>192.59769250171499</v>
      </c>
      <c r="BH757">
        <v>194</v>
      </c>
      <c r="BI757">
        <v>832.08817536719096</v>
      </c>
      <c r="BJ757">
        <v>196</v>
      </c>
      <c r="BK757">
        <v>200</v>
      </c>
      <c r="BL757">
        <v>198.20115374914201</v>
      </c>
      <c r="BM757">
        <v>601.95923712430294</v>
      </c>
      <c r="BN757">
        <v>194</v>
      </c>
      <c r="BO757">
        <v>175.94105844414699</v>
      </c>
      <c r="BP757">
        <v>211</v>
      </c>
      <c r="BQ757">
        <v>0</v>
      </c>
      <c r="BR757">
        <v>166</v>
      </c>
      <c r="BS757">
        <v>0</v>
      </c>
      <c r="BT757">
        <v>191.99999999999901</v>
      </c>
      <c r="BU757">
        <v>0</v>
      </c>
      <c r="BV757">
        <v>200</v>
      </c>
      <c r="BW757">
        <v>190</v>
      </c>
      <c r="BX757">
        <v>191.99999999999901</v>
      </c>
      <c r="BY757">
        <v>181</v>
      </c>
      <c r="BZ757">
        <v>185.147980939001</v>
      </c>
      <c r="CA757">
        <v>185</v>
      </c>
      <c r="CB757">
        <v>190</v>
      </c>
      <c r="CC757">
        <v>0</v>
      </c>
      <c r="CD757">
        <v>209</v>
      </c>
    </row>
    <row r="758" spans="1:82" x14ac:dyDescent="0.25">
      <c r="A758">
        <v>181.682242990654</v>
      </c>
      <c r="B758">
        <v>0</v>
      </c>
      <c r="C758">
        <v>0</v>
      </c>
      <c r="D758">
        <v>208.35238654903199</v>
      </c>
      <c r="E758">
        <v>189.655681960794</v>
      </c>
      <c r="F758">
        <v>0</v>
      </c>
      <c r="G758">
        <v>206.950908862728</v>
      </c>
      <c r="H758">
        <v>0</v>
      </c>
      <c r="I758">
        <v>190.86886360784101</v>
      </c>
      <c r="J758">
        <v>0</v>
      </c>
      <c r="K758">
        <v>184.05177536111401</v>
      </c>
      <c r="L758">
        <v>0</v>
      </c>
      <c r="M758">
        <v>0</v>
      </c>
      <c r="N758">
        <v>201.835909490224</v>
      </c>
      <c r="O758">
        <v>191.26227278431699</v>
      </c>
      <c r="P758">
        <v>179.06181978127199</v>
      </c>
      <c r="Q758">
        <v>0</v>
      </c>
      <c r="R758">
        <v>188.69670458823799</v>
      </c>
      <c r="S758">
        <v>201.61465933335</v>
      </c>
      <c r="T758">
        <v>200.69670458823799</v>
      </c>
      <c r="U758">
        <v>179</v>
      </c>
      <c r="V758">
        <v>185.21207983391599</v>
      </c>
      <c r="W758">
        <v>206.17664296169701</v>
      </c>
      <c r="X758">
        <v>186.33199968583801</v>
      </c>
      <c r="Y758">
        <v>0</v>
      </c>
      <c r="Z758">
        <v>198.11383854395399</v>
      </c>
      <c r="AA758">
        <v>522.78615207887401</v>
      </c>
      <c r="AB758">
        <v>393.32889751082803</v>
      </c>
      <c r="AC758">
        <v>498.690855596414</v>
      </c>
      <c r="AD758">
        <v>339.12778943250402</v>
      </c>
      <c r="AE758">
        <v>421.932112650595</v>
      </c>
      <c r="AF758">
        <v>445.45147272353802</v>
      </c>
      <c r="AG758">
        <v>339.28679995657302</v>
      </c>
      <c r="AH758">
        <v>329.47956000799701</v>
      </c>
      <c r="AI758">
        <v>394.83918125732299</v>
      </c>
      <c r="AJ758">
        <v>391.463825137833</v>
      </c>
      <c r="AK758">
        <v>404.87602547114301</v>
      </c>
      <c r="AL758">
        <v>451.47808282036601</v>
      </c>
      <c r="AM758">
        <v>489.51394378541698</v>
      </c>
      <c r="AN758">
        <v>489.42164442580702</v>
      </c>
      <c r="AO758">
        <v>441.43314473837802</v>
      </c>
      <c r="AP758">
        <v>426.04091023438002</v>
      </c>
      <c r="AQ758">
        <v>415.87199067080201</v>
      </c>
      <c r="AR758">
        <v>399.20324966893799</v>
      </c>
      <c r="AS758">
        <v>409.08476214825799</v>
      </c>
      <c r="AT758">
        <v>403.11548813062302</v>
      </c>
      <c r="AU758">
        <v>419.39739594151501</v>
      </c>
      <c r="AV758">
        <v>406.17252835908801</v>
      </c>
      <c r="AW758">
        <v>376.19371680406402</v>
      </c>
      <c r="AX758">
        <v>352.84830278979302</v>
      </c>
      <c r="AY758">
        <v>333.86994792364197</v>
      </c>
      <c r="AZ758">
        <v>507.44255843473798</v>
      </c>
      <c r="BA758">
        <v>517.56043366345796</v>
      </c>
      <c r="BB758">
        <v>206.950908862728</v>
      </c>
      <c r="BC758">
        <v>0</v>
      </c>
      <c r="BD758">
        <v>532.58540550124496</v>
      </c>
      <c r="BE758">
        <v>198.64546931415299</v>
      </c>
      <c r="BF758">
        <v>187.35238654903199</v>
      </c>
      <c r="BG758">
        <v>191.88989116500301</v>
      </c>
      <c r="BH758">
        <v>175.758576923763</v>
      </c>
      <c r="BI758">
        <v>784.01999110752695</v>
      </c>
      <c r="BJ758">
        <v>181.295226901934</v>
      </c>
      <c r="BK758">
        <v>196.041022627443</v>
      </c>
      <c r="BL758">
        <v>201.19891938750399</v>
      </c>
      <c r="BM758">
        <v>625.22633212916901</v>
      </c>
      <c r="BN758">
        <v>202.48352294119101</v>
      </c>
      <c r="BO758">
        <v>192.81656452543999</v>
      </c>
      <c r="BP758">
        <v>209.86886360784101</v>
      </c>
      <c r="BQ758">
        <v>0</v>
      </c>
      <c r="BR758">
        <v>185.229318666701</v>
      </c>
      <c r="BS758">
        <v>0</v>
      </c>
      <c r="BT758">
        <v>199.35238654903199</v>
      </c>
      <c r="BU758">
        <v>184</v>
      </c>
      <c r="BV758">
        <v>199.43443180392001</v>
      </c>
      <c r="BW758">
        <v>185.475454431364</v>
      </c>
      <c r="BX758">
        <v>177.295226901934</v>
      </c>
      <c r="BY758">
        <v>193.44250031374699</v>
      </c>
      <c r="BZ758">
        <v>182.54985816931099</v>
      </c>
      <c r="CA758">
        <v>181.041022627443</v>
      </c>
      <c r="CB758">
        <v>189.99999999999901</v>
      </c>
      <c r="CC758">
        <v>0</v>
      </c>
      <c r="CD758">
        <v>189.205113137219</v>
      </c>
    </row>
    <row r="759" spans="1:82" x14ac:dyDescent="0.25">
      <c r="A759">
        <v>181.92256341788999</v>
      </c>
      <c r="B759">
        <v>0</v>
      </c>
      <c r="C759">
        <v>0</v>
      </c>
      <c r="D759">
        <v>214</v>
      </c>
      <c r="E759">
        <v>194</v>
      </c>
      <c r="F759">
        <v>0</v>
      </c>
      <c r="G759">
        <v>200</v>
      </c>
      <c r="H759">
        <v>0</v>
      </c>
      <c r="I759">
        <v>190</v>
      </c>
      <c r="J759">
        <v>0</v>
      </c>
      <c r="K759">
        <v>186.646386219422</v>
      </c>
      <c r="L759">
        <v>0</v>
      </c>
      <c r="M759">
        <v>0</v>
      </c>
      <c r="N759">
        <v>214</v>
      </c>
      <c r="O759">
        <v>192.99999999999901</v>
      </c>
      <c r="P759">
        <v>0</v>
      </c>
      <c r="Q759">
        <v>0</v>
      </c>
      <c r="R759">
        <v>190</v>
      </c>
      <c r="S759">
        <v>209</v>
      </c>
      <c r="T759">
        <v>202</v>
      </c>
      <c r="U759">
        <v>0</v>
      </c>
      <c r="V759">
        <v>186.62374235561899</v>
      </c>
      <c r="W759">
        <v>202.330969916774</v>
      </c>
      <c r="X759">
        <v>194.277218824719</v>
      </c>
      <c r="Y759">
        <v>0</v>
      </c>
      <c r="Z759">
        <v>195.19028089248999</v>
      </c>
      <c r="AA759">
        <v>585.726813623878</v>
      </c>
      <c r="AB759">
        <v>386.03539116398002</v>
      </c>
      <c r="AC759">
        <v>549.78557881959898</v>
      </c>
      <c r="AD759">
        <v>338.41203864286598</v>
      </c>
      <c r="AE759">
        <v>475.74902969675298</v>
      </c>
      <c r="AF759">
        <v>489.09991585954901</v>
      </c>
      <c r="AG759">
        <v>335.127672716745</v>
      </c>
      <c r="AH759">
        <v>329.26029167383098</v>
      </c>
      <c r="AI759">
        <v>394.29411026688803</v>
      </c>
      <c r="AJ759">
        <v>386.19165431721899</v>
      </c>
      <c r="AK759">
        <v>413.74739857704998</v>
      </c>
      <c r="AL759">
        <v>457.30241790447297</v>
      </c>
      <c r="AM759">
        <v>498.57142432383102</v>
      </c>
      <c r="AN759">
        <v>489.48339366106001</v>
      </c>
      <c r="AO759">
        <v>445.220561389012</v>
      </c>
      <c r="AP759">
        <v>428.66575885442597</v>
      </c>
      <c r="AQ759">
        <v>417.03831397059099</v>
      </c>
      <c r="AR759">
        <v>402.124353391836</v>
      </c>
      <c r="AS759">
        <v>416.36677539911699</v>
      </c>
      <c r="AT759">
        <v>415.04779395754701</v>
      </c>
      <c r="AU759">
        <v>417.56290812778201</v>
      </c>
      <c r="AV759">
        <v>402.99899517804897</v>
      </c>
      <c r="AW759">
        <v>377.29082050053199</v>
      </c>
      <c r="AX759">
        <v>351.73825509035902</v>
      </c>
      <c r="AY759">
        <v>330.26491930197</v>
      </c>
      <c r="AZ759">
        <v>570.31693505930696</v>
      </c>
      <c r="BA759">
        <v>577.59419430222795</v>
      </c>
      <c r="BB759">
        <v>200</v>
      </c>
      <c r="BC759">
        <v>0</v>
      </c>
      <c r="BD759">
        <v>592.09841757650599</v>
      </c>
      <c r="BE759">
        <v>195.73124453972801</v>
      </c>
      <c r="BF759">
        <v>192.99999999999901</v>
      </c>
      <c r="BG759">
        <v>0</v>
      </c>
      <c r="BH759">
        <v>167.13860941235899</v>
      </c>
      <c r="BI759">
        <v>858.71272328828604</v>
      </c>
      <c r="BJ759">
        <v>170</v>
      </c>
      <c r="BK759">
        <v>192.99999999999901</v>
      </c>
      <c r="BL759">
        <v>200.998683175808</v>
      </c>
      <c r="BM759">
        <v>879.85447008472102</v>
      </c>
      <c r="BN759">
        <v>209</v>
      </c>
      <c r="BO759">
        <v>213.82319310971101</v>
      </c>
      <c r="BP759">
        <v>209</v>
      </c>
      <c r="BQ759">
        <v>0</v>
      </c>
      <c r="BR759">
        <v>200</v>
      </c>
      <c r="BS759">
        <v>0</v>
      </c>
      <c r="BT759">
        <v>205</v>
      </c>
      <c r="BU759">
        <v>184</v>
      </c>
      <c r="BV759">
        <v>199</v>
      </c>
      <c r="BW759">
        <v>181.99999999999901</v>
      </c>
      <c r="BX759">
        <v>165.99999999999901</v>
      </c>
      <c r="BY759">
        <v>203</v>
      </c>
      <c r="BZ759">
        <v>177.592635127368</v>
      </c>
      <c r="CA759">
        <v>178</v>
      </c>
      <c r="CB759">
        <v>0</v>
      </c>
      <c r="CC759">
        <v>0</v>
      </c>
      <c r="CD759">
        <v>174</v>
      </c>
    </row>
    <row r="760" spans="1:82" x14ac:dyDescent="0.25">
      <c r="A760">
        <v>182.162883845126</v>
      </c>
      <c r="B760">
        <v>0</v>
      </c>
      <c r="C760">
        <v>0</v>
      </c>
      <c r="D760">
        <v>214</v>
      </c>
      <c r="E760">
        <v>194</v>
      </c>
      <c r="F760">
        <v>0</v>
      </c>
      <c r="G760">
        <v>200</v>
      </c>
      <c r="H760">
        <v>0</v>
      </c>
      <c r="I760">
        <v>190</v>
      </c>
      <c r="J760">
        <v>0</v>
      </c>
      <c r="K760">
        <v>186.646386219422</v>
      </c>
      <c r="L760">
        <v>0</v>
      </c>
      <c r="M760">
        <v>0</v>
      </c>
      <c r="N760">
        <v>214</v>
      </c>
      <c r="O760">
        <v>192.99999999999901</v>
      </c>
      <c r="P760">
        <v>0</v>
      </c>
      <c r="Q760">
        <v>0</v>
      </c>
      <c r="R760">
        <v>190</v>
      </c>
      <c r="S760">
        <v>209</v>
      </c>
      <c r="T760">
        <v>202</v>
      </c>
      <c r="U760">
        <v>1598</v>
      </c>
      <c r="V760">
        <v>186.62374235561899</v>
      </c>
      <c r="W760">
        <v>202.330969916774</v>
      </c>
      <c r="X760">
        <v>194.277218824719</v>
      </c>
      <c r="Y760">
        <v>1605</v>
      </c>
      <c r="Z760">
        <v>390.62353401048898</v>
      </c>
      <c r="AA760">
        <v>702.33528448126003</v>
      </c>
      <c r="AB760">
        <v>457.62900295083898</v>
      </c>
      <c r="AC760">
        <v>677.32479002277296</v>
      </c>
      <c r="AD760">
        <v>414.374308641742</v>
      </c>
      <c r="AE760">
        <v>563.52210169119599</v>
      </c>
      <c r="AF760">
        <v>578.81544354543803</v>
      </c>
      <c r="AG760">
        <v>408.85131423904801</v>
      </c>
      <c r="AH760">
        <v>401.142486593559</v>
      </c>
      <c r="AI760">
        <v>471.80437555974299</v>
      </c>
      <c r="AJ760">
        <v>468.256985728426</v>
      </c>
      <c r="AK760">
        <v>490.183340221935</v>
      </c>
      <c r="AL760">
        <v>544.93952553525799</v>
      </c>
      <c r="AM760">
        <v>593.35500551639996</v>
      </c>
      <c r="AN760">
        <v>579.69952113511795</v>
      </c>
      <c r="AO760">
        <v>530.55049767911203</v>
      </c>
      <c r="AP760">
        <v>503.22881525154003</v>
      </c>
      <c r="AQ760">
        <v>494.42585468738599</v>
      </c>
      <c r="AR760">
        <v>482.02592422806401</v>
      </c>
      <c r="AS760">
        <v>496.26221330531899</v>
      </c>
      <c r="AT760">
        <v>500.68439921823602</v>
      </c>
      <c r="AU760">
        <v>498.04737498498901</v>
      </c>
      <c r="AV760">
        <v>483.74348839464</v>
      </c>
      <c r="AW760">
        <v>464.73848830002601</v>
      </c>
      <c r="AX760">
        <v>428.75780930112001</v>
      </c>
      <c r="AY760">
        <v>400.23117442947699</v>
      </c>
      <c r="AZ760">
        <v>685.690469290794</v>
      </c>
      <c r="BA760">
        <v>696.71140529971399</v>
      </c>
      <c r="BB760">
        <v>705.43164371258899</v>
      </c>
      <c r="BC760">
        <v>0</v>
      </c>
      <c r="BD760">
        <v>701.28346225356597</v>
      </c>
      <c r="BE760">
        <v>453.43181402868902</v>
      </c>
      <c r="BF760">
        <v>192.99999999999901</v>
      </c>
      <c r="BG760">
        <v>1597</v>
      </c>
      <c r="BH760">
        <v>167.13860941235899</v>
      </c>
      <c r="BI760">
        <v>969.33682003575802</v>
      </c>
      <c r="BJ760">
        <v>673.32421503831802</v>
      </c>
      <c r="BK760">
        <v>192.99999999999901</v>
      </c>
      <c r="BL760">
        <v>396.05749806547601</v>
      </c>
      <c r="BM760">
        <v>1001.67063841309</v>
      </c>
      <c r="BN760">
        <v>209</v>
      </c>
      <c r="BO760">
        <v>213.82319310971101</v>
      </c>
      <c r="BP760">
        <v>209</v>
      </c>
      <c r="BQ760">
        <v>0</v>
      </c>
      <c r="BR760">
        <v>200</v>
      </c>
      <c r="BS760">
        <v>0</v>
      </c>
      <c r="BT760">
        <v>205</v>
      </c>
      <c r="BU760">
        <v>184</v>
      </c>
      <c r="BV760">
        <v>199</v>
      </c>
      <c r="BW760">
        <v>181.99999999999901</v>
      </c>
      <c r="BX760">
        <v>165.99999999999901</v>
      </c>
      <c r="BY760">
        <v>203</v>
      </c>
      <c r="BZ760">
        <v>177.592635127368</v>
      </c>
      <c r="CA760">
        <v>178</v>
      </c>
      <c r="CB760">
        <v>0</v>
      </c>
      <c r="CC760">
        <v>0</v>
      </c>
      <c r="CD760">
        <v>174</v>
      </c>
    </row>
    <row r="761" spans="1:82" x14ac:dyDescent="0.25">
      <c r="A761">
        <v>182.40320427236301</v>
      </c>
      <c r="B761">
        <v>0</v>
      </c>
      <c r="C761">
        <v>0</v>
      </c>
      <c r="D761">
        <v>214</v>
      </c>
      <c r="E761">
        <v>194</v>
      </c>
      <c r="F761">
        <v>0</v>
      </c>
      <c r="G761">
        <v>200</v>
      </c>
      <c r="H761">
        <v>0</v>
      </c>
      <c r="I761">
        <v>190</v>
      </c>
      <c r="J761">
        <v>0</v>
      </c>
      <c r="K761">
        <v>186.646386219422</v>
      </c>
      <c r="L761">
        <v>0</v>
      </c>
      <c r="M761">
        <v>0</v>
      </c>
      <c r="N761">
        <v>214</v>
      </c>
      <c r="O761">
        <v>192.99999999999901</v>
      </c>
      <c r="P761">
        <v>0</v>
      </c>
      <c r="Q761">
        <v>0</v>
      </c>
      <c r="R761">
        <v>190</v>
      </c>
      <c r="S761">
        <v>209</v>
      </c>
      <c r="T761">
        <v>202</v>
      </c>
      <c r="U761">
        <v>1598</v>
      </c>
      <c r="V761">
        <v>186.62374235561899</v>
      </c>
      <c r="W761">
        <v>202.330969916774</v>
      </c>
      <c r="X761">
        <v>194.277218824719</v>
      </c>
      <c r="Y761">
        <v>1605</v>
      </c>
      <c r="Z761">
        <v>516.14703995097204</v>
      </c>
      <c r="AA761">
        <v>654.39823109840495</v>
      </c>
      <c r="AB761">
        <v>429.80873628535301</v>
      </c>
      <c r="AC761">
        <v>636.99327726933996</v>
      </c>
      <c r="AD761">
        <v>383.91464061318698</v>
      </c>
      <c r="AE761">
        <v>507.28432241468499</v>
      </c>
      <c r="AF761">
        <v>516.29093833961997</v>
      </c>
      <c r="AG761">
        <v>378.26593477398598</v>
      </c>
      <c r="AH761">
        <v>368.446147059135</v>
      </c>
      <c r="AI761">
        <v>436.09885616199699</v>
      </c>
      <c r="AJ761">
        <v>439.15898202645798</v>
      </c>
      <c r="AK761">
        <v>454.37996043998101</v>
      </c>
      <c r="AL761">
        <v>501.78886975077899</v>
      </c>
      <c r="AM761">
        <v>550.67778585994199</v>
      </c>
      <c r="AN761">
        <v>529.81707448125599</v>
      </c>
      <c r="AO761">
        <v>488.97308000327502</v>
      </c>
      <c r="AP761">
        <v>462.14472586205198</v>
      </c>
      <c r="AQ761">
        <v>456.20482002258802</v>
      </c>
      <c r="AR761">
        <v>451.295116984559</v>
      </c>
      <c r="AS761">
        <v>462.678730688408</v>
      </c>
      <c r="AT761">
        <v>465.51322419120402</v>
      </c>
      <c r="AU761">
        <v>454.861366168453</v>
      </c>
      <c r="AV761">
        <v>448.10683414243101</v>
      </c>
      <c r="AW761">
        <v>430.37319094418802</v>
      </c>
      <c r="AX761">
        <v>396.60434431709098</v>
      </c>
      <c r="AY761">
        <v>365.60000718491199</v>
      </c>
      <c r="AZ761">
        <v>639.11876399897596</v>
      </c>
      <c r="BA761">
        <v>643.77755372931301</v>
      </c>
      <c r="BB761">
        <v>914.65179357248701</v>
      </c>
      <c r="BC761">
        <v>0</v>
      </c>
      <c r="BD761">
        <v>629.47716164002304</v>
      </c>
      <c r="BE761">
        <v>601.35768906309602</v>
      </c>
      <c r="BF761">
        <v>192.99999999999901</v>
      </c>
      <c r="BG761">
        <v>1597</v>
      </c>
      <c r="BH761">
        <v>167.13860941235899</v>
      </c>
      <c r="BI761">
        <v>872.86068085428406</v>
      </c>
      <c r="BJ761">
        <v>881.67200847072604</v>
      </c>
      <c r="BK761">
        <v>192.99999999999901</v>
      </c>
      <c r="BL761">
        <v>521.34050860188404</v>
      </c>
      <c r="BM761">
        <v>913.631578674249</v>
      </c>
      <c r="BN761">
        <v>209</v>
      </c>
      <c r="BO761">
        <v>213.82319310971101</v>
      </c>
      <c r="BP761">
        <v>209</v>
      </c>
      <c r="BQ761">
        <v>0</v>
      </c>
      <c r="BR761">
        <v>200</v>
      </c>
      <c r="BS761">
        <v>0</v>
      </c>
      <c r="BT761">
        <v>205</v>
      </c>
      <c r="BU761">
        <v>184</v>
      </c>
      <c r="BV761">
        <v>199</v>
      </c>
      <c r="BW761">
        <v>181.99999999999901</v>
      </c>
      <c r="BX761">
        <v>165.99999999999901</v>
      </c>
      <c r="BY761">
        <v>203</v>
      </c>
      <c r="BZ761">
        <v>177.592635127368</v>
      </c>
      <c r="CA761">
        <v>178</v>
      </c>
      <c r="CB761">
        <v>0</v>
      </c>
      <c r="CC761">
        <v>0</v>
      </c>
      <c r="CD761">
        <v>174</v>
      </c>
    </row>
    <row r="762" spans="1:82" x14ac:dyDescent="0.25">
      <c r="A762">
        <v>182.643524699599</v>
      </c>
      <c r="B762">
        <v>0</v>
      </c>
      <c r="C762">
        <v>0</v>
      </c>
      <c r="D762">
        <v>214</v>
      </c>
      <c r="E762">
        <v>194</v>
      </c>
      <c r="F762">
        <v>0</v>
      </c>
      <c r="G762">
        <v>200</v>
      </c>
      <c r="H762">
        <v>0</v>
      </c>
      <c r="I762">
        <v>190</v>
      </c>
      <c r="J762">
        <v>0</v>
      </c>
      <c r="K762">
        <v>186.646386219422</v>
      </c>
      <c r="L762">
        <v>0</v>
      </c>
      <c r="M762">
        <v>0</v>
      </c>
      <c r="N762">
        <v>214</v>
      </c>
      <c r="O762">
        <v>192.99999999999901</v>
      </c>
      <c r="P762">
        <v>0</v>
      </c>
      <c r="Q762">
        <v>0</v>
      </c>
      <c r="R762">
        <v>190</v>
      </c>
      <c r="S762">
        <v>209</v>
      </c>
      <c r="T762">
        <v>202</v>
      </c>
      <c r="U762">
        <v>1598</v>
      </c>
      <c r="V762">
        <v>186.62374235561899</v>
      </c>
      <c r="W762">
        <v>202.330969916774</v>
      </c>
      <c r="X762">
        <v>194.277218824719</v>
      </c>
      <c r="Y762">
        <v>1605</v>
      </c>
      <c r="Z762">
        <v>516.14703995097204</v>
      </c>
      <c r="AA762">
        <v>654.39823109840495</v>
      </c>
      <c r="AB762">
        <v>429.80873628535301</v>
      </c>
      <c r="AC762">
        <v>636.99327726933996</v>
      </c>
      <c r="AD762">
        <v>383.91464061318698</v>
      </c>
      <c r="AE762">
        <v>507.28432241468499</v>
      </c>
      <c r="AF762">
        <v>516.29093833961997</v>
      </c>
      <c r="AG762">
        <v>378.26593477398598</v>
      </c>
      <c r="AH762">
        <v>368.446147059135</v>
      </c>
      <c r="AI762">
        <v>436.09885616199699</v>
      </c>
      <c r="AJ762">
        <v>439.15898202645798</v>
      </c>
      <c r="AK762">
        <v>454.37996043998101</v>
      </c>
      <c r="AL762">
        <v>501.78886975077899</v>
      </c>
      <c r="AM762">
        <v>550.67778585994199</v>
      </c>
      <c r="AN762">
        <v>529.81707448125599</v>
      </c>
      <c r="AO762">
        <v>488.97308000327502</v>
      </c>
      <c r="AP762">
        <v>462.14472586205198</v>
      </c>
      <c r="AQ762">
        <v>456.20482002258802</v>
      </c>
      <c r="AR762">
        <v>451.295116984559</v>
      </c>
      <c r="AS762">
        <v>462.678730688408</v>
      </c>
      <c r="AT762">
        <v>465.51322419120402</v>
      </c>
      <c r="AU762">
        <v>454.861366168453</v>
      </c>
      <c r="AV762">
        <v>448.10683414243101</v>
      </c>
      <c r="AW762">
        <v>430.37319094418802</v>
      </c>
      <c r="AX762">
        <v>396.60434431709098</v>
      </c>
      <c r="AY762">
        <v>365.60000718491199</v>
      </c>
      <c r="AZ762">
        <v>639.11876399897596</v>
      </c>
      <c r="BA762">
        <v>643.77755372931301</v>
      </c>
      <c r="BB762">
        <v>914.65179357248701</v>
      </c>
      <c r="BC762">
        <v>0</v>
      </c>
      <c r="BD762">
        <v>629.47716164002304</v>
      </c>
      <c r="BE762">
        <v>601.35768906309602</v>
      </c>
      <c r="BF762">
        <v>192.99999999999901</v>
      </c>
      <c r="BG762">
        <v>1597</v>
      </c>
      <c r="BH762">
        <v>167.13860941235899</v>
      </c>
      <c r="BI762">
        <v>872.86068085428406</v>
      </c>
      <c r="BJ762">
        <v>881.67200847072604</v>
      </c>
      <c r="BK762">
        <v>192.99999999999901</v>
      </c>
      <c r="BL762">
        <v>521.34050860188404</v>
      </c>
      <c r="BM762">
        <v>913.631578674249</v>
      </c>
      <c r="BN762">
        <v>209</v>
      </c>
      <c r="BO762">
        <v>213.82319310971101</v>
      </c>
      <c r="BP762">
        <v>209</v>
      </c>
      <c r="BQ762">
        <v>0</v>
      </c>
      <c r="BR762">
        <v>200</v>
      </c>
      <c r="BS762">
        <v>0</v>
      </c>
      <c r="BT762">
        <v>205</v>
      </c>
      <c r="BU762">
        <v>184</v>
      </c>
      <c r="BV762">
        <v>199</v>
      </c>
      <c r="BW762">
        <v>181.99999999999901</v>
      </c>
      <c r="BX762">
        <v>165.99999999999901</v>
      </c>
      <c r="BY762">
        <v>203</v>
      </c>
      <c r="BZ762">
        <v>177.592635127368</v>
      </c>
      <c r="CA762">
        <v>178</v>
      </c>
      <c r="CB762">
        <v>0</v>
      </c>
      <c r="CC762">
        <v>0</v>
      </c>
      <c r="CD762">
        <v>174</v>
      </c>
    </row>
    <row r="763" spans="1:82" x14ac:dyDescent="0.25">
      <c r="A763">
        <v>182.88384512683501</v>
      </c>
      <c r="B763">
        <v>0</v>
      </c>
      <c r="C763">
        <v>0</v>
      </c>
      <c r="D763">
        <v>214</v>
      </c>
      <c r="E763">
        <v>194</v>
      </c>
      <c r="F763">
        <v>0</v>
      </c>
      <c r="G763">
        <v>200</v>
      </c>
      <c r="H763">
        <v>0</v>
      </c>
      <c r="I763">
        <v>190</v>
      </c>
      <c r="J763">
        <v>0</v>
      </c>
      <c r="K763">
        <v>186.646386219422</v>
      </c>
      <c r="L763">
        <v>0</v>
      </c>
      <c r="M763">
        <v>0</v>
      </c>
      <c r="N763">
        <v>214</v>
      </c>
      <c r="O763">
        <v>192.99999999999901</v>
      </c>
      <c r="P763">
        <v>0</v>
      </c>
      <c r="Q763">
        <v>0</v>
      </c>
      <c r="R763">
        <v>190</v>
      </c>
      <c r="S763">
        <v>209</v>
      </c>
      <c r="T763">
        <v>202</v>
      </c>
      <c r="U763">
        <v>1598</v>
      </c>
      <c r="V763">
        <v>186.62374235561899</v>
      </c>
      <c r="W763">
        <v>202.330969916774</v>
      </c>
      <c r="X763">
        <v>194.277218824719</v>
      </c>
      <c r="Y763">
        <v>1605</v>
      </c>
      <c r="Z763">
        <v>516.14703995097204</v>
      </c>
      <c r="AA763">
        <v>654.39823109840495</v>
      </c>
      <c r="AB763">
        <v>429.80873628535301</v>
      </c>
      <c r="AC763">
        <v>636.99327726933996</v>
      </c>
      <c r="AD763">
        <v>383.91464061318698</v>
      </c>
      <c r="AE763">
        <v>507.28432241468499</v>
      </c>
      <c r="AF763">
        <v>516.29093833961997</v>
      </c>
      <c r="AG763">
        <v>378.26593477398598</v>
      </c>
      <c r="AH763">
        <v>368.446147059135</v>
      </c>
      <c r="AI763">
        <v>436.09885616199699</v>
      </c>
      <c r="AJ763">
        <v>439.15898202645798</v>
      </c>
      <c r="AK763">
        <v>454.37996043998101</v>
      </c>
      <c r="AL763">
        <v>501.78886975077899</v>
      </c>
      <c r="AM763">
        <v>550.67778585994199</v>
      </c>
      <c r="AN763">
        <v>529.81707448125599</v>
      </c>
      <c r="AO763">
        <v>488.97308000327502</v>
      </c>
      <c r="AP763">
        <v>462.14472586205198</v>
      </c>
      <c r="AQ763">
        <v>456.20482002258802</v>
      </c>
      <c r="AR763">
        <v>451.295116984559</v>
      </c>
      <c r="AS763">
        <v>462.678730688408</v>
      </c>
      <c r="AT763">
        <v>465.51322419120402</v>
      </c>
      <c r="AU763">
        <v>454.861366168453</v>
      </c>
      <c r="AV763">
        <v>448.10683414243101</v>
      </c>
      <c r="AW763">
        <v>430.37319094418802</v>
      </c>
      <c r="AX763">
        <v>396.60434431709098</v>
      </c>
      <c r="AY763">
        <v>365.60000718491199</v>
      </c>
      <c r="AZ763">
        <v>639.11876399897596</v>
      </c>
      <c r="BA763">
        <v>643.77755372931301</v>
      </c>
      <c r="BB763">
        <v>914.65179357248701</v>
      </c>
      <c r="BC763">
        <v>0</v>
      </c>
      <c r="BD763">
        <v>629.47716164002304</v>
      </c>
      <c r="BE763">
        <v>601.35768906309602</v>
      </c>
      <c r="BF763">
        <v>192.99999999999901</v>
      </c>
      <c r="BG763">
        <v>1597</v>
      </c>
      <c r="BH763">
        <v>167.13860941235899</v>
      </c>
      <c r="BI763">
        <v>872.86068085428406</v>
      </c>
      <c r="BJ763">
        <v>881.67200847072604</v>
      </c>
      <c r="BK763">
        <v>192.99999999999901</v>
      </c>
      <c r="BL763">
        <v>521.34050860188404</v>
      </c>
      <c r="BM763">
        <v>913.631578674249</v>
      </c>
      <c r="BN763">
        <v>209</v>
      </c>
      <c r="BO763">
        <v>213.82319310971101</v>
      </c>
      <c r="BP763">
        <v>209</v>
      </c>
      <c r="BQ763">
        <v>0</v>
      </c>
      <c r="BR763">
        <v>200</v>
      </c>
      <c r="BS763">
        <v>0</v>
      </c>
      <c r="BT763">
        <v>205</v>
      </c>
      <c r="BU763">
        <v>184</v>
      </c>
      <c r="BV763">
        <v>199</v>
      </c>
      <c r="BW763">
        <v>181.99999999999901</v>
      </c>
      <c r="BX763">
        <v>165.99999999999901</v>
      </c>
      <c r="BY763">
        <v>203</v>
      </c>
      <c r="BZ763">
        <v>177.592635127368</v>
      </c>
      <c r="CA763">
        <v>178</v>
      </c>
      <c r="CB763">
        <v>0</v>
      </c>
      <c r="CC763">
        <v>0</v>
      </c>
      <c r="CD763">
        <v>174</v>
      </c>
    </row>
    <row r="764" spans="1:82" x14ac:dyDescent="0.25">
      <c r="A764">
        <v>183.12416555407199</v>
      </c>
      <c r="B764">
        <v>0</v>
      </c>
      <c r="C764">
        <v>0</v>
      </c>
      <c r="D764">
        <v>214</v>
      </c>
      <c r="E764">
        <v>194</v>
      </c>
      <c r="F764">
        <v>0</v>
      </c>
      <c r="G764">
        <v>200</v>
      </c>
      <c r="H764">
        <v>0</v>
      </c>
      <c r="I764">
        <v>190</v>
      </c>
      <c r="J764">
        <v>0</v>
      </c>
      <c r="K764">
        <v>186.646386219422</v>
      </c>
      <c r="L764">
        <v>0</v>
      </c>
      <c r="M764">
        <v>0</v>
      </c>
      <c r="N764">
        <v>214</v>
      </c>
      <c r="O764">
        <v>192.99999999999901</v>
      </c>
      <c r="P764">
        <v>0</v>
      </c>
      <c r="Q764">
        <v>0</v>
      </c>
      <c r="R764">
        <v>190</v>
      </c>
      <c r="S764">
        <v>209</v>
      </c>
      <c r="T764">
        <v>202</v>
      </c>
      <c r="U764">
        <v>1598</v>
      </c>
      <c r="V764">
        <v>186.62374235561899</v>
      </c>
      <c r="W764">
        <v>202.330969916774</v>
      </c>
      <c r="X764">
        <v>194.277218824719</v>
      </c>
      <c r="Y764">
        <v>1605</v>
      </c>
      <c r="Z764">
        <v>516.14703995097204</v>
      </c>
      <c r="AA764">
        <v>654.39823109840495</v>
      </c>
      <c r="AB764">
        <v>429.80873628535301</v>
      </c>
      <c r="AC764">
        <v>636.99327726933996</v>
      </c>
      <c r="AD764">
        <v>383.91464061318698</v>
      </c>
      <c r="AE764">
        <v>507.28432241468499</v>
      </c>
      <c r="AF764">
        <v>516.29093833961997</v>
      </c>
      <c r="AG764">
        <v>378.26593477398598</v>
      </c>
      <c r="AH764">
        <v>368.446147059135</v>
      </c>
      <c r="AI764">
        <v>436.09885616199699</v>
      </c>
      <c r="AJ764">
        <v>439.15898202645798</v>
      </c>
      <c r="AK764">
        <v>454.37996043998101</v>
      </c>
      <c r="AL764">
        <v>501.78886975077899</v>
      </c>
      <c r="AM764">
        <v>550.67778585994199</v>
      </c>
      <c r="AN764">
        <v>529.81707448125599</v>
      </c>
      <c r="AO764">
        <v>488.97308000327502</v>
      </c>
      <c r="AP764">
        <v>462.14472586205198</v>
      </c>
      <c r="AQ764">
        <v>456.20482002258802</v>
      </c>
      <c r="AR764">
        <v>451.295116984559</v>
      </c>
      <c r="AS764">
        <v>462.678730688408</v>
      </c>
      <c r="AT764">
        <v>465.51322419120402</v>
      </c>
      <c r="AU764">
        <v>454.861366168453</v>
      </c>
      <c r="AV764">
        <v>448.10683414243101</v>
      </c>
      <c r="AW764">
        <v>430.37319094418802</v>
      </c>
      <c r="AX764">
        <v>396.60434431709098</v>
      </c>
      <c r="AY764">
        <v>365.60000718491199</v>
      </c>
      <c r="AZ764">
        <v>639.11876399897596</v>
      </c>
      <c r="BA764">
        <v>643.77755372931301</v>
      </c>
      <c r="BB764">
        <v>914.65179357248701</v>
      </c>
      <c r="BC764">
        <v>0</v>
      </c>
      <c r="BD764">
        <v>629.47716164002304</v>
      </c>
      <c r="BE764">
        <v>601.35768906309602</v>
      </c>
      <c r="BF764">
        <v>192.99999999999901</v>
      </c>
      <c r="BG764">
        <v>1597</v>
      </c>
      <c r="BH764">
        <v>167.13860941235899</v>
      </c>
      <c r="BI764">
        <v>872.86068085428406</v>
      </c>
      <c r="BJ764">
        <v>881.67200847072604</v>
      </c>
      <c r="BK764">
        <v>192.99999999999901</v>
      </c>
      <c r="BL764">
        <v>521.34050860188404</v>
      </c>
      <c r="BM764">
        <v>913.631578674249</v>
      </c>
      <c r="BN764">
        <v>209</v>
      </c>
      <c r="BO764">
        <v>213.82319310971101</v>
      </c>
      <c r="BP764">
        <v>209</v>
      </c>
      <c r="BQ764">
        <v>0</v>
      </c>
      <c r="BR764">
        <v>200</v>
      </c>
      <c r="BS764">
        <v>0</v>
      </c>
      <c r="BT764">
        <v>205</v>
      </c>
      <c r="BU764">
        <v>184</v>
      </c>
      <c r="BV764">
        <v>199</v>
      </c>
      <c r="BW764">
        <v>181.99999999999901</v>
      </c>
      <c r="BX764">
        <v>165.99999999999901</v>
      </c>
      <c r="BY764">
        <v>203</v>
      </c>
      <c r="BZ764">
        <v>177.592635127368</v>
      </c>
      <c r="CA764">
        <v>178</v>
      </c>
      <c r="CB764">
        <v>0</v>
      </c>
      <c r="CC764">
        <v>0</v>
      </c>
      <c r="CD764">
        <v>174</v>
      </c>
    </row>
    <row r="765" spans="1:82" x14ac:dyDescent="0.25">
      <c r="A765">
        <v>183.36448598130801</v>
      </c>
      <c r="B765">
        <v>220.99999999999901</v>
      </c>
      <c r="C765">
        <v>0</v>
      </c>
      <c r="D765">
        <v>207.42641611177501</v>
      </c>
      <c r="E765">
        <v>187.08043801239501</v>
      </c>
      <c r="F765">
        <v>175</v>
      </c>
      <c r="G765">
        <v>199.654021900619</v>
      </c>
      <c r="H765">
        <v>0</v>
      </c>
      <c r="I765">
        <v>187.578153304338</v>
      </c>
      <c r="J765">
        <v>0</v>
      </c>
      <c r="K765">
        <v>186.16878107439001</v>
      </c>
      <c r="L765">
        <v>0</v>
      </c>
      <c r="M765">
        <v>0</v>
      </c>
      <c r="N765">
        <v>201.544788422311</v>
      </c>
      <c r="O765">
        <v>190.232175204958</v>
      </c>
      <c r="P765">
        <v>0</v>
      </c>
      <c r="Q765">
        <v>0</v>
      </c>
      <c r="R765">
        <v>193.80575909318199</v>
      </c>
      <c r="S765">
        <v>205.886197105577</v>
      </c>
      <c r="T765">
        <v>201.654021900619</v>
      </c>
      <c r="U765">
        <v>1598</v>
      </c>
      <c r="V765">
        <v>186.059471713493</v>
      </c>
      <c r="W765">
        <v>199.35792208236501</v>
      </c>
      <c r="X765">
        <v>196.496998398198</v>
      </c>
      <c r="Y765">
        <v>1605</v>
      </c>
      <c r="Z765">
        <v>491.53823593011998</v>
      </c>
      <c r="AA765">
        <v>594.95582961199898</v>
      </c>
      <c r="AB765">
        <v>421.5702803698</v>
      </c>
      <c r="AC765">
        <v>576.80225784844697</v>
      </c>
      <c r="AD765">
        <v>374.92931087538301</v>
      </c>
      <c r="AE765">
        <v>475.87835882048802</v>
      </c>
      <c r="AF765">
        <v>484.445701402564</v>
      </c>
      <c r="AG765">
        <v>370.400502226181</v>
      </c>
      <c r="AH765">
        <v>361.16943919403798</v>
      </c>
      <c r="AI765">
        <v>426.47184282422199</v>
      </c>
      <c r="AJ765">
        <v>429.91829413929202</v>
      </c>
      <c r="AK765">
        <v>444.77033741737301</v>
      </c>
      <c r="AL765">
        <v>489.25088825819802</v>
      </c>
      <c r="AM765">
        <v>537.08683374979205</v>
      </c>
      <c r="AN765">
        <v>517.04571647630803</v>
      </c>
      <c r="AO765">
        <v>476.47985282726597</v>
      </c>
      <c r="AP765">
        <v>451.55539941984199</v>
      </c>
      <c r="AQ765">
        <v>444.071139385658</v>
      </c>
      <c r="AR765">
        <v>442.37232695326497</v>
      </c>
      <c r="AS765">
        <v>451.540617783664</v>
      </c>
      <c r="AT765">
        <v>453.504335951857</v>
      </c>
      <c r="AU765">
        <v>444.27504470167401</v>
      </c>
      <c r="AV765">
        <v>439.15651109504898</v>
      </c>
      <c r="AW765">
        <v>421.14728300190399</v>
      </c>
      <c r="AX765">
        <v>388.09368485376802</v>
      </c>
      <c r="AY765">
        <v>357.42159558858498</v>
      </c>
      <c r="AZ765">
        <v>578.11087722632499</v>
      </c>
      <c r="BA765">
        <v>581.64871670646801</v>
      </c>
      <c r="BB765">
        <v>769.93827687001703</v>
      </c>
      <c r="BC765">
        <v>179</v>
      </c>
      <c r="BD765">
        <v>568.73935370834704</v>
      </c>
      <c r="BE765">
        <v>561.06835060066601</v>
      </c>
      <c r="BF765">
        <v>186.77239421115499</v>
      </c>
      <c r="BG765">
        <v>1597</v>
      </c>
      <c r="BH765">
        <v>173.66948560433099</v>
      </c>
      <c r="BI765">
        <v>764.32106186497595</v>
      </c>
      <c r="BJ765">
        <v>774.13629356789704</v>
      </c>
      <c r="BK765">
        <v>199.57358388822399</v>
      </c>
      <c r="BL765">
        <v>486.30328792093599</v>
      </c>
      <c r="BM765">
        <v>798.08949302308702</v>
      </c>
      <c r="BN765">
        <v>196.544788422311</v>
      </c>
      <c r="BO765">
        <v>212.90717472852</v>
      </c>
      <c r="BP765">
        <v>204.156306608676</v>
      </c>
      <c r="BQ765">
        <v>0</v>
      </c>
      <c r="BR765">
        <v>196.19424090681699</v>
      </c>
      <c r="BS765">
        <v>0</v>
      </c>
      <c r="BT765">
        <v>206.38391239751999</v>
      </c>
      <c r="BU765">
        <v>185.38391239751999</v>
      </c>
      <c r="BV765">
        <v>185.16087602479001</v>
      </c>
      <c r="BW765">
        <v>185.45978099380201</v>
      </c>
      <c r="BX765">
        <v>169.45978099380201</v>
      </c>
      <c r="BY765">
        <v>203</v>
      </c>
      <c r="BZ765">
        <v>177.33737263252999</v>
      </c>
      <c r="CA765">
        <v>183.53564959008301</v>
      </c>
      <c r="CB765">
        <v>0</v>
      </c>
      <c r="CC765">
        <v>0</v>
      </c>
      <c r="CD765">
        <v>183.341408683266</v>
      </c>
    </row>
    <row r="766" spans="1:82" x14ac:dyDescent="0.25">
      <c r="A766">
        <v>183.60480640854399</v>
      </c>
      <c r="B766">
        <v>221</v>
      </c>
      <c r="C766">
        <v>0</v>
      </c>
      <c r="D766">
        <v>195</v>
      </c>
      <c r="E766">
        <v>174</v>
      </c>
      <c r="F766">
        <v>175</v>
      </c>
      <c r="G766">
        <v>199</v>
      </c>
      <c r="H766">
        <v>0</v>
      </c>
      <c r="I766">
        <v>183</v>
      </c>
      <c r="J766">
        <v>0</v>
      </c>
      <c r="K766">
        <v>188.50232368288499</v>
      </c>
      <c r="L766">
        <v>0</v>
      </c>
      <c r="M766">
        <v>0</v>
      </c>
      <c r="N766">
        <v>178</v>
      </c>
      <c r="O766">
        <v>185</v>
      </c>
      <c r="P766">
        <v>0</v>
      </c>
      <c r="Q766">
        <v>0</v>
      </c>
      <c r="R766">
        <v>201</v>
      </c>
      <c r="S766">
        <v>200</v>
      </c>
      <c r="T766">
        <v>201</v>
      </c>
      <c r="U766">
        <v>1598</v>
      </c>
      <c r="V766">
        <v>187.156111066271</v>
      </c>
      <c r="W766">
        <v>186.952553189241</v>
      </c>
      <c r="X766">
        <v>190.93892874917699</v>
      </c>
      <c r="Y766">
        <v>1605</v>
      </c>
      <c r="Z766">
        <v>616.93211925987998</v>
      </c>
      <c r="AA766">
        <v>604.38082489437897</v>
      </c>
      <c r="AB766">
        <v>411.17553410653699</v>
      </c>
      <c r="AC766">
        <v>597.64717357702898</v>
      </c>
      <c r="AD766">
        <v>359.41780582985399</v>
      </c>
      <c r="AE766">
        <v>458.45740562211301</v>
      </c>
      <c r="AF766">
        <v>458.06237348112103</v>
      </c>
      <c r="AG766">
        <v>361.97820988402498</v>
      </c>
      <c r="AH766">
        <v>351.24977577599299</v>
      </c>
      <c r="AI766">
        <v>413.46625998165899</v>
      </c>
      <c r="AJ766">
        <v>420.90260455113798</v>
      </c>
      <c r="AK766">
        <v>432.85719701390099</v>
      </c>
      <c r="AL766">
        <v>473.93772301121101</v>
      </c>
      <c r="AM766">
        <v>520.96693752200099</v>
      </c>
      <c r="AN766">
        <v>505.49907383177401</v>
      </c>
      <c r="AO766">
        <v>466.807139796407</v>
      </c>
      <c r="AP766">
        <v>437.055340057477</v>
      </c>
      <c r="AQ766">
        <v>432.46445226460997</v>
      </c>
      <c r="AR766">
        <v>433.78085647805301</v>
      </c>
      <c r="AS766">
        <v>440.52525124674702</v>
      </c>
      <c r="AT766">
        <v>441.53644182988199</v>
      </c>
      <c r="AU766">
        <v>434.50011107014598</v>
      </c>
      <c r="AV766">
        <v>429.84431656926699</v>
      </c>
      <c r="AW766">
        <v>410.84561379363203</v>
      </c>
      <c r="AX766">
        <v>377.20133242077299</v>
      </c>
      <c r="AY766">
        <v>346.42211577036397</v>
      </c>
      <c r="AZ766">
        <v>582.30162793927002</v>
      </c>
      <c r="BA766">
        <v>584.32328240669005</v>
      </c>
      <c r="BB766">
        <v>653.817837385335</v>
      </c>
      <c r="BC766">
        <v>179</v>
      </c>
      <c r="BD766">
        <v>575.35376701039297</v>
      </c>
      <c r="BE766">
        <v>764.02144928028201</v>
      </c>
      <c r="BF766">
        <v>175</v>
      </c>
      <c r="BG766">
        <v>1597</v>
      </c>
      <c r="BH766">
        <v>187.05212440766499</v>
      </c>
      <c r="BI766">
        <v>912.44556101130001</v>
      </c>
      <c r="BJ766">
        <v>935.651471687666</v>
      </c>
      <c r="BK766">
        <v>212</v>
      </c>
      <c r="BL766">
        <v>446.372431626864</v>
      </c>
      <c r="BM766">
        <v>951.29553381832898</v>
      </c>
      <c r="BN766">
        <v>173</v>
      </c>
      <c r="BO766">
        <v>209.658997157822</v>
      </c>
      <c r="BP766">
        <v>195</v>
      </c>
      <c r="BQ766">
        <v>0</v>
      </c>
      <c r="BR766">
        <v>188.99999999999901</v>
      </c>
      <c r="BS766">
        <v>0</v>
      </c>
      <c r="BT766">
        <v>209</v>
      </c>
      <c r="BU766">
        <v>188</v>
      </c>
      <c r="BV766">
        <v>159</v>
      </c>
      <c r="BW766">
        <v>192</v>
      </c>
      <c r="BX766">
        <v>176</v>
      </c>
      <c r="BY766">
        <v>0</v>
      </c>
      <c r="BZ766">
        <v>171.00404563235301</v>
      </c>
      <c r="CA766">
        <v>194</v>
      </c>
      <c r="CB766">
        <v>0</v>
      </c>
      <c r="CC766">
        <v>0</v>
      </c>
      <c r="CD766">
        <v>201</v>
      </c>
    </row>
    <row r="767" spans="1:82" x14ac:dyDescent="0.25">
      <c r="A767">
        <v>183.845126835781</v>
      </c>
      <c r="B767">
        <v>221</v>
      </c>
      <c r="C767">
        <v>0</v>
      </c>
      <c r="D767">
        <v>195</v>
      </c>
      <c r="E767">
        <v>174</v>
      </c>
      <c r="F767">
        <v>175</v>
      </c>
      <c r="G767">
        <v>199</v>
      </c>
      <c r="H767">
        <v>0</v>
      </c>
      <c r="I767">
        <v>183</v>
      </c>
      <c r="J767">
        <v>0</v>
      </c>
      <c r="K767">
        <v>190.98817325858201</v>
      </c>
      <c r="L767">
        <v>0</v>
      </c>
      <c r="M767">
        <v>0</v>
      </c>
      <c r="N767">
        <v>178</v>
      </c>
      <c r="O767">
        <v>185</v>
      </c>
      <c r="P767">
        <v>0</v>
      </c>
      <c r="Q767">
        <v>0</v>
      </c>
      <c r="R767">
        <v>201</v>
      </c>
      <c r="S767">
        <v>200</v>
      </c>
      <c r="T767">
        <v>201</v>
      </c>
      <c r="U767">
        <v>1598</v>
      </c>
      <c r="V767">
        <v>193.24112994393599</v>
      </c>
      <c r="W767">
        <v>185.429478969869</v>
      </c>
      <c r="X767">
        <v>192.87078468115601</v>
      </c>
      <c r="Y767">
        <v>1605</v>
      </c>
      <c r="Z767">
        <v>966.06329304040003</v>
      </c>
      <c r="AA767">
        <v>659.487612599817</v>
      </c>
      <c r="AB767">
        <v>412.43412280510699</v>
      </c>
      <c r="AC767">
        <v>660.34061345256396</v>
      </c>
      <c r="AD767">
        <v>359.71873759987102</v>
      </c>
      <c r="AE767">
        <v>520.66837084820202</v>
      </c>
      <c r="AF767">
        <v>523.53699635850398</v>
      </c>
      <c r="AG767">
        <v>363.49263119129</v>
      </c>
      <c r="AH767">
        <v>353.91931824391003</v>
      </c>
      <c r="AI767">
        <v>417.38581288204199</v>
      </c>
      <c r="AJ767">
        <v>420.820832381868</v>
      </c>
      <c r="AK767">
        <v>432.76436446357502</v>
      </c>
      <c r="AL767">
        <v>477.949693046758</v>
      </c>
      <c r="AM767">
        <v>532.22039328572305</v>
      </c>
      <c r="AN767">
        <v>513.62220835194705</v>
      </c>
      <c r="AO767">
        <v>474.92903527998101</v>
      </c>
      <c r="AP767">
        <v>440.10771382905102</v>
      </c>
      <c r="AQ767">
        <v>435.06067125816099</v>
      </c>
      <c r="AR767">
        <v>440.53461186701799</v>
      </c>
      <c r="AS767">
        <v>446.25142820690701</v>
      </c>
      <c r="AT767">
        <v>440.77860747134002</v>
      </c>
      <c r="AU767">
        <v>438.31708412978298</v>
      </c>
      <c r="AV767">
        <v>436.36164994253602</v>
      </c>
      <c r="AW767">
        <v>415.19821019268699</v>
      </c>
      <c r="AX767">
        <v>382.93441431185499</v>
      </c>
      <c r="AY767">
        <v>346.43364167092199</v>
      </c>
      <c r="AZ767">
        <v>637.98863580263605</v>
      </c>
      <c r="BA767">
        <v>640.90140498968594</v>
      </c>
      <c r="BB767">
        <v>653.817837385335</v>
      </c>
      <c r="BC767">
        <v>179</v>
      </c>
      <c r="BD767">
        <v>631.78841582796099</v>
      </c>
      <c r="BE767">
        <v>908.75281538571505</v>
      </c>
      <c r="BF767">
        <v>175</v>
      </c>
      <c r="BG767">
        <v>1597</v>
      </c>
      <c r="BH767">
        <v>192.682435655223</v>
      </c>
      <c r="BI767">
        <v>912.44556101130001</v>
      </c>
      <c r="BJ767">
        <v>935.651471687666</v>
      </c>
      <c r="BK767">
        <v>212</v>
      </c>
      <c r="BL767">
        <v>505.97972437468798</v>
      </c>
      <c r="BM767">
        <v>951.29553381832898</v>
      </c>
      <c r="BN767">
        <v>173</v>
      </c>
      <c r="BO767">
        <v>210</v>
      </c>
      <c r="BP767">
        <v>195</v>
      </c>
      <c r="BQ767">
        <v>0</v>
      </c>
      <c r="BR767">
        <v>188.99999999999901</v>
      </c>
      <c r="BS767">
        <v>0</v>
      </c>
      <c r="BT767">
        <v>209</v>
      </c>
      <c r="BU767">
        <v>188</v>
      </c>
      <c r="BV767">
        <v>159</v>
      </c>
      <c r="BW767">
        <v>192</v>
      </c>
      <c r="BX767">
        <v>176</v>
      </c>
      <c r="BY767">
        <v>0</v>
      </c>
      <c r="BZ767">
        <v>172.51774011212601</v>
      </c>
      <c r="CA767">
        <v>194</v>
      </c>
      <c r="CB767">
        <v>0</v>
      </c>
      <c r="CC767">
        <v>0</v>
      </c>
      <c r="CD767">
        <v>201</v>
      </c>
    </row>
    <row r="768" spans="1:82" x14ac:dyDescent="0.25">
      <c r="A768">
        <v>184.08544726301699</v>
      </c>
      <c r="B768">
        <v>221</v>
      </c>
      <c r="C768">
        <v>0</v>
      </c>
      <c r="D768">
        <v>195</v>
      </c>
      <c r="E768">
        <v>174</v>
      </c>
      <c r="F768">
        <v>175</v>
      </c>
      <c r="G768">
        <v>199</v>
      </c>
      <c r="H768">
        <v>0</v>
      </c>
      <c r="I768">
        <v>183</v>
      </c>
      <c r="J768">
        <v>0</v>
      </c>
      <c r="K768">
        <v>190.98817325858201</v>
      </c>
      <c r="L768">
        <v>0</v>
      </c>
      <c r="M768">
        <v>0</v>
      </c>
      <c r="N768">
        <v>178</v>
      </c>
      <c r="O768">
        <v>185</v>
      </c>
      <c r="P768">
        <v>0</v>
      </c>
      <c r="Q768">
        <v>0</v>
      </c>
      <c r="R768">
        <v>201</v>
      </c>
      <c r="S768">
        <v>200</v>
      </c>
      <c r="T768">
        <v>201</v>
      </c>
      <c r="U768">
        <v>1598</v>
      </c>
      <c r="V768">
        <v>193.24112994393599</v>
      </c>
      <c r="W768">
        <v>185.429478969869</v>
      </c>
      <c r="X768">
        <v>192.87078468115601</v>
      </c>
      <c r="Y768">
        <v>1605</v>
      </c>
      <c r="Z768">
        <v>966.06329304040003</v>
      </c>
      <c r="AA768">
        <v>659.487612599817</v>
      </c>
      <c r="AB768">
        <v>418.70572808907701</v>
      </c>
      <c r="AC768">
        <v>660.34061345256396</v>
      </c>
      <c r="AD768">
        <v>366.12457259845098</v>
      </c>
      <c r="AE768">
        <v>520.66837084820202</v>
      </c>
      <c r="AF768">
        <v>523.53699635850398</v>
      </c>
      <c r="AG768">
        <v>367.33546730300299</v>
      </c>
      <c r="AH768">
        <v>354.44238469902001</v>
      </c>
      <c r="AI768">
        <v>429.82218599975801</v>
      </c>
      <c r="AJ768">
        <v>429.98052749494201</v>
      </c>
      <c r="AK768">
        <v>443.92864456096697</v>
      </c>
      <c r="AL768">
        <v>493.90517304954</v>
      </c>
      <c r="AM768">
        <v>551.63341321260998</v>
      </c>
      <c r="AN768">
        <v>534.892017346388</v>
      </c>
      <c r="AO768">
        <v>489.27900731180398</v>
      </c>
      <c r="AP768">
        <v>447.46974092767198</v>
      </c>
      <c r="AQ768">
        <v>445.00731942497498</v>
      </c>
      <c r="AR768">
        <v>447.774241182092</v>
      </c>
      <c r="AS768">
        <v>456.69018792307799</v>
      </c>
      <c r="AT768">
        <v>449.75774865633798</v>
      </c>
      <c r="AU768">
        <v>444.82806264232801</v>
      </c>
      <c r="AV768">
        <v>447.528531620004</v>
      </c>
      <c r="AW768">
        <v>425.12936091209599</v>
      </c>
      <c r="AX768">
        <v>391.087102117374</v>
      </c>
      <c r="AY768">
        <v>347.459207709287</v>
      </c>
      <c r="AZ768">
        <v>637.98863580263605</v>
      </c>
      <c r="BA768">
        <v>640.90140498968594</v>
      </c>
      <c r="BB768">
        <v>653.817837385335</v>
      </c>
      <c r="BC768">
        <v>179</v>
      </c>
      <c r="BD768">
        <v>631.78841582796099</v>
      </c>
      <c r="BE768">
        <v>908.75281538571505</v>
      </c>
      <c r="BF768">
        <v>175</v>
      </c>
      <c r="BG768">
        <v>1597</v>
      </c>
      <c r="BH768">
        <v>192.682435655223</v>
      </c>
      <c r="BI768">
        <v>912.44556101130001</v>
      </c>
      <c r="BJ768">
        <v>935.651471687666</v>
      </c>
      <c r="BK768">
        <v>212</v>
      </c>
      <c r="BL768">
        <v>505.97972437468798</v>
      </c>
      <c r="BM768">
        <v>951.29553381832898</v>
      </c>
      <c r="BN768">
        <v>173</v>
      </c>
      <c r="BO768">
        <v>210</v>
      </c>
      <c r="BP768">
        <v>195</v>
      </c>
      <c r="BQ768">
        <v>0</v>
      </c>
      <c r="BR768">
        <v>188.99999999999901</v>
      </c>
      <c r="BS768">
        <v>0</v>
      </c>
      <c r="BT768">
        <v>209</v>
      </c>
      <c r="BU768">
        <v>188</v>
      </c>
      <c r="BV768">
        <v>159</v>
      </c>
      <c r="BW768">
        <v>192</v>
      </c>
      <c r="BX768">
        <v>176</v>
      </c>
      <c r="BY768">
        <v>0</v>
      </c>
      <c r="BZ768">
        <v>172.51774011212601</v>
      </c>
      <c r="CA768">
        <v>194</v>
      </c>
      <c r="CB768">
        <v>0</v>
      </c>
      <c r="CC768">
        <v>0</v>
      </c>
      <c r="CD768">
        <v>201</v>
      </c>
    </row>
    <row r="769" spans="1:82" x14ac:dyDescent="0.25">
      <c r="A769">
        <v>184.325767690253</v>
      </c>
      <c r="B769">
        <v>221</v>
      </c>
      <c r="C769">
        <v>1889</v>
      </c>
      <c r="D769">
        <v>195</v>
      </c>
      <c r="E769">
        <v>174</v>
      </c>
      <c r="F769">
        <v>355.02290357640402</v>
      </c>
      <c r="G769">
        <v>199</v>
      </c>
      <c r="H769">
        <v>0</v>
      </c>
      <c r="I769">
        <v>354.642527030606</v>
      </c>
      <c r="J769">
        <v>1818.99999999999</v>
      </c>
      <c r="K769">
        <v>190.98817325858201</v>
      </c>
      <c r="L769">
        <v>0</v>
      </c>
      <c r="M769">
        <v>0</v>
      </c>
      <c r="N769">
        <v>178</v>
      </c>
      <c r="O769">
        <v>351.15907077224398</v>
      </c>
      <c r="P769">
        <v>0</v>
      </c>
      <c r="Q769">
        <v>0</v>
      </c>
      <c r="R769">
        <v>201</v>
      </c>
      <c r="S769">
        <v>369.36637537619202</v>
      </c>
      <c r="T769">
        <v>201</v>
      </c>
      <c r="U769">
        <v>1632.4947123108</v>
      </c>
      <c r="V769">
        <v>271.07638079622802</v>
      </c>
      <c r="W769">
        <v>262.566349812238</v>
      </c>
      <c r="X769">
        <v>266.95259801446599</v>
      </c>
      <c r="Y769">
        <v>1625.1850926434099</v>
      </c>
      <c r="Z769">
        <v>1007.0636977317801</v>
      </c>
      <c r="AA769">
        <v>694.45570853227002</v>
      </c>
      <c r="AB769">
        <v>464.65864955521801</v>
      </c>
      <c r="AC769">
        <v>698.85969608332005</v>
      </c>
      <c r="AD769">
        <v>410.69828046655101</v>
      </c>
      <c r="AE769">
        <v>551.13314954889495</v>
      </c>
      <c r="AF769">
        <v>553.07413470725703</v>
      </c>
      <c r="AG769">
        <v>410.99880854451101</v>
      </c>
      <c r="AH769">
        <v>398.56886058415699</v>
      </c>
      <c r="AI769">
        <v>477.29006370149602</v>
      </c>
      <c r="AJ769">
        <v>477.298937146946</v>
      </c>
      <c r="AK769">
        <v>491.49963704524902</v>
      </c>
      <c r="AL769">
        <v>552.91130843591804</v>
      </c>
      <c r="AM769">
        <v>609.14519709286606</v>
      </c>
      <c r="AN769">
        <v>586.94309733999205</v>
      </c>
      <c r="AO769">
        <v>544.46558364189298</v>
      </c>
      <c r="AP769">
        <v>503.26984774065102</v>
      </c>
      <c r="AQ769">
        <v>491.25906299482699</v>
      </c>
      <c r="AR769">
        <v>491.29006082798998</v>
      </c>
      <c r="AS769">
        <v>502.04222640682201</v>
      </c>
      <c r="AT769">
        <v>495.54967394405901</v>
      </c>
      <c r="AU769">
        <v>493.50377553524498</v>
      </c>
      <c r="AV769">
        <v>492.46259795685398</v>
      </c>
      <c r="AW769">
        <v>467.23767024095702</v>
      </c>
      <c r="AX769">
        <v>437.36295906550498</v>
      </c>
      <c r="AY769">
        <v>389.66208244429703</v>
      </c>
      <c r="AZ769">
        <v>672.62123915321195</v>
      </c>
      <c r="BA769">
        <v>675.53679523922403</v>
      </c>
      <c r="BB769">
        <v>691.906342103214</v>
      </c>
      <c r="BC769">
        <v>335.64061839923897</v>
      </c>
      <c r="BD769">
        <v>669.52642634967299</v>
      </c>
      <c r="BE769">
        <v>952.00688727592103</v>
      </c>
      <c r="BF769">
        <v>175</v>
      </c>
      <c r="BG769">
        <v>1611.7834481332</v>
      </c>
      <c r="BH769">
        <v>266.12917134264598</v>
      </c>
      <c r="BI769">
        <v>954.88305852987799</v>
      </c>
      <c r="BJ769">
        <v>979.69134426152505</v>
      </c>
      <c r="BK769">
        <v>370.19253998179403</v>
      </c>
      <c r="BL769">
        <v>534.55259705563299</v>
      </c>
      <c r="BM769">
        <v>991.55536172682798</v>
      </c>
      <c r="BN769">
        <v>173</v>
      </c>
      <c r="BO769">
        <v>210</v>
      </c>
      <c r="BP769">
        <v>353.089078542957</v>
      </c>
      <c r="BQ769">
        <v>0</v>
      </c>
      <c r="BR769">
        <v>188.99999999999901</v>
      </c>
      <c r="BS769">
        <v>1817</v>
      </c>
      <c r="BT769">
        <v>209</v>
      </c>
      <c r="BU769">
        <v>188</v>
      </c>
      <c r="BV769">
        <v>159</v>
      </c>
      <c r="BW769">
        <v>363.95291134711698</v>
      </c>
      <c r="BX769">
        <v>176</v>
      </c>
      <c r="BY769">
        <v>0</v>
      </c>
      <c r="BZ769">
        <v>172.51774011212601</v>
      </c>
      <c r="CA769">
        <v>194</v>
      </c>
      <c r="CB769">
        <v>0</v>
      </c>
      <c r="CC769">
        <v>1801</v>
      </c>
      <c r="CD769">
        <v>201</v>
      </c>
    </row>
    <row r="770" spans="1:82" x14ac:dyDescent="0.25">
      <c r="A770">
        <v>184.56608811748899</v>
      </c>
      <c r="B770">
        <v>221</v>
      </c>
      <c r="C770">
        <v>1889</v>
      </c>
      <c r="D770">
        <v>195</v>
      </c>
      <c r="E770">
        <v>174</v>
      </c>
      <c r="F770">
        <v>1073.8126644487199</v>
      </c>
      <c r="G770">
        <v>199</v>
      </c>
      <c r="H770">
        <v>0</v>
      </c>
      <c r="I770">
        <v>1039.9713852416201</v>
      </c>
      <c r="J770">
        <v>1819</v>
      </c>
      <c r="K770">
        <v>190.98817325858201</v>
      </c>
      <c r="L770">
        <v>0</v>
      </c>
      <c r="M770">
        <v>0</v>
      </c>
      <c r="N770">
        <v>178</v>
      </c>
      <c r="O770">
        <v>1014.59375810611</v>
      </c>
      <c r="P770">
        <v>0</v>
      </c>
      <c r="Q770">
        <v>0</v>
      </c>
      <c r="R770">
        <v>201</v>
      </c>
      <c r="S770">
        <v>1045.6070871853699</v>
      </c>
      <c r="T770">
        <v>201</v>
      </c>
      <c r="U770">
        <v>1815.9120678941299</v>
      </c>
      <c r="V770">
        <v>715.56390836421997</v>
      </c>
      <c r="W770">
        <v>703.065694641508</v>
      </c>
      <c r="X770">
        <v>690.00567082802797</v>
      </c>
      <c r="Y770">
        <v>1732.5144792896899</v>
      </c>
      <c r="Z770">
        <v>1172.0546579808299</v>
      </c>
      <c r="AA770">
        <v>848.29530637934897</v>
      </c>
      <c r="AB770">
        <v>537.81267771379601</v>
      </c>
      <c r="AC770">
        <v>873.58027810425995</v>
      </c>
      <c r="AD770">
        <v>479.84637553980298</v>
      </c>
      <c r="AE770">
        <v>699.53242857039004</v>
      </c>
      <c r="AF770">
        <v>691.47117915561705</v>
      </c>
      <c r="AG770">
        <v>478.99129236366099</v>
      </c>
      <c r="AH770">
        <v>463.24981408927601</v>
      </c>
      <c r="AI770">
        <v>544.85756908306701</v>
      </c>
      <c r="AJ770">
        <v>540.71239905622895</v>
      </c>
      <c r="AK770">
        <v>555.66069080780005</v>
      </c>
      <c r="AL770">
        <v>623.58658295823602</v>
      </c>
      <c r="AM770">
        <v>672.71846511036802</v>
      </c>
      <c r="AN770">
        <v>652.116778385972</v>
      </c>
      <c r="AO770">
        <v>613.00937079745904</v>
      </c>
      <c r="AP770">
        <v>568.31427208913999</v>
      </c>
      <c r="AQ770">
        <v>553.56268211924805</v>
      </c>
      <c r="AR770">
        <v>557.79813081775796</v>
      </c>
      <c r="AS770">
        <v>561.72257990778598</v>
      </c>
      <c r="AT770">
        <v>564.92976046098499</v>
      </c>
      <c r="AU770">
        <v>564.21756147415203</v>
      </c>
      <c r="AV770">
        <v>550.19377134944398</v>
      </c>
      <c r="AW770">
        <v>527.05556259324396</v>
      </c>
      <c r="AX770">
        <v>501.34284764696997</v>
      </c>
      <c r="AY770">
        <v>462.31726585842301</v>
      </c>
      <c r="AZ770">
        <v>824.71198249405802</v>
      </c>
      <c r="BA770">
        <v>823.39001868157698</v>
      </c>
      <c r="BB770">
        <v>867.627675301252</v>
      </c>
      <c r="BC770">
        <v>961.07032987089804</v>
      </c>
      <c r="BD770">
        <v>841.866951321231</v>
      </c>
      <c r="BE770">
        <v>1140.3289740534201</v>
      </c>
      <c r="BF770">
        <v>175</v>
      </c>
      <c r="BG770">
        <v>1690.39088624034</v>
      </c>
      <c r="BH770">
        <v>685.55555715329695</v>
      </c>
      <c r="BI770">
        <v>1134.7698141943599</v>
      </c>
      <c r="BJ770">
        <v>1167.87893970713</v>
      </c>
      <c r="BK770">
        <v>1001.81871490924</v>
      </c>
      <c r="BL770">
        <v>662.510272744291</v>
      </c>
      <c r="BM770">
        <v>1152.55144157264</v>
      </c>
      <c r="BN770">
        <v>173</v>
      </c>
      <c r="BO770">
        <v>210</v>
      </c>
      <c r="BP770">
        <v>984.30215590669195</v>
      </c>
      <c r="BQ770">
        <v>0</v>
      </c>
      <c r="BR770">
        <v>188.99999999999901</v>
      </c>
      <c r="BS770">
        <v>1817</v>
      </c>
      <c r="BT770">
        <v>209</v>
      </c>
      <c r="BU770">
        <v>188</v>
      </c>
      <c r="BV770">
        <v>159</v>
      </c>
      <c r="BW770">
        <v>1050.52106224929</v>
      </c>
      <c r="BX770">
        <v>176</v>
      </c>
      <c r="BY770">
        <v>0</v>
      </c>
      <c r="BZ770">
        <v>172.51774011212601</v>
      </c>
      <c r="CA770">
        <v>194</v>
      </c>
      <c r="CB770">
        <v>0</v>
      </c>
      <c r="CC770">
        <v>1801</v>
      </c>
      <c r="CD770">
        <v>201</v>
      </c>
    </row>
    <row r="771" spans="1:82" x14ac:dyDescent="0.25">
      <c r="A771">
        <v>184.806408544726</v>
      </c>
      <c r="B771">
        <v>221</v>
      </c>
      <c r="C771">
        <v>1889</v>
      </c>
      <c r="D771">
        <v>195</v>
      </c>
      <c r="E771">
        <v>174</v>
      </c>
      <c r="F771">
        <v>1073.8126644487199</v>
      </c>
      <c r="G771">
        <v>199</v>
      </c>
      <c r="H771">
        <v>0</v>
      </c>
      <c r="I771">
        <v>1039.9713852416201</v>
      </c>
      <c r="J771">
        <v>1819</v>
      </c>
      <c r="K771">
        <v>190.98817325858201</v>
      </c>
      <c r="L771">
        <v>0</v>
      </c>
      <c r="M771">
        <v>0</v>
      </c>
      <c r="N771">
        <v>178</v>
      </c>
      <c r="O771">
        <v>1014.59375810611</v>
      </c>
      <c r="P771">
        <v>0</v>
      </c>
      <c r="Q771">
        <v>0</v>
      </c>
      <c r="R771">
        <v>201</v>
      </c>
      <c r="S771">
        <v>1045.6070871853699</v>
      </c>
      <c r="T771">
        <v>201</v>
      </c>
      <c r="U771">
        <v>1962</v>
      </c>
      <c r="V771">
        <v>715.56390836421997</v>
      </c>
      <c r="W771">
        <v>703.065694641508</v>
      </c>
      <c r="X771">
        <v>690.00567082802797</v>
      </c>
      <c r="Y771">
        <v>1818</v>
      </c>
      <c r="Z771">
        <v>1002.7326899731599</v>
      </c>
      <c r="AA771">
        <v>683.48881905352005</v>
      </c>
      <c r="AB771">
        <v>458.18120968466098</v>
      </c>
      <c r="AC771">
        <v>704.90239640242498</v>
      </c>
      <c r="AD771">
        <v>402.39576433424202</v>
      </c>
      <c r="AE771">
        <v>567.828290452744</v>
      </c>
      <c r="AF771">
        <v>551.270174768537</v>
      </c>
      <c r="AG771">
        <v>399.37161632281698</v>
      </c>
      <c r="AH771">
        <v>391.37144659264499</v>
      </c>
      <c r="AI771">
        <v>464.50285403701798</v>
      </c>
      <c r="AJ771">
        <v>458.30150619647702</v>
      </c>
      <c r="AK771">
        <v>472.190077729986</v>
      </c>
      <c r="AL771">
        <v>538.13050268682798</v>
      </c>
      <c r="AM771">
        <v>578.62258225615403</v>
      </c>
      <c r="AN771">
        <v>564.84716482322006</v>
      </c>
      <c r="AO771">
        <v>531.41031362357</v>
      </c>
      <c r="AP771">
        <v>485.74505691296099</v>
      </c>
      <c r="AQ771">
        <v>472.79238395377399</v>
      </c>
      <c r="AR771">
        <v>476.05308944846701</v>
      </c>
      <c r="AS771">
        <v>478.784205937661</v>
      </c>
      <c r="AT771">
        <v>479.36429816799398</v>
      </c>
      <c r="AU771">
        <v>481.64196154487303</v>
      </c>
      <c r="AV771">
        <v>464.711757987471</v>
      </c>
      <c r="AW771">
        <v>445.12945918669499</v>
      </c>
      <c r="AX771">
        <v>420.42599788495397</v>
      </c>
      <c r="AY771">
        <v>388.72685343543299</v>
      </c>
      <c r="AZ771">
        <v>660.81912964528101</v>
      </c>
      <c r="BA771">
        <v>649.087554646022</v>
      </c>
      <c r="BB771">
        <v>708.06144672008702</v>
      </c>
      <c r="BC771">
        <v>961.07032987089804</v>
      </c>
      <c r="BD771">
        <v>679.45417671069504</v>
      </c>
      <c r="BE771">
        <v>1002.26903790157</v>
      </c>
      <c r="BF771">
        <v>175</v>
      </c>
      <c r="BG771">
        <v>1753</v>
      </c>
      <c r="BH771">
        <v>685.55555715329695</v>
      </c>
      <c r="BI771">
        <v>985.43462792714604</v>
      </c>
      <c r="BJ771">
        <v>1017.1963420447501</v>
      </c>
      <c r="BK771">
        <v>1001.81871490924</v>
      </c>
      <c r="BL771">
        <v>513.38062048503195</v>
      </c>
      <c r="BM771">
        <v>983.40150992203303</v>
      </c>
      <c r="BN771">
        <v>173</v>
      </c>
      <c r="BO771">
        <v>210</v>
      </c>
      <c r="BP771">
        <v>984.30215590669195</v>
      </c>
      <c r="BQ771">
        <v>0</v>
      </c>
      <c r="BR771">
        <v>188.99999999999901</v>
      </c>
      <c r="BS771">
        <v>1817</v>
      </c>
      <c r="BT771">
        <v>209</v>
      </c>
      <c r="BU771">
        <v>188</v>
      </c>
      <c r="BV771">
        <v>159</v>
      </c>
      <c r="BW771">
        <v>1050.52106224929</v>
      </c>
      <c r="BX771">
        <v>176</v>
      </c>
      <c r="BY771">
        <v>0</v>
      </c>
      <c r="BZ771">
        <v>172.51774011212601</v>
      </c>
      <c r="CA771">
        <v>194</v>
      </c>
      <c r="CB771">
        <v>0</v>
      </c>
      <c r="CC771">
        <v>1801</v>
      </c>
      <c r="CD771">
        <v>201</v>
      </c>
    </row>
    <row r="772" spans="1:82" x14ac:dyDescent="0.25">
      <c r="A772">
        <v>185.04672897196201</v>
      </c>
      <c r="B772">
        <v>217.786311994372</v>
      </c>
      <c r="C772">
        <v>1889</v>
      </c>
      <c r="D772">
        <v>196.23603384831799</v>
      </c>
      <c r="E772">
        <v>176.96648123596299</v>
      </c>
      <c r="F772">
        <v>953.410936696828</v>
      </c>
      <c r="G772">
        <v>195.044691685381</v>
      </c>
      <c r="H772">
        <v>0</v>
      </c>
      <c r="I772">
        <v>926.80917686687496</v>
      </c>
      <c r="J772">
        <v>1819</v>
      </c>
      <c r="K772">
        <v>190.50716195818899</v>
      </c>
      <c r="L772">
        <v>0</v>
      </c>
      <c r="M772">
        <v>0</v>
      </c>
      <c r="N772">
        <v>186.89944370789101</v>
      </c>
      <c r="O772">
        <v>900.66125654564701</v>
      </c>
      <c r="P772">
        <v>0</v>
      </c>
      <c r="Q772">
        <v>0</v>
      </c>
      <c r="R772">
        <v>196.55027814605401</v>
      </c>
      <c r="S772">
        <v>927.97362451561901</v>
      </c>
      <c r="T772">
        <v>205.944135393273</v>
      </c>
      <c r="U772">
        <v>1962</v>
      </c>
      <c r="V772">
        <v>669.26140604890395</v>
      </c>
      <c r="W772">
        <v>658.45207567935995</v>
      </c>
      <c r="X772">
        <v>645.65710298042802</v>
      </c>
      <c r="Y772">
        <v>1818</v>
      </c>
      <c r="Z772">
        <v>892.89130400668898</v>
      </c>
      <c r="AA772">
        <v>643.25603437960604</v>
      </c>
      <c r="AB772">
        <v>451.56623522381199</v>
      </c>
      <c r="AC772">
        <v>661.255712608316</v>
      </c>
      <c r="AD772">
        <v>396.47951652893198</v>
      </c>
      <c r="AE772">
        <v>545.92090016372902</v>
      </c>
      <c r="AF772">
        <v>529.01503755508895</v>
      </c>
      <c r="AG772">
        <v>394.27861226702697</v>
      </c>
      <c r="AH772">
        <v>385.86718033686702</v>
      </c>
      <c r="AI772">
        <v>457.96655956119599</v>
      </c>
      <c r="AJ772">
        <v>451.71237410549401</v>
      </c>
      <c r="AK772">
        <v>464.92856575281502</v>
      </c>
      <c r="AL772">
        <v>529.490058103754</v>
      </c>
      <c r="AM772">
        <v>569.73267241108397</v>
      </c>
      <c r="AN772">
        <v>556.21504363770805</v>
      </c>
      <c r="AO772">
        <v>522.46788697501097</v>
      </c>
      <c r="AP772">
        <v>477.76221227926197</v>
      </c>
      <c r="AQ772">
        <v>465.425049809185</v>
      </c>
      <c r="AR772">
        <v>468.824977897802</v>
      </c>
      <c r="AS772">
        <v>471.53461694262597</v>
      </c>
      <c r="AT772">
        <v>472.77332148576602</v>
      </c>
      <c r="AU772">
        <v>474.54343229135702</v>
      </c>
      <c r="AV772">
        <v>458.34558406709698</v>
      </c>
      <c r="AW772">
        <v>438.25161891209501</v>
      </c>
      <c r="AX772">
        <v>414.27385211139398</v>
      </c>
      <c r="AY772">
        <v>383.03588930192302</v>
      </c>
      <c r="AZ772">
        <v>621.077438370761</v>
      </c>
      <c r="BA772">
        <v>609.84231713600298</v>
      </c>
      <c r="BB772">
        <v>662.66863966662004</v>
      </c>
      <c r="BC772">
        <v>853.10075552938395</v>
      </c>
      <c r="BD772">
        <v>679.45417671069504</v>
      </c>
      <c r="BE772">
        <v>888.92904462613205</v>
      </c>
      <c r="BF772">
        <v>180.932962471927</v>
      </c>
      <c r="BG772">
        <v>1753</v>
      </c>
      <c r="BH772">
        <v>644.01773174462005</v>
      </c>
      <c r="BI772">
        <v>875.36006795387902</v>
      </c>
      <c r="BJ772">
        <v>905.51036844675195</v>
      </c>
      <c r="BK772">
        <v>892.65056808890495</v>
      </c>
      <c r="BL772">
        <v>493.61060094588498</v>
      </c>
      <c r="BM772">
        <v>876.75661224286102</v>
      </c>
      <c r="BN772">
        <v>181.89944370789101</v>
      </c>
      <c r="BO772">
        <v>211.730447387645</v>
      </c>
      <c r="BP772">
        <v>879.58894020287903</v>
      </c>
      <c r="BQ772">
        <v>0</v>
      </c>
      <c r="BR772">
        <v>191.472067696636</v>
      </c>
      <c r="BS772">
        <v>1817</v>
      </c>
      <c r="BT772">
        <v>202.57262398874499</v>
      </c>
      <c r="BU772">
        <v>187.258379691009</v>
      </c>
      <c r="BV772">
        <v>168.888270786546</v>
      </c>
      <c r="BW772">
        <v>1050.52106224929</v>
      </c>
      <c r="BX772">
        <v>179.70810154495399</v>
      </c>
      <c r="BY772">
        <v>0</v>
      </c>
      <c r="BZ772">
        <v>172.51774011212601</v>
      </c>
      <c r="CA772">
        <v>195.730447387645</v>
      </c>
      <c r="CB772">
        <v>0</v>
      </c>
      <c r="CC772">
        <v>1419.92959396131</v>
      </c>
      <c r="CD772">
        <v>198.03351876403599</v>
      </c>
    </row>
    <row r="773" spans="1:82" x14ac:dyDescent="0.25">
      <c r="A773">
        <v>185.287049399198</v>
      </c>
      <c r="B773">
        <v>211.110573549805</v>
      </c>
      <c r="C773">
        <v>1889</v>
      </c>
      <c r="D773">
        <v>198.80362555776699</v>
      </c>
      <c r="E773">
        <v>183.12870133864001</v>
      </c>
      <c r="F773">
        <v>1030.27528883628</v>
      </c>
      <c r="G773">
        <v>186.828398215145</v>
      </c>
      <c r="H773">
        <v>0</v>
      </c>
      <c r="I773">
        <v>1003.1163844722701</v>
      </c>
      <c r="J773">
        <v>1819</v>
      </c>
      <c r="K773">
        <v>191.57079332222699</v>
      </c>
      <c r="L773">
        <v>0</v>
      </c>
      <c r="M773">
        <v>0</v>
      </c>
      <c r="N773">
        <v>205.386104015922</v>
      </c>
      <c r="O773">
        <v>966.42560940023998</v>
      </c>
      <c r="P773">
        <v>0</v>
      </c>
      <c r="Q773">
        <v>0</v>
      </c>
      <c r="R773">
        <v>187.306947992038</v>
      </c>
      <c r="S773">
        <v>992.23189752032101</v>
      </c>
      <c r="T773">
        <v>216.214502231068</v>
      </c>
      <c r="U773">
        <v>1962</v>
      </c>
      <c r="V773">
        <v>702.60950351177496</v>
      </c>
      <c r="W773">
        <v>579.85878721499205</v>
      </c>
      <c r="X773">
        <v>561.18643201784403</v>
      </c>
      <c r="Y773">
        <v>1818</v>
      </c>
      <c r="Z773">
        <v>957.26952503868802</v>
      </c>
      <c r="AA773">
        <v>570.02689358661905</v>
      </c>
      <c r="AB773">
        <v>434.390593205019</v>
      </c>
      <c r="AC773">
        <v>582.28121850046796</v>
      </c>
      <c r="AD773">
        <v>381.68240677523198</v>
      </c>
      <c r="AE773">
        <v>499.104234290428</v>
      </c>
      <c r="AF773">
        <v>483.64519081403898</v>
      </c>
      <c r="AG773">
        <v>383.36885285889002</v>
      </c>
      <c r="AH773">
        <v>372.54752857222098</v>
      </c>
      <c r="AI773">
        <v>442.16353241594999</v>
      </c>
      <c r="AJ773">
        <v>438.01423229630501</v>
      </c>
      <c r="AK773">
        <v>448.36516144980698</v>
      </c>
      <c r="AL773">
        <v>511.21447412366598</v>
      </c>
      <c r="AM773">
        <v>549.57659409772702</v>
      </c>
      <c r="AN773">
        <v>538.33580640360901</v>
      </c>
      <c r="AO773">
        <v>505.187741256891</v>
      </c>
      <c r="AP773">
        <v>460.66680184263402</v>
      </c>
      <c r="AQ773">
        <v>453.10888981207802</v>
      </c>
      <c r="AR773">
        <v>449.583496178833</v>
      </c>
      <c r="AS773">
        <v>453.45872740933203</v>
      </c>
      <c r="AT773">
        <v>458.42199750992899</v>
      </c>
      <c r="AU773">
        <v>458.98724880664702</v>
      </c>
      <c r="AV773">
        <v>442.05542882963198</v>
      </c>
      <c r="AW773">
        <v>419.79894205538102</v>
      </c>
      <c r="AX773">
        <v>400.63286386573901</v>
      </c>
      <c r="AY773">
        <v>371.20476012757598</v>
      </c>
      <c r="AZ773">
        <v>551.02819267044697</v>
      </c>
      <c r="BA773">
        <v>540.71267308942095</v>
      </c>
      <c r="BB773">
        <v>584.74502455755305</v>
      </c>
      <c r="BC773">
        <v>914.05594680189995</v>
      </c>
      <c r="BD773">
        <v>825.21175534835197</v>
      </c>
      <c r="BE773">
        <v>942.02357284697496</v>
      </c>
      <c r="BF773">
        <v>193.25740267728099</v>
      </c>
      <c r="BG773">
        <v>1753</v>
      </c>
      <c r="BH773">
        <v>571.87856534137097</v>
      </c>
      <c r="BI773">
        <v>936.21024923971697</v>
      </c>
      <c r="BJ773">
        <v>971.29720231266595</v>
      </c>
      <c r="BK773">
        <v>953.97151949770102</v>
      </c>
      <c r="BL773">
        <v>455.69073323340501</v>
      </c>
      <c r="BM773">
        <v>943.60123684702796</v>
      </c>
      <c r="BN773">
        <v>194.102124574491</v>
      </c>
      <c r="BO773">
        <v>215.32507578087299</v>
      </c>
      <c r="BP773">
        <v>706.73267067661095</v>
      </c>
      <c r="BQ773">
        <v>0</v>
      </c>
      <c r="BR773">
        <v>196.60725111553401</v>
      </c>
      <c r="BS773">
        <v>1817</v>
      </c>
      <c r="BT773">
        <v>189.22114709961099</v>
      </c>
      <c r="BU773">
        <v>185.71782466533901</v>
      </c>
      <c r="BV773">
        <v>189.42900446213599</v>
      </c>
      <c r="BW773">
        <v>1519.4797132997601</v>
      </c>
      <c r="BX773">
        <v>187.410876673301</v>
      </c>
      <c r="BY773">
        <v>0</v>
      </c>
      <c r="BZ773">
        <v>168.004901229479</v>
      </c>
      <c r="CA773">
        <v>199.32507578087299</v>
      </c>
      <c r="CB773">
        <v>0</v>
      </c>
      <c r="CC773">
        <v>1079.9700963591899</v>
      </c>
      <c r="CD773">
        <v>191.87129866135899</v>
      </c>
    </row>
    <row r="774" spans="1:82" x14ac:dyDescent="0.25">
      <c r="A774">
        <v>185.52736982643501</v>
      </c>
      <c r="B774">
        <v>208</v>
      </c>
      <c r="C774">
        <v>1889</v>
      </c>
      <c r="D774">
        <v>200</v>
      </c>
      <c r="E774">
        <v>186</v>
      </c>
      <c r="F774">
        <v>1149.9343403687801</v>
      </c>
      <c r="G774">
        <v>183</v>
      </c>
      <c r="H774">
        <v>0</v>
      </c>
      <c r="I774">
        <v>1117.8564570467299</v>
      </c>
      <c r="J774">
        <v>1819</v>
      </c>
      <c r="K774">
        <v>187</v>
      </c>
      <c r="L774">
        <v>0</v>
      </c>
      <c r="M774">
        <v>0</v>
      </c>
      <c r="N774">
        <v>214</v>
      </c>
      <c r="O774">
        <v>1075.75256936803</v>
      </c>
      <c r="P774">
        <v>0</v>
      </c>
      <c r="Q774">
        <v>0</v>
      </c>
      <c r="R774">
        <v>183</v>
      </c>
      <c r="S774">
        <v>1103.0707334933099</v>
      </c>
      <c r="T774">
        <v>221</v>
      </c>
      <c r="U774">
        <v>1962</v>
      </c>
      <c r="V774">
        <v>1127.6064246097501</v>
      </c>
      <c r="W774">
        <v>730.81337430115002</v>
      </c>
      <c r="X774">
        <v>702.81297446472502</v>
      </c>
      <c r="Y774">
        <v>1818</v>
      </c>
      <c r="Z774">
        <v>1063.2168782515801</v>
      </c>
      <c r="AA774">
        <v>708.01499912622205</v>
      </c>
      <c r="AB774">
        <v>435.70919875213502</v>
      </c>
      <c r="AC774">
        <v>730.19990512136997</v>
      </c>
      <c r="AD774">
        <v>385.22134679775399</v>
      </c>
      <c r="AE774">
        <v>510.50307416924699</v>
      </c>
      <c r="AF774">
        <v>492.34198251872698</v>
      </c>
      <c r="AG774">
        <v>379.09258620093601</v>
      </c>
      <c r="AH774">
        <v>373.94063895178402</v>
      </c>
      <c r="AI774">
        <v>439.90834921601902</v>
      </c>
      <c r="AJ774">
        <v>438.084732850031</v>
      </c>
      <c r="AK774">
        <v>449.03215801758802</v>
      </c>
      <c r="AL774">
        <v>515.66167060973498</v>
      </c>
      <c r="AM774">
        <v>554.15029731114703</v>
      </c>
      <c r="AN774">
        <v>540.73390745162396</v>
      </c>
      <c r="AO774">
        <v>505.73773591173398</v>
      </c>
      <c r="AP774">
        <v>461.292866068271</v>
      </c>
      <c r="AQ774">
        <v>454.17034405207897</v>
      </c>
      <c r="AR774">
        <v>450.85441801787101</v>
      </c>
      <c r="AS774">
        <v>455.66900281236798</v>
      </c>
      <c r="AT774">
        <v>461.70465550457902</v>
      </c>
      <c r="AU774">
        <v>456.93776093830201</v>
      </c>
      <c r="AV774">
        <v>444.49209090191403</v>
      </c>
      <c r="AW774">
        <v>415.358775649221</v>
      </c>
      <c r="AX774">
        <v>400.56028973943501</v>
      </c>
      <c r="AY774">
        <v>371.59267401595099</v>
      </c>
      <c r="AZ774">
        <v>689.04074567085104</v>
      </c>
      <c r="BA774">
        <v>686.79529531595301</v>
      </c>
      <c r="BB774">
        <v>728.80536189393501</v>
      </c>
      <c r="BC774">
        <v>1016.89546358172</v>
      </c>
      <c r="BD774">
        <v>1813</v>
      </c>
      <c r="BE774">
        <v>1043.87921085881</v>
      </c>
      <c r="BF774">
        <v>199</v>
      </c>
      <c r="BG774">
        <v>1753</v>
      </c>
      <c r="BH774">
        <v>718.40410354884602</v>
      </c>
      <c r="BI774">
        <v>1040.3305175640401</v>
      </c>
      <c r="BJ774">
        <v>1079.20712661784</v>
      </c>
      <c r="BK774">
        <v>1057.77857372468</v>
      </c>
      <c r="BL774">
        <v>480.979692492178</v>
      </c>
      <c r="BM774">
        <v>1048.8954635817199</v>
      </c>
      <c r="BN774">
        <v>195.48870499472901</v>
      </c>
      <c r="BO774">
        <v>217</v>
      </c>
      <c r="BP774">
        <v>689.07929478272501</v>
      </c>
      <c r="BQ774">
        <v>0</v>
      </c>
      <c r="BR774">
        <v>199</v>
      </c>
      <c r="BS774">
        <v>1817</v>
      </c>
      <c r="BT774">
        <v>183</v>
      </c>
      <c r="BU774">
        <v>185</v>
      </c>
      <c r="BV774">
        <v>199</v>
      </c>
      <c r="BW774">
        <v>1853.99999999999</v>
      </c>
      <c r="BX774">
        <v>191</v>
      </c>
      <c r="BY774">
        <v>0</v>
      </c>
      <c r="BZ774">
        <v>0</v>
      </c>
      <c r="CA774">
        <v>201</v>
      </c>
      <c r="CB774">
        <v>0</v>
      </c>
      <c r="CC774">
        <v>1079.9700963591899</v>
      </c>
      <c r="CD774">
        <v>189</v>
      </c>
    </row>
    <row r="775" spans="1:82" x14ac:dyDescent="0.25">
      <c r="A775">
        <v>185.76769025367099</v>
      </c>
      <c r="B775">
        <v>208</v>
      </c>
      <c r="C775">
        <v>1889</v>
      </c>
      <c r="D775">
        <v>200</v>
      </c>
      <c r="E775">
        <v>186</v>
      </c>
      <c r="F775">
        <v>1149.9343403687801</v>
      </c>
      <c r="G775">
        <v>183</v>
      </c>
      <c r="H775">
        <v>0</v>
      </c>
      <c r="I775">
        <v>1117.8564570467299</v>
      </c>
      <c r="J775">
        <v>1819</v>
      </c>
      <c r="K775">
        <v>187</v>
      </c>
      <c r="L775">
        <v>0</v>
      </c>
      <c r="M775">
        <v>0</v>
      </c>
      <c r="N775">
        <v>214</v>
      </c>
      <c r="O775">
        <v>1075.75256936803</v>
      </c>
      <c r="P775">
        <v>0</v>
      </c>
      <c r="Q775">
        <v>0</v>
      </c>
      <c r="R775">
        <v>183</v>
      </c>
      <c r="S775">
        <v>1103.0707334933099</v>
      </c>
      <c r="T775">
        <v>221</v>
      </c>
      <c r="U775">
        <v>1962</v>
      </c>
      <c r="V775">
        <v>1127.6064246097501</v>
      </c>
      <c r="W775">
        <v>730.81337430115002</v>
      </c>
      <c r="X775">
        <v>702.81297446472502</v>
      </c>
      <c r="Y775">
        <v>1818</v>
      </c>
      <c r="Z775">
        <v>1063.2168782515801</v>
      </c>
      <c r="AA775">
        <v>708.01499912622205</v>
      </c>
      <c r="AB775">
        <v>437.04561927520803</v>
      </c>
      <c r="AC775">
        <v>730.19990512136997</v>
      </c>
      <c r="AD775">
        <v>386.36373257264199</v>
      </c>
      <c r="AE775">
        <v>571.583100286373</v>
      </c>
      <c r="AF775">
        <v>557.92085269031497</v>
      </c>
      <c r="AG775">
        <v>379.98904897183098</v>
      </c>
      <c r="AH775">
        <v>373.81679666211602</v>
      </c>
      <c r="AI775">
        <v>438.63131286573798</v>
      </c>
      <c r="AJ775">
        <v>441.51335087678399</v>
      </c>
      <c r="AK775">
        <v>452.25666920728003</v>
      </c>
      <c r="AL775">
        <v>521.92187927553505</v>
      </c>
      <c r="AM775">
        <v>562.71850482125706</v>
      </c>
      <c r="AN775">
        <v>546.03042435741895</v>
      </c>
      <c r="AO775">
        <v>506.277648421229</v>
      </c>
      <c r="AP775">
        <v>464.06084239396802</v>
      </c>
      <c r="AQ775">
        <v>456.34238254278102</v>
      </c>
      <c r="AR775">
        <v>452.88582910942898</v>
      </c>
      <c r="AS775">
        <v>458.10789835214899</v>
      </c>
      <c r="AT775">
        <v>465.35095259470501</v>
      </c>
      <c r="AU775">
        <v>456.02400626663098</v>
      </c>
      <c r="AV775">
        <v>444.90728958455702</v>
      </c>
      <c r="AW775">
        <v>414.88883866152997</v>
      </c>
      <c r="AX775">
        <v>404.36700727376098</v>
      </c>
      <c r="AY775">
        <v>371.77884426187302</v>
      </c>
      <c r="AZ775">
        <v>689.04074567085104</v>
      </c>
      <c r="BA775">
        <v>686.79529531595301</v>
      </c>
      <c r="BB775">
        <v>728.80536189393501</v>
      </c>
      <c r="BC775">
        <v>1016.89546358172</v>
      </c>
      <c r="BD775">
        <v>1813</v>
      </c>
      <c r="BE775">
        <v>1043.87921085881</v>
      </c>
      <c r="BF775">
        <v>199</v>
      </c>
      <c r="BG775">
        <v>1753</v>
      </c>
      <c r="BH775">
        <v>718.40410354884602</v>
      </c>
      <c r="BI775">
        <v>1040.3305175640401</v>
      </c>
      <c r="BJ775">
        <v>1079.20712661784</v>
      </c>
      <c r="BK775">
        <v>1057.77857372468</v>
      </c>
      <c r="BL775">
        <v>546.689931763201</v>
      </c>
      <c r="BM775">
        <v>1048.8954635817199</v>
      </c>
      <c r="BN775">
        <v>195.48870499472901</v>
      </c>
      <c r="BO775">
        <v>217</v>
      </c>
      <c r="BP775">
        <v>689.07929478272501</v>
      </c>
      <c r="BQ775">
        <v>0</v>
      </c>
      <c r="BR775">
        <v>199</v>
      </c>
      <c r="BS775">
        <v>1817</v>
      </c>
      <c r="BT775">
        <v>183</v>
      </c>
      <c r="BU775">
        <v>185</v>
      </c>
      <c r="BV775">
        <v>199</v>
      </c>
      <c r="BW775">
        <v>1853.99999999999</v>
      </c>
      <c r="BX775">
        <v>191</v>
      </c>
      <c r="BY775">
        <v>0</v>
      </c>
      <c r="BZ775">
        <v>0</v>
      </c>
      <c r="CA775">
        <v>201</v>
      </c>
      <c r="CB775">
        <v>0</v>
      </c>
      <c r="CC775">
        <v>1079.9700963591899</v>
      </c>
      <c r="CD775">
        <v>189</v>
      </c>
    </row>
    <row r="776" spans="1:82" x14ac:dyDescent="0.25">
      <c r="A776">
        <v>186.00801068090701</v>
      </c>
      <c r="B776">
        <v>208</v>
      </c>
      <c r="C776">
        <v>1889</v>
      </c>
      <c r="D776">
        <v>200</v>
      </c>
      <c r="E776">
        <v>186</v>
      </c>
      <c r="F776">
        <v>1149.9343403687801</v>
      </c>
      <c r="G776">
        <v>183</v>
      </c>
      <c r="H776">
        <v>0</v>
      </c>
      <c r="I776">
        <v>1117.8564570467299</v>
      </c>
      <c r="J776">
        <v>1819</v>
      </c>
      <c r="K776">
        <v>187</v>
      </c>
      <c r="L776">
        <v>0</v>
      </c>
      <c r="M776">
        <v>0</v>
      </c>
      <c r="N776">
        <v>214</v>
      </c>
      <c r="O776">
        <v>1075.75256936803</v>
      </c>
      <c r="P776">
        <v>0</v>
      </c>
      <c r="Q776">
        <v>0</v>
      </c>
      <c r="R776">
        <v>183</v>
      </c>
      <c r="S776">
        <v>1103.0707334933099</v>
      </c>
      <c r="T776">
        <v>221</v>
      </c>
      <c r="U776">
        <v>1962</v>
      </c>
      <c r="V776">
        <v>1127.6064246097501</v>
      </c>
      <c r="W776">
        <v>730.81337430115002</v>
      </c>
      <c r="X776">
        <v>702.81297446472502</v>
      </c>
      <c r="Y776">
        <v>1818</v>
      </c>
      <c r="Z776">
        <v>1063.2168782515801</v>
      </c>
      <c r="AA776">
        <v>708.01499912622205</v>
      </c>
      <c r="AB776">
        <v>436.28135411168898</v>
      </c>
      <c r="AC776">
        <v>730.19990512136997</v>
      </c>
      <c r="AD776">
        <v>388.34615982793599</v>
      </c>
      <c r="AE776">
        <v>571.583100286373</v>
      </c>
      <c r="AF776">
        <v>557.92085269031497</v>
      </c>
      <c r="AG776">
        <v>380.942526511518</v>
      </c>
      <c r="AH776">
        <v>372.15316555314502</v>
      </c>
      <c r="AI776">
        <v>439.81809004002599</v>
      </c>
      <c r="AJ776">
        <v>445.084555976606</v>
      </c>
      <c r="AK776">
        <v>455.05500631879801</v>
      </c>
      <c r="AL776">
        <v>530.42262360058896</v>
      </c>
      <c r="AM776">
        <v>572.95371781814697</v>
      </c>
      <c r="AN776">
        <v>554.89948794910595</v>
      </c>
      <c r="AO776">
        <v>510.690873396212</v>
      </c>
      <c r="AP776">
        <v>469.96964536734799</v>
      </c>
      <c r="AQ776">
        <v>460.03021127185298</v>
      </c>
      <c r="AR776">
        <v>454.33967591719602</v>
      </c>
      <c r="AS776">
        <v>456.17970165289597</v>
      </c>
      <c r="AT776">
        <v>470.81190998008702</v>
      </c>
      <c r="AU776">
        <v>456.31109682279799</v>
      </c>
      <c r="AV776">
        <v>446.52483822007298</v>
      </c>
      <c r="AW776">
        <v>416.73938170437299</v>
      </c>
      <c r="AX776">
        <v>403.81403386291601</v>
      </c>
      <c r="AY776">
        <v>371.46139524499</v>
      </c>
      <c r="AZ776">
        <v>689.04074567085104</v>
      </c>
      <c r="BA776">
        <v>686.79529531595301</v>
      </c>
      <c r="BB776">
        <v>728.80536189393501</v>
      </c>
      <c r="BC776">
        <v>1016.89546358172</v>
      </c>
      <c r="BD776">
        <v>1813</v>
      </c>
      <c r="BE776">
        <v>1043.87921085881</v>
      </c>
      <c r="BF776">
        <v>199</v>
      </c>
      <c r="BG776">
        <v>1753</v>
      </c>
      <c r="BH776">
        <v>718.40410354884602</v>
      </c>
      <c r="BI776">
        <v>1040.3305175640401</v>
      </c>
      <c r="BJ776">
        <v>1079.20712661784</v>
      </c>
      <c r="BK776">
        <v>1057.77857372468</v>
      </c>
      <c r="BL776">
        <v>546.689931763201</v>
      </c>
      <c r="BM776">
        <v>1048.8954635817199</v>
      </c>
      <c r="BN776">
        <v>195.48870499472901</v>
      </c>
      <c r="BO776">
        <v>217</v>
      </c>
      <c r="BP776">
        <v>689.07929478272501</v>
      </c>
      <c r="BQ776">
        <v>0</v>
      </c>
      <c r="BR776">
        <v>199</v>
      </c>
      <c r="BS776">
        <v>1817</v>
      </c>
      <c r="BT776">
        <v>183</v>
      </c>
      <c r="BU776">
        <v>185</v>
      </c>
      <c r="BV776">
        <v>199</v>
      </c>
      <c r="BW776">
        <v>1853.99999999999</v>
      </c>
      <c r="BX776">
        <v>191</v>
      </c>
      <c r="BY776">
        <v>0</v>
      </c>
      <c r="BZ776">
        <v>0</v>
      </c>
      <c r="CA776">
        <v>201</v>
      </c>
      <c r="CB776">
        <v>0</v>
      </c>
      <c r="CC776">
        <v>1079.9700963591899</v>
      </c>
      <c r="CD776">
        <v>189</v>
      </c>
    </row>
    <row r="777" spans="1:82" x14ac:dyDescent="0.25">
      <c r="A777">
        <v>186.24833110814399</v>
      </c>
      <c r="B777">
        <v>208</v>
      </c>
      <c r="C777">
        <v>1889</v>
      </c>
      <c r="D777">
        <v>200</v>
      </c>
      <c r="E777">
        <v>186</v>
      </c>
      <c r="F777">
        <v>1149.9343403687801</v>
      </c>
      <c r="G777">
        <v>183</v>
      </c>
      <c r="H777">
        <v>0</v>
      </c>
      <c r="I777">
        <v>1117.8564570467299</v>
      </c>
      <c r="J777">
        <v>1819</v>
      </c>
      <c r="K777">
        <v>187</v>
      </c>
      <c r="L777">
        <v>0</v>
      </c>
      <c r="M777">
        <v>0</v>
      </c>
      <c r="N777">
        <v>214</v>
      </c>
      <c r="O777">
        <v>1075.75256936803</v>
      </c>
      <c r="P777">
        <v>0</v>
      </c>
      <c r="Q777">
        <v>0</v>
      </c>
      <c r="R777">
        <v>183</v>
      </c>
      <c r="S777">
        <v>1103.0707334933099</v>
      </c>
      <c r="T777">
        <v>221</v>
      </c>
      <c r="U777">
        <v>1962</v>
      </c>
      <c r="V777">
        <v>1127.6064246097501</v>
      </c>
      <c r="W777">
        <v>730.81337430115002</v>
      </c>
      <c r="X777">
        <v>702.81297446472502</v>
      </c>
      <c r="Y777">
        <v>1818</v>
      </c>
      <c r="Z777">
        <v>814.51960784510095</v>
      </c>
      <c r="AA777">
        <v>708.01499912622205</v>
      </c>
      <c r="AB777">
        <v>441.992119249702</v>
      </c>
      <c r="AC777">
        <v>730.19990512136997</v>
      </c>
      <c r="AD777">
        <v>396.36692258602</v>
      </c>
      <c r="AE777">
        <v>571.583100286373</v>
      </c>
      <c r="AF777">
        <v>557.92085269031497</v>
      </c>
      <c r="AG777">
        <v>386.97387049898799</v>
      </c>
      <c r="AH777">
        <v>377.62478551469201</v>
      </c>
      <c r="AI777">
        <v>444.10434717536799</v>
      </c>
      <c r="AJ777">
        <v>451.71216887868599</v>
      </c>
      <c r="AK777">
        <v>465.48607149086502</v>
      </c>
      <c r="AL777">
        <v>544.01434457172502</v>
      </c>
      <c r="AM777">
        <v>589.45219542225595</v>
      </c>
      <c r="AN777">
        <v>570.17639311165999</v>
      </c>
      <c r="AO777">
        <v>521.38343735982096</v>
      </c>
      <c r="AP777">
        <v>478.59056968721598</v>
      </c>
      <c r="AQ777">
        <v>466.273485790942</v>
      </c>
      <c r="AR777">
        <v>464.64690526836898</v>
      </c>
      <c r="AS777">
        <v>465.08521413659599</v>
      </c>
      <c r="AT777">
        <v>480.21545508706402</v>
      </c>
      <c r="AU777">
        <v>471.02930997367901</v>
      </c>
      <c r="AV777">
        <v>453.902111955267</v>
      </c>
      <c r="AW777">
        <v>423.557491744907</v>
      </c>
      <c r="AX777">
        <v>410.58546231487497</v>
      </c>
      <c r="AY777">
        <v>379.47241740760001</v>
      </c>
      <c r="AZ777">
        <v>689.04074567085104</v>
      </c>
      <c r="BA777">
        <v>686.79529531595301</v>
      </c>
      <c r="BB777">
        <v>728.80536189393501</v>
      </c>
      <c r="BC777">
        <v>1016.89546358172</v>
      </c>
      <c r="BD777">
        <v>1813</v>
      </c>
      <c r="BE777">
        <v>1043.87921085881</v>
      </c>
      <c r="BF777">
        <v>199</v>
      </c>
      <c r="BG777">
        <v>1753</v>
      </c>
      <c r="BH777">
        <v>718.40410354884602</v>
      </c>
      <c r="BI777">
        <v>1040.3305175640401</v>
      </c>
      <c r="BJ777">
        <v>1079.20712661784</v>
      </c>
      <c r="BK777">
        <v>1057.77857372468</v>
      </c>
      <c r="BL777">
        <v>546.689931763201</v>
      </c>
      <c r="BM777">
        <v>1048.8954635817199</v>
      </c>
      <c r="BN777">
        <v>195.48870499472901</v>
      </c>
      <c r="BO777">
        <v>217</v>
      </c>
      <c r="BP777">
        <v>689.07929478272501</v>
      </c>
      <c r="BQ777">
        <v>0</v>
      </c>
      <c r="BR777">
        <v>199</v>
      </c>
      <c r="BS777">
        <v>1817</v>
      </c>
      <c r="BT777">
        <v>183</v>
      </c>
      <c r="BU777">
        <v>185</v>
      </c>
      <c r="BV777">
        <v>199</v>
      </c>
      <c r="BW777">
        <v>1853.99999999999</v>
      </c>
      <c r="BX777">
        <v>191</v>
      </c>
      <c r="BY777">
        <v>0</v>
      </c>
      <c r="BZ777">
        <v>0</v>
      </c>
      <c r="CA777">
        <v>201</v>
      </c>
      <c r="CB777">
        <v>0</v>
      </c>
      <c r="CC777">
        <v>1079.9700963591899</v>
      </c>
      <c r="CD777">
        <v>189</v>
      </c>
    </row>
    <row r="778" spans="1:82" x14ac:dyDescent="0.25">
      <c r="A778">
        <v>186.48865153538</v>
      </c>
      <c r="B778">
        <v>208</v>
      </c>
      <c r="C778">
        <v>1889</v>
      </c>
      <c r="D778">
        <v>200</v>
      </c>
      <c r="E778">
        <v>186</v>
      </c>
      <c r="F778">
        <v>1149.9343403687801</v>
      </c>
      <c r="G778">
        <v>183</v>
      </c>
      <c r="H778">
        <v>0</v>
      </c>
      <c r="I778">
        <v>1117.8564570467299</v>
      </c>
      <c r="J778">
        <v>1819</v>
      </c>
      <c r="K778">
        <v>187</v>
      </c>
      <c r="L778">
        <v>0</v>
      </c>
      <c r="M778">
        <v>0</v>
      </c>
      <c r="N778">
        <v>214</v>
      </c>
      <c r="O778">
        <v>1075.75256936803</v>
      </c>
      <c r="P778">
        <v>0</v>
      </c>
      <c r="Q778">
        <v>0</v>
      </c>
      <c r="R778">
        <v>183</v>
      </c>
      <c r="S778">
        <v>1103.0707334933099</v>
      </c>
      <c r="T778">
        <v>221</v>
      </c>
      <c r="U778">
        <v>1962</v>
      </c>
      <c r="V778">
        <v>1127.6064246097501</v>
      </c>
      <c r="W778">
        <v>730.81337430115002</v>
      </c>
      <c r="X778">
        <v>702.81297446472502</v>
      </c>
      <c r="Y778">
        <v>1818</v>
      </c>
      <c r="Z778">
        <v>738.44013983408604</v>
      </c>
      <c r="AA778">
        <v>708.01499912622205</v>
      </c>
      <c r="AB778">
        <v>474.88468870121</v>
      </c>
      <c r="AC778">
        <v>701.96357945090597</v>
      </c>
      <c r="AD778">
        <v>424.11901811751898</v>
      </c>
      <c r="AE778">
        <v>571.583100286373</v>
      </c>
      <c r="AF778">
        <v>557.92085269031497</v>
      </c>
      <c r="AG778">
        <v>416.67933498408797</v>
      </c>
      <c r="AH778">
        <v>410.73122352046101</v>
      </c>
      <c r="AI778">
        <v>475.61892457353702</v>
      </c>
      <c r="AJ778">
        <v>478.98266934256299</v>
      </c>
      <c r="AK778">
        <v>501.85699111643203</v>
      </c>
      <c r="AL778">
        <v>577.69232729812802</v>
      </c>
      <c r="AM778">
        <v>629.82052476231001</v>
      </c>
      <c r="AN778">
        <v>606.28751702730403</v>
      </c>
      <c r="AO778">
        <v>556.88279984587302</v>
      </c>
      <c r="AP778">
        <v>510.18818654661499</v>
      </c>
      <c r="AQ778">
        <v>498.21870177180301</v>
      </c>
      <c r="AR778">
        <v>497.91087709963301</v>
      </c>
      <c r="AS778">
        <v>498.36163133173199</v>
      </c>
      <c r="AT778">
        <v>512.57302106749501</v>
      </c>
      <c r="AU778">
        <v>506.27023464887299</v>
      </c>
      <c r="AV778">
        <v>483.07209906867899</v>
      </c>
      <c r="AW778">
        <v>451.42304419404297</v>
      </c>
      <c r="AX778">
        <v>443.02136766083402</v>
      </c>
      <c r="AY778">
        <v>410.58848599860897</v>
      </c>
      <c r="AZ778">
        <v>689.04074567085104</v>
      </c>
      <c r="BA778">
        <v>686.79529531595301</v>
      </c>
      <c r="BB778">
        <v>728.80536189393501</v>
      </c>
      <c r="BC778">
        <v>1016.89546358172</v>
      </c>
      <c r="BD778">
        <v>1813</v>
      </c>
      <c r="BE778">
        <v>1043.87921085881</v>
      </c>
      <c r="BF778">
        <v>199</v>
      </c>
      <c r="BG778">
        <v>1753</v>
      </c>
      <c r="BH778">
        <v>718.40410354884602</v>
      </c>
      <c r="BI778">
        <v>1040.3305175640401</v>
      </c>
      <c r="BJ778">
        <v>1079.20712661784</v>
      </c>
      <c r="BK778">
        <v>1057.77857372468</v>
      </c>
      <c r="BL778">
        <v>546.689931763201</v>
      </c>
      <c r="BM778">
        <v>1048.8954635817199</v>
      </c>
      <c r="BN778">
        <v>195.48870499472901</v>
      </c>
      <c r="BO778">
        <v>217</v>
      </c>
      <c r="BP778">
        <v>689.07929478272501</v>
      </c>
      <c r="BQ778">
        <v>0</v>
      </c>
      <c r="BR778">
        <v>199</v>
      </c>
      <c r="BS778">
        <v>1817</v>
      </c>
      <c r="BT778">
        <v>183</v>
      </c>
      <c r="BU778">
        <v>185</v>
      </c>
      <c r="BV778">
        <v>199</v>
      </c>
      <c r="BW778">
        <v>1853.99999999999</v>
      </c>
      <c r="BX778">
        <v>191</v>
      </c>
      <c r="BY778">
        <v>0</v>
      </c>
      <c r="BZ778">
        <v>0</v>
      </c>
      <c r="CA778">
        <v>201</v>
      </c>
      <c r="CB778">
        <v>0</v>
      </c>
      <c r="CC778">
        <v>1079.9700963591899</v>
      </c>
      <c r="CD778">
        <v>189</v>
      </c>
    </row>
    <row r="779" spans="1:82" x14ac:dyDescent="0.25">
      <c r="A779">
        <v>186.72897196261599</v>
      </c>
      <c r="B779">
        <v>208.719684705151</v>
      </c>
      <c r="C779">
        <v>1875.34773820189</v>
      </c>
      <c r="D779">
        <v>843.94783704263295</v>
      </c>
      <c r="E779">
        <v>872.82241500654595</v>
      </c>
      <c r="F779">
        <v>1263.9398318363001</v>
      </c>
      <c r="G779">
        <v>182.64015764742399</v>
      </c>
      <c r="H779">
        <v>1832</v>
      </c>
      <c r="I779">
        <v>1233.46578412555</v>
      </c>
      <c r="J779">
        <v>1824.7918686416201</v>
      </c>
      <c r="K779">
        <v>892.59127873381397</v>
      </c>
      <c r="L779">
        <v>0</v>
      </c>
      <c r="M779">
        <v>1484.1223592460799</v>
      </c>
      <c r="N779">
        <v>853.86007133363</v>
      </c>
      <c r="O779">
        <v>1234.6487946632201</v>
      </c>
      <c r="P779">
        <v>1863</v>
      </c>
      <c r="Q779">
        <v>1832</v>
      </c>
      <c r="R779">
        <v>871.50593507602798</v>
      </c>
      <c r="S779">
        <v>1216.9592740768601</v>
      </c>
      <c r="T779">
        <v>212.00394118561101</v>
      </c>
      <c r="U779">
        <v>1881.32754392027</v>
      </c>
      <c r="V779">
        <v>1246.7820157234701</v>
      </c>
      <c r="W779">
        <v>908.51215385964599</v>
      </c>
      <c r="X779">
        <v>887.41811791021996</v>
      </c>
      <c r="Y779">
        <v>1817.1725901940499</v>
      </c>
      <c r="Z779">
        <v>881.745480470453</v>
      </c>
      <c r="AA779">
        <v>881.29856957278696</v>
      </c>
      <c r="AB779">
        <v>561.86804361544102</v>
      </c>
      <c r="AC779">
        <v>839.83216740261196</v>
      </c>
      <c r="AD779">
        <v>509.73541620255497</v>
      </c>
      <c r="AE779">
        <v>736.11300733574797</v>
      </c>
      <c r="AF779">
        <v>712.77368928200099</v>
      </c>
      <c r="AG779">
        <v>499.07812081584302</v>
      </c>
      <c r="AH779">
        <v>490.146276735892</v>
      </c>
      <c r="AI779">
        <v>559.23692801771597</v>
      </c>
      <c r="AJ779">
        <v>556.09677674547697</v>
      </c>
      <c r="AK779">
        <v>582.06883241707101</v>
      </c>
      <c r="AL779">
        <v>659.99121257136403</v>
      </c>
      <c r="AM779">
        <v>714.40621019839398</v>
      </c>
      <c r="AN779">
        <v>696.87537837084301</v>
      </c>
      <c r="AO779">
        <v>635.738393386756</v>
      </c>
      <c r="AP779">
        <v>581.83790895316497</v>
      </c>
      <c r="AQ779">
        <v>576.410507003323</v>
      </c>
      <c r="AR779">
        <v>578.42867548145398</v>
      </c>
      <c r="AS779">
        <v>578.616238891384</v>
      </c>
      <c r="AT779">
        <v>590.79582402531798</v>
      </c>
      <c r="AU779">
        <v>589.03920444001699</v>
      </c>
      <c r="AV779">
        <v>560.94284822414204</v>
      </c>
      <c r="AW779">
        <v>537.35009616503498</v>
      </c>
      <c r="AX779">
        <v>519.817162133034</v>
      </c>
      <c r="AY779">
        <v>490.43129435377898</v>
      </c>
      <c r="AZ779">
        <v>853.04438337316799</v>
      </c>
      <c r="BA779">
        <v>856.06901121614703</v>
      </c>
      <c r="BB779">
        <v>875.66651258086199</v>
      </c>
      <c r="BC779">
        <v>1171.1287684507599</v>
      </c>
      <c r="BD779">
        <v>1768.73357538189</v>
      </c>
      <c r="BE779">
        <v>1175.84190100366</v>
      </c>
      <c r="BF779">
        <v>813.91560934040695</v>
      </c>
      <c r="BG779">
        <v>1711.6295097027</v>
      </c>
      <c r="BH779">
        <v>890.17919510327999</v>
      </c>
      <c r="BI779">
        <v>1162.74002824482</v>
      </c>
      <c r="BJ779">
        <v>1184.9611622290299</v>
      </c>
      <c r="BK779">
        <v>1173.2673274311301</v>
      </c>
      <c r="BL779">
        <v>696.99057476120697</v>
      </c>
      <c r="BM779">
        <v>1185.4498903270501</v>
      </c>
      <c r="BN779">
        <v>569.77153383533698</v>
      </c>
      <c r="BO779">
        <v>857.90925909889199</v>
      </c>
      <c r="BP779">
        <v>843.71900820831797</v>
      </c>
      <c r="BQ779">
        <v>0</v>
      </c>
      <c r="BR779">
        <v>809.08452597513804</v>
      </c>
      <c r="BS779">
        <v>1788.86806659784</v>
      </c>
      <c r="BT779">
        <v>847.60313015265899</v>
      </c>
      <c r="BU779">
        <v>848.34802079595602</v>
      </c>
      <c r="BV779">
        <v>841.47325084275496</v>
      </c>
      <c r="BW779">
        <v>1824.21324698594</v>
      </c>
      <c r="BX779">
        <v>847.95294568682505</v>
      </c>
      <c r="BY779">
        <v>0</v>
      </c>
      <c r="BZ779">
        <v>0</v>
      </c>
      <c r="CA779">
        <v>899.67989350700202</v>
      </c>
      <c r="CB779">
        <v>1800</v>
      </c>
      <c r="CC779">
        <v>1227.1640249081499</v>
      </c>
      <c r="CD779">
        <v>185.04173412166901</v>
      </c>
    </row>
    <row r="780" spans="1:82" x14ac:dyDescent="0.25">
      <c r="A780">
        <v>186.969292389853</v>
      </c>
      <c r="B780">
        <v>210.297447876744</v>
      </c>
      <c r="C780">
        <v>1865.8382169875799</v>
      </c>
      <c r="D780">
        <v>913.67700588495495</v>
      </c>
      <c r="E780">
        <v>950.429837410245</v>
      </c>
      <c r="F780">
        <v>1114.04369069838</v>
      </c>
      <c r="G780">
        <v>181.851276061627</v>
      </c>
      <c r="H780">
        <v>1832</v>
      </c>
      <c r="I780">
        <v>1087.3228772454199</v>
      </c>
      <c r="J780">
        <v>1828.8262109749601</v>
      </c>
      <c r="K780">
        <v>971.260715398922</v>
      </c>
      <c r="L780">
        <v>0</v>
      </c>
      <c r="M780">
        <v>1165.0672688597001</v>
      </c>
      <c r="N780">
        <v>922.57353546614604</v>
      </c>
      <c r="O780">
        <v>1121.5868573984501</v>
      </c>
      <c r="P780">
        <v>1863</v>
      </c>
      <c r="Q780">
        <v>1832</v>
      </c>
      <c r="R780">
        <v>946.22531331519997</v>
      </c>
      <c r="S780">
        <v>1073.57826595899</v>
      </c>
      <c r="T780">
        <v>192.281901540691</v>
      </c>
      <c r="U780">
        <v>1825.1349185629999</v>
      </c>
      <c r="V780">
        <v>1100.6809127618701</v>
      </c>
      <c r="W780">
        <v>733.28186515648201</v>
      </c>
      <c r="X780">
        <v>720.36126741881696</v>
      </c>
      <c r="Y780">
        <v>1816.596255575</v>
      </c>
      <c r="Z780">
        <v>808.87273967259705</v>
      </c>
      <c r="AA780">
        <v>719.26954151380096</v>
      </c>
      <c r="AB780">
        <v>500.93762883358897</v>
      </c>
      <c r="AC780">
        <v>699.15970592849203</v>
      </c>
      <c r="AD780">
        <v>453.91669736309399</v>
      </c>
      <c r="AE780">
        <v>612.72167380704298</v>
      </c>
      <c r="AF780">
        <v>592.14171387833505</v>
      </c>
      <c r="AG780">
        <v>439.71218655074898</v>
      </c>
      <c r="AH780">
        <v>434.792129891782</v>
      </c>
      <c r="AI780">
        <v>496.15689668383698</v>
      </c>
      <c r="AJ780">
        <v>494.82540462948702</v>
      </c>
      <c r="AK780">
        <v>519.20866086366698</v>
      </c>
      <c r="AL780">
        <v>587.97455129479999</v>
      </c>
      <c r="AM780">
        <v>635.73682592105399</v>
      </c>
      <c r="AN780">
        <v>622.60604879637106</v>
      </c>
      <c r="AO780">
        <v>565.86193240343698</v>
      </c>
      <c r="AP780">
        <v>515.25152352312796</v>
      </c>
      <c r="AQ780">
        <v>514.57049159712699</v>
      </c>
      <c r="AR780">
        <v>516.45937094410601</v>
      </c>
      <c r="AS780">
        <v>516.16831598560998</v>
      </c>
      <c r="AT780">
        <v>522.99893495967399</v>
      </c>
      <c r="AU780">
        <v>521.79813164467805</v>
      </c>
      <c r="AV780">
        <v>497.42235406674098</v>
      </c>
      <c r="AW780">
        <v>480.50253415618101</v>
      </c>
      <c r="AX780">
        <v>462.40142845581801</v>
      </c>
      <c r="AY780">
        <v>432.282439273492</v>
      </c>
      <c r="AZ780">
        <v>690.56961074296805</v>
      </c>
      <c r="BA780">
        <v>693.66533036204203</v>
      </c>
      <c r="BB780">
        <v>690.05736332744198</v>
      </c>
      <c r="BC780">
        <v>1067.33044543907</v>
      </c>
      <c r="BD780">
        <v>1737.89967326277</v>
      </c>
      <c r="BE780">
        <v>1048.6353558457699</v>
      </c>
      <c r="BF780">
        <v>875.72251104362999</v>
      </c>
      <c r="BG780">
        <v>1682.8127787502499</v>
      </c>
      <c r="BH780">
        <v>715.53122658767404</v>
      </c>
      <c r="BI780">
        <v>1032.33991316284</v>
      </c>
      <c r="BJ780">
        <v>1040.7622655345399</v>
      </c>
      <c r="BK780">
        <v>1039.9922152890699</v>
      </c>
      <c r="BL780">
        <v>579.37734028544401</v>
      </c>
      <c r="BM780">
        <v>1066.0445445066</v>
      </c>
      <c r="BN780">
        <v>590.71476178645298</v>
      </c>
      <c r="BO780">
        <v>926.352040840168</v>
      </c>
      <c r="BP780">
        <v>669.91014109098001</v>
      </c>
      <c r="BQ780">
        <v>0</v>
      </c>
      <c r="BR780">
        <v>874.59151901660903</v>
      </c>
      <c r="BS780">
        <v>1769.2726895501701</v>
      </c>
      <c r="BT780">
        <v>918.981126600268</v>
      </c>
      <c r="BU780">
        <v>918.05618733798997</v>
      </c>
      <c r="BV780">
        <v>914.49663093483196</v>
      </c>
      <c r="BW780">
        <v>1803.46520070018</v>
      </c>
      <c r="BX780">
        <v>916.78060521630505</v>
      </c>
      <c r="BY780">
        <v>0</v>
      </c>
      <c r="BZ780">
        <v>0</v>
      </c>
      <c r="CA780">
        <v>973.38471502330799</v>
      </c>
      <c r="CB780">
        <v>1799.99999999999</v>
      </c>
      <c r="CC780">
        <v>1102.1597939655401</v>
      </c>
      <c r="CD780">
        <v>176.36403667790401</v>
      </c>
    </row>
    <row r="781" spans="1:82" x14ac:dyDescent="0.25">
      <c r="A781">
        <v>187.20961281708901</v>
      </c>
      <c r="B781">
        <v>212</v>
      </c>
      <c r="C781">
        <v>1855.99999999999</v>
      </c>
      <c r="D781">
        <v>1124.3492039662799</v>
      </c>
      <c r="E781">
        <v>1176.0838977179201</v>
      </c>
      <c r="F781">
        <v>1180.64398845818</v>
      </c>
      <c r="G781">
        <v>181</v>
      </c>
      <c r="H781">
        <v>1832</v>
      </c>
      <c r="I781">
        <v>1152.2539657731099</v>
      </c>
      <c r="J781">
        <v>1833</v>
      </c>
      <c r="K781">
        <v>1202.7687048948801</v>
      </c>
      <c r="L781">
        <v>0</v>
      </c>
      <c r="M781">
        <v>1165.0672688597001</v>
      </c>
      <c r="N781">
        <v>1131.73922665134</v>
      </c>
      <c r="O781">
        <v>1227.5736935523501</v>
      </c>
      <c r="P781">
        <v>1863</v>
      </c>
      <c r="Q781">
        <v>1832</v>
      </c>
      <c r="R781">
        <v>1171.5238069776699</v>
      </c>
      <c r="S781">
        <v>1140.1874503402</v>
      </c>
      <c r="T781">
        <v>171</v>
      </c>
      <c r="U781">
        <v>1767</v>
      </c>
      <c r="V781">
        <v>1171.46560597387</v>
      </c>
      <c r="W781">
        <v>658.23399876514304</v>
      </c>
      <c r="X781">
        <v>651.08090844061201</v>
      </c>
      <c r="Y781">
        <v>1816</v>
      </c>
      <c r="Z781">
        <v>781.66951582997797</v>
      </c>
      <c r="AA781">
        <v>588.104534925096</v>
      </c>
      <c r="AB781">
        <v>442.54267499309498</v>
      </c>
      <c r="AC781">
        <v>583.18101599533998</v>
      </c>
      <c r="AD781">
        <v>399.01899627690898</v>
      </c>
      <c r="AE781">
        <v>499.67194411569301</v>
      </c>
      <c r="AF781">
        <v>482.51802523951102</v>
      </c>
      <c r="AG781">
        <v>379.07471321123103</v>
      </c>
      <c r="AH781">
        <v>380.22683583675001</v>
      </c>
      <c r="AI781">
        <v>434.54398612516798</v>
      </c>
      <c r="AJ781">
        <v>436.76635465555103</v>
      </c>
      <c r="AK781">
        <v>457.72131407639699</v>
      </c>
      <c r="AL781">
        <v>523.20406424477903</v>
      </c>
      <c r="AM781">
        <v>567.67168890176004</v>
      </c>
      <c r="AN781">
        <v>552.64468110458802</v>
      </c>
      <c r="AO781">
        <v>502.05488262402901</v>
      </c>
      <c r="AP781">
        <v>453.76733452754002</v>
      </c>
      <c r="AQ781">
        <v>456.55162681621903</v>
      </c>
      <c r="AR781">
        <v>459.47534723958898</v>
      </c>
      <c r="AS781">
        <v>459.30165658912102</v>
      </c>
      <c r="AT781">
        <v>461.39749969581402</v>
      </c>
      <c r="AU781">
        <v>459.16077512163997</v>
      </c>
      <c r="AV781">
        <v>437.63035627799201</v>
      </c>
      <c r="AW781">
        <v>425.74930932063</v>
      </c>
      <c r="AX781">
        <v>407.409240408188</v>
      </c>
      <c r="AY781">
        <v>374.23858652370399</v>
      </c>
      <c r="AZ781">
        <v>619.111078920772</v>
      </c>
      <c r="BA781">
        <v>622.33687278294099</v>
      </c>
      <c r="BB781">
        <v>603.19067702701295</v>
      </c>
      <c r="BC781">
        <v>1171.43234825742</v>
      </c>
      <c r="BD781">
        <v>1706</v>
      </c>
      <c r="BE781">
        <v>1129.8389998007101</v>
      </c>
      <c r="BF781">
        <v>1075.48601430502</v>
      </c>
      <c r="BG781">
        <v>1653</v>
      </c>
      <c r="BH781">
        <v>633.05175157937697</v>
      </c>
      <c r="BI781">
        <v>1105.5691585961499</v>
      </c>
      <c r="BJ781">
        <v>1098.9259235647601</v>
      </c>
      <c r="BK781">
        <v>1107.3242606789399</v>
      </c>
      <c r="BL781">
        <v>468.38752722318401</v>
      </c>
      <c r="BM781">
        <v>1151.8140565133699</v>
      </c>
      <c r="BN781">
        <v>631.55849867747804</v>
      </c>
      <c r="BO781">
        <v>1135.74754108046</v>
      </c>
      <c r="BP781">
        <v>585.52514853064304</v>
      </c>
      <c r="BQ781">
        <v>0</v>
      </c>
      <c r="BR781">
        <v>1074.02116175793</v>
      </c>
      <c r="BS781">
        <v>1749</v>
      </c>
      <c r="BT781">
        <v>1136.23733691489</v>
      </c>
      <c r="BU781">
        <v>1134.44897711565</v>
      </c>
      <c r="BV781">
        <v>1125.7059689348901</v>
      </c>
      <c r="BW781">
        <v>1781.99999999999</v>
      </c>
      <c r="BX781">
        <v>1131.0256967141299</v>
      </c>
      <c r="BY781">
        <v>0</v>
      </c>
      <c r="BZ781">
        <v>0</v>
      </c>
      <c r="CA781">
        <v>1201.38699663894</v>
      </c>
      <c r="CB781">
        <v>1799.99999999999</v>
      </c>
      <c r="CC781">
        <v>1195.7770193240001</v>
      </c>
      <c r="CD781">
        <v>167</v>
      </c>
    </row>
    <row r="782" spans="1:82" x14ac:dyDescent="0.25">
      <c r="A782">
        <v>187.449933244325</v>
      </c>
      <c r="B782">
        <v>212</v>
      </c>
      <c r="C782">
        <v>1855.99999999999</v>
      </c>
      <c r="D782">
        <v>1124.3492039662799</v>
      </c>
      <c r="E782">
        <v>1176.0838977179201</v>
      </c>
      <c r="F782">
        <v>1180.64398845818</v>
      </c>
      <c r="G782">
        <v>181</v>
      </c>
      <c r="H782">
        <v>1832</v>
      </c>
      <c r="I782">
        <v>1152.2539657731099</v>
      </c>
      <c r="J782">
        <v>1833</v>
      </c>
      <c r="K782">
        <v>1202.7687048948801</v>
      </c>
      <c r="L782">
        <v>0</v>
      </c>
      <c r="M782">
        <v>1165.0672688597001</v>
      </c>
      <c r="N782">
        <v>1131.73922665134</v>
      </c>
      <c r="O782">
        <v>1227.5736935523501</v>
      </c>
      <c r="P782">
        <v>1863</v>
      </c>
      <c r="Q782">
        <v>1832</v>
      </c>
      <c r="R782">
        <v>1171.5238069776699</v>
      </c>
      <c r="S782">
        <v>1140.1874503402</v>
      </c>
      <c r="T782">
        <v>171</v>
      </c>
      <c r="U782">
        <v>1767</v>
      </c>
      <c r="V782">
        <v>1171.46560597387</v>
      </c>
      <c r="W782">
        <v>767.915947706981</v>
      </c>
      <c r="X782">
        <v>762.57770901395895</v>
      </c>
      <c r="Y782">
        <v>1816</v>
      </c>
      <c r="Z782">
        <v>781.66951582997797</v>
      </c>
      <c r="AA782">
        <v>591.38283237568999</v>
      </c>
      <c r="AB782">
        <v>445.49405797190798</v>
      </c>
      <c r="AC782">
        <v>588.15034587187199</v>
      </c>
      <c r="AD782">
        <v>399.91999776825202</v>
      </c>
      <c r="AE782">
        <v>507.45097097791199</v>
      </c>
      <c r="AF782">
        <v>485.69265610274601</v>
      </c>
      <c r="AG782">
        <v>380.40633763629199</v>
      </c>
      <c r="AH782">
        <v>380.35866195457601</v>
      </c>
      <c r="AI782">
        <v>435.98965178742498</v>
      </c>
      <c r="AJ782">
        <v>438.01818575944702</v>
      </c>
      <c r="AK782">
        <v>458.38129267382402</v>
      </c>
      <c r="AL782">
        <v>524.77741937821702</v>
      </c>
      <c r="AM782">
        <v>572.66518690225598</v>
      </c>
      <c r="AN782">
        <v>555.61767062606998</v>
      </c>
      <c r="AO782">
        <v>503.27491743059301</v>
      </c>
      <c r="AP782">
        <v>455.840371490667</v>
      </c>
      <c r="AQ782">
        <v>458.501125607517</v>
      </c>
      <c r="AR782">
        <v>464.12082291378601</v>
      </c>
      <c r="AS782">
        <v>463.01456978400398</v>
      </c>
      <c r="AT782">
        <v>462.14502653007298</v>
      </c>
      <c r="AU782">
        <v>462.54856638994403</v>
      </c>
      <c r="AV782">
        <v>437.89369287654199</v>
      </c>
      <c r="AW782">
        <v>430.66512101387298</v>
      </c>
      <c r="AX782">
        <v>407.78414952319503</v>
      </c>
      <c r="AY782">
        <v>375.22646129627498</v>
      </c>
      <c r="AZ782">
        <v>719.51330507338105</v>
      </c>
      <c r="BA782">
        <v>724.41029744834896</v>
      </c>
      <c r="BB782">
        <v>697.59797197590001</v>
      </c>
      <c r="BC782">
        <v>1171.43234825742</v>
      </c>
      <c r="BD782">
        <v>1706</v>
      </c>
      <c r="BE782">
        <v>1129.8389998007101</v>
      </c>
      <c r="BF782">
        <v>1075.48601430502</v>
      </c>
      <c r="BG782">
        <v>1653</v>
      </c>
      <c r="BH782">
        <v>733.20897402564196</v>
      </c>
      <c r="BI782">
        <v>1105.5691585961499</v>
      </c>
      <c r="BJ782">
        <v>1098.9259235647601</v>
      </c>
      <c r="BK782">
        <v>1107.3242606789399</v>
      </c>
      <c r="BL782">
        <v>504.64211306666903</v>
      </c>
      <c r="BM782">
        <v>1151.8140565133699</v>
      </c>
      <c r="BN782">
        <v>734.37702851837798</v>
      </c>
      <c r="BO782">
        <v>1135.74754108046</v>
      </c>
      <c r="BP782">
        <v>680.93493019155198</v>
      </c>
      <c r="BQ782">
        <v>0</v>
      </c>
      <c r="BR782">
        <v>1074.02116175793</v>
      </c>
      <c r="BS782">
        <v>1749</v>
      </c>
      <c r="BT782">
        <v>1136.23733691489</v>
      </c>
      <c r="BU782">
        <v>1134.44897711565</v>
      </c>
      <c r="BV782">
        <v>1125.7059689348901</v>
      </c>
      <c r="BW782">
        <v>1781.99999999999</v>
      </c>
      <c r="BX782">
        <v>1131.0256967141299</v>
      </c>
      <c r="BY782">
        <v>0</v>
      </c>
      <c r="BZ782">
        <v>0</v>
      </c>
      <c r="CA782">
        <v>1201.38699663894</v>
      </c>
      <c r="CB782">
        <v>1799.99999999999</v>
      </c>
      <c r="CC782">
        <v>1195.7770193240001</v>
      </c>
      <c r="CD782">
        <v>167</v>
      </c>
    </row>
    <row r="783" spans="1:82" x14ac:dyDescent="0.25">
      <c r="A783">
        <v>187.690253671562</v>
      </c>
      <c r="B783">
        <v>212</v>
      </c>
      <c r="C783">
        <v>1855.99999999999</v>
      </c>
      <c r="D783">
        <v>1124.3492039662799</v>
      </c>
      <c r="E783">
        <v>1176.0838977179201</v>
      </c>
      <c r="F783">
        <v>1180.64398845818</v>
      </c>
      <c r="G783">
        <v>181</v>
      </c>
      <c r="H783">
        <v>1832</v>
      </c>
      <c r="I783">
        <v>1152.2539657731099</v>
      </c>
      <c r="J783">
        <v>1833</v>
      </c>
      <c r="K783">
        <v>1202.7687048948801</v>
      </c>
      <c r="L783">
        <v>0</v>
      </c>
      <c r="M783">
        <v>1165.0672688597001</v>
      </c>
      <c r="N783">
        <v>1131.73922665134</v>
      </c>
      <c r="O783">
        <v>1227.5736935523501</v>
      </c>
      <c r="P783">
        <v>1863</v>
      </c>
      <c r="Q783">
        <v>1832</v>
      </c>
      <c r="R783">
        <v>1171.5238069776699</v>
      </c>
      <c r="S783">
        <v>1140.1874503402</v>
      </c>
      <c r="T783">
        <v>171</v>
      </c>
      <c r="U783">
        <v>1767</v>
      </c>
      <c r="V783">
        <v>1171.46560597387</v>
      </c>
      <c r="W783">
        <v>767.915947706981</v>
      </c>
      <c r="X783">
        <v>762.57770901395895</v>
      </c>
      <c r="Y783">
        <v>1816</v>
      </c>
      <c r="Z783">
        <v>781.66951582997797</v>
      </c>
      <c r="AA783">
        <v>591.38283237568999</v>
      </c>
      <c r="AB783">
        <v>446.32330600146599</v>
      </c>
      <c r="AC783">
        <v>588.15034587187199</v>
      </c>
      <c r="AD783">
        <v>400.13588363206298</v>
      </c>
      <c r="AE783">
        <v>482.69705293209802</v>
      </c>
      <c r="AF783">
        <v>459.75139558406602</v>
      </c>
      <c r="AG783">
        <v>381.918569032807</v>
      </c>
      <c r="AH783">
        <v>379.730006491484</v>
      </c>
      <c r="AI783">
        <v>438.34415054288098</v>
      </c>
      <c r="AJ783">
        <v>440.01748442219002</v>
      </c>
      <c r="AK783">
        <v>463.10047218064</v>
      </c>
      <c r="AL783">
        <v>525.409507122646</v>
      </c>
      <c r="AM783">
        <v>578.87749075358897</v>
      </c>
      <c r="AN783">
        <v>560.02817157041602</v>
      </c>
      <c r="AO783">
        <v>506.30108508502002</v>
      </c>
      <c r="AP783">
        <v>460.72557528732199</v>
      </c>
      <c r="AQ783">
        <v>462.04512787456201</v>
      </c>
      <c r="AR783">
        <v>465.36632191785401</v>
      </c>
      <c r="AS783">
        <v>464.61758094483099</v>
      </c>
      <c r="AT783">
        <v>463.79971491383799</v>
      </c>
      <c r="AU783">
        <v>464.80582950293501</v>
      </c>
      <c r="AV783">
        <v>438.92473868663302</v>
      </c>
      <c r="AW783">
        <v>435.02591968804802</v>
      </c>
      <c r="AX783">
        <v>407.53043440157899</v>
      </c>
      <c r="AY783">
        <v>377.33465668682499</v>
      </c>
      <c r="AZ783">
        <v>719.51330507338105</v>
      </c>
      <c r="BA783">
        <v>724.41029744834896</v>
      </c>
      <c r="BB783">
        <v>697.59797197590001</v>
      </c>
      <c r="BC783">
        <v>1171.43234825742</v>
      </c>
      <c r="BD783">
        <v>1706</v>
      </c>
      <c r="BE783">
        <v>1129.8389998007101</v>
      </c>
      <c r="BF783">
        <v>1075.48601430502</v>
      </c>
      <c r="BG783">
        <v>1653</v>
      </c>
      <c r="BH783">
        <v>733.20897402564196</v>
      </c>
      <c r="BI783">
        <v>1105.5691585961499</v>
      </c>
      <c r="BJ783">
        <v>1098.9259235647601</v>
      </c>
      <c r="BK783">
        <v>1107.3242606789399</v>
      </c>
      <c r="BL783">
        <v>554.89877966479696</v>
      </c>
      <c r="BM783">
        <v>1151.8140565133699</v>
      </c>
      <c r="BN783">
        <v>734.37702851837798</v>
      </c>
      <c r="BO783">
        <v>1135.74754108046</v>
      </c>
      <c r="BP783">
        <v>680.93493019155198</v>
      </c>
      <c r="BQ783">
        <v>0</v>
      </c>
      <c r="BR783">
        <v>1074.02116175793</v>
      </c>
      <c r="BS783">
        <v>1749</v>
      </c>
      <c r="BT783">
        <v>1136.23733691489</v>
      </c>
      <c r="BU783">
        <v>1134.44897711565</v>
      </c>
      <c r="BV783">
        <v>1125.7059689348901</v>
      </c>
      <c r="BW783">
        <v>1781.99999999999</v>
      </c>
      <c r="BX783">
        <v>1131.0256967141299</v>
      </c>
      <c r="BY783">
        <v>0</v>
      </c>
      <c r="BZ783">
        <v>0</v>
      </c>
      <c r="CA783">
        <v>1201.38699663894</v>
      </c>
      <c r="CB783">
        <v>1799.99999999999</v>
      </c>
      <c r="CC783">
        <v>1195.7770193240001</v>
      </c>
      <c r="CD783">
        <v>167</v>
      </c>
    </row>
    <row r="784" spans="1:82" x14ac:dyDescent="0.25">
      <c r="A784">
        <v>187.93057409879799</v>
      </c>
      <c r="B784">
        <v>212</v>
      </c>
      <c r="C784">
        <v>1855.99999999999</v>
      </c>
      <c r="D784">
        <v>1124.3492039662799</v>
      </c>
      <c r="E784">
        <v>1176.0838977179201</v>
      </c>
      <c r="F784">
        <v>1180.64398845818</v>
      </c>
      <c r="G784">
        <v>181</v>
      </c>
      <c r="H784">
        <v>1832</v>
      </c>
      <c r="I784">
        <v>1152.2539657731099</v>
      </c>
      <c r="J784">
        <v>1833</v>
      </c>
      <c r="K784">
        <v>1202.7687048948801</v>
      </c>
      <c r="L784">
        <v>0</v>
      </c>
      <c r="M784">
        <v>1165.0672688597001</v>
      </c>
      <c r="N784">
        <v>1131.73922665134</v>
      </c>
      <c r="O784">
        <v>1227.5736935523501</v>
      </c>
      <c r="P784">
        <v>1863</v>
      </c>
      <c r="Q784">
        <v>1832</v>
      </c>
      <c r="R784">
        <v>1171.5238069776699</v>
      </c>
      <c r="S784">
        <v>1140.1874503402</v>
      </c>
      <c r="T784">
        <v>171</v>
      </c>
      <c r="U784">
        <v>1767</v>
      </c>
      <c r="V784">
        <v>1171.46560597387</v>
      </c>
      <c r="W784">
        <v>767.915947706981</v>
      </c>
      <c r="X784">
        <v>762.57770901395895</v>
      </c>
      <c r="Y784">
        <v>1816</v>
      </c>
      <c r="Z784">
        <v>781.66951582997797</v>
      </c>
      <c r="AA784">
        <v>591.38283237568999</v>
      </c>
      <c r="AB784">
        <v>448.377642326211</v>
      </c>
      <c r="AC784">
        <v>588.15034587187199</v>
      </c>
      <c r="AD784">
        <v>402.49365835145301</v>
      </c>
      <c r="AE784">
        <v>436.848371392091</v>
      </c>
      <c r="AF784">
        <v>416.036217287044</v>
      </c>
      <c r="AG784">
        <v>381.69708703595501</v>
      </c>
      <c r="AH784">
        <v>381.08586670494498</v>
      </c>
      <c r="AI784">
        <v>440.69634681468398</v>
      </c>
      <c r="AJ784">
        <v>443.23865219572502</v>
      </c>
      <c r="AK784">
        <v>467.37727531044601</v>
      </c>
      <c r="AL784">
        <v>527.75413905625896</v>
      </c>
      <c r="AM784">
        <v>585.892602571971</v>
      </c>
      <c r="AN784">
        <v>565.89619434773101</v>
      </c>
      <c r="AO784">
        <v>511.47157303693803</v>
      </c>
      <c r="AP784">
        <v>464.63097529074003</v>
      </c>
      <c r="AQ784">
        <v>464.793832216346</v>
      </c>
      <c r="AR784">
        <v>467.48637250101098</v>
      </c>
      <c r="AS784">
        <v>469.20100536827101</v>
      </c>
      <c r="AT784">
        <v>468.23398975453199</v>
      </c>
      <c r="AU784">
        <v>468.90746267641401</v>
      </c>
      <c r="AV784">
        <v>442.349773292647</v>
      </c>
      <c r="AW784">
        <v>438.74406453388298</v>
      </c>
      <c r="AX784">
        <v>407.70383022534998</v>
      </c>
      <c r="AY784">
        <v>379.04358287782497</v>
      </c>
      <c r="AZ784">
        <v>719.51330507338105</v>
      </c>
      <c r="BA784">
        <v>724.41029744834896</v>
      </c>
      <c r="BB784">
        <v>697.59797197590001</v>
      </c>
      <c r="BC784">
        <v>1171.43234825742</v>
      </c>
      <c r="BD784">
        <v>1706</v>
      </c>
      <c r="BE784">
        <v>1129.8389998007101</v>
      </c>
      <c r="BF784">
        <v>1075.48601430502</v>
      </c>
      <c r="BG784">
        <v>1653</v>
      </c>
      <c r="BH784">
        <v>733.20897402564196</v>
      </c>
      <c r="BI784">
        <v>1105.5691585961499</v>
      </c>
      <c r="BJ784">
        <v>1098.9259235647601</v>
      </c>
      <c r="BK784">
        <v>1107.3242606789399</v>
      </c>
      <c r="BL784">
        <v>554.89877966479696</v>
      </c>
      <c r="BM784">
        <v>1151.8140565133699</v>
      </c>
      <c r="BN784">
        <v>734.37702851837798</v>
      </c>
      <c r="BO784">
        <v>1135.74754108046</v>
      </c>
      <c r="BP784">
        <v>680.93493019155198</v>
      </c>
      <c r="BQ784">
        <v>0</v>
      </c>
      <c r="BR784">
        <v>1074.02116175793</v>
      </c>
      <c r="BS784">
        <v>1749</v>
      </c>
      <c r="BT784">
        <v>1136.23733691489</v>
      </c>
      <c r="BU784">
        <v>1134.44897711565</v>
      </c>
      <c r="BV784">
        <v>1125.7059689348901</v>
      </c>
      <c r="BW784">
        <v>1781.99999999999</v>
      </c>
      <c r="BX784">
        <v>1131.0256967141299</v>
      </c>
      <c r="BY784">
        <v>0</v>
      </c>
      <c r="BZ784">
        <v>0</v>
      </c>
      <c r="CA784">
        <v>1201.38699663894</v>
      </c>
      <c r="CB784">
        <v>1799.99999999999</v>
      </c>
      <c r="CC784">
        <v>1195.7770193240001</v>
      </c>
      <c r="CD784">
        <v>167</v>
      </c>
    </row>
    <row r="785" spans="1:82" x14ac:dyDescent="0.25">
      <c r="A785">
        <v>188.170894526034</v>
      </c>
      <c r="B785">
        <v>212</v>
      </c>
      <c r="C785">
        <v>1855.99999999999</v>
      </c>
      <c r="D785">
        <v>1124.3492039662799</v>
      </c>
      <c r="E785">
        <v>1176.0838977179201</v>
      </c>
      <c r="F785">
        <v>1180.64398845818</v>
      </c>
      <c r="G785">
        <v>181</v>
      </c>
      <c r="H785">
        <v>1832</v>
      </c>
      <c r="I785">
        <v>1152.2539657731099</v>
      </c>
      <c r="J785">
        <v>1833</v>
      </c>
      <c r="K785">
        <v>1202.7687048948801</v>
      </c>
      <c r="L785">
        <v>0</v>
      </c>
      <c r="M785">
        <v>1165.0672688597001</v>
      </c>
      <c r="N785">
        <v>1131.73922665134</v>
      </c>
      <c r="O785">
        <v>1227.5736935523501</v>
      </c>
      <c r="P785">
        <v>1863</v>
      </c>
      <c r="Q785">
        <v>1832</v>
      </c>
      <c r="R785">
        <v>1171.5238069776699</v>
      </c>
      <c r="S785">
        <v>1140.1874503402</v>
      </c>
      <c r="T785">
        <v>171</v>
      </c>
      <c r="U785">
        <v>1767</v>
      </c>
      <c r="V785">
        <v>1171.46560597387</v>
      </c>
      <c r="W785">
        <v>767.915947706981</v>
      </c>
      <c r="X785">
        <v>762.57770901395895</v>
      </c>
      <c r="Y785">
        <v>1816</v>
      </c>
      <c r="Z785">
        <v>764.82947033073106</v>
      </c>
      <c r="AA785">
        <v>591.38283237568999</v>
      </c>
      <c r="AB785">
        <v>450.852149773382</v>
      </c>
      <c r="AC785">
        <v>588.15034587187199</v>
      </c>
      <c r="AD785">
        <v>404.24392612504801</v>
      </c>
      <c r="AE785">
        <v>406.19439495370801</v>
      </c>
      <c r="AF785">
        <v>388.44380658401599</v>
      </c>
      <c r="AG785">
        <v>384.211912619359</v>
      </c>
      <c r="AH785">
        <v>382.550938297762</v>
      </c>
      <c r="AI785">
        <v>441.09532626086298</v>
      </c>
      <c r="AJ785">
        <v>448.22173500313102</v>
      </c>
      <c r="AK785">
        <v>472.15744007561801</v>
      </c>
      <c r="AL785">
        <v>531.75444362458995</v>
      </c>
      <c r="AM785">
        <v>592.08568598631996</v>
      </c>
      <c r="AN785">
        <v>576.57511455062604</v>
      </c>
      <c r="AO785">
        <v>518.67714381245401</v>
      </c>
      <c r="AP785">
        <v>469.48538479319802</v>
      </c>
      <c r="AQ785">
        <v>466.23670781162002</v>
      </c>
      <c r="AR785">
        <v>472.62849208110299</v>
      </c>
      <c r="AS785">
        <v>477.415813410336</v>
      </c>
      <c r="AT785">
        <v>471.45326742477698</v>
      </c>
      <c r="AU785">
        <v>478.98590525638099</v>
      </c>
      <c r="AV785">
        <v>445.82040916900797</v>
      </c>
      <c r="AW785">
        <v>440.07011380779102</v>
      </c>
      <c r="AX785">
        <v>410.31016757427301</v>
      </c>
      <c r="AY785">
        <v>382.33549186071201</v>
      </c>
      <c r="AZ785">
        <v>719.51330507338105</v>
      </c>
      <c r="BA785">
        <v>724.41029744834896</v>
      </c>
      <c r="BB785">
        <v>697.59797197590001</v>
      </c>
      <c r="BC785">
        <v>1171.43234825742</v>
      </c>
      <c r="BD785">
        <v>1706</v>
      </c>
      <c r="BE785">
        <v>1129.8389998007101</v>
      </c>
      <c r="BF785">
        <v>1075.48601430502</v>
      </c>
      <c r="BG785">
        <v>1653</v>
      </c>
      <c r="BH785">
        <v>733.20897402564196</v>
      </c>
      <c r="BI785">
        <v>1105.5691585961499</v>
      </c>
      <c r="BJ785">
        <v>1098.9259235647601</v>
      </c>
      <c r="BK785">
        <v>1107.3242606789399</v>
      </c>
      <c r="BL785">
        <v>554.89877966479696</v>
      </c>
      <c r="BM785">
        <v>1151.8140565133699</v>
      </c>
      <c r="BN785">
        <v>734.37702851837798</v>
      </c>
      <c r="BO785">
        <v>1135.74754108046</v>
      </c>
      <c r="BP785">
        <v>680.93493019155198</v>
      </c>
      <c r="BQ785">
        <v>0</v>
      </c>
      <c r="BR785">
        <v>1074.02116175793</v>
      </c>
      <c r="BS785">
        <v>1749</v>
      </c>
      <c r="BT785">
        <v>1136.23733691489</v>
      </c>
      <c r="BU785">
        <v>1134.44897711565</v>
      </c>
      <c r="BV785">
        <v>1125.7059689348901</v>
      </c>
      <c r="BW785">
        <v>1781.99999999999</v>
      </c>
      <c r="BX785">
        <v>1131.0256967141299</v>
      </c>
      <c r="BY785">
        <v>0</v>
      </c>
      <c r="BZ785">
        <v>0</v>
      </c>
      <c r="CA785">
        <v>1201.38699663894</v>
      </c>
      <c r="CB785">
        <v>1799.99999999999</v>
      </c>
      <c r="CC785">
        <v>1195.7770193240001</v>
      </c>
      <c r="CD785">
        <v>167</v>
      </c>
    </row>
    <row r="786" spans="1:82" x14ac:dyDescent="0.25">
      <c r="A786">
        <v>188.41121495327101</v>
      </c>
      <c r="B786">
        <v>211.733171738241</v>
      </c>
      <c r="C786">
        <v>1855.99999999999</v>
      </c>
      <c r="D786">
        <v>1070.07174853577</v>
      </c>
      <c r="E786">
        <v>1118.99045526485</v>
      </c>
      <c r="F786">
        <v>1122.0158514151699</v>
      </c>
      <c r="G786">
        <v>182.334141308791</v>
      </c>
      <c r="H786">
        <v>1679.83982755242</v>
      </c>
      <c r="I786">
        <v>1097.4619755880601</v>
      </c>
      <c r="J786">
        <v>1682.04230915839</v>
      </c>
      <c r="K786">
        <v>1145.3467830361999</v>
      </c>
      <c r="L786">
        <v>0</v>
      </c>
      <c r="M786">
        <v>1110.4594123269201</v>
      </c>
      <c r="N786">
        <v>1077.5547988952901</v>
      </c>
      <c r="O786">
        <v>1168.4873624607301</v>
      </c>
      <c r="P786">
        <v>1863</v>
      </c>
      <c r="Q786">
        <v>1681.68979925391</v>
      </c>
      <c r="R786">
        <v>1116.0228410929401</v>
      </c>
      <c r="S786">
        <v>1085.5726494837099</v>
      </c>
      <c r="T786">
        <v>172.46755543967001</v>
      </c>
      <c r="U786">
        <v>1767</v>
      </c>
      <c r="V786">
        <v>1115.33240129569</v>
      </c>
      <c r="W786">
        <v>748.31798427730098</v>
      </c>
      <c r="X786">
        <v>745.23210335758995</v>
      </c>
      <c r="Y786">
        <v>1666.70728368973</v>
      </c>
      <c r="Z786">
        <v>656.67950981748504</v>
      </c>
      <c r="AA786">
        <v>582.43333912776995</v>
      </c>
      <c r="AB786">
        <v>455.93934549804197</v>
      </c>
      <c r="AC786">
        <v>581.11101527925098</v>
      </c>
      <c r="AD786">
        <v>408.52379435897399</v>
      </c>
      <c r="AE786">
        <v>388.27615031399398</v>
      </c>
      <c r="AF786">
        <v>368.90391152135697</v>
      </c>
      <c r="AG786">
        <v>390.31995210777399</v>
      </c>
      <c r="AH786">
        <v>387.55023520658699</v>
      </c>
      <c r="AI786">
        <v>448.26275949036398</v>
      </c>
      <c r="AJ786">
        <v>454.67959880744598</v>
      </c>
      <c r="AK786">
        <v>484.83964048126199</v>
      </c>
      <c r="AL786">
        <v>544.28016392898496</v>
      </c>
      <c r="AM786">
        <v>600.64945425264898</v>
      </c>
      <c r="AN786">
        <v>591.00136795956701</v>
      </c>
      <c r="AO786">
        <v>529.86288084630996</v>
      </c>
      <c r="AP786">
        <v>477.88054033859299</v>
      </c>
      <c r="AQ786">
        <v>475.03197571124599</v>
      </c>
      <c r="AR786">
        <v>482.24002575092999</v>
      </c>
      <c r="AS786">
        <v>489.68005210689398</v>
      </c>
      <c r="AT786">
        <v>480.64049807343503</v>
      </c>
      <c r="AU786">
        <v>486.37532463152797</v>
      </c>
      <c r="AV786">
        <v>454.31448174879603</v>
      </c>
      <c r="AW786">
        <v>449.45332982891898</v>
      </c>
      <c r="AX786">
        <v>418.33561752051202</v>
      </c>
      <c r="AY786">
        <v>387.59758718108702</v>
      </c>
      <c r="AZ786">
        <v>703.775377846629</v>
      </c>
      <c r="BA786">
        <v>707.23753355074302</v>
      </c>
      <c r="BB786">
        <v>681.25514119262095</v>
      </c>
      <c r="BC786">
        <v>1114.95437340538</v>
      </c>
      <c r="BD786">
        <v>1706</v>
      </c>
      <c r="BE786">
        <v>1075.8221528899501</v>
      </c>
      <c r="BF786">
        <v>1025.01426427805</v>
      </c>
      <c r="BG786">
        <v>1653</v>
      </c>
      <c r="BH786">
        <v>715.84225355124897</v>
      </c>
      <c r="BI786">
        <v>1053.6480548671</v>
      </c>
      <c r="BJ786">
        <v>1047.38867909892</v>
      </c>
      <c r="BK786">
        <v>1055.1861797223801</v>
      </c>
      <c r="BL786">
        <v>545.91324077700995</v>
      </c>
      <c r="BM786">
        <v>1096.93192119883</v>
      </c>
      <c r="BN786">
        <v>716.03468267058304</v>
      </c>
      <c r="BO786">
        <v>1081.4470689434099</v>
      </c>
      <c r="BP786">
        <v>664.17944763306502</v>
      </c>
      <c r="BQ786">
        <v>196</v>
      </c>
      <c r="BR786">
        <v>1024.0385276581501</v>
      </c>
      <c r="BS786">
        <v>1749</v>
      </c>
      <c r="BT786">
        <v>1081.0418337292299</v>
      </c>
      <c r="BU786">
        <v>1078.6634251563</v>
      </c>
      <c r="BV786">
        <v>1072.04350068126</v>
      </c>
      <c r="BW786">
        <v>1781.99999999999</v>
      </c>
      <c r="BX786">
        <v>1077.74922780578</v>
      </c>
      <c r="BY786">
        <v>0</v>
      </c>
      <c r="BZ786">
        <v>0</v>
      </c>
      <c r="CA786">
        <v>1143.40931085427</v>
      </c>
      <c r="CB786">
        <v>1799.99999999999</v>
      </c>
      <c r="CC786">
        <v>1138.6435269332401</v>
      </c>
      <c r="CD786">
        <v>168.200727177912</v>
      </c>
    </row>
    <row r="787" spans="1:82" x14ac:dyDescent="0.25">
      <c r="A787">
        <v>188.651535380507</v>
      </c>
      <c r="B787">
        <v>211.088787720482</v>
      </c>
      <c r="C787">
        <v>1855.99999999999</v>
      </c>
      <c r="D787">
        <v>943.55516409787003</v>
      </c>
      <c r="E787">
        <v>985.94735810553595</v>
      </c>
      <c r="F787">
        <v>983.68019387176003</v>
      </c>
      <c r="G787">
        <v>185.556061397587</v>
      </c>
      <c r="H787">
        <v>1297.5622553148901</v>
      </c>
      <c r="I787">
        <v>970.98052961355995</v>
      </c>
      <c r="J787">
        <v>1302.78577548565</v>
      </c>
      <c r="K787">
        <v>1012.60070614492</v>
      </c>
      <c r="L787">
        <v>0</v>
      </c>
      <c r="M787">
        <v>984.74339044118096</v>
      </c>
      <c r="N787">
        <v>951.16915535972203</v>
      </c>
      <c r="O787">
        <v>1030.74075233602</v>
      </c>
      <c r="P787">
        <v>1863</v>
      </c>
      <c r="Q787">
        <v>1304.0599786545299</v>
      </c>
      <c r="R787">
        <v>988.448556559954</v>
      </c>
      <c r="S787">
        <v>958.61287566765202</v>
      </c>
      <c r="T787">
        <v>174.517895026171</v>
      </c>
      <c r="U787">
        <v>1767</v>
      </c>
      <c r="V787">
        <v>984.93814310103801</v>
      </c>
      <c r="W787">
        <v>673.96745358161002</v>
      </c>
      <c r="X787">
        <v>677.465323403036</v>
      </c>
      <c r="Y787">
        <v>1179.6471037383401</v>
      </c>
      <c r="Z787">
        <v>685.47813453375898</v>
      </c>
      <c r="AA787">
        <v>546.32117412015396</v>
      </c>
      <c r="AB787">
        <v>471.30144562827502</v>
      </c>
      <c r="AC787">
        <v>552.00771412984102</v>
      </c>
      <c r="AD787">
        <v>428.12189880104103</v>
      </c>
      <c r="AE787">
        <v>399.36513133726697</v>
      </c>
      <c r="AF787">
        <v>377.818233787037</v>
      </c>
      <c r="AG787">
        <v>414.144086837526</v>
      </c>
      <c r="AH787">
        <v>408.40413397315501</v>
      </c>
      <c r="AI787">
        <v>472.475072540729</v>
      </c>
      <c r="AJ787">
        <v>476.641041517144</v>
      </c>
      <c r="AK787">
        <v>501.24660423501399</v>
      </c>
      <c r="AL787">
        <v>568.73106400386803</v>
      </c>
      <c r="AM787">
        <v>620.35834608770404</v>
      </c>
      <c r="AN787">
        <v>615.51901999579297</v>
      </c>
      <c r="AO787">
        <v>547.65547207782504</v>
      </c>
      <c r="AP787">
        <v>495.49749670409102</v>
      </c>
      <c r="AQ787">
        <v>496.29644703179099</v>
      </c>
      <c r="AR787">
        <v>499.80293216056299</v>
      </c>
      <c r="AS787">
        <v>508.40683777151702</v>
      </c>
      <c r="AT787">
        <v>502.27168465842101</v>
      </c>
      <c r="AU787">
        <v>497.98465108565699</v>
      </c>
      <c r="AV787">
        <v>475.91903510377199</v>
      </c>
      <c r="AW787">
        <v>465.90451794109498</v>
      </c>
      <c r="AX787">
        <v>434.72973632476197</v>
      </c>
      <c r="AY787">
        <v>404.49293792120898</v>
      </c>
      <c r="AZ787">
        <v>642.45730121638201</v>
      </c>
      <c r="BA787">
        <v>641.81033741591796</v>
      </c>
      <c r="BB787">
        <v>620.61101957500205</v>
      </c>
      <c r="BC787">
        <v>982.99905947326897</v>
      </c>
      <c r="BD787">
        <v>1706</v>
      </c>
      <c r="BE787">
        <v>951.475892933399</v>
      </c>
      <c r="BF787">
        <v>909.13834703866701</v>
      </c>
      <c r="BG787">
        <v>1653</v>
      </c>
      <c r="BH787">
        <v>649.44278438331696</v>
      </c>
      <c r="BI787">
        <v>934.62468728241095</v>
      </c>
      <c r="BJ787">
        <v>928.87397134355604</v>
      </c>
      <c r="BK787">
        <v>879.84418845835603</v>
      </c>
      <c r="BL787">
        <v>509.54448158806599</v>
      </c>
      <c r="BM787">
        <v>969.56422089583202</v>
      </c>
      <c r="BN787">
        <v>646.73505834945797</v>
      </c>
      <c r="BO787">
        <v>954.83480649441799</v>
      </c>
      <c r="BP787">
        <v>600.88822163701002</v>
      </c>
      <c r="BQ787">
        <v>196</v>
      </c>
      <c r="BR787">
        <v>908.66122179942204</v>
      </c>
      <c r="BS787">
        <v>1749</v>
      </c>
      <c r="BT787">
        <v>953.07485091710805</v>
      </c>
      <c r="BU787">
        <v>949.074909272931</v>
      </c>
      <c r="BV787">
        <v>946.74058504158302</v>
      </c>
      <c r="BW787">
        <v>1781.99999999999</v>
      </c>
      <c r="BX787">
        <v>955.45757963604899</v>
      </c>
      <c r="BY787">
        <v>0</v>
      </c>
      <c r="BZ787">
        <v>0</v>
      </c>
      <c r="CA787">
        <v>1009.24816069392</v>
      </c>
      <c r="CB787">
        <v>1799.99999999999</v>
      </c>
      <c r="CC787">
        <v>1006.9045968241099</v>
      </c>
      <c r="CD787">
        <v>171.100455257828</v>
      </c>
    </row>
    <row r="788" spans="1:82" x14ac:dyDescent="0.25">
      <c r="A788">
        <v>188.89185580774301</v>
      </c>
      <c r="B788">
        <v>210</v>
      </c>
      <c r="C788">
        <v>1855.99999999999</v>
      </c>
      <c r="D788">
        <v>1329.8488138475</v>
      </c>
      <c r="E788">
        <v>1398.5975807099301</v>
      </c>
      <c r="F788">
        <v>1278.5875968139401</v>
      </c>
      <c r="G788">
        <v>902.72179082975197</v>
      </c>
      <c r="H788">
        <v>1297.5622553148901</v>
      </c>
      <c r="I788">
        <v>1364.7759604704399</v>
      </c>
      <c r="J788">
        <v>1414.9829630910499</v>
      </c>
      <c r="K788">
        <v>1327.6636213111101</v>
      </c>
      <c r="L788">
        <v>0</v>
      </c>
      <c r="M788">
        <v>1377.6973308458601</v>
      </c>
      <c r="N788">
        <v>1334.9829774288901</v>
      </c>
      <c r="O788">
        <v>1343.9170363016499</v>
      </c>
      <c r="P788">
        <v>1863</v>
      </c>
      <c r="Q788">
        <v>1304.0599786545299</v>
      </c>
      <c r="R788">
        <v>1373.85482481241</v>
      </c>
      <c r="S788">
        <v>1251.5531486734401</v>
      </c>
      <c r="T788">
        <v>169.69616205885399</v>
      </c>
      <c r="U788">
        <v>1768.76733017891</v>
      </c>
      <c r="V788">
        <v>1377.1078125497199</v>
      </c>
      <c r="W788">
        <v>719.81385495473603</v>
      </c>
      <c r="X788">
        <v>719.91356775998395</v>
      </c>
      <c r="Y788">
        <v>912.84318198459903</v>
      </c>
      <c r="Z788">
        <v>858.95514200845298</v>
      </c>
      <c r="AA788">
        <v>599.21697869007096</v>
      </c>
      <c r="AB788">
        <v>505.20519416976799</v>
      </c>
      <c r="AC788">
        <v>601.41853442903005</v>
      </c>
      <c r="AD788">
        <v>465.28823649120397</v>
      </c>
      <c r="AE788">
        <v>442.55933228439699</v>
      </c>
      <c r="AF788">
        <v>423.31273529047502</v>
      </c>
      <c r="AG788">
        <v>454.77477920976298</v>
      </c>
      <c r="AH788">
        <v>446.87725153609398</v>
      </c>
      <c r="AI788">
        <v>508.32048188618398</v>
      </c>
      <c r="AJ788">
        <v>517.23586073718798</v>
      </c>
      <c r="AK788">
        <v>533.91879324624097</v>
      </c>
      <c r="AL788">
        <v>604.51106432388701</v>
      </c>
      <c r="AM788">
        <v>654.98364535447899</v>
      </c>
      <c r="AN788">
        <v>653.81677875138405</v>
      </c>
      <c r="AO788">
        <v>576.62962764049496</v>
      </c>
      <c r="AP788">
        <v>529.68152153366202</v>
      </c>
      <c r="AQ788">
        <v>534.05509496604498</v>
      </c>
      <c r="AR788">
        <v>532.037176326863</v>
      </c>
      <c r="AS788">
        <v>541.27462275787605</v>
      </c>
      <c r="AT788">
        <v>536.53870510102695</v>
      </c>
      <c r="AU788">
        <v>528.43028359797302</v>
      </c>
      <c r="AV788">
        <v>513.34239702742195</v>
      </c>
      <c r="AW788">
        <v>497.79957606762201</v>
      </c>
      <c r="AX788">
        <v>468.06192674503802</v>
      </c>
      <c r="AY788">
        <v>443.12599547248499</v>
      </c>
      <c r="AZ788">
        <v>686.767931582242</v>
      </c>
      <c r="BA788">
        <v>686.65632178746898</v>
      </c>
      <c r="BB788">
        <v>667.578872500491</v>
      </c>
      <c r="BC788">
        <v>1279.58304349322</v>
      </c>
      <c r="BD788">
        <v>1696.8687940755999</v>
      </c>
      <c r="BE788">
        <v>1352.76018476991</v>
      </c>
      <c r="BF788">
        <v>1287.0374041181899</v>
      </c>
      <c r="BG788">
        <v>1645.0470141948699</v>
      </c>
      <c r="BH788">
        <v>680.03126402272198</v>
      </c>
      <c r="BI788">
        <v>1315.29706915168</v>
      </c>
      <c r="BJ788">
        <v>1319.7579653965799</v>
      </c>
      <c r="BK788">
        <v>868.01142478912595</v>
      </c>
      <c r="BL788">
        <v>554.63031422071901</v>
      </c>
      <c r="BM788">
        <v>1371.31704422033</v>
      </c>
      <c r="BN788">
        <v>685.28055238896195</v>
      </c>
      <c r="BO788">
        <v>1326.11537207269</v>
      </c>
      <c r="BP788">
        <v>546.37099496979204</v>
      </c>
      <c r="BQ788">
        <v>196</v>
      </c>
      <c r="BR788">
        <v>1184.53948871125</v>
      </c>
      <c r="BS788">
        <v>1719.8390520478799</v>
      </c>
      <c r="BT788">
        <v>1252.40565299984</v>
      </c>
      <c r="BU788">
        <v>1341.7208722882101</v>
      </c>
      <c r="BV788">
        <v>1229.2490506847801</v>
      </c>
      <c r="BW788">
        <v>1733.69297510962</v>
      </c>
      <c r="BX788">
        <v>1256.1015550111799</v>
      </c>
      <c r="BY788">
        <v>0</v>
      </c>
      <c r="BZ788">
        <v>0</v>
      </c>
      <c r="CA788">
        <v>1326.11521497336</v>
      </c>
      <c r="CB788">
        <v>1799.99999999999</v>
      </c>
      <c r="CC788">
        <v>1323.6382798120501</v>
      </c>
      <c r="CD788">
        <v>176</v>
      </c>
    </row>
    <row r="789" spans="1:82" x14ac:dyDescent="0.25">
      <c r="A789">
        <v>189.132176234979</v>
      </c>
      <c r="B789">
        <v>210</v>
      </c>
      <c r="C789">
        <v>1855.99999999999</v>
      </c>
      <c r="D789">
        <v>1409.41697393087</v>
      </c>
      <c r="E789">
        <v>1487.1107151357201</v>
      </c>
      <c r="F789">
        <v>1278.5875968139401</v>
      </c>
      <c r="G789">
        <v>1217.7615000073299</v>
      </c>
      <c r="H789">
        <v>1297.5622553148901</v>
      </c>
      <c r="I789">
        <v>1438.6634662367701</v>
      </c>
      <c r="J789">
        <v>1505.6871753770299</v>
      </c>
      <c r="K789">
        <v>1327.6636213111101</v>
      </c>
      <c r="L789">
        <v>0</v>
      </c>
      <c r="M789">
        <v>1449.095962506</v>
      </c>
      <c r="N789">
        <v>1413.60900183379</v>
      </c>
      <c r="O789">
        <v>1343.9170363016499</v>
      </c>
      <c r="P789">
        <v>1863</v>
      </c>
      <c r="Q789">
        <v>1304.0599786545299</v>
      </c>
      <c r="R789">
        <v>1433.5951610669099</v>
      </c>
      <c r="S789">
        <v>1251.5531486734401</v>
      </c>
      <c r="T789">
        <v>169.69616205885399</v>
      </c>
      <c r="U789">
        <v>1769.96659323924</v>
      </c>
      <c r="V789">
        <v>1450.0081313512901</v>
      </c>
      <c r="W789">
        <v>1054.73438935791</v>
      </c>
      <c r="X789">
        <v>1058.7134353254201</v>
      </c>
      <c r="Y789">
        <v>1044.2354328927299</v>
      </c>
      <c r="Z789">
        <v>1000.40616203383</v>
      </c>
      <c r="AA789">
        <v>701.15683539921304</v>
      </c>
      <c r="AB789">
        <v>566.04728203198897</v>
      </c>
      <c r="AC789">
        <v>840.91121219776505</v>
      </c>
      <c r="AD789">
        <v>522.04704981349198</v>
      </c>
      <c r="AE789">
        <v>507.48664104305902</v>
      </c>
      <c r="AF789">
        <v>484.934636129014</v>
      </c>
      <c r="AG789">
        <v>516.58532517254696</v>
      </c>
      <c r="AH789">
        <v>505.49600756712698</v>
      </c>
      <c r="AI789">
        <v>567.095166459403</v>
      </c>
      <c r="AJ789">
        <v>575.48825119445405</v>
      </c>
      <c r="AK789">
        <v>588.968035400899</v>
      </c>
      <c r="AL789">
        <v>665.57324302812106</v>
      </c>
      <c r="AM789">
        <v>713.14521153976796</v>
      </c>
      <c r="AN789">
        <v>713.05099368255605</v>
      </c>
      <c r="AO789">
        <v>629.82818214335396</v>
      </c>
      <c r="AP789">
        <v>587.47951783618396</v>
      </c>
      <c r="AQ789">
        <v>593.55179926523101</v>
      </c>
      <c r="AR789">
        <v>587.17411605620998</v>
      </c>
      <c r="AS789">
        <v>597.62524636882495</v>
      </c>
      <c r="AT789">
        <v>591.776645248465</v>
      </c>
      <c r="AU789">
        <v>582.08078582403596</v>
      </c>
      <c r="AV789">
        <v>568.95036248507097</v>
      </c>
      <c r="AW789">
        <v>551.56141947075503</v>
      </c>
      <c r="AX789">
        <v>514.21360979619203</v>
      </c>
      <c r="AY789">
        <v>498.58033305719698</v>
      </c>
      <c r="AZ789">
        <v>1005.45661706209</v>
      </c>
      <c r="BA789">
        <v>1004.87709374885</v>
      </c>
      <c r="BB789">
        <v>964.80728861635396</v>
      </c>
      <c r="BC789">
        <v>1279.58304349322</v>
      </c>
      <c r="BD789">
        <v>1690.6726015972299</v>
      </c>
      <c r="BE789">
        <v>1433.48799393686</v>
      </c>
      <c r="BF789">
        <v>1362.4605613496601</v>
      </c>
      <c r="BG789">
        <v>1639.6503304234</v>
      </c>
      <c r="BH789">
        <v>984.01961499275001</v>
      </c>
      <c r="BI789">
        <v>1384.9637943538401</v>
      </c>
      <c r="BJ789">
        <v>1402.30940254296</v>
      </c>
      <c r="BK789">
        <v>983.40920760516997</v>
      </c>
      <c r="BL789">
        <v>651.57145356396802</v>
      </c>
      <c r="BM789">
        <v>1456.4757560481501</v>
      </c>
      <c r="BN789">
        <v>988.257409756676</v>
      </c>
      <c r="BO789">
        <v>1393.7724917907201</v>
      </c>
      <c r="BP789">
        <v>723.75699057032705</v>
      </c>
      <c r="BQ789">
        <v>196</v>
      </c>
      <c r="BR789">
        <v>1184.53948871125</v>
      </c>
      <c r="BS789">
        <v>1700.05121155247</v>
      </c>
      <c r="BT789">
        <v>1252.40565299984</v>
      </c>
      <c r="BU789">
        <v>1416.5324932184899</v>
      </c>
      <c r="BV789">
        <v>1229.2490506847801</v>
      </c>
      <c r="BW789">
        <v>1700.9131181273201</v>
      </c>
      <c r="BX789">
        <v>1256.1015550111799</v>
      </c>
      <c r="BY789">
        <v>0</v>
      </c>
      <c r="BZ789">
        <v>0</v>
      </c>
      <c r="CA789">
        <v>1326.11521497336</v>
      </c>
      <c r="CB789">
        <v>1799.99999999999</v>
      </c>
      <c r="CC789">
        <v>1323.6382798120501</v>
      </c>
      <c r="CD789">
        <v>176</v>
      </c>
    </row>
    <row r="790" spans="1:82" x14ac:dyDescent="0.25">
      <c r="A790">
        <v>189.37249666221601</v>
      </c>
      <c r="B790">
        <v>210</v>
      </c>
      <c r="C790">
        <v>1856</v>
      </c>
      <c r="D790">
        <v>1215.1269069489799</v>
      </c>
      <c r="E790">
        <v>1289.05741928252</v>
      </c>
      <c r="F790">
        <v>403.252059381707</v>
      </c>
      <c r="G790">
        <v>1217.7615000073299</v>
      </c>
      <c r="H790">
        <v>423.82016849691098</v>
      </c>
      <c r="I790">
        <v>1230.19861054843</v>
      </c>
      <c r="J790">
        <v>1310.36485962915</v>
      </c>
      <c r="K790">
        <v>447.54773203609801</v>
      </c>
      <c r="L790">
        <v>0</v>
      </c>
      <c r="M790">
        <v>1237.3087263918801</v>
      </c>
      <c r="N790">
        <v>1218.8367814830499</v>
      </c>
      <c r="O790">
        <v>447.86664088406599</v>
      </c>
      <c r="P790">
        <v>1863</v>
      </c>
      <c r="Q790">
        <v>440.94089593159902</v>
      </c>
      <c r="R790">
        <v>1200.6229965712801</v>
      </c>
      <c r="S790">
        <v>420.30307823566301</v>
      </c>
      <c r="T790">
        <v>169.69616205885399</v>
      </c>
      <c r="U790">
        <v>1772.54142645095</v>
      </c>
      <c r="V790">
        <v>1235.1847570583</v>
      </c>
      <c r="W790">
        <v>798.58359100074199</v>
      </c>
      <c r="X790">
        <v>801.68473776790495</v>
      </c>
      <c r="Y790">
        <v>790.99842847823402</v>
      </c>
      <c r="Z790">
        <v>782.53069261955102</v>
      </c>
      <c r="AA790">
        <v>577.15311109340905</v>
      </c>
      <c r="AB790">
        <v>448.03545670862701</v>
      </c>
      <c r="AC790">
        <v>750.72862123617801</v>
      </c>
      <c r="AD790">
        <v>406.37176873861603</v>
      </c>
      <c r="AE790">
        <v>392.75346113758297</v>
      </c>
      <c r="AF790">
        <v>374.67903990469199</v>
      </c>
      <c r="AG790">
        <v>407.38818295562402</v>
      </c>
      <c r="AH790">
        <v>392.86722359975801</v>
      </c>
      <c r="AI790">
        <v>452.06621638994699</v>
      </c>
      <c r="AJ790">
        <v>465.88137764835699</v>
      </c>
      <c r="AK790">
        <v>482.50761295521102</v>
      </c>
      <c r="AL790">
        <v>538.61155791176702</v>
      </c>
      <c r="AM790">
        <v>581.47823528289496</v>
      </c>
      <c r="AN790">
        <v>578.99821920646298</v>
      </c>
      <c r="AO790">
        <v>515.41798562997803</v>
      </c>
      <c r="AP790">
        <v>479.08986580356702</v>
      </c>
      <c r="AQ790">
        <v>484.71224657225002</v>
      </c>
      <c r="AR790">
        <v>473.34867993032498</v>
      </c>
      <c r="AS790">
        <v>484.88907876658101</v>
      </c>
      <c r="AT790">
        <v>483.22243495604999</v>
      </c>
      <c r="AU790">
        <v>463.17544277211601</v>
      </c>
      <c r="AV790">
        <v>459.448144344806</v>
      </c>
      <c r="AW790">
        <v>432.087374635598</v>
      </c>
      <c r="AX790">
        <v>409.58340554577899</v>
      </c>
      <c r="AY790">
        <v>392.26730437465898</v>
      </c>
      <c r="AZ790">
        <v>774.49622014758904</v>
      </c>
      <c r="BA790">
        <v>764.59513230591494</v>
      </c>
      <c r="BB790">
        <v>733.70730568635895</v>
      </c>
      <c r="BC790">
        <v>425.49351425108301</v>
      </c>
      <c r="BD790">
        <v>1677.3692966700801</v>
      </c>
      <c r="BE790">
        <v>1237.4500725717201</v>
      </c>
      <c r="BF790">
        <v>1178.34117120307</v>
      </c>
      <c r="BG790">
        <v>1628.0635809707101</v>
      </c>
      <c r="BH790">
        <v>718.16129862656999</v>
      </c>
      <c r="BI790">
        <v>1184.4358439518201</v>
      </c>
      <c r="BJ790">
        <v>1222.27702464102</v>
      </c>
      <c r="BK790">
        <v>744.33869624232898</v>
      </c>
      <c r="BL790">
        <v>528.79249404205495</v>
      </c>
      <c r="BM790">
        <v>1264.6077473011601</v>
      </c>
      <c r="BN790">
        <v>739.94805583474795</v>
      </c>
      <c r="BO790">
        <v>1183.58246134265</v>
      </c>
      <c r="BP790">
        <v>246.72554891119501</v>
      </c>
      <c r="BQ790">
        <v>196</v>
      </c>
      <c r="BR790">
        <v>417.02744284379099</v>
      </c>
      <c r="BS790">
        <v>1657.56646355928</v>
      </c>
      <c r="BT790">
        <v>409.47027805750599</v>
      </c>
      <c r="BU790">
        <v>1206.1992448046899</v>
      </c>
      <c r="BV790">
        <v>417.12038761810101</v>
      </c>
      <c r="BW790">
        <v>1630.5343436739699</v>
      </c>
      <c r="BX790">
        <v>432.28758743994399</v>
      </c>
      <c r="BY790">
        <v>0</v>
      </c>
      <c r="BZ790">
        <v>0</v>
      </c>
      <c r="CA790">
        <v>438.56322283181601</v>
      </c>
      <c r="CB790">
        <v>1800</v>
      </c>
      <c r="CC790">
        <v>445.11584115130103</v>
      </c>
      <c r="CD790">
        <v>176</v>
      </c>
    </row>
    <row r="791" spans="1:82" x14ac:dyDescent="0.25">
      <c r="A791">
        <v>189.61281708945199</v>
      </c>
      <c r="B791">
        <v>210</v>
      </c>
      <c r="C791">
        <v>0</v>
      </c>
      <c r="D791">
        <v>1186.2935254640699</v>
      </c>
      <c r="E791">
        <v>1259.66556038624</v>
      </c>
      <c r="F791">
        <v>166</v>
      </c>
      <c r="G791">
        <v>1217.7615000073299</v>
      </c>
      <c r="H791">
        <v>187</v>
      </c>
      <c r="I791">
        <v>1199.2616367564499</v>
      </c>
      <c r="J791">
        <v>1281.3782885194601</v>
      </c>
      <c r="K791">
        <v>209</v>
      </c>
      <c r="L791">
        <v>0</v>
      </c>
      <c r="M791">
        <v>1205.87869876683</v>
      </c>
      <c r="N791">
        <v>1189.93184661285</v>
      </c>
      <c r="O791">
        <v>204.99999999999901</v>
      </c>
      <c r="P791">
        <v>0</v>
      </c>
      <c r="Q791">
        <v>207</v>
      </c>
      <c r="R791">
        <v>1166.0490453723501</v>
      </c>
      <c r="S791">
        <v>195</v>
      </c>
      <c r="T791">
        <v>169.69616205885399</v>
      </c>
      <c r="U791">
        <v>1773</v>
      </c>
      <c r="V791">
        <v>1203.30415503327</v>
      </c>
      <c r="W791">
        <v>767.15119244608002</v>
      </c>
      <c r="X791">
        <v>770.13633352866998</v>
      </c>
      <c r="Y791">
        <v>760.50074059609801</v>
      </c>
      <c r="Z791">
        <v>757.93327106547497</v>
      </c>
      <c r="AA791">
        <v>580.72349735387695</v>
      </c>
      <c r="AB791">
        <v>436.05705063331698</v>
      </c>
      <c r="AC791">
        <v>779.73975935886597</v>
      </c>
      <c r="AD791">
        <v>395.67311805956598</v>
      </c>
      <c r="AE791">
        <v>380.26087190508002</v>
      </c>
      <c r="AF791">
        <v>363.94866268489</v>
      </c>
      <c r="AG791">
        <v>397.60554144444899</v>
      </c>
      <c r="AH791">
        <v>383.36392788383199</v>
      </c>
      <c r="AI791">
        <v>443.85968547041898</v>
      </c>
      <c r="AJ791">
        <v>456.24934825464499</v>
      </c>
      <c r="AK791">
        <v>473.33970193231698</v>
      </c>
      <c r="AL791">
        <v>529.77732132258495</v>
      </c>
      <c r="AM791">
        <v>569.560204153732</v>
      </c>
      <c r="AN791">
        <v>568.249286238938</v>
      </c>
      <c r="AO791">
        <v>507.37607493014298</v>
      </c>
      <c r="AP791">
        <v>469.68276583401803</v>
      </c>
      <c r="AQ791">
        <v>476.31465411032201</v>
      </c>
      <c r="AR791">
        <v>462.70831048099399</v>
      </c>
      <c r="AS791">
        <v>473.494180671028</v>
      </c>
      <c r="AT791">
        <v>475.50230916739503</v>
      </c>
      <c r="AU791">
        <v>452.95166097521701</v>
      </c>
      <c r="AV791">
        <v>450.32657630934699</v>
      </c>
      <c r="AW791">
        <v>419.86196785247802</v>
      </c>
      <c r="AX791">
        <v>400.78094093987897</v>
      </c>
      <c r="AY791">
        <v>380.20909870307901</v>
      </c>
      <c r="AZ791">
        <v>746.12586298881604</v>
      </c>
      <c r="BA791">
        <v>735.09707390306198</v>
      </c>
      <c r="BB791">
        <v>705.34322912368998</v>
      </c>
      <c r="BC791">
        <v>194</v>
      </c>
      <c r="BD791">
        <v>1675</v>
      </c>
      <c r="BE791">
        <v>1208.3573028793001</v>
      </c>
      <c r="BF791">
        <v>1151.01715666474</v>
      </c>
      <c r="BG791">
        <v>1626</v>
      </c>
      <c r="BH791">
        <v>685.58569101438002</v>
      </c>
      <c r="BI791">
        <v>1154.67673695194</v>
      </c>
      <c r="BJ791">
        <v>1195.55953819244</v>
      </c>
      <c r="BK791">
        <v>715.54709900232797</v>
      </c>
      <c r="BL791">
        <v>531.74927580284395</v>
      </c>
      <c r="BM791">
        <v>1236.13380842775</v>
      </c>
      <c r="BN791">
        <v>709.50837676767799</v>
      </c>
      <c r="BO791">
        <v>1152.3894650851601</v>
      </c>
      <c r="BP791">
        <v>180</v>
      </c>
      <c r="BQ791">
        <v>196</v>
      </c>
      <c r="BR791">
        <v>209</v>
      </c>
      <c r="BS791">
        <v>1650</v>
      </c>
      <c r="BT791">
        <v>181</v>
      </c>
      <c r="BU791">
        <v>1174.98499445888</v>
      </c>
      <c r="BV791">
        <v>197</v>
      </c>
      <c r="BW791">
        <v>1618</v>
      </c>
      <c r="BX791">
        <v>209</v>
      </c>
      <c r="BY791">
        <v>0</v>
      </c>
      <c r="BZ791">
        <v>0</v>
      </c>
      <c r="CA791">
        <v>198</v>
      </c>
      <c r="CB791">
        <v>0</v>
      </c>
      <c r="CC791">
        <v>207</v>
      </c>
      <c r="CD791">
        <v>176</v>
      </c>
    </row>
    <row r="792" spans="1:82" x14ac:dyDescent="0.25">
      <c r="A792">
        <v>189.85313751668801</v>
      </c>
      <c r="B792">
        <v>210</v>
      </c>
      <c r="C792">
        <v>0</v>
      </c>
      <c r="D792">
        <v>1186.2935254640699</v>
      </c>
      <c r="E792">
        <v>1259.66556038624</v>
      </c>
      <c r="F792">
        <v>166</v>
      </c>
      <c r="G792">
        <v>1217.7615000073299</v>
      </c>
      <c r="H792">
        <v>187</v>
      </c>
      <c r="I792">
        <v>1199.2616367564499</v>
      </c>
      <c r="J792">
        <v>1281.3782885194601</v>
      </c>
      <c r="K792">
        <v>209</v>
      </c>
      <c r="L792">
        <v>0</v>
      </c>
      <c r="M792">
        <v>1205.87869876683</v>
      </c>
      <c r="N792">
        <v>1189.93184661285</v>
      </c>
      <c r="O792">
        <v>204.99999999999901</v>
      </c>
      <c r="P792">
        <v>0</v>
      </c>
      <c r="Q792">
        <v>207</v>
      </c>
      <c r="R792">
        <v>1166.0490453723501</v>
      </c>
      <c r="S792">
        <v>195</v>
      </c>
      <c r="T792">
        <v>169.69616205885399</v>
      </c>
      <c r="U792">
        <v>1773</v>
      </c>
      <c r="V792">
        <v>1203.30415503327</v>
      </c>
      <c r="W792">
        <v>767.15119244608002</v>
      </c>
      <c r="X792">
        <v>770.13633352866998</v>
      </c>
      <c r="Y792">
        <v>760.50074059609801</v>
      </c>
      <c r="Z792">
        <v>757.93327106547497</v>
      </c>
      <c r="AA792">
        <v>580.72349735387695</v>
      </c>
      <c r="AB792">
        <v>435.78216947001602</v>
      </c>
      <c r="AC792">
        <v>779.73975935886597</v>
      </c>
      <c r="AD792">
        <v>396.083143974986</v>
      </c>
      <c r="AE792">
        <v>378.25415521672699</v>
      </c>
      <c r="AF792">
        <v>363.88215342030202</v>
      </c>
      <c r="AG792">
        <v>398.52891869460097</v>
      </c>
      <c r="AH792">
        <v>385.77375957663702</v>
      </c>
      <c r="AI792">
        <v>447.41878650270098</v>
      </c>
      <c r="AJ792">
        <v>456.93047136718798</v>
      </c>
      <c r="AK792">
        <v>473.24307957600098</v>
      </c>
      <c r="AL792">
        <v>534.32680441702701</v>
      </c>
      <c r="AM792">
        <v>571.07777324722997</v>
      </c>
      <c r="AN792">
        <v>571.59474242870101</v>
      </c>
      <c r="AO792">
        <v>509.47987971613099</v>
      </c>
      <c r="AP792">
        <v>470.76983988038</v>
      </c>
      <c r="AQ792">
        <v>477.87364673240501</v>
      </c>
      <c r="AR792">
        <v>463.54049531651202</v>
      </c>
      <c r="AS792">
        <v>473.15799496820898</v>
      </c>
      <c r="AT792">
        <v>477.72713547647999</v>
      </c>
      <c r="AU792">
        <v>454.92251341027497</v>
      </c>
      <c r="AV792">
        <v>452.03553260146703</v>
      </c>
      <c r="AW792">
        <v>419.31510561017302</v>
      </c>
      <c r="AX792">
        <v>401.78839829778298</v>
      </c>
      <c r="AY792">
        <v>378.08216877282501</v>
      </c>
      <c r="AZ792">
        <v>746.12586298881604</v>
      </c>
      <c r="BA792">
        <v>735.09707390306198</v>
      </c>
      <c r="BB792">
        <v>705.34322912368998</v>
      </c>
      <c r="BC792">
        <v>194</v>
      </c>
      <c r="BD792">
        <v>1675</v>
      </c>
      <c r="BE792">
        <v>1208.3573028793001</v>
      </c>
      <c r="BF792">
        <v>1151.01715666474</v>
      </c>
      <c r="BG792">
        <v>1626</v>
      </c>
      <c r="BH792">
        <v>685.58569101438002</v>
      </c>
      <c r="BI792">
        <v>1154.67673695194</v>
      </c>
      <c r="BJ792">
        <v>1195.55953819244</v>
      </c>
      <c r="BK792">
        <v>715.54709900232797</v>
      </c>
      <c r="BL792">
        <v>531.74927580284395</v>
      </c>
      <c r="BM792">
        <v>1236.13380842775</v>
      </c>
      <c r="BN792">
        <v>709.50837676767799</v>
      </c>
      <c r="BO792">
        <v>1152.3894650851601</v>
      </c>
      <c r="BP792">
        <v>180</v>
      </c>
      <c r="BQ792">
        <v>196</v>
      </c>
      <c r="BR792">
        <v>209</v>
      </c>
      <c r="BS792">
        <v>1650</v>
      </c>
      <c r="BT792">
        <v>181</v>
      </c>
      <c r="BU792">
        <v>1174.98499445888</v>
      </c>
      <c r="BV792">
        <v>197</v>
      </c>
      <c r="BW792">
        <v>1618</v>
      </c>
      <c r="BX792">
        <v>209</v>
      </c>
      <c r="BY792">
        <v>0</v>
      </c>
      <c r="BZ792">
        <v>0</v>
      </c>
      <c r="CA792">
        <v>198</v>
      </c>
      <c r="CB792">
        <v>0</v>
      </c>
      <c r="CC792">
        <v>207</v>
      </c>
      <c r="CD792">
        <v>176</v>
      </c>
    </row>
    <row r="793" spans="1:82" x14ac:dyDescent="0.25">
      <c r="A793">
        <v>190.09345794392499</v>
      </c>
      <c r="B793">
        <v>208.22722085599599</v>
      </c>
      <c r="C793">
        <v>0</v>
      </c>
      <c r="D793">
        <v>1146.4552967966999</v>
      </c>
      <c r="E793">
        <v>1217.8785483695499</v>
      </c>
      <c r="F793">
        <v>168.215973930003</v>
      </c>
      <c r="G793">
        <v>1178.2995137315299</v>
      </c>
      <c r="H793">
        <v>187.99718826850099</v>
      </c>
      <c r="I793">
        <v>1159.9377949836801</v>
      </c>
      <c r="J793">
        <v>1238.4184735194599</v>
      </c>
      <c r="K793">
        <v>206.11923389099499</v>
      </c>
      <c r="L793">
        <v>0</v>
      </c>
      <c r="M793">
        <v>1165.85948688902</v>
      </c>
      <c r="N793">
        <v>1150.6604935190301</v>
      </c>
      <c r="O793">
        <v>206.661980447502</v>
      </c>
      <c r="P793">
        <v>0</v>
      </c>
      <c r="Q793">
        <v>204.34083128399499</v>
      </c>
      <c r="R793">
        <v>1127.56249428348</v>
      </c>
      <c r="S793">
        <v>193.22722085599699</v>
      </c>
      <c r="T793">
        <v>170.37179271982899</v>
      </c>
      <c r="U793">
        <v>1683.5111671187999</v>
      </c>
      <c r="V793">
        <v>1164.92594860949</v>
      </c>
      <c r="W793">
        <v>755.37081754576695</v>
      </c>
      <c r="X793">
        <v>757.75232458314895</v>
      </c>
      <c r="Y793">
        <v>748.08730165574502</v>
      </c>
      <c r="Z793">
        <v>748.95248545274603</v>
      </c>
      <c r="AA793">
        <v>575.38751611818395</v>
      </c>
      <c r="AB793">
        <v>436.05633127726401</v>
      </c>
      <c r="AC793">
        <v>767.36430444098596</v>
      </c>
      <c r="AD793">
        <v>394.63651635285203</v>
      </c>
      <c r="AE793">
        <v>376.10502154492002</v>
      </c>
      <c r="AF793">
        <v>364.184051370742</v>
      </c>
      <c r="AG793">
        <v>399.00517825829002</v>
      </c>
      <c r="AH793">
        <v>382.98567668819697</v>
      </c>
      <c r="AI793">
        <v>447.58992442330799</v>
      </c>
      <c r="AJ793">
        <v>457.54905381674803</v>
      </c>
      <c r="AK793">
        <v>478.89349582120099</v>
      </c>
      <c r="AL793">
        <v>541.54343145453197</v>
      </c>
      <c r="AM793">
        <v>573.42779654638798</v>
      </c>
      <c r="AN793">
        <v>583.15742002848697</v>
      </c>
      <c r="AO793">
        <v>514.439115110888</v>
      </c>
      <c r="AP793">
        <v>476.68127659490199</v>
      </c>
      <c r="AQ793">
        <v>481.81470541296898</v>
      </c>
      <c r="AR793">
        <v>466.21914803640402</v>
      </c>
      <c r="AS793">
        <v>474.05469896409102</v>
      </c>
      <c r="AT793">
        <v>480.42878859255802</v>
      </c>
      <c r="AU793">
        <v>462.59336700306602</v>
      </c>
      <c r="AV793">
        <v>455.37082951805502</v>
      </c>
      <c r="AW793">
        <v>419.76475553531299</v>
      </c>
      <c r="AX793">
        <v>403.91863425177502</v>
      </c>
      <c r="AY793">
        <v>374.801541551318</v>
      </c>
      <c r="AZ793">
        <v>734.23818541332798</v>
      </c>
      <c r="BA793">
        <v>723.72769263040402</v>
      </c>
      <c r="BB793">
        <v>694.63720229598903</v>
      </c>
      <c r="BC793">
        <v>196.32677262650299</v>
      </c>
      <c r="BD793">
        <v>1675</v>
      </c>
      <c r="BE793">
        <v>1167.7666002241599</v>
      </c>
      <c r="BF793">
        <v>1112.9265782698501</v>
      </c>
      <c r="BG793">
        <v>1543.84821151901</v>
      </c>
      <c r="BH793">
        <v>674.831294720242</v>
      </c>
      <c r="BI793">
        <v>1117.2706092032399</v>
      </c>
      <c r="BJ793">
        <v>1156.69759463532</v>
      </c>
      <c r="BK793">
        <v>704.16801077588696</v>
      </c>
      <c r="BL793">
        <v>526.96792127544597</v>
      </c>
      <c r="BM793">
        <v>1195.19668480972</v>
      </c>
      <c r="BN793">
        <v>698.47524065753601</v>
      </c>
      <c r="BO793">
        <v>1114.83679075847</v>
      </c>
      <c r="BP793">
        <v>179.86689597051799</v>
      </c>
      <c r="BQ793">
        <v>197.661980447502</v>
      </c>
      <c r="BR793">
        <v>209.66479217900101</v>
      </c>
      <c r="BS793">
        <v>1650</v>
      </c>
      <c r="BT793">
        <v>181.775590875501</v>
      </c>
      <c r="BU793">
        <v>1135.7904863455601</v>
      </c>
      <c r="BV793">
        <v>196.00281173149801</v>
      </c>
      <c r="BW793">
        <v>1618</v>
      </c>
      <c r="BX793">
        <v>205.78683780149399</v>
      </c>
      <c r="BY793">
        <v>0</v>
      </c>
      <c r="BZ793">
        <v>0</v>
      </c>
      <c r="CA793">
        <v>197.33520782099799</v>
      </c>
      <c r="CB793">
        <v>0</v>
      </c>
      <c r="CC793">
        <v>209.99156480550499</v>
      </c>
      <c r="CD793">
        <v>179.76715568100599</v>
      </c>
    </row>
    <row r="794" spans="1:82" x14ac:dyDescent="0.25">
      <c r="A794">
        <v>190.333778371161</v>
      </c>
      <c r="B794">
        <v>204.090136441353</v>
      </c>
      <c r="C794">
        <v>0</v>
      </c>
      <c r="D794">
        <v>1022.899284596</v>
      </c>
      <c r="E794">
        <v>1088.2784948713399</v>
      </c>
      <c r="F794">
        <v>173.38732944830801</v>
      </c>
      <c r="G794">
        <v>1055.9103960207999</v>
      </c>
      <c r="H794">
        <v>190.32429825173801</v>
      </c>
      <c r="I794">
        <v>1037.9771246330299</v>
      </c>
      <c r="J794">
        <v>1105.1810379246399</v>
      </c>
      <c r="K794">
        <v>199.39647171719801</v>
      </c>
      <c r="L794">
        <v>0</v>
      </c>
      <c r="M794">
        <v>1041.74216550101</v>
      </c>
      <c r="N794">
        <v>1028.86261383637</v>
      </c>
      <c r="O794">
        <v>210.540497086231</v>
      </c>
      <c r="P794">
        <v>0</v>
      </c>
      <c r="Q794">
        <v>198.135204662029</v>
      </c>
      <c r="R794">
        <v>1008.1986336157699</v>
      </c>
      <c r="S794">
        <v>189.090136441353</v>
      </c>
      <c r="T794">
        <v>172.523787533129</v>
      </c>
      <c r="U794">
        <v>1426.44479650005</v>
      </c>
      <c r="V794">
        <v>1045.8981127905199</v>
      </c>
      <c r="W794">
        <v>715.870508708893</v>
      </c>
      <c r="X794">
        <v>716.22799431980104</v>
      </c>
      <c r="Y794">
        <v>706.464290841501</v>
      </c>
      <c r="Z794">
        <v>649.73020939200399</v>
      </c>
      <c r="AA794">
        <v>556.96066774855103</v>
      </c>
      <c r="AB794">
        <v>435.23949477560802</v>
      </c>
      <c r="AC794">
        <v>725.86865634916899</v>
      </c>
      <c r="AD794">
        <v>396.00068385387698</v>
      </c>
      <c r="AE794">
        <v>377.68916776151701</v>
      </c>
      <c r="AF794">
        <v>365.57054758799001</v>
      </c>
      <c r="AG794">
        <v>398.124766313858</v>
      </c>
      <c r="AH794">
        <v>383.23993922403503</v>
      </c>
      <c r="AI794">
        <v>447.77403917711803</v>
      </c>
      <c r="AJ794">
        <v>456.34489450994499</v>
      </c>
      <c r="AK794">
        <v>481.01206315268399</v>
      </c>
      <c r="AL794">
        <v>546.47573357914098</v>
      </c>
      <c r="AM794">
        <v>578.353518948844</v>
      </c>
      <c r="AN794">
        <v>586.20141376016795</v>
      </c>
      <c r="AO794">
        <v>516.31179425195705</v>
      </c>
      <c r="AP794">
        <v>479.97170781256699</v>
      </c>
      <c r="AQ794">
        <v>482.71873175795798</v>
      </c>
      <c r="AR794">
        <v>466.65591006239902</v>
      </c>
      <c r="AS794">
        <v>472.84656239870202</v>
      </c>
      <c r="AT794">
        <v>480.14439093180198</v>
      </c>
      <c r="AU794">
        <v>459.854178939115</v>
      </c>
      <c r="AV794">
        <v>456.59788957805301</v>
      </c>
      <c r="AW794">
        <v>421.13997449272102</v>
      </c>
      <c r="AX794">
        <v>403.350024959172</v>
      </c>
      <c r="AY794">
        <v>375.067994588403</v>
      </c>
      <c r="AZ794">
        <v>694.37808422313299</v>
      </c>
      <c r="BA794">
        <v>685.60547026019697</v>
      </c>
      <c r="BB794">
        <v>658.73924746105001</v>
      </c>
      <c r="BC794">
        <v>201.75669592072401</v>
      </c>
      <c r="BD794">
        <v>1675</v>
      </c>
      <c r="BE794">
        <v>1041.8768325247099</v>
      </c>
      <c r="BF794">
        <v>994.79080450876404</v>
      </c>
      <c r="BG794">
        <v>1307.8582960768699</v>
      </c>
      <c r="BH794">
        <v>638.77115414175501</v>
      </c>
      <c r="BI794">
        <v>1001.25762039573</v>
      </c>
      <c r="BJ794">
        <v>1036.1694754667301</v>
      </c>
      <c r="BK794">
        <v>666.01324040312795</v>
      </c>
      <c r="BL794">
        <v>510.45637616571599</v>
      </c>
      <c r="BM794">
        <v>1068.23251209401</v>
      </c>
      <c r="BN794">
        <v>661.48046863391596</v>
      </c>
      <c r="BO794">
        <v>998.36929603077897</v>
      </c>
      <c r="BP794">
        <v>179.442937737688</v>
      </c>
      <c r="BQ794">
        <v>201.540497086231</v>
      </c>
      <c r="BR794">
        <v>211.21619883449199</v>
      </c>
      <c r="BS794">
        <v>1650</v>
      </c>
      <c r="BT794">
        <v>183.58556530690799</v>
      </c>
      <c r="BU794">
        <v>1014.23093702213</v>
      </c>
      <c r="BV794">
        <v>193.67570174826099</v>
      </c>
      <c r="BW794">
        <v>1618</v>
      </c>
      <c r="BX794">
        <v>198.28837229995199</v>
      </c>
      <c r="BY794">
        <v>0</v>
      </c>
      <c r="BZ794">
        <v>0</v>
      </c>
      <c r="CA794">
        <v>195.78380116550699</v>
      </c>
      <c r="CB794">
        <v>0</v>
      </c>
      <c r="CC794">
        <v>216.972894755216</v>
      </c>
      <c r="CD794">
        <v>188.558460062124</v>
      </c>
    </row>
    <row r="795" spans="1:82" x14ac:dyDescent="0.25">
      <c r="A795">
        <v>190.57409879839699</v>
      </c>
      <c r="B795">
        <v>195.77745766617301</v>
      </c>
      <c r="C795">
        <v>0</v>
      </c>
      <c r="D795">
        <v>1311.46367846467</v>
      </c>
      <c r="E795">
        <v>1398.32568426691</v>
      </c>
      <c r="F795">
        <v>183.77817791728299</v>
      </c>
      <c r="G795">
        <v>1353.7771549103099</v>
      </c>
      <c r="H795">
        <v>198.92010285663599</v>
      </c>
      <c r="I795">
        <v>1325.19076461854</v>
      </c>
      <c r="J795">
        <v>1416.5722253297899</v>
      </c>
      <c r="K795">
        <v>185.88836870753099</v>
      </c>
      <c r="L795">
        <v>0</v>
      </c>
      <c r="M795">
        <v>1324.74220412553</v>
      </c>
      <c r="N795">
        <v>1316.38120772258</v>
      </c>
      <c r="O795">
        <v>218.33363343796199</v>
      </c>
      <c r="P795">
        <v>0</v>
      </c>
      <c r="Q795">
        <v>185.666186499259</v>
      </c>
      <c r="R795">
        <v>1282.74611770056</v>
      </c>
      <c r="S795">
        <v>180.77745766617301</v>
      </c>
      <c r="T795">
        <v>169.488748310765</v>
      </c>
      <c r="U795">
        <v>842.34001474495597</v>
      </c>
      <c r="V795">
        <v>1337.2172255759499</v>
      </c>
      <c r="W795">
        <v>623.96258687671298</v>
      </c>
      <c r="X795">
        <v>610.58226309410202</v>
      </c>
      <c r="Y795">
        <v>606.48683894702901</v>
      </c>
      <c r="Z795">
        <v>647.46435498887604</v>
      </c>
      <c r="AA795">
        <v>511.51065277285397</v>
      </c>
      <c r="AB795">
        <v>426.84672504919598</v>
      </c>
      <c r="AC795">
        <v>614.13552000173001</v>
      </c>
      <c r="AD795">
        <v>388.40795841592302</v>
      </c>
      <c r="AE795">
        <v>368.85246030706901</v>
      </c>
      <c r="AF795">
        <v>358.31735597177698</v>
      </c>
      <c r="AG795">
        <v>388.88043789197701</v>
      </c>
      <c r="AH795">
        <v>376.634536631652</v>
      </c>
      <c r="AI795">
        <v>439.09437352158</v>
      </c>
      <c r="AJ795">
        <v>446.27065624866299</v>
      </c>
      <c r="AK795">
        <v>469.54492921760101</v>
      </c>
      <c r="AL795">
        <v>534.68097866123401</v>
      </c>
      <c r="AM795">
        <v>568.41348000075595</v>
      </c>
      <c r="AN795">
        <v>574.96344332694696</v>
      </c>
      <c r="AO795">
        <v>506.73371659667401</v>
      </c>
      <c r="AP795">
        <v>469.48600959412897</v>
      </c>
      <c r="AQ795">
        <v>469.12652978718398</v>
      </c>
      <c r="AR795">
        <v>458.46759852216297</v>
      </c>
      <c r="AS795">
        <v>462.04081682229997</v>
      </c>
      <c r="AT795">
        <v>468.52160649643503</v>
      </c>
      <c r="AU795">
        <v>449.887435068836</v>
      </c>
      <c r="AV795">
        <v>444.62998694006302</v>
      </c>
      <c r="AW795">
        <v>414.68196516542997</v>
      </c>
      <c r="AX795">
        <v>394.559399433556</v>
      </c>
      <c r="AY795">
        <v>367.75534979143799</v>
      </c>
      <c r="AZ795">
        <v>594.77027783288702</v>
      </c>
      <c r="BA795">
        <v>584.16512100800799</v>
      </c>
      <c r="BB795">
        <v>564.51207102589001</v>
      </c>
      <c r="BC795">
        <v>212.66708681314699</v>
      </c>
      <c r="BD795">
        <v>1675</v>
      </c>
      <c r="BE795">
        <v>1333.53300690221</v>
      </c>
      <c r="BF795">
        <v>1267.82027496359</v>
      </c>
      <c r="BG795">
        <v>779.89240784889705</v>
      </c>
      <c r="BH795">
        <v>545.25596962595796</v>
      </c>
      <c r="BI795">
        <v>1274.79224802772</v>
      </c>
      <c r="BJ795">
        <v>784.48647935450197</v>
      </c>
      <c r="BK795">
        <v>576.78349380679697</v>
      </c>
      <c r="BL795">
        <v>463.88651923967899</v>
      </c>
      <c r="BM795">
        <v>819.98396461508105</v>
      </c>
      <c r="BN795">
        <v>569.80979273209198</v>
      </c>
      <c r="BO795">
        <v>1274.69750614447</v>
      </c>
      <c r="BP795">
        <v>174.10371349475801</v>
      </c>
      <c r="BQ795">
        <v>209.33363343796199</v>
      </c>
      <c r="BR795">
        <v>214.333453375185</v>
      </c>
      <c r="BS795">
        <v>1650</v>
      </c>
      <c r="BT795">
        <v>187.22236227104901</v>
      </c>
      <c r="BU795">
        <v>1305.3202809382501</v>
      </c>
      <c r="BV795">
        <v>188.99981993722199</v>
      </c>
      <c r="BW795">
        <v>1618</v>
      </c>
      <c r="BX795">
        <v>185.399910220051</v>
      </c>
      <c r="BY795">
        <v>0</v>
      </c>
      <c r="BZ795">
        <v>0</v>
      </c>
      <c r="CA795">
        <v>192.666546624814</v>
      </c>
      <c r="CB795">
        <v>0</v>
      </c>
      <c r="CC795">
        <v>231.000540188332</v>
      </c>
      <c r="CD795">
        <v>206.048144079618</v>
      </c>
    </row>
    <row r="796" spans="1:82" x14ac:dyDescent="0.25">
      <c r="A796">
        <v>190.814419225634</v>
      </c>
      <c r="B796">
        <v>194</v>
      </c>
      <c r="C796">
        <v>0</v>
      </c>
      <c r="D796">
        <v>1342.9600286269099</v>
      </c>
      <c r="E796">
        <v>1432.1668478044401</v>
      </c>
      <c r="F796">
        <v>186</v>
      </c>
      <c r="G796">
        <v>1386.2888435975301</v>
      </c>
      <c r="H796">
        <v>199.260090650801</v>
      </c>
      <c r="I796">
        <v>1356.5396821168999</v>
      </c>
      <c r="J796">
        <v>1450.56008413821</v>
      </c>
      <c r="K796">
        <v>183</v>
      </c>
      <c r="L796">
        <v>0</v>
      </c>
      <c r="M796">
        <v>1355.6312136562799</v>
      </c>
      <c r="N796">
        <v>1347.7634104600199</v>
      </c>
      <c r="O796">
        <v>220</v>
      </c>
      <c r="P796">
        <v>0</v>
      </c>
      <c r="Q796">
        <v>183</v>
      </c>
      <c r="R796">
        <v>1312.7125441850101</v>
      </c>
      <c r="S796">
        <v>179</v>
      </c>
      <c r="T796">
        <v>170.784183998966</v>
      </c>
      <c r="U796">
        <v>819.10840744840698</v>
      </c>
      <c r="V796">
        <v>1369.01424897939</v>
      </c>
      <c r="W796">
        <v>716.40455649714897</v>
      </c>
      <c r="X796">
        <v>703.02796720880599</v>
      </c>
      <c r="Y796">
        <v>697.72921220972796</v>
      </c>
      <c r="Z796">
        <v>712.76904728226305</v>
      </c>
      <c r="AA796">
        <v>514.06833281318495</v>
      </c>
      <c r="AB796">
        <v>459.92028605559301</v>
      </c>
      <c r="AC796">
        <v>700.910392035467</v>
      </c>
      <c r="AD796">
        <v>412.88110653106099</v>
      </c>
      <c r="AE796">
        <v>393.81242569917202</v>
      </c>
      <c r="AF796">
        <v>384.780656079636</v>
      </c>
      <c r="AG796">
        <v>411.44954335664301</v>
      </c>
      <c r="AH796">
        <v>403.53166111334002</v>
      </c>
      <c r="AI796">
        <v>469.94491819810003</v>
      </c>
      <c r="AJ796">
        <v>474.31338908057302</v>
      </c>
      <c r="AK796">
        <v>499.43548062436503</v>
      </c>
      <c r="AL796">
        <v>576.14384829248695</v>
      </c>
      <c r="AM796">
        <v>613.164334001361</v>
      </c>
      <c r="AN796">
        <v>620.39297405228604</v>
      </c>
      <c r="AO796">
        <v>533.65081086639702</v>
      </c>
      <c r="AP796">
        <v>498.32739827300298</v>
      </c>
      <c r="AQ796">
        <v>498.94085396767099</v>
      </c>
      <c r="AR796">
        <v>487.85488920943601</v>
      </c>
      <c r="AS796">
        <v>481.16237815133701</v>
      </c>
      <c r="AT796">
        <v>493.63317914871499</v>
      </c>
      <c r="AU796">
        <v>476.59257088883902</v>
      </c>
      <c r="AV796">
        <v>467.25031601045998</v>
      </c>
      <c r="AW796">
        <v>437.086770514477</v>
      </c>
      <c r="AX796">
        <v>418.600364790333</v>
      </c>
      <c r="AY796">
        <v>388.29244200087697</v>
      </c>
      <c r="AZ796">
        <v>681.01202432784396</v>
      </c>
      <c r="BA796">
        <v>666.18749395308703</v>
      </c>
      <c r="BB796">
        <v>558.27363520492702</v>
      </c>
      <c r="BC796">
        <v>215</v>
      </c>
      <c r="BD796">
        <v>1675</v>
      </c>
      <c r="BE796">
        <v>1365.36682004879</v>
      </c>
      <c r="BF796">
        <v>1297.6210126456299</v>
      </c>
      <c r="BG796">
        <v>633.638239881103</v>
      </c>
      <c r="BH796">
        <v>621.42993159929495</v>
      </c>
      <c r="BI796">
        <v>1304.6481228218699</v>
      </c>
      <c r="BJ796">
        <v>648.83993101977501</v>
      </c>
      <c r="BK796">
        <v>657.58079772323504</v>
      </c>
      <c r="BL796">
        <v>507.43008422732299</v>
      </c>
      <c r="BM796">
        <v>675.47772165616004</v>
      </c>
      <c r="BN796">
        <v>649.96057970189997</v>
      </c>
      <c r="BO796">
        <v>1304.8582960768699</v>
      </c>
      <c r="BP796">
        <v>171.68435473051599</v>
      </c>
      <c r="BQ796">
        <v>211</v>
      </c>
      <c r="BR796">
        <v>215</v>
      </c>
      <c r="BS796">
        <v>1650</v>
      </c>
      <c r="BT796">
        <v>187.99999999999901</v>
      </c>
      <c r="BU796">
        <v>1337.0922254306499</v>
      </c>
      <c r="BV796">
        <v>187.99999999999901</v>
      </c>
      <c r="BW796">
        <v>1618</v>
      </c>
      <c r="BX796">
        <v>184.890135976202</v>
      </c>
      <c r="BY796">
        <v>0</v>
      </c>
      <c r="BZ796">
        <v>0</v>
      </c>
      <c r="CA796">
        <v>192</v>
      </c>
      <c r="CB796">
        <v>0</v>
      </c>
      <c r="CC796">
        <v>234</v>
      </c>
      <c r="CD796">
        <v>206.739909349198</v>
      </c>
    </row>
    <row r="797" spans="1:82" x14ac:dyDescent="0.25">
      <c r="A797">
        <v>191.05473965287001</v>
      </c>
      <c r="B797">
        <v>194</v>
      </c>
      <c r="C797">
        <v>0</v>
      </c>
      <c r="D797">
        <v>1342.9600286269099</v>
      </c>
      <c r="E797">
        <v>1432.1668478044401</v>
      </c>
      <c r="F797">
        <v>186</v>
      </c>
      <c r="G797">
        <v>1386.2888435975301</v>
      </c>
      <c r="H797">
        <v>199.260090650801</v>
      </c>
      <c r="I797">
        <v>1356.5396821168999</v>
      </c>
      <c r="J797">
        <v>1450.56008413821</v>
      </c>
      <c r="K797">
        <v>183</v>
      </c>
      <c r="L797">
        <v>0</v>
      </c>
      <c r="M797">
        <v>1355.6312136562799</v>
      </c>
      <c r="N797">
        <v>1347.7634104600199</v>
      </c>
      <c r="O797">
        <v>220</v>
      </c>
      <c r="P797">
        <v>0</v>
      </c>
      <c r="Q797">
        <v>183</v>
      </c>
      <c r="R797">
        <v>1341.82999291541</v>
      </c>
      <c r="S797">
        <v>179</v>
      </c>
      <c r="T797">
        <v>172.88452408329101</v>
      </c>
      <c r="U797">
        <v>819.10840744840698</v>
      </c>
      <c r="V797">
        <v>1395.59728315703</v>
      </c>
      <c r="W797">
        <v>831.94385255835505</v>
      </c>
      <c r="X797">
        <v>876.21269360171004</v>
      </c>
      <c r="Y797">
        <v>812.45563884537103</v>
      </c>
      <c r="Z797">
        <v>769.60189704110201</v>
      </c>
      <c r="AA797">
        <v>565.81272664827895</v>
      </c>
      <c r="AB797">
        <v>484.22695025504498</v>
      </c>
      <c r="AC797">
        <v>871.044003387251</v>
      </c>
      <c r="AD797">
        <v>434.364314438002</v>
      </c>
      <c r="AE797">
        <v>415.43263714235297</v>
      </c>
      <c r="AF797">
        <v>405.16169415153701</v>
      </c>
      <c r="AG797">
        <v>430.94952154950698</v>
      </c>
      <c r="AH797">
        <v>424.34453960727598</v>
      </c>
      <c r="AI797">
        <v>492.46419336886203</v>
      </c>
      <c r="AJ797">
        <v>494.361733816499</v>
      </c>
      <c r="AK797">
        <v>521.08458383853497</v>
      </c>
      <c r="AL797">
        <v>602.63192715228604</v>
      </c>
      <c r="AM797">
        <v>642.668838578546</v>
      </c>
      <c r="AN797">
        <v>648.043292656821</v>
      </c>
      <c r="AO797">
        <v>555.07012304546799</v>
      </c>
      <c r="AP797">
        <v>521.36091422572895</v>
      </c>
      <c r="AQ797">
        <v>520.933697971676</v>
      </c>
      <c r="AR797">
        <v>510.13102231216101</v>
      </c>
      <c r="AS797">
        <v>498.74713312956698</v>
      </c>
      <c r="AT797">
        <v>512.520511300262</v>
      </c>
      <c r="AU797">
        <v>498.46836633945799</v>
      </c>
      <c r="AV797">
        <v>482.85196474224</v>
      </c>
      <c r="AW797">
        <v>458.28096523985101</v>
      </c>
      <c r="AX797">
        <v>437.017506821155</v>
      </c>
      <c r="AY797">
        <v>407.03313689382901</v>
      </c>
      <c r="AZ797">
        <v>840.40838649049294</v>
      </c>
      <c r="BA797">
        <v>826.920687989322</v>
      </c>
      <c r="BB797">
        <v>608.56955200065102</v>
      </c>
      <c r="BC797">
        <v>215</v>
      </c>
      <c r="BD797">
        <v>1624.01103414108</v>
      </c>
      <c r="BE797">
        <v>1365.36682004879</v>
      </c>
      <c r="BF797">
        <v>1310.42841573792</v>
      </c>
      <c r="BG797">
        <v>612.74691790117799</v>
      </c>
      <c r="BH797">
        <v>784.04836730986995</v>
      </c>
      <c r="BI797">
        <v>1304.6481228218699</v>
      </c>
      <c r="BJ797">
        <v>634.956616049324</v>
      </c>
      <c r="BK797">
        <v>814.43698811114803</v>
      </c>
      <c r="BL797">
        <v>621.40163482067101</v>
      </c>
      <c r="BM797">
        <v>656.81966526918802</v>
      </c>
      <c r="BN797">
        <v>811.42942745787502</v>
      </c>
      <c r="BO797">
        <v>1304.8582960768699</v>
      </c>
      <c r="BP797">
        <v>168.66479603569601</v>
      </c>
      <c r="BQ797">
        <v>211</v>
      </c>
      <c r="BR797">
        <v>215</v>
      </c>
      <c r="BS797">
        <v>1650</v>
      </c>
      <c r="BT797">
        <v>187.99999999999901</v>
      </c>
      <c r="BU797">
        <v>1337.0922254306499</v>
      </c>
      <c r="BV797">
        <v>187.99999999999901</v>
      </c>
      <c r="BW797">
        <v>1618</v>
      </c>
      <c r="BX797">
        <v>184.890135976202</v>
      </c>
      <c r="BY797">
        <v>0</v>
      </c>
      <c r="BZ797">
        <v>0</v>
      </c>
      <c r="CA797">
        <v>192</v>
      </c>
      <c r="CB797">
        <v>0</v>
      </c>
      <c r="CC797">
        <v>234</v>
      </c>
      <c r="CD797">
        <v>206.739909349198</v>
      </c>
    </row>
    <row r="798" spans="1:82" x14ac:dyDescent="0.25">
      <c r="A798">
        <v>191.295060080106</v>
      </c>
      <c r="B798">
        <v>194</v>
      </c>
      <c r="C798">
        <v>0</v>
      </c>
      <c r="D798">
        <v>1342.9600286269099</v>
      </c>
      <c r="E798">
        <v>1432.1668478044401</v>
      </c>
      <c r="F798">
        <v>186</v>
      </c>
      <c r="G798">
        <v>1386.2888435975301</v>
      </c>
      <c r="H798">
        <v>199.260090650801</v>
      </c>
      <c r="I798">
        <v>1356.5396821168999</v>
      </c>
      <c r="J798">
        <v>1450.56008413821</v>
      </c>
      <c r="K798">
        <v>183</v>
      </c>
      <c r="L798">
        <v>0</v>
      </c>
      <c r="M798">
        <v>1355.6312136562799</v>
      </c>
      <c r="N798">
        <v>1347.7634104600199</v>
      </c>
      <c r="O798">
        <v>220</v>
      </c>
      <c r="P798">
        <v>0</v>
      </c>
      <c r="Q798">
        <v>183</v>
      </c>
      <c r="R798">
        <v>1393.72783103386</v>
      </c>
      <c r="S798">
        <v>179</v>
      </c>
      <c r="T798">
        <v>172.88452408329101</v>
      </c>
      <c r="U798">
        <v>819.10840744840698</v>
      </c>
      <c r="V798">
        <v>1442.9778767393</v>
      </c>
      <c r="W798">
        <v>831.94385255835505</v>
      </c>
      <c r="X798">
        <v>1004.7330004192499</v>
      </c>
      <c r="Y798">
        <v>812.45563884537103</v>
      </c>
      <c r="Z798">
        <v>943.97203727031399</v>
      </c>
      <c r="AA798">
        <v>693.30269908707601</v>
      </c>
      <c r="AB798">
        <v>547.02682174094105</v>
      </c>
      <c r="AC798">
        <v>1006.75399883111</v>
      </c>
      <c r="AD798">
        <v>497.52861417312101</v>
      </c>
      <c r="AE798">
        <v>478.41880257050502</v>
      </c>
      <c r="AF798">
        <v>468.35922809347801</v>
      </c>
      <c r="AG798">
        <v>490.16427266689101</v>
      </c>
      <c r="AH798">
        <v>485.73496684986998</v>
      </c>
      <c r="AI798">
        <v>552.45477333206304</v>
      </c>
      <c r="AJ798">
        <v>559.78041530629002</v>
      </c>
      <c r="AK798">
        <v>586.46735595277005</v>
      </c>
      <c r="AL798">
        <v>677.44622771291199</v>
      </c>
      <c r="AM798">
        <v>724.09607522216595</v>
      </c>
      <c r="AN798">
        <v>731.94286837208699</v>
      </c>
      <c r="AO798">
        <v>619.07117844916502</v>
      </c>
      <c r="AP798">
        <v>585.10010920587604</v>
      </c>
      <c r="AQ798">
        <v>586.93589799075005</v>
      </c>
      <c r="AR798">
        <v>574.36962344195194</v>
      </c>
      <c r="AS798">
        <v>553.57653172956805</v>
      </c>
      <c r="AT798">
        <v>568.12391198291402</v>
      </c>
      <c r="AU798">
        <v>561.95111808466697</v>
      </c>
      <c r="AV798">
        <v>532.82161841277002</v>
      </c>
      <c r="AW798">
        <v>519.64200191668499</v>
      </c>
      <c r="AX798">
        <v>496.939991438741</v>
      </c>
      <c r="AY798">
        <v>468.095989015371</v>
      </c>
      <c r="AZ798">
        <v>955.21038193274103</v>
      </c>
      <c r="BA798">
        <v>955.71285533175399</v>
      </c>
      <c r="BB798">
        <v>734.60105624733501</v>
      </c>
      <c r="BC798">
        <v>215</v>
      </c>
      <c r="BD798">
        <v>1543.20446993112</v>
      </c>
      <c r="BE798">
        <v>1365.36682004879</v>
      </c>
      <c r="BF798">
        <v>1333.25584607208</v>
      </c>
      <c r="BG798">
        <v>725.77919999581195</v>
      </c>
      <c r="BH798">
        <v>934.06583103177002</v>
      </c>
      <c r="BI798">
        <v>1304.6481228218699</v>
      </c>
      <c r="BJ798">
        <v>760.92762870071203</v>
      </c>
      <c r="BK798">
        <v>939.75383771709198</v>
      </c>
      <c r="BL798">
        <v>925.975222065455</v>
      </c>
      <c r="BM798">
        <v>782.81208102219705</v>
      </c>
      <c r="BN798">
        <v>948.53124509419104</v>
      </c>
      <c r="BO798">
        <v>1304.8582960768699</v>
      </c>
      <c r="BP798">
        <v>168.66479603569601</v>
      </c>
      <c r="BQ798">
        <v>211</v>
      </c>
      <c r="BR798">
        <v>215</v>
      </c>
      <c r="BS798">
        <v>1650</v>
      </c>
      <c r="BT798">
        <v>187.99999999999901</v>
      </c>
      <c r="BU798">
        <v>1337.0922254306499</v>
      </c>
      <c r="BV798">
        <v>187.99999999999901</v>
      </c>
      <c r="BW798">
        <v>1618</v>
      </c>
      <c r="BX798">
        <v>184.890135976202</v>
      </c>
      <c r="BY798">
        <v>0</v>
      </c>
      <c r="BZ798">
        <v>0</v>
      </c>
      <c r="CA798">
        <v>192</v>
      </c>
      <c r="CB798">
        <v>0</v>
      </c>
      <c r="CC798">
        <v>234</v>
      </c>
      <c r="CD798">
        <v>206.739909349198</v>
      </c>
    </row>
    <row r="799" spans="1:82" x14ac:dyDescent="0.25">
      <c r="A799">
        <v>191.53538050734301</v>
      </c>
      <c r="B799">
        <v>194</v>
      </c>
      <c r="C799">
        <v>0</v>
      </c>
      <c r="D799">
        <v>1203.4155274746799</v>
      </c>
      <c r="E799">
        <v>1284.8182600365101</v>
      </c>
      <c r="F799">
        <v>186</v>
      </c>
      <c r="G799">
        <v>1246.4656250661701</v>
      </c>
      <c r="H799">
        <v>199.260090650801</v>
      </c>
      <c r="I799">
        <v>1218.4816736533701</v>
      </c>
      <c r="J799">
        <v>1300.05269940677</v>
      </c>
      <c r="K799">
        <v>183</v>
      </c>
      <c r="L799">
        <v>0</v>
      </c>
      <c r="M799">
        <v>1216.36542988318</v>
      </c>
      <c r="N799">
        <v>1209.7983077895401</v>
      </c>
      <c r="O799">
        <v>220</v>
      </c>
      <c r="P799">
        <v>0</v>
      </c>
      <c r="Q799">
        <v>183</v>
      </c>
      <c r="R799">
        <v>1345.33398056792</v>
      </c>
      <c r="S799">
        <v>179</v>
      </c>
      <c r="T799">
        <v>172.88452408329101</v>
      </c>
      <c r="U799">
        <v>653.72379994164703</v>
      </c>
      <c r="V799">
        <v>1392.23697364433</v>
      </c>
      <c r="W799">
        <v>665.14368408376299</v>
      </c>
      <c r="X799">
        <v>910.269622344141</v>
      </c>
      <c r="Y799">
        <v>643.83703615675302</v>
      </c>
      <c r="Z799">
        <v>864.51939302091296</v>
      </c>
      <c r="AA799">
        <v>577.96631695388498</v>
      </c>
      <c r="AB799">
        <v>503.81911099875902</v>
      </c>
      <c r="AC799">
        <v>911.93453027841497</v>
      </c>
      <c r="AD799">
        <v>451.24711991285898</v>
      </c>
      <c r="AE799">
        <v>433.72867832208198</v>
      </c>
      <c r="AF799">
        <v>425.21068559094698</v>
      </c>
      <c r="AG799">
        <v>444.98146105180803</v>
      </c>
      <c r="AH799">
        <v>441.95340847421699</v>
      </c>
      <c r="AI799">
        <v>509.17720496322301</v>
      </c>
      <c r="AJ799">
        <v>514.59057403765496</v>
      </c>
      <c r="AK799">
        <v>542.54893445292498</v>
      </c>
      <c r="AL799">
        <v>627.65265559142199</v>
      </c>
      <c r="AM799">
        <v>680.578458989144</v>
      </c>
      <c r="AN799">
        <v>687.41617685903202</v>
      </c>
      <c r="AO799">
        <v>572.375027127831</v>
      </c>
      <c r="AP799">
        <v>542.09565925117397</v>
      </c>
      <c r="AQ799">
        <v>540.89413209398504</v>
      </c>
      <c r="AR799">
        <v>532.16914617262296</v>
      </c>
      <c r="AS799">
        <v>512.68755581432094</v>
      </c>
      <c r="AT799">
        <v>522.0389665857</v>
      </c>
      <c r="AU799">
        <v>520.590768382997</v>
      </c>
      <c r="AV799">
        <v>488.27061696631802</v>
      </c>
      <c r="AW799">
        <v>478.756969075396</v>
      </c>
      <c r="AX799">
        <v>453.29737132894297</v>
      </c>
      <c r="AY799">
        <v>422.75589387723898</v>
      </c>
      <c r="AZ799">
        <v>865.10727283371898</v>
      </c>
      <c r="BA799">
        <v>868.18001207366797</v>
      </c>
      <c r="BB799">
        <v>662.301754305293</v>
      </c>
      <c r="BC799">
        <v>215</v>
      </c>
      <c r="BD799">
        <v>1512.1482047758</v>
      </c>
      <c r="BE799">
        <v>1223.4996740704601</v>
      </c>
      <c r="BF799">
        <v>1276.3782192896001</v>
      </c>
      <c r="BG799">
        <v>648.24117601041701</v>
      </c>
      <c r="BH799">
        <v>858.88713039120205</v>
      </c>
      <c r="BI799">
        <v>1173.2793314575199</v>
      </c>
      <c r="BJ799">
        <v>681.59361240409203</v>
      </c>
      <c r="BK799">
        <v>856.76816611532195</v>
      </c>
      <c r="BL799">
        <v>846.12388423273501</v>
      </c>
      <c r="BM799">
        <v>699.93669096254598</v>
      </c>
      <c r="BN799">
        <v>866.71430118843602</v>
      </c>
      <c r="BO799">
        <v>1172.7462583681699</v>
      </c>
      <c r="BP799">
        <v>168.66479603569601</v>
      </c>
      <c r="BQ799">
        <v>211</v>
      </c>
      <c r="BR799">
        <v>215</v>
      </c>
      <c r="BS799">
        <v>1650</v>
      </c>
      <c r="BT799">
        <v>187.99999999999901</v>
      </c>
      <c r="BU799">
        <v>1198.84840538104</v>
      </c>
      <c r="BV799">
        <v>187.99999999999901</v>
      </c>
      <c r="BW799">
        <v>1618</v>
      </c>
      <c r="BX799">
        <v>184.890135976202</v>
      </c>
      <c r="BY799">
        <v>0</v>
      </c>
      <c r="BZ799">
        <v>0</v>
      </c>
      <c r="CA799">
        <v>192</v>
      </c>
      <c r="CB799">
        <v>0</v>
      </c>
      <c r="CC799">
        <v>234</v>
      </c>
      <c r="CD799">
        <v>206.739909349198</v>
      </c>
    </row>
    <row r="800" spans="1:82" x14ac:dyDescent="0.25">
      <c r="A800">
        <v>191.77570093457899</v>
      </c>
      <c r="B800">
        <v>194.247605645947</v>
      </c>
      <c r="C800">
        <v>182</v>
      </c>
      <c r="D800">
        <v>178.54753528716799</v>
      </c>
      <c r="E800">
        <v>200.628591531079</v>
      </c>
      <c r="F800">
        <v>187.29992964122101</v>
      </c>
      <c r="G800">
        <v>216.88577459323801</v>
      </c>
      <c r="H800">
        <v>199.232836818583</v>
      </c>
      <c r="I800">
        <v>202.752394354053</v>
      </c>
      <c r="J800">
        <v>193.247605645947</v>
      </c>
      <c r="K800">
        <v>184.609436698655</v>
      </c>
      <c r="L800">
        <v>0</v>
      </c>
      <c r="M800">
        <v>194.53795787095601</v>
      </c>
      <c r="N800">
        <v>194.195281650672</v>
      </c>
      <c r="O800">
        <v>218.63816894729101</v>
      </c>
      <c r="P800">
        <v>231</v>
      </c>
      <c r="Q800">
        <v>184.485633875682</v>
      </c>
      <c r="R800">
        <v>1187.9259950793601</v>
      </c>
      <c r="S800">
        <v>179.43330988040699</v>
      </c>
      <c r="T800">
        <v>173.042680120071</v>
      </c>
      <c r="U800">
        <v>206.958268981315</v>
      </c>
      <c r="V800">
        <v>1227.6752328652001</v>
      </c>
      <c r="W800">
        <v>214.44991522407599</v>
      </c>
      <c r="X800">
        <v>689.86979314583095</v>
      </c>
      <c r="Y800">
        <v>188.293130489123</v>
      </c>
      <c r="Z800">
        <v>692.22541945348098</v>
      </c>
      <c r="AA800">
        <v>427.45561012161698</v>
      </c>
      <c r="AB800">
        <v>424.077763814246</v>
      </c>
      <c r="AC800">
        <v>690.763730444923</v>
      </c>
      <c r="AD800">
        <v>367.104217073288</v>
      </c>
      <c r="AE800">
        <v>352.51380868262498</v>
      </c>
      <c r="AF800">
        <v>346.002152333428</v>
      </c>
      <c r="AG800">
        <v>362.013194617978</v>
      </c>
      <c r="AH800">
        <v>360.15691033398002</v>
      </c>
      <c r="AI800">
        <v>427.89866777952301</v>
      </c>
      <c r="AJ800">
        <v>431.20411226291799</v>
      </c>
      <c r="AK800">
        <v>460.36747218138203</v>
      </c>
      <c r="AL800">
        <v>534.62427862289098</v>
      </c>
      <c r="AM800">
        <v>594.053297025299</v>
      </c>
      <c r="AN800">
        <v>600.96474962205696</v>
      </c>
      <c r="AO800">
        <v>488.15843309069197</v>
      </c>
      <c r="AP800">
        <v>462.11578242068799</v>
      </c>
      <c r="AQ800">
        <v>457.88981085576103</v>
      </c>
      <c r="AR800">
        <v>452.85062387593598</v>
      </c>
      <c r="AS800">
        <v>435.56179739057598</v>
      </c>
      <c r="AT800">
        <v>439.30004342519999</v>
      </c>
      <c r="AU800">
        <v>442.89555553120903</v>
      </c>
      <c r="AV800">
        <v>406.62903247677599</v>
      </c>
      <c r="AW800">
        <v>403.71457610615499</v>
      </c>
      <c r="AX800">
        <v>374.89601558416598</v>
      </c>
      <c r="AY800">
        <v>340.007617876187</v>
      </c>
      <c r="AZ800">
        <v>655.01352069197196</v>
      </c>
      <c r="BA800">
        <v>664.04080394346897</v>
      </c>
      <c r="BB800">
        <v>510.15841390786699</v>
      </c>
      <c r="BC800">
        <v>214.56669011959201</v>
      </c>
      <c r="BD800">
        <v>1409</v>
      </c>
      <c r="BE800">
        <v>180.37140846892001</v>
      </c>
      <c r="BF800">
        <v>1095.50678310495</v>
      </c>
      <c r="BG800">
        <v>485.348537494141</v>
      </c>
      <c r="BH800">
        <v>683.08902482503095</v>
      </c>
      <c r="BI800">
        <v>206.195281650672</v>
      </c>
      <c r="BJ800">
        <v>514.91243287762995</v>
      </c>
      <c r="BK800">
        <v>663.13942228900396</v>
      </c>
      <c r="BL800">
        <v>659.53100122604496</v>
      </c>
      <c r="BM800">
        <v>525.71980555585196</v>
      </c>
      <c r="BN800">
        <v>675.65731622890996</v>
      </c>
      <c r="BO800">
        <v>201.99042258378799</v>
      </c>
      <c r="BP800">
        <v>168.98236525798399</v>
      </c>
      <c r="BQ800">
        <v>210.31908447364501</v>
      </c>
      <c r="BR800">
        <v>213.57626753580399</v>
      </c>
      <c r="BS800">
        <v>196</v>
      </c>
      <c r="BT800">
        <v>188.680915526354</v>
      </c>
      <c r="BU800">
        <v>183.11422540676099</v>
      </c>
      <c r="BV800">
        <v>188.61901411486701</v>
      </c>
      <c r="BW800">
        <v>0</v>
      </c>
      <c r="BX800">
        <v>184.87940206314499</v>
      </c>
      <c r="BY800">
        <v>213</v>
      </c>
      <c r="BZ800">
        <v>0</v>
      </c>
      <c r="CA800">
        <v>194.414155047983</v>
      </c>
      <c r="CB800">
        <v>191</v>
      </c>
      <c r="CC800">
        <v>230.71922519120201</v>
      </c>
      <c r="CD800">
        <v>206.56216470157801</v>
      </c>
    </row>
    <row r="801" spans="1:82" x14ac:dyDescent="0.25">
      <c r="A801">
        <v>192.01602136181501</v>
      </c>
      <c r="B801">
        <v>194.74868980311001</v>
      </c>
      <c r="C801">
        <v>182</v>
      </c>
      <c r="D801">
        <v>181.67931126943699</v>
      </c>
      <c r="E801">
        <v>199.876965295335</v>
      </c>
      <c r="F801">
        <v>189.93062146632701</v>
      </c>
      <c r="G801">
        <v>214.630895886004</v>
      </c>
      <c r="H801">
        <v>199.16775442537701</v>
      </c>
      <c r="I801">
        <v>202.25131019688999</v>
      </c>
      <c r="J801">
        <v>193.74868980311001</v>
      </c>
      <c r="K801">
        <v>187.866483720215</v>
      </c>
      <c r="L801">
        <v>0</v>
      </c>
      <c r="M801">
        <v>199.67407048187701</v>
      </c>
      <c r="N801">
        <v>192.56675813989199</v>
      </c>
      <c r="O801">
        <v>215.88220608289399</v>
      </c>
      <c r="P801">
        <v>231</v>
      </c>
      <c r="Q801">
        <v>187.49213881866001</v>
      </c>
      <c r="R801">
        <v>1152.25635226584</v>
      </c>
      <c r="S801">
        <v>180.31020715544199</v>
      </c>
      <c r="T801">
        <v>173.42035813948999</v>
      </c>
      <c r="U801">
        <v>207.13437245225899</v>
      </c>
      <c r="V801">
        <v>1191.41226012263</v>
      </c>
      <c r="W801">
        <v>214.378505462015</v>
      </c>
      <c r="X801">
        <v>680.77109480204297</v>
      </c>
      <c r="Y801">
        <v>188.372029916256</v>
      </c>
      <c r="Z801">
        <v>685.66737143754096</v>
      </c>
      <c r="AA801">
        <v>389.239855320853</v>
      </c>
      <c r="AB801">
        <v>425.11360329664899</v>
      </c>
      <c r="AC801">
        <v>681.77595358880296</v>
      </c>
      <c r="AD801">
        <v>369.48297395768901</v>
      </c>
      <c r="AE801">
        <v>354.32017330287698</v>
      </c>
      <c r="AF801">
        <v>348.95337162890002</v>
      </c>
      <c r="AG801">
        <v>362.629466458774</v>
      </c>
      <c r="AH801">
        <v>358.72781570166399</v>
      </c>
      <c r="AI801">
        <v>424.44087787742001</v>
      </c>
      <c r="AJ801">
        <v>433.52049746136498</v>
      </c>
      <c r="AK801">
        <v>462.208260456863</v>
      </c>
      <c r="AL801">
        <v>535.32723952346601</v>
      </c>
      <c r="AM801">
        <v>604.00344718291205</v>
      </c>
      <c r="AN801">
        <v>608.64989145896504</v>
      </c>
      <c r="AO801">
        <v>493.072443514236</v>
      </c>
      <c r="AP801">
        <v>466.16969670415301</v>
      </c>
      <c r="AQ801">
        <v>457.975347135893</v>
      </c>
      <c r="AR801">
        <v>456.70556026088701</v>
      </c>
      <c r="AS801">
        <v>444.22741714901002</v>
      </c>
      <c r="AT801">
        <v>442.70302858110398</v>
      </c>
      <c r="AU801">
        <v>442.78070939032898</v>
      </c>
      <c r="AV801">
        <v>407.19112912018898</v>
      </c>
      <c r="AW801">
        <v>408.88289636160903</v>
      </c>
      <c r="AX801">
        <v>377.87012863905102</v>
      </c>
      <c r="AY801">
        <v>340.78261578727802</v>
      </c>
      <c r="AZ801">
        <v>646.65700904739401</v>
      </c>
      <c r="BA801">
        <v>655.82912304266495</v>
      </c>
      <c r="BB801">
        <v>506.30206454119099</v>
      </c>
      <c r="BC801">
        <v>213.68979284455699</v>
      </c>
      <c r="BD801">
        <v>1409</v>
      </c>
      <c r="BE801">
        <v>181.123034704665</v>
      </c>
      <c r="BF801">
        <v>1063.35899571801</v>
      </c>
      <c r="BG801">
        <v>481.885161666849</v>
      </c>
      <c r="BH801">
        <v>674.89463374926197</v>
      </c>
      <c r="BI801">
        <v>204.56675813989199</v>
      </c>
      <c r="BJ801">
        <v>511.33090639265299</v>
      </c>
      <c r="BK801">
        <v>655.12577366038295</v>
      </c>
      <c r="BL801">
        <v>651.14692334007896</v>
      </c>
      <c r="BM801">
        <v>521.74533646219299</v>
      </c>
      <c r="BN801">
        <v>667.37993850471605</v>
      </c>
      <c r="BO801">
        <v>203.99475921243999</v>
      </c>
      <c r="BP801">
        <v>169.74072337913699</v>
      </c>
      <c r="BQ801">
        <v>208.94110304144701</v>
      </c>
      <c r="BR801">
        <v>210.695033632117</v>
      </c>
      <c r="BS801">
        <v>196</v>
      </c>
      <c r="BT801">
        <v>190.058896958552</v>
      </c>
      <c r="BU801">
        <v>185.36910411399501</v>
      </c>
      <c r="BV801">
        <v>189.87172450777501</v>
      </c>
      <c r="BW801">
        <v>0</v>
      </c>
      <c r="BX801">
        <v>184.85376938350501</v>
      </c>
      <c r="BY801">
        <v>213</v>
      </c>
      <c r="BZ801">
        <v>0</v>
      </c>
      <c r="CA801">
        <v>199.29972558032199</v>
      </c>
      <c r="CB801">
        <v>191</v>
      </c>
      <c r="CC801">
        <v>224.07986010879199</v>
      </c>
      <c r="CD801">
        <v>206.13770890563401</v>
      </c>
    </row>
    <row r="802" spans="1:82" x14ac:dyDescent="0.25">
      <c r="A802">
        <v>192.25634178905199</v>
      </c>
      <c r="B802">
        <v>196.14916322990999</v>
      </c>
      <c r="C802">
        <v>182</v>
      </c>
      <c r="D802">
        <v>184.801376172251</v>
      </c>
      <c r="E802">
        <v>197.77625515513401</v>
      </c>
      <c r="F802">
        <v>197.28310695702899</v>
      </c>
      <c r="G802">
        <v>184.40480434194001</v>
      </c>
      <c r="H802">
        <v>199.427039717773</v>
      </c>
      <c r="I802">
        <v>200.85083677008899</v>
      </c>
      <c r="J802">
        <v>195.14916322990999</v>
      </c>
      <c r="K802">
        <v>196.96956099441701</v>
      </c>
      <c r="L802">
        <v>0</v>
      </c>
      <c r="M802">
        <v>214.02892310658001</v>
      </c>
      <c r="N802">
        <v>188.01521950279101</v>
      </c>
      <c r="O802">
        <v>206.271549739943</v>
      </c>
      <c r="P802">
        <v>192.912406650072</v>
      </c>
      <c r="Q802">
        <v>195.89497937946101</v>
      </c>
      <c r="R802">
        <v>841.16794189721702</v>
      </c>
      <c r="S802">
        <v>182.761035652343</v>
      </c>
      <c r="T802">
        <v>172.332588362693</v>
      </c>
      <c r="U802">
        <v>204.33768110939599</v>
      </c>
      <c r="V802">
        <v>1392.1297589953999</v>
      </c>
      <c r="W802">
        <v>205.11274437981399</v>
      </c>
      <c r="X802">
        <v>588.52448156324897</v>
      </c>
      <c r="Y802">
        <v>188.573783574065</v>
      </c>
      <c r="Z802">
        <v>593.29944223831296</v>
      </c>
      <c r="AA802">
        <v>368.65838545760897</v>
      </c>
      <c r="AB802">
        <v>415.89007231654801</v>
      </c>
      <c r="AC802">
        <v>589.42243468187201</v>
      </c>
      <c r="AD802">
        <v>361.245666053467</v>
      </c>
      <c r="AE802">
        <v>349.76330942352502</v>
      </c>
      <c r="AF802">
        <v>341.521549173903</v>
      </c>
      <c r="AG802">
        <v>354.46101896772399</v>
      </c>
      <c r="AH802">
        <v>352.01804378925499</v>
      </c>
      <c r="AI802">
        <v>415.65614560290902</v>
      </c>
      <c r="AJ802">
        <v>423.56656029394998</v>
      </c>
      <c r="AK802">
        <v>451.72523510588502</v>
      </c>
      <c r="AL802">
        <v>520.74856217979698</v>
      </c>
      <c r="AM802">
        <v>589.00768411593003</v>
      </c>
      <c r="AN802">
        <v>592.93157783864399</v>
      </c>
      <c r="AO802">
        <v>479.32429120211401</v>
      </c>
      <c r="AP802">
        <v>453.93172316557599</v>
      </c>
      <c r="AQ802">
        <v>446.91053492205901</v>
      </c>
      <c r="AR802">
        <v>447.44023464866399</v>
      </c>
      <c r="AS802">
        <v>435.63959687148201</v>
      </c>
      <c r="AT802">
        <v>433.56961694941299</v>
      </c>
      <c r="AU802">
        <v>434.03222375469397</v>
      </c>
      <c r="AV802">
        <v>399.54439831884599</v>
      </c>
      <c r="AW802">
        <v>401.98579233728799</v>
      </c>
      <c r="AX802">
        <v>369.32099391440499</v>
      </c>
      <c r="AY802">
        <v>335.03406214077802</v>
      </c>
      <c r="AZ802">
        <v>562.51831800730497</v>
      </c>
      <c r="BA802">
        <v>553.44245918059903</v>
      </c>
      <c r="BB802">
        <v>459.085208344276</v>
      </c>
      <c r="BC802">
        <v>211.23896434765601</v>
      </c>
      <c r="BD802">
        <v>1409</v>
      </c>
      <c r="BE802">
        <v>183.223744844865</v>
      </c>
      <c r="BF802">
        <v>789.46044099208996</v>
      </c>
      <c r="BG802">
        <v>436.464082834961</v>
      </c>
      <c r="BH802">
        <v>577.75307404023999</v>
      </c>
      <c r="BI802">
        <v>200.01521950279101</v>
      </c>
      <c r="BJ802">
        <v>463.48829011646501</v>
      </c>
      <c r="BK802">
        <v>567.94961799398902</v>
      </c>
      <c r="BL802">
        <v>565.64708402522399</v>
      </c>
      <c r="BM802">
        <v>474.204213461905</v>
      </c>
      <c r="BN802">
        <v>575.74714797436604</v>
      </c>
      <c r="BO802">
        <v>190.690658592875</v>
      </c>
      <c r="BP802">
        <v>173.03882850023899</v>
      </c>
      <c r="BQ802">
        <v>205.08980111774599</v>
      </c>
      <c r="BR802">
        <v>202.64231142801501</v>
      </c>
      <c r="BS802">
        <v>196</v>
      </c>
      <c r="BT802">
        <v>193.91019888225301</v>
      </c>
      <c r="BU802">
        <v>191.67123453459601</v>
      </c>
      <c r="BV802">
        <v>193.37290807477501</v>
      </c>
      <c r="BW802">
        <v>0</v>
      </c>
      <c r="BX802">
        <v>184.25439511504101</v>
      </c>
      <c r="BY802">
        <v>213</v>
      </c>
      <c r="BZ802">
        <v>0</v>
      </c>
      <c r="CA802">
        <v>212.954341491625</v>
      </c>
      <c r="CB802">
        <v>191</v>
      </c>
      <c r="CC802">
        <v>205.52358720368801</v>
      </c>
      <c r="CD802">
        <v>192.25670715822801</v>
      </c>
    </row>
    <row r="803" spans="1:82" x14ac:dyDescent="0.25">
      <c r="A803">
        <v>192.496662216288</v>
      </c>
      <c r="B803">
        <v>198</v>
      </c>
      <c r="C803">
        <v>182</v>
      </c>
      <c r="D803">
        <v>185.039702311496</v>
      </c>
      <c r="E803">
        <v>195</v>
      </c>
      <c r="F803">
        <v>207</v>
      </c>
      <c r="G803">
        <v>182.097463551023</v>
      </c>
      <c r="H803">
        <v>199.39880843217901</v>
      </c>
      <c r="I803">
        <v>199</v>
      </c>
      <c r="J803">
        <v>197</v>
      </c>
      <c r="K803">
        <v>209</v>
      </c>
      <c r="L803">
        <v>0</v>
      </c>
      <c r="M803">
        <v>233</v>
      </c>
      <c r="N803">
        <v>182</v>
      </c>
      <c r="O803">
        <v>205.537910083779</v>
      </c>
      <c r="P803">
        <v>192.368210820629</v>
      </c>
      <c r="Q803">
        <v>207</v>
      </c>
      <c r="R803">
        <v>792.902279736796</v>
      </c>
      <c r="S803">
        <v>186</v>
      </c>
      <c r="T803">
        <v>172.57601998478901</v>
      </c>
      <c r="U803">
        <v>203.632458978778</v>
      </c>
      <c r="V803">
        <v>1455.42866475815</v>
      </c>
      <c r="W803">
        <v>198.17597459707599</v>
      </c>
      <c r="X803">
        <v>605.86402753511402</v>
      </c>
      <c r="Y803">
        <v>188.554455542851</v>
      </c>
      <c r="Z803">
        <v>496.84177298365103</v>
      </c>
      <c r="AA803">
        <v>348.49344298324303</v>
      </c>
      <c r="AB803">
        <v>418.83847695039498</v>
      </c>
      <c r="AC803">
        <v>608.94152603320094</v>
      </c>
      <c r="AD803">
        <v>362.19175183208301</v>
      </c>
      <c r="AE803">
        <v>354.15031692693202</v>
      </c>
      <c r="AF803">
        <v>341.89095678638199</v>
      </c>
      <c r="AG803">
        <v>357.46830144190699</v>
      </c>
      <c r="AH803">
        <v>354.72212288832901</v>
      </c>
      <c r="AI803">
        <v>420.17650100294202</v>
      </c>
      <c r="AJ803">
        <v>425.99529914198303</v>
      </c>
      <c r="AK803">
        <v>456.76883150882497</v>
      </c>
      <c r="AL803">
        <v>530.04584020386801</v>
      </c>
      <c r="AM803">
        <v>603.66337387631495</v>
      </c>
      <c r="AN803">
        <v>603.18023300619996</v>
      </c>
      <c r="AO803">
        <v>485.55203067520898</v>
      </c>
      <c r="AP803">
        <v>454.57683988283702</v>
      </c>
      <c r="AQ803">
        <v>453.14174007551401</v>
      </c>
      <c r="AR803">
        <v>453.52736520986002</v>
      </c>
      <c r="AS803">
        <v>438.85791848692998</v>
      </c>
      <c r="AT803">
        <v>437.66248459488702</v>
      </c>
      <c r="AU803">
        <v>435.95774024840398</v>
      </c>
      <c r="AV803">
        <v>404.27712428416203</v>
      </c>
      <c r="AW803">
        <v>406.34885358296401</v>
      </c>
      <c r="AX803">
        <v>370.08512287242303</v>
      </c>
      <c r="AY803">
        <v>338.89526083084002</v>
      </c>
      <c r="AZ803">
        <v>545.50119729155904</v>
      </c>
      <c r="BA803">
        <v>567.10878739429802</v>
      </c>
      <c r="BB803">
        <v>452.259947169528</v>
      </c>
      <c r="BC803">
        <v>208</v>
      </c>
      <c r="BD803">
        <v>1409</v>
      </c>
      <c r="BE803">
        <v>186</v>
      </c>
      <c r="BF803">
        <v>746.96482023603505</v>
      </c>
      <c r="BG803">
        <v>442.04032782178399</v>
      </c>
      <c r="BH803">
        <v>594.92934589558001</v>
      </c>
      <c r="BI803">
        <v>194</v>
      </c>
      <c r="BJ803">
        <v>455.12689532618401</v>
      </c>
      <c r="BK803">
        <v>550.70268560014597</v>
      </c>
      <c r="BL803">
        <v>583.28929136991098</v>
      </c>
      <c r="BM803">
        <v>463.61030647801402</v>
      </c>
      <c r="BN803">
        <v>593.05004190303202</v>
      </c>
      <c r="BO803">
        <v>189.67507594629899</v>
      </c>
      <c r="BP803">
        <v>174.47306673819099</v>
      </c>
      <c r="BQ803">
        <v>200</v>
      </c>
      <c r="BR803">
        <v>191.99999999999901</v>
      </c>
      <c r="BS803">
        <v>196</v>
      </c>
      <c r="BT803">
        <v>199</v>
      </c>
      <c r="BU803">
        <v>200</v>
      </c>
      <c r="BV803">
        <v>198</v>
      </c>
      <c r="BW803">
        <v>0</v>
      </c>
      <c r="BX803">
        <v>183.90652795006</v>
      </c>
      <c r="BY803">
        <v>213</v>
      </c>
      <c r="BZ803">
        <v>0</v>
      </c>
      <c r="CA803">
        <v>231</v>
      </c>
      <c r="CB803">
        <v>191</v>
      </c>
      <c r="CC803">
        <v>181</v>
      </c>
      <c r="CD803">
        <v>187.79107254050001</v>
      </c>
    </row>
    <row r="804" spans="1:82" x14ac:dyDescent="0.25">
      <c r="A804">
        <v>192.73698264352399</v>
      </c>
      <c r="B804">
        <v>198</v>
      </c>
      <c r="C804">
        <v>182</v>
      </c>
      <c r="D804">
        <v>185.039702311496</v>
      </c>
      <c r="E804">
        <v>195</v>
      </c>
      <c r="F804">
        <v>207</v>
      </c>
      <c r="G804">
        <v>182.097463551023</v>
      </c>
      <c r="H804">
        <v>198.88447752094399</v>
      </c>
      <c r="I804">
        <v>199</v>
      </c>
      <c r="J804">
        <v>197</v>
      </c>
      <c r="K804">
        <v>209</v>
      </c>
      <c r="L804">
        <v>0</v>
      </c>
      <c r="M804">
        <v>233</v>
      </c>
      <c r="N804">
        <v>182</v>
      </c>
      <c r="O804">
        <v>205.537910083779</v>
      </c>
      <c r="P804">
        <v>192.368210820629</v>
      </c>
      <c r="Q804">
        <v>207</v>
      </c>
      <c r="R804">
        <v>792.902279736796</v>
      </c>
      <c r="S804">
        <v>186</v>
      </c>
      <c r="T804">
        <v>175.63537363480299</v>
      </c>
      <c r="U804">
        <v>213</v>
      </c>
      <c r="V804">
        <v>1455.42866475815</v>
      </c>
      <c r="W804">
        <v>179.220885004091</v>
      </c>
      <c r="X804">
        <v>796.30504203215003</v>
      </c>
      <c r="Y804">
        <v>188.17328371858201</v>
      </c>
      <c r="Z804">
        <v>460.98073788260001</v>
      </c>
      <c r="AA804">
        <v>349.90027527080298</v>
      </c>
      <c r="AB804">
        <v>423.54388106092802</v>
      </c>
      <c r="AC804">
        <v>811.41125928098495</v>
      </c>
      <c r="AD804">
        <v>367.21523064005697</v>
      </c>
      <c r="AE804">
        <v>359.65261034793701</v>
      </c>
      <c r="AF804">
        <v>343.11654177549201</v>
      </c>
      <c r="AG804">
        <v>362.50800201990501</v>
      </c>
      <c r="AH804">
        <v>358.48189401064099</v>
      </c>
      <c r="AI804">
        <v>430.55108730824099</v>
      </c>
      <c r="AJ804">
        <v>431.82283816253999</v>
      </c>
      <c r="AK804">
        <v>465.46215629967497</v>
      </c>
      <c r="AL804">
        <v>544.24111215163703</v>
      </c>
      <c r="AM804">
        <v>615.47580238758405</v>
      </c>
      <c r="AN804">
        <v>613.23831549381396</v>
      </c>
      <c r="AO804">
        <v>492.48754678684702</v>
      </c>
      <c r="AP804">
        <v>461.30310017957999</v>
      </c>
      <c r="AQ804">
        <v>463.48884360693199</v>
      </c>
      <c r="AR804">
        <v>460.83738794395299</v>
      </c>
      <c r="AS804">
        <v>446.76354484255302</v>
      </c>
      <c r="AT804">
        <v>444.32383776310502</v>
      </c>
      <c r="AU804">
        <v>439.99068981597901</v>
      </c>
      <c r="AV804">
        <v>413.10057549302297</v>
      </c>
      <c r="AW804">
        <v>409.401762083108</v>
      </c>
      <c r="AX804">
        <v>375.61735019399799</v>
      </c>
      <c r="AY804">
        <v>343.61720160632302</v>
      </c>
      <c r="AZ804">
        <v>541.78465088417499</v>
      </c>
      <c r="BA804">
        <v>747.97607125622699</v>
      </c>
      <c r="BB804">
        <v>462.14819480773099</v>
      </c>
      <c r="BC804">
        <v>208</v>
      </c>
      <c r="BD804">
        <v>1409</v>
      </c>
      <c r="BE804">
        <v>186</v>
      </c>
      <c r="BF804">
        <v>746.96482023603505</v>
      </c>
      <c r="BG804">
        <v>512.32166946656605</v>
      </c>
      <c r="BH804">
        <v>789.55190276532699</v>
      </c>
      <c r="BI804">
        <v>194</v>
      </c>
      <c r="BJ804">
        <v>460.12896513020098</v>
      </c>
      <c r="BK804">
        <v>548.19266883606701</v>
      </c>
      <c r="BL804">
        <v>768.39124905689505</v>
      </c>
      <c r="BM804">
        <v>460.65006044386701</v>
      </c>
      <c r="BN804">
        <v>782.65432265477398</v>
      </c>
      <c r="BO804">
        <v>189.67507594629899</v>
      </c>
      <c r="BP804">
        <v>180.86641859291299</v>
      </c>
      <c r="BQ804">
        <v>200</v>
      </c>
      <c r="BR804">
        <v>191.99999999999901</v>
      </c>
      <c r="BS804">
        <v>196</v>
      </c>
      <c r="BT804">
        <v>199</v>
      </c>
      <c r="BU804">
        <v>200</v>
      </c>
      <c r="BV804">
        <v>198</v>
      </c>
      <c r="BW804">
        <v>0</v>
      </c>
      <c r="BX804">
        <v>182.11552247905499</v>
      </c>
      <c r="BY804">
        <v>213</v>
      </c>
      <c r="BZ804">
        <v>0</v>
      </c>
      <c r="CA804">
        <v>231</v>
      </c>
      <c r="CB804">
        <v>191</v>
      </c>
      <c r="CC804">
        <v>181</v>
      </c>
      <c r="CD804">
        <v>172.21298603007801</v>
      </c>
    </row>
    <row r="805" spans="1:82" x14ac:dyDescent="0.25">
      <c r="A805">
        <v>192.977303070761</v>
      </c>
      <c r="B805">
        <v>198</v>
      </c>
      <c r="C805">
        <v>182</v>
      </c>
      <c r="D805">
        <v>185.039702311496</v>
      </c>
      <c r="E805">
        <v>195</v>
      </c>
      <c r="F805">
        <v>207</v>
      </c>
      <c r="G805">
        <v>182.097463551023</v>
      </c>
      <c r="H805">
        <v>198.88447752094399</v>
      </c>
      <c r="I805">
        <v>199</v>
      </c>
      <c r="J805">
        <v>197</v>
      </c>
      <c r="K805">
        <v>209</v>
      </c>
      <c r="L805">
        <v>0</v>
      </c>
      <c r="M805">
        <v>233</v>
      </c>
      <c r="N805">
        <v>182</v>
      </c>
      <c r="O805">
        <v>205.537910083779</v>
      </c>
      <c r="P805">
        <v>192.368210820629</v>
      </c>
      <c r="Q805">
        <v>207</v>
      </c>
      <c r="R805">
        <v>792.902279736796</v>
      </c>
      <c r="S805">
        <v>186</v>
      </c>
      <c r="T805">
        <v>175.63537363480299</v>
      </c>
      <c r="U805">
        <v>213</v>
      </c>
      <c r="V805">
        <v>1455.42866475815</v>
      </c>
      <c r="W805">
        <v>179.220885004091</v>
      </c>
      <c r="X805">
        <v>796.30504203215003</v>
      </c>
      <c r="Y805">
        <v>188.17328371858201</v>
      </c>
      <c r="Z805">
        <v>462.18966121139499</v>
      </c>
      <c r="AA805">
        <v>354.95228811211598</v>
      </c>
      <c r="AB805">
        <v>438.90896359518001</v>
      </c>
      <c r="AC805">
        <v>811.41125928098495</v>
      </c>
      <c r="AD805">
        <v>381.13207174454499</v>
      </c>
      <c r="AE805">
        <v>374.367523832872</v>
      </c>
      <c r="AF805">
        <v>357.054202099576</v>
      </c>
      <c r="AG805">
        <v>381.55327333980102</v>
      </c>
      <c r="AH805">
        <v>378.55080981281799</v>
      </c>
      <c r="AI805">
        <v>451.22771566762401</v>
      </c>
      <c r="AJ805">
        <v>451.51379429211897</v>
      </c>
      <c r="AK805">
        <v>483.37421912353</v>
      </c>
      <c r="AL805">
        <v>575.50864634054506</v>
      </c>
      <c r="AM805">
        <v>641.67936475271699</v>
      </c>
      <c r="AN805">
        <v>644.51408379583097</v>
      </c>
      <c r="AO805">
        <v>517.20020965490301</v>
      </c>
      <c r="AP805">
        <v>474.61897415419298</v>
      </c>
      <c r="AQ805">
        <v>482.40000586403102</v>
      </c>
      <c r="AR805">
        <v>481.59564749785301</v>
      </c>
      <c r="AS805">
        <v>466.40100679785098</v>
      </c>
      <c r="AT805">
        <v>465.31519080806498</v>
      </c>
      <c r="AU805">
        <v>459.56852968167402</v>
      </c>
      <c r="AV805">
        <v>435.76701066808801</v>
      </c>
      <c r="AW805">
        <v>423.58447251978401</v>
      </c>
      <c r="AX805">
        <v>390.12512599836401</v>
      </c>
      <c r="AY805">
        <v>357.54328440974598</v>
      </c>
      <c r="AZ805">
        <v>541.78465088417499</v>
      </c>
      <c r="BA805">
        <v>747.97607125622699</v>
      </c>
      <c r="BB805">
        <v>507.282798778011</v>
      </c>
      <c r="BC805">
        <v>208</v>
      </c>
      <c r="BD805">
        <v>1409</v>
      </c>
      <c r="BE805">
        <v>186</v>
      </c>
      <c r="BF805">
        <v>746.96482023603505</v>
      </c>
      <c r="BG805">
        <v>599.03447421794203</v>
      </c>
      <c r="BH805">
        <v>789.55190276532699</v>
      </c>
      <c r="BI805">
        <v>194</v>
      </c>
      <c r="BJ805">
        <v>505.95421579950698</v>
      </c>
      <c r="BK805">
        <v>548.19266883606701</v>
      </c>
      <c r="BL805">
        <v>768.39124905689505</v>
      </c>
      <c r="BM805">
        <v>507.78018912186297</v>
      </c>
      <c r="BN805">
        <v>782.65432265477398</v>
      </c>
      <c r="BO805">
        <v>189.67507594629899</v>
      </c>
      <c r="BP805">
        <v>180.86641859291299</v>
      </c>
      <c r="BQ805">
        <v>200</v>
      </c>
      <c r="BR805">
        <v>191.99999999999901</v>
      </c>
      <c r="BS805">
        <v>196</v>
      </c>
      <c r="BT805">
        <v>199</v>
      </c>
      <c r="BU805">
        <v>200</v>
      </c>
      <c r="BV805">
        <v>198</v>
      </c>
      <c r="BW805">
        <v>0</v>
      </c>
      <c r="BX805">
        <v>182.11552247905499</v>
      </c>
      <c r="BY805">
        <v>213</v>
      </c>
      <c r="BZ805">
        <v>0</v>
      </c>
      <c r="CA805">
        <v>231</v>
      </c>
      <c r="CB805">
        <v>191</v>
      </c>
      <c r="CC805">
        <v>181</v>
      </c>
      <c r="CD805">
        <v>172.21298603007801</v>
      </c>
    </row>
    <row r="806" spans="1:82" x14ac:dyDescent="0.25">
      <c r="A806">
        <v>193.21762349799701</v>
      </c>
      <c r="B806">
        <v>198</v>
      </c>
      <c r="C806">
        <v>182</v>
      </c>
      <c r="D806">
        <v>185.039702311496</v>
      </c>
      <c r="E806">
        <v>195</v>
      </c>
      <c r="F806">
        <v>207</v>
      </c>
      <c r="G806">
        <v>182.097463551023</v>
      </c>
      <c r="H806">
        <v>198.88447752094399</v>
      </c>
      <c r="I806">
        <v>199</v>
      </c>
      <c r="J806">
        <v>197</v>
      </c>
      <c r="K806">
        <v>209</v>
      </c>
      <c r="L806">
        <v>0</v>
      </c>
      <c r="M806">
        <v>233</v>
      </c>
      <c r="N806">
        <v>182</v>
      </c>
      <c r="O806">
        <v>205.537910083779</v>
      </c>
      <c r="P806">
        <v>192.368210820629</v>
      </c>
      <c r="Q806">
        <v>207</v>
      </c>
      <c r="R806">
        <v>792.902279736796</v>
      </c>
      <c r="S806">
        <v>186</v>
      </c>
      <c r="T806">
        <v>175.63537363480299</v>
      </c>
      <c r="U806">
        <v>213</v>
      </c>
      <c r="V806">
        <v>1417.4020682032699</v>
      </c>
      <c r="W806">
        <v>179.220885004091</v>
      </c>
      <c r="X806">
        <v>796.30504203215003</v>
      </c>
      <c r="Y806">
        <v>188.17328371858201</v>
      </c>
      <c r="Z806">
        <v>460.891760622334</v>
      </c>
      <c r="AA806">
        <v>371.40080958848102</v>
      </c>
      <c r="AB806">
        <v>448.22984896177098</v>
      </c>
      <c r="AC806">
        <v>844.021233397679</v>
      </c>
      <c r="AD806">
        <v>394.51143059960401</v>
      </c>
      <c r="AE806">
        <v>385.322268789345</v>
      </c>
      <c r="AF806">
        <v>370.90965477304098</v>
      </c>
      <c r="AG806">
        <v>394.461488501411</v>
      </c>
      <c r="AH806">
        <v>391.95676317558599</v>
      </c>
      <c r="AI806">
        <v>461.48899823101402</v>
      </c>
      <c r="AJ806">
        <v>464.72188759448699</v>
      </c>
      <c r="AK806">
        <v>498.16498112556297</v>
      </c>
      <c r="AL806">
        <v>591.97035389294797</v>
      </c>
      <c r="AM806">
        <v>654.57159405531002</v>
      </c>
      <c r="AN806">
        <v>659.60121799572505</v>
      </c>
      <c r="AO806">
        <v>532.67491734141799</v>
      </c>
      <c r="AP806">
        <v>486.692563364747</v>
      </c>
      <c r="AQ806">
        <v>494.96651555783302</v>
      </c>
      <c r="AR806">
        <v>494.90000347965298</v>
      </c>
      <c r="AS806">
        <v>481.65655446642</v>
      </c>
      <c r="AT806">
        <v>479.81255488244</v>
      </c>
      <c r="AU806">
        <v>475.83193642272101</v>
      </c>
      <c r="AV806">
        <v>451.31875895383001</v>
      </c>
      <c r="AW806">
        <v>437.05397310784099</v>
      </c>
      <c r="AX806">
        <v>399.67595104881099</v>
      </c>
      <c r="AY806">
        <v>369.72508292166498</v>
      </c>
      <c r="AZ806">
        <v>574.35464138494297</v>
      </c>
      <c r="BA806">
        <v>781.265924063238</v>
      </c>
      <c r="BB806">
        <v>588.01046211070297</v>
      </c>
      <c r="BC806">
        <v>208</v>
      </c>
      <c r="BD806">
        <v>1368.88282031482</v>
      </c>
      <c r="BE806">
        <v>186</v>
      </c>
      <c r="BF806">
        <v>746.96482023603505</v>
      </c>
      <c r="BG806">
        <v>746.76705052576995</v>
      </c>
      <c r="BH806">
        <v>789.55190276532699</v>
      </c>
      <c r="BI806">
        <v>194</v>
      </c>
      <c r="BJ806">
        <v>589.069647342802</v>
      </c>
      <c r="BK806">
        <v>578.88813066975695</v>
      </c>
      <c r="BL806">
        <v>801.56703810778595</v>
      </c>
      <c r="BM806">
        <v>589.05317941325995</v>
      </c>
      <c r="BN806">
        <v>815.56710699283303</v>
      </c>
      <c r="BO806">
        <v>189.67507594629899</v>
      </c>
      <c r="BP806">
        <v>180.86641859291299</v>
      </c>
      <c r="BQ806">
        <v>200</v>
      </c>
      <c r="BR806">
        <v>191.99999999999901</v>
      </c>
      <c r="BS806">
        <v>196</v>
      </c>
      <c r="BT806">
        <v>199</v>
      </c>
      <c r="BU806">
        <v>200</v>
      </c>
      <c r="BV806">
        <v>198</v>
      </c>
      <c r="BW806">
        <v>0</v>
      </c>
      <c r="BX806">
        <v>182.11552247905499</v>
      </c>
      <c r="BY806">
        <v>213</v>
      </c>
      <c r="BZ806">
        <v>0</v>
      </c>
      <c r="CA806">
        <v>231</v>
      </c>
      <c r="CB806">
        <v>191</v>
      </c>
      <c r="CC806">
        <v>181</v>
      </c>
      <c r="CD806">
        <v>172.21298603007801</v>
      </c>
    </row>
    <row r="807" spans="1:82" x14ac:dyDescent="0.25">
      <c r="A807">
        <v>193.457943925233</v>
      </c>
      <c r="B807">
        <v>198</v>
      </c>
      <c r="C807">
        <v>182</v>
      </c>
      <c r="D807">
        <v>185.039702311496</v>
      </c>
      <c r="E807">
        <v>195</v>
      </c>
      <c r="F807">
        <v>207</v>
      </c>
      <c r="G807">
        <v>182.097463551023</v>
      </c>
      <c r="H807">
        <v>198.88447752094399</v>
      </c>
      <c r="I807">
        <v>199</v>
      </c>
      <c r="J807">
        <v>197</v>
      </c>
      <c r="K807">
        <v>209</v>
      </c>
      <c r="L807">
        <v>0</v>
      </c>
      <c r="M807">
        <v>233</v>
      </c>
      <c r="N807">
        <v>182</v>
      </c>
      <c r="O807">
        <v>205.537910083779</v>
      </c>
      <c r="P807">
        <v>192.368210820629</v>
      </c>
      <c r="Q807">
        <v>207</v>
      </c>
      <c r="R807">
        <v>792.902279736796</v>
      </c>
      <c r="S807">
        <v>186</v>
      </c>
      <c r="T807">
        <v>175.63537363480299</v>
      </c>
      <c r="U807">
        <v>213</v>
      </c>
      <c r="V807">
        <v>1334.7129549812</v>
      </c>
      <c r="W807">
        <v>179.220885004091</v>
      </c>
      <c r="X807">
        <v>796.30504203215003</v>
      </c>
      <c r="Y807">
        <v>188.17328371858201</v>
      </c>
      <c r="Z807">
        <v>498.22809312639998</v>
      </c>
      <c r="AA807">
        <v>434.44434387379903</v>
      </c>
      <c r="AB807">
        <v>497.345827276943</v>
      </c>
      <c r="AC807">
        <v>937.80747811594904</v>
      </c>
      <c r="AD807">
        <v>449.48543661199102</v>
      </c>
      <c r="AE807">
        <v>432.33528937596401</v>
      </c>
      <c r="AF807">
        <v>426.20786469705598</v>
      </c>
      <c r="AG807">
        <v>449.12721289703097</v>
      </c>
      <c r="AH807">
        <v>450.64882898395501</v>
      </c>
      <c r="AI807">
        <v>520.10446301836896</v>
      </c>
      <c r="AJ807">
        <v>519.17198342599602</v>
      </c>
      <c r="AK807">
        <v>563.49231663933597</v>
      </c>
      <c r="AL807">
        <v>656.61413179903104</v>
      </c>
      <c r="AM807">
        <v>718.15129357017895</v>
      </c>
      <c r="AN807">
        <v>724.92632143690105</v>
      </c>
      <c r="AO807">
        <v>592.00677223988396</v>
      </c>
      <c r="AP807">
        <v>542.65936368121197</v>
      </c>
      <c r="AQ807">
        <v>546.00726273228997</v>
      </c>
      <c r="AR807">
        <v>553.01460539539005</v>
      </c>
      <c r="AS807">
        <v>539.94257410950104</v>
      </c>
      <c r="AT807">
        <v>537.01066787856598</v>
      </c>
      <c r="AU807">
        <v>541.82792497428397</v>
      </c>
      <c r="AV807">
        <v>508.14017982381199</v>
      </c>
      <c r="AW807">
        <v>494.81651774273001</v>
      </c>
      <c r="AX807">
        <v>448.477866953356</v>
      </c>
      <c r="AY807">
        <v>415.83711794318702</v>
      </c>
      <c r="AZ807">
        <v>679.98316506190497</v>
      </c>
      <c r="BA807">
        <v>877.00749904336499</v>
      </c>
      <c r="BB807">
        <v>686.63102251393502</v>
      </c>
      <c r="BC807">
        <v>208</v>
      </c>
      <c r="BD807">
        <v>1284.3892289133</v>
      </c>
      <c r="BE807">
        <v>186</v>
      </c>
      <c r="BF807">
        <v>746.96482023603505</v>
      </c>
      <c r="BG807">
        <v>851.20675584716003</v>
      </c>
      <c r="BH807">
        <v>789.55190276532699</v>
      </c>
      <c r="BI807">
        <v>194</v>
      </c>
      <c r="BJ807">
        <v>692.93692514065697</v>
      </c>
      <c r="BK807">
        <v>678.43732510377799</v>
      </c>
      <c r="BL807">
        <v>896.98056586816699</v>
      </c>
      <c r="BM807">
        <v>682.22725709936196</v>
      </c>
      <c r="BN807">
        <v>910.22423352850296</v>
      </c>
      <c r="BO807">
        <v>189.67507594629899</v>
      </c>
      <c r="BP807">
        <v>180.86641859291299</v>
      </c>
      <c r="BQ807">
        <v>200</v>
      </c>
      <c r="BR807">
        <v>191.99999999999901</v>
      </c>
      <c r="BS807">
        <v>196</v>
      </c>
      <c r="BT807">
        <v>199</v>
      </c>
      <c r="BU807">
        <v>200</v>
      </c>
      <c r="BV807">
        <v>198</v>
      </c>
      <c r="BW807">
        <v>0</v>
      </c>
      <c r="BX807">
        <v>182.11552247905499</v>
      </c>
      <c r="BY807">
        <v>213</v>
      </c>
      <c r="BZ807">
        <v>0</v>
      </c>
      <c r="CA807">
        <v>231</v>
      </c>
      <c r="CB807">
        <v>191</v>
      </c>
      <c r="CC807">
        <v>181</v>
      </c>
      <c r="CD807">
        <v>172.21298603007801</v>
      </c>
    </row>
    <row r="808" spans="1:82" x14ac:dyDescent="0.25">
      <c r="A808">
        <v>193.69826435246901</v>
      </c>
      <c r="B808">
        <v>198</v>
      </c>
      <c r="C808">
        <v>182</v>
      </c>
      <c r="D808">
        <v>185.039702311496</v>
      </c>
      <c r="E808">
        <v>195</v>
      </c>
      <c r="F808">
        <v>207</v>
      </c>
      <c r="G808">
        <v>182.097463551023</v>
      </c>
      <c r="H808">
        <v>198.88447752094399</v>
      </c>
      <c r="I808">
        <v>199</v>
      </c>
      <c r="J808">
        <v>197</v>
      </c>
      <c r="K808">
        <v>209</v>
      </c>
      <c r="L808">
        <v>0</v>
      </c>
      <c r="M808">
        <v>233</v>
      </c>
      <c r="N808">
        <v>182</v>
      </c>
      <c r="O808">
        <v>205.537910083779</v>
      </c>
      <c r="P808">
        <v>192.368210820629</v>
      </c>
      <c r="Q808">
        <v>207</v>
      </c>
      <c r="R808">
        <v>792.902279736796</v>
      </c>
      <c r="S808">
        <v>186</v>
      </c>
      <c r="T808">
        <v>175.63537363480299</v>
      </c>
      <c r="U808">
        <v>213</v>
      </c>
      <c r="V808">
        <v>1334.7129549812</v>
      </c>
      <c r="W808">
        <v>179.220885004091</v>
      </c>
      <c r="X808">
        <v>796.30504203215003</v>
      </c>
      <c r="Y808">
        <v>188.17328371858201</v>
      </c>
      <c r="Z808">
        <v>488.436995784175</v>
      </c>
      <c r="AA808">
        <v>434.22086067153401</v>
      </c>
      <c r="AB808">
        <v>497.41027742589398</v>
      </c>
      <c r="AC808">
        <v>937.80747811594904</v>
      </c>
      <c r="AD808">
        <v>449.99661348909399</v>
      </c>
      <c r="AE808">
        <v>431.99614777486102</v>
      </c>
      <c r="AF808">
        <v>426.61018754534302</v>
      </c>
      <c r="AG808">
        <v>449.70074611893801</v>
      </c>
      <c r="AH808">
        <v>451.77715713474799</v>
      </c>
      <c r="AI808">
        <v>521.07819556004495</v>
      </c>
      <c r="AJ808">
        <v>519.51665289397204</v>
      </c>
      <c r="AK808">
        <v>565.02921636070096</v>
      </c>
      <c r="AL808">
        <v>657.99420253541905</v>
      </c>
      <c r="AM808">
        <v>719.18727468259601</v>
      </c>
      <c r="AN808">
        <v>725.88978657136704</v>
      </c>
      <c r="AO808">
        <v>592.39178451562498</v>
      </c>
      <c r="AP808">
        <v>544.45556266721997</v>
      </c>
      <c r="AQ808">
        <v>546.89308989125504</v>
      </c>
      <c r="AR808">
        <v>554.16045025493395</v>
      </c>
      <c r="AS808">
        <v>539.78554256283201</v>
      </c>
      <c r="AT808">
        <v>537.95197631326596</v>
      </c>
      <c r="AU808">
        <v>543.75905812757003</v>
      </c>
      <c r="AV808">
        <v>508.411655681946</v>
      </c>
      <c r="AW808">
        <v>495.489958512812</v>
      </c>
      <c r="AX808">
        <v>449.794666899307</v>
      </c>
      <c r="AY808">
        <v>415.155057639966</v>
      </c>
      <c r="AZ808">
        <v>679.98316506190497</v>
      </c>
      <c r="BA808">
        <v>877.00749904336499</v>
      </c>
      <c r="BB808">
        <v>686.63102251393502</v>
      </c>
      <c r="BC808">
        <v>208</v>
      </c>
      <c r="BD808">
        <v>1284.3892289133</v>
      </c>
      <c r="BE808">
        <v>186</v>
      </c>
      <c r="BF808">
        <v>746.96482023603505</v>
      </c>
      <c r="BG808">
        <v>851.20675584716003</v>
      </c>
      <c r="BH808">
        <v>789.55190276532699</v>
      </c>
      <c r="BI808">
        <v>194</v>
      </c>
      <c r="BJ808">
        <v>692.93692514065697</v>
      </c>
      <c r="BK808">
        <v>678.43732510377799</v>
      </c>
      <c r="BL808">
        <v>896.98056586816699</v>
      </c>
      <c r="BM808">
        <v>682.22725709936196</v>
      </c>
      <c r="BN808">
        <v>910.22423352850296</v>
      </c>
      <c r="BO808">
        <v>189.67507594629899</v>
      </c>
      <c r="BP808">
        <v>180.86641859291299</v>
      </c>
      <c r="BQ808">
        <v>200</v>
      </c>
      <c r="BR808">
        <v>191.99999999999901</v>
      </c>
      <c r="BS808">
        <v>196</v>
      </c>
      <c r="BT808">
        <v>199</v>
      </c>
      <c r="BU808">
        <v>200</v>
      </c>
      <c r="BV808">
        <v>198</v>
      </c>
      <c r="BW808">
        <v>0</v>
      </c>
      <c r="BX808">
        <v>182.11552247905499</v>
      </c>
      <c r="BY808">
        <v>213</v>
      </c>
      <c r="BZ808">
        <v>0</v>
      </c>
      <c r="CA808">
        <v>231</v>
      </c>
      <c r="CB808">
        <v>191</v>
      </c>
      <c r="CC808">
        <v>181</v>
      </c>
      <c r="CD808">
        <v>172.21298603007801</v>
      </c>
    </row>
    <row r="809" spans="1:82" x14ac:dyDescent="0.25">
      <c r="A809">
        <v>193.93858477970599</v>
      </c>
      <c r="B809">
        <v>198</v>
      </c>
      <c r="C809">
        <v>168.336533447493</v>
      </c>
      <c r="D809">
        <v>185.978318978571</v>
      </c>
      <c r="E809">
        <v>195</v>
      </c>
      <c r="F809">
        <v>207</v>
      </c>
      <c r="G809">
        <v>189.52915879029399</v>
      </c>
      <c r="H809">
        <v>196.43802925223</v>
      </c>
      <c r="I809">
        <v>172.64902879159399</v>
      </c>
      <c r="J809">
        <v>197</v>
      </c>
      <c r="K809">
        <v>209</v>
      </c>
      <c r="L809">
        <v>0</v>
      </c>
      <c r="M809">
        <v>188.10575275604899</v>
      </c>
      <c r="N809">
        <v>182</v>
      </c>
      <c r="O809">
        <v>194.29836406055199</v>
      </c>
      <c r="P809">
        <v>187.82294564688101</v>
      </c>
      <c r="Q809">
        <v>207</v>
      </c>
      <c r="R809">
        <v>197.01970803047999</v>
      </c>
      <c r="S809">
        <v>204.54327603554401</v>
      </c>
      <c r="T809">
        <v>184.18442291198599</v>
      </c>
      <c r="U809">
        <v>213</v>
      </c>
      <c r="V809">
        <v>810.14127682102401</v>
      </c>
      <c r="W809">
        <v>184.58405981549001</v>
      </c>
      <c r="X809">
        <v>211.87302882182999</v>
      </c>
      <c r="Y809">
        <v>196.74937232240001</v>
      </c>
      <c r="Z809">
        <v>325.38158534662801</v>
      </c>
      <c r="AA809">
        <v>320.89849615319002</v>
      </c>
      <c r="AB809">
        <v>373.30328961830799</v>
      </c>
      <c r="AC809">
        <v>572.50347943887004</v>
      </c>
      <c r="AD809">
        <v>333.70077852027703</v>
      </c>
      <c r="AE809">
        <v>314.594817185463</v>
      </c>
      <c r="AF809">
        <v>315.03863305030802</v>
      </c>
      <c r="AG809">
        <v>330.59215773494901</v>
      </c>
      <c r="AH809">
        <v>337.29265959345997</v>
      </c>
      <c r="AI809">
        <v>399.98570671694898</v>
      </c>
      <c r="AJ809">
        <v>397.17566300216401</v>
      </c>
      <c r="AK809">
        <v>439.44065987132097</v>
      </c>
      <c r="AL809">
        <v>519.64189520695402</v>
      </c>
      <c r="AM809">
        <v>567.85307045181401</v>
      </c>
      <c r="AN809">
        <v>570.34865065529902</v>
      </c>
      <c r="AO809">
        <v>471.689933353323</v>
      </c>
      <c r="AP809">
        <v>420.63600812936301</v>
      </c>
      <c r="AQ809">
        <v>419.44459855228598</v>
      </c>
      <c r="AR809">
        <v>432.08886165179098</v>
      </c>
      <c r="AS809">
        <v>426.546480454456</v>
      </c>
      <c r="AT809">
        <v>422.26303232192998</v>
      </c>
      <c r="AU809">
        <v>421.30336255946202</v>
      </c>
      <c r="AV809">
        <v>406.14664292475499</v>
      </c>
      <c r="AW809">
        <v>378.74038898440602</v>
      </c>
      <c r="AX809">
        <v>337.69312944204103</v>
      </c>
      <c r="AY809">
        <v>305.85375879915301</v>
      </c>
      <c r="AZ809">
        <v>434.06633915880599</v>
      </c>
      <c r="BA809">
        <v>525.78442205631598</v>
      </c>
      <c r="BB809">
        <v>436.70372056345701</v>
      </c>
      <c r="BC809">
        <v>189.45672396445499</v>
      </c>
      <c r="BD809">
        <v>773.78208339243497</v>
      </c>
      <c r="BE809">
        <v>186</v>
      </c>
      <c r="BF809">
        <v>217.07621338971501</v>
      </c>
      <c r="BG809">
        <v>539.66668581566898</v>
      </c>
      <c r="BH809">
        <v>193.810963320045</v>
      </c>
      <c r="BI809">
        <v>179.360571550885</v>
      </c>
      <c r="BJ809">
        <v>434.27159225371798</v>
      </c>
      <c r="BK809">
        <v>425.56609203958698</v>
      </c>
      <c r="BL809">
        <v>557.80077951804799</v>
      </c>
      <c r="BM809">
        <v>416.15938460292602</v>
      </c>
      <c r="BN809">
        <v>551.608608070184</v>
      </c>
      <c r="BO809">
        <v>190.80366243743401</v>
      </c>
      <c r="BP809">
        <v>184.13209376894</v>
      </c>
      <c r="BQ809">
        <v>200</v>
      </c>
      <c r="BR809">
        <v>192</v>
      </c>
      <c r="BS809">
        <v>195.99999999999901</v>
      </c>
      <c r="BT809">
        <v>199</v>
      </c>
      <c r="BU809">
        <v>200</v>
      </c>
      <c r="BV809">
        <v>198</v>
      </c>
      <c r="BW809">
        <v>0</v>
      </c>
      <c r="BX809">
        <v>188.55979135578499</v>
      </c>
      <c r="BY809">
        <v>213</v>
      </c>
      <c r="BZ809">
        <v>199</v>
      </c>
      <c r="CA809">
        <v>231</v>
      </c>
      <c r="CB809">
        <v>191</v>
      </c>
      <c r="CC809">
        <v>181</v>
      </c>
      <c r="CD809">
        <v>177.00299421877099</v>
      </c>
    </row>
    <row r="810" spans="1:82" x14ac:dyDescent="0.25">
      <c r="A810">
        <v>194.17890520694201</v>
      </c>
      <c r="B810">
        <v>0</v>
      </c>
      <c r="C810">
        <v>168</v>
      </c>
      <c r="D810">
        <v>186.15045831220399</v>
      </c>
      <c r="E810">
        <v>0</v>
      </c>
      <c r="F810">
        <v>0</v>
      </c>
      <c r="G810">
        <v>190.892108236138</v>
      </c>
      <c r="H810">
        <v>195.989358362914</v>
      </c>
      <c r="I810">
        <v>172</v>
      </c>
      <c r="J810">
        <v>0</v>
      </c>
      <c r="K810">
        <v>0</v>
      </c>
      <c r="L810">
        <v>0</v>
      </c>
      <c r="M810">
        <v>187</v>
      </c>
      <c r="N810">
        <v>0</v>
      </c>
      <c r="O810">
        <v>192.23706680189301</v>
      </c>
      <c r="P810">
        <v>186.989358362914</v>
      </c>
      <c r="Q810">
        <v>0</v>
      </c>
      <c r="R810">
        <v>190.29027498732199</v>
      </c>
      <c r="S810">
        <v>205</v>
      </c>
      <c r="T810">
        <v>185.75229156102</v>
      </c>
      <c r="U810">
        <v>0</v>
      </c>
      <c r="V810">
        <v>747.26631424169602</v>
      </c>
      <c r="W810">
        <v>185.81781609109001</v>
      </c>
      <c r="X810">
        <v>204.84954168779501</v>
      </c>
      <c r="Y810">
        <v>198.32219989857899</v>
      </c>
      <c r="Z810">
        <v>319.76451207723397</v>
      </c>
      <c r="AA810">
        <v>318.452439863915</v>
      </c>
      <c r="AB810">
        <v>369.24762475211298</v>
      </c>
      <c r="AC810">
        <v>546.79064897011801</v>
      </c>
      <c r="AD810">
        <v>331.12024520257103</v>
      </c>
      <c r="AE810">
        <v>311.88673958690299</v>
      </c>
      <c r="AF810">
        <v>312.26317758512698</v>
      </c>
      <c r="AG810">
        <v>327.37106024050399</v>
      </c>
      <c r="AH810">
        <v>334.40973011247701</v>
      </c>
      <c r="AI810">
        <v>396.40862090004401</v>
      </c>
      <c r="AJ810">
        <v>393.52589296943802</v>
      </c>
      <c r="AK810">
        <v>435.22478695717501</v>
      </c>
      <c r="AL810">
        <v>515.22924422855999</v>
      </c>
      <c r="AM810">
        <v>562.90065920500297</v>
      </c>
      <c r="AN810">
        <v>565.41213793149598</v>
      </c>
      <c r="AO810">
        <v>467.83852249576302</v>
      </c>
      <c r="AP810">
        <v>417.736577789683</v>
      </c>
      <c r="AQ810">
        <v>415.82325350834901</v>
      </c>
      <c r="AR810">
        <v>428.31834539633297</v>
      </c>
      <c r="AS810">
        <v>423.33803843013601</v>
      </c>
      <c r="AT810">
        <v>419.18297838822002</v>
      </c>
      <c r="AU810">
        <v>417.64130379869903</v>
      </c>
      <c r="AV810">
        <v>402.824011996894</v>
      </c>
      <c r="AW810">
        <v>375.47170509540803</v>
      </c>
      <c r="AX810">
        <v>334.769923729715</v>
      </c>
      <c r="AY810">
        <v>303.44941196511598</v>
      </c>
      <c r="AZ810">
        <v>421.94639493273399</v>
      </c>
      <c r="BA810">
        <v>501.669073200014</v>
      </c>
      <c r="BB810">
        <v>425.14525380804298</v>
      </c>
      <c r="BC810">
        <v>189</v>
      </c>
      <c r="BD810">
        <v>706.30045306267903</v>
      </c>
      <c r="BE810">
        <v>0</v>
      </c>
      <c r="BF810">
        <v>211.731008286849</v>
      </c>
      <c r="BG810">
        <v>516.91100389942005</v>
      </c>
      <c r="BH810">
        <v>187.161099949289</v>
      </c>
      <c r="BI810">
        <v>179</v>
      </c>
      <c r="BJ810">
        <v>421.90477754425001</v>
      </c>
      <c r="BK810">
        <v>413.49423875935702</v>
      </c>
      <c r="BL810">
        <v>532.25074644143103</v>
      </c>
      <c r="BM810">
        <v>404.23023027449</v>
      </c>
      <c r="BN810">
        <v>524.88915904628197</v>
      </c>
      <c r="BO810">
        <v>191.010641637085</v>
      </c>
      <c r="BP810">
        <v>184.73100828684801</v>
      </c>
      <c r="BQ810">
        <v>0</v>
      </c>
      <c r="BR810">
        <v>0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189.74164992393401</v>
      </c>
      <c r="BY810">
        <v>0</v>
      </c>
      <c r="BZ810">
        <v>199</v>
      </c>
      <c r="CA810">
        <v>0</v>
      </c>
      <c r="CB810">
        <v>0</v>
      </c>
      <c r="CC810">
        <v>0</v>
      </c>
      <c r="CD810">
        <v>177.881466599053</v>
      </c>
    </row>
    <row r="811" spans="1:82" x14ac:dyDescent="0.25">
      <c r="A811">
        <v>194.41922563417799</v>
      </c>
      <c r="B811">
        <v>0</v>
      </c>
      <c r="C811">
        <v>168</v>
      </c>
      <c r="D811">
        <v>188.933820212694</v>
      </c>
      <c r="E811">
        <v>0</v>
      </c>
      <c r="F811">
        <v>0</v>
      </c>
      <c r="G811">
        <v>203.69557297839501</v>
      </c>
      <c r="H811">
        <v>192.09265170222699</v>
      </c>
      <c r="I811">
        <v>172</v>
      </c>
      <c r="J811">
        <v>0</v>
      </c>
      <c r="K811">
        <v>0</v>
      </c>
      <c r="L811">
        <v>0</v>
      </c>
      <c r="M811">
        <v>187</v>
      </c>
      <c r="N811">
        <v>0</v>
      </c>
      <c r="O811">
        <v>174.42355063875399</v>
      </c>
      <c r="P811">
        <v>183.09265170222699</v>
      </c>
      <c r="Q811">
        <v>0</v>
      </c>
      <c r="R811">
        <v>191.96029212761599</v>
      </c>
      <c r="S811">
        <v>205</v>
      </c>
      <c r="T811">
        <v>199.66910106347299</v>
      </c>
      <c r="U811">
        <v>0</v>
      </c>
      <c r="V811">
        <v>747.26631424169602</v>
      </c>
      <c r="W811">
        <v>187.50997968701299</v>
      </c>
      <c r="X811">
        <v>202.066179787305</v>
      </c>
      <c r="Y811">
        <v>211.682337020934</v>
      </c>
      <c r="Z811">
        <v>305.29792735250697</v>
      </c>
      <c r="AA811">
        <v>324.10929666291997</v>
      </c>
      <c r="AB811">
        <v>369.77116383456098</v>
      </c>
      <c r="AC811">
        <v>747.72769765672604</v>
      </c>
      <c r="AD811">
        <v>329.30403151462201</v>
      </c>
      <c r="AE811">
        <v>310.98224951287898</v>
      </c>
      <c r="AF811">
        <v>308.79263869596099</v>
      </c>
      <c r="AG811">
        <v>329.731748633233</v>
      </c>
      <c r="AH811">
        <v>335.94490572121998</v>
      </c>
      <c r="AI811">
        <v>399.32756834590901</v>
      </c>
      <c r="AJ811">
        <v>402.35274889422499</v>
      </c>
      <c r="AK811">
        <v>439.455820600229</v>
      </c>
      <c r="AL811">
        <v>526.37555655548499</v>
      </c>
      <c r="AM811">
        <v>581.64995200555597</v>
      </c>
      <c r="AN811">
        <v>582.29524723504699</v>
      </c>
      <c r="AO811">
        <v>480.66106887617599</v>
      </c>
      <c r="AP811">
        <v>420.13891482358099</v>
      </c>
      <c r="AQ811">
        <v>422.87479236255001</v>
      </c>
      <c r="AR811">
        <v>431.14767014212799</v>
      </c>
      <c r="AS811">
        <v>425.94455805609601</v>
      </c>
      <c r="AT811">
        <v>419.44246499823998</v>
      </c>
      <c r="AU811">
        <v>420.67728364388398</v>
      </c>
      <c r="AV811">
        <v>403.22259845617702</v>
      </c>
      <c r="AW811">
        <v>375.088972564507</v>
      </c>
      <c r="AX811">
        <v>335.43556883996303</v>
      </c>
      <c r="AY811">
        <v>303.339522036652</v>
      </c>
      <c r="AZ811">
        <v>410.526128022823</v>
      </c>
      <c r="BA811">
        <v>709.09644002876996</v>
      </c>
      <c r="BB811">
        <v>416.83040844654801</v>
      </c>
      <c r="BC811">
        <v>189</v>
      </c>
      <c r="BD811">
        <v>706.30045306267903</v>
      </c>
      <c r="BE811">
        <v>0</v>
      </c>
      <c r="BF811">
        <v>217.85440446792799</v>
      </c>
      <c r="BG811">
        <v>721.49959712911198</v>
      </c>
      <c r="BH811">
        <v>193.84116851046701</v>
      </c>
      <c r="BI811">
        <v>188.476120982688</v>
      </c>
      <c r="BJ811">
        <v>414.55518873530599</v>
      </c>
      <c r="BK811">
        <v>406.07534059488398</v>
      </c>
      <c r="BL811">
        <v>721.52983978472901</v>
      </c>
      <c r="BM811">
        <v>398.37917091691997</v>
      </c>
      <c r="BN811">
        <v>718.72550506319999</v>
      </c>
      <c r="BO811">
        <v>194.90734829777199</v>
      </c>
      <c r="BP811">
        <v>190.85440446792799</v>
      </c>
      <c r="BQ811">
        <v>0</v>
      </c>
      <c r="BR811">
        <v>0</v>
      </c>
      <c r="BS811">
        <v>0</v>
      </c>
      <c r="BT811">
        <v>0</v>
      </c>
      <c r="BU811">
        <v>0</v>
      </c>
      <c r="BV811">
        <v>0</v>
      </c>
      <c r="BW811">
        <v>0</v>
      </c>
      <c r="BX811">
        <v>199.76175276570001</v>
      </c>
      <c r="BY811">
        <v>0</v>
      </c>
      <c r="BZ811">
        <v>199</v>
      </c>
      <c r="CA811">
        <v>0</v>
      </c>
      <c r="CB811">
        <v>0</v>
      </c>
      <c r="CC811">
        <v>0</v>
      </c>
      <c r="CD811">
        <v>186.78822468062199</v>
      </c>
    </row>
    <row r="812" spans="1:82" x14ac:dyDescent="0.25">
      <c r="A812">
        <v>194.659546061415</v>
      </c>
      <c r="B812">
        <v>0</v>
      </c>
      <c r="C812">
        <v>168</v>
      </c>
      <c r="D812">
        <v>189</v>
      </c>
      <c r="E812">
        <v>0</v>
      </c>
      <c r="F812">
        <v>0</v>
      </c>
      <c r="G812">
        <v>204</v>
      </c>
      <c r="H812">
        <v>192</v>
      </c>
      <c r="I812">
        <v>172</v>
      </c>
      <c r="J812">
        <v>0</v>
      </c>
      <c r="K812">
        <v>0</v>
      </c>
      <c r="L812">
        <v>0</v>
      </c>
      <c r="M812">
        <v>187</v>
      </c>
      <c r="N812">
        <v>0</v>
      </c>
      <c r="O812">
        <v>174</v>
      </c>
      <c r="P812">
        <v>183</v>
      </c>
      <c r="Q812">
        <v>0</v>
      </c>
      <c r="R812">
        <v>192</v>
      </c>
      <c r="S812">
        <v>205</v>
      </c>
      <c r="T812">
        <v>200</v>
      </c>
      <c r="U812">
        <v>0</v>
      </c>
      <c r="V812">
        <v>747.26631424169602</v>
      </c>
      <c r="W812">
        <v>188.38346637911701</v>
      </c>
      <c r="X812">
        <v>202</v>
      </c>
      <c r="Y812">
        <v>212</v>
      </c>
      <c r="Z812">
        <v>302.79898333375297</v>
      </c>
      <c r="AA812">
        <v>324.84235407379799</v>
      </c>
      <c r="AB812">
        <v>370.48999572311402</v>
      </c>
      <c r="AC812">
        <v>751.02863253463204</v>
      </c>
      <c r="AD812">
        <v>329.04615008068498</v>
      </c>
      <c r="AE812">
        <v>311.47334938135299</v>
      </c>
      <c r="AF812">
        <v>309.78897563788001</v>
      </c>
      <c r="AG812">
        <v>330.42971706812102</v>
      </c>
      <c r="AH812">
        <v>336.94697105156899</v>
      </c>
      <c r="AI812">
        <v>399.64186622064898</v>
      </c>
      <c r="AJ812">
        <v>404.27385887554402</v>
      </c>
      <c r="AK812">
        <v>441.27179192232899</v>
      </c>
      <c r="AL812">
        <v>529.73982584777298</v>
      </c>
      <c r="AM812">
        <v>585.85215102607106</v>
      </c>
      <c r="AN812">
        <v>586.71354088294595</v>
      </c>
      <c r="AO812">
        <v>483.52504024068099</v>
      </c>
      <c r="AP812">
        <v>420.86142465231097</v>
      </c>
      <c r="AQ812">
        <v>424.78785952468502</v>
      </c>
      <c r="AR812">
        <v>432.56696738693699</v>
      </c>
      <c r="AS812">
        <v>426.567212415923</v>
      </c>
      <c r="AT812">
        <v>420.51861622082703</v>
      </c>
      <c r="AU812">
        <v>422.59026095056799</v>
      </c>
      <c r="AV812">
        <v>403.555974202882</v>
      </c>
      <c r="AW812">
        <v>376.002931706543</v>
      </c>
      <c r="AX812">
        <v>335.93203365462699</v>
      </c>
      <c r="AY812">
        <v>303.86150195271102</v>
      </c>
      <c r="AZ812">
        <v>411.48793661463998</v>
      </c>
      <c r="BA812">
        <v>712.50399594875898</v>
      </c>
      <c r="BB812">
        <v>422.83783420373902</v>
      </c>
      <c r="BC812">
        <v>189</v>
      </c>
      <c r="BD812">
        <v>706.30045306267903</v>
      </c>
      <c r="BE812">
        <v>0</v>
      </c>
      <c r="BF812">
        <v>218</v>
      </c>
      <c r="BG812">
        <v>724.86051850935496</v>
      </c>
      <c r="BH812">
        <v>194</v>
      </c>
      <c r="BI812">
        <v>188.51539549673799</v>
      </c>
      <c r="BJ812">
        <v>421.261906420456</v>
      </c>
      <c r="BK812">
        <v>413.03982472600501</v>
      </c>
      <c r="BL812">
        <v>724.63926119287305</v>
      </c>
      <c r="BM812">
        <v>405.004889188785</v>
      </c>
      <c r="BN812">
        <v>721.90979168110005</v>
      </c>
      <c r="BO812">
        <v>195</v>
      </c>
      <c r="BP812">
        <v>191</v>
      </c>
      <c r="BQ812">
        <v>0</v>
      </c>
      <c r="BR812">
        <v>0</v>
      </c>
      <c r="BS812">
        <v>0</v>
      </c>
      <c r="BT812">
        <v>0</v>
      </c>
      <c r="BU812">
        <v>0</v>
      </c>
      <c r="BV812">
        <v>0</v>
      </c>
      <c r="BW812">
        <v>0</v>
      </c>
      <c r="BX812">
        <v>200</v>
      </c>
      <c r="BY812">
        <v>0</v>
      </c>
      <c r="BZ812">
        <v>199</v>
      </c>
      <c r="CA812">
        <v>0</v>
      </c>
      <c r="CB812">
        <v>0</v>
      </c>
      <c r="CC812">
        <v>0</v>
      </c>
      <c r="CD812">
        <v>187</v>
      </c>
    </row>
    <row r="813" spans="1:82" x14ac:dyDescent="0.25">
      <c r="A813">
        <v>194.89986648865101</v>
      </c>
      <c r="B813">
        <v>0</v>
      </c>
      <c r="C813">
        <v>168</v>
      </c>
      <c r="D813">
        <v>189</v>
      </c>
      <c r="E813">
        <v>0</v>
      </c>
      <c r="F813">
        <v>0</v>
      </c>
      <c r="G813">
        <v>204</v>
      </c>
      <c r="H813">
        <v>192</v>
      </c>
      <c r="I813">
        <v>172</v>
      </c>
      <c r="J813">
        <v>0</v>
      </c>
      <c r="K813">
        <v>0</v>
      </c>
      <c r="L813">
        <v>0</v>
      </c>
      <c r="M813">
        <v>187</v>
      </c>
      <c r="N813">
        <v>0</v>
      </c>
      <c r="O813">
        <v>174</v>
      </c>
      <c r="P813">
        <v>183</v>
      </c>
      <c r="Q813">
        <v>0</v>
      </c>
      <c r="R813">
        <v>192</v>
      </c>
      <c r="S813">
        <v>205</v>
      </c>
      <c r="T813">
        <v>200</v>
      </c>
      <c r="U813">
        <v>0</v>
      </c>
      <c r="V813">
        <v>747.26631424169602</v>
      </c>
      <c r="W813">
        <v>200.458165595992</v>
      </c>
      <c r="X813">
        <v>202</v>
      </c>
      <c r="Y813">
        <v>212</v>
      </c>
      <c r="Z813">
        <v>310.26276729762299</v>
      </c>
      <c r="AA813">
        <v>331.65026936555398</v>
      </c>
      <c r="AB813">
        <v>378.13232436525101</v>
      </c>
      <c r="AC813">
        <v>751.02863253463204</v>
      </c>
      <c r="AD813">
        <v>337.70257898608702</v>
      </c>
      <c r="AE813">
        <v>320.40058040356001</v>
      </c>
      <c r="AF813">
        <v>325.45551951192903</v>
      </c>
      <c r="AG813">
        <v>344.80215629327699</v>
      </c>
      <c r="AH813">
        <v>348.94667672352699</v>
      </c>
      <c r="AI813">
        <v>409.64622411125401</v>
      </c>
      <c r="AJ813">
        <v>421.23086097875301</v>
      </c>
      <c r="AK813">
        <v>459.93902035911498</v>
      </c>
      <c r="AL813">
        <v>552.758757359029</v>
      </c>
      <c r="AM813">
        <v>612.18274742529002</v>
      </c>
      <c r="AN813">
        <v>611.483468116072</v>
      </c>
      <c r="AO813">
        <v>502.82884142722702</v>
      </c>
      <c r="AP813">
        <v>433.71496785196899</v>
      </c>
      <c r="AQ813">
        <v>435.6594464579</v>
      </c>
      <c r="AR813">
        <v>445.41032515420602</v>
      </c>
      <c r="AS813">
        <v>438.89757126190898</v>
      </c>
      <c r="AT813">
        <v>431.01183154655899</v>
      </c>
      <c r="AU813">
        <v>436.45212408520598</v>
      </c>
      <c r="AV813">
        <v>409.40983131513502</v>
      </c>
      <c r="AW813">
        <v>387.76532603377802</v>
      </c>
      <c r="AX813">
        <v>349.67860870136298</v>
      </c>
      <c r="AY813">
        <v>312.31800136394702</v>
      </c>
      <c r="AZ813">
        <v>421.07885027882702</v>
      </c>
      <c r="BA813">
        <v>712.50399594875898</v>
      </c>
      <c r="BB813">
        <v>498.21322612204801</v>
      </c>
      <c r="BC813">
        <v>189</v>
      </c>
      <c r="BD813">
        <v>706.30045306267903</v>
      </c>
      <c r="BE813">
        <v>0</v>
      </c>
      <c r="BF813">
        <v>218</v>
      </c>
      <c r="BG813">
        <v>724.86051850935496</v>
      </c>
      <c r="BH813">
        <v>194</v>
      </c>
      <c r="BI813">
        <v>188.51539549673799</v>
      </c>
      <c r="BJ813">
        <v>505.17344759044698</v>
      </c>
      <c r="BK813">
        <v>500.15019571866799</v>
      </c>
      <c r="BL813">
        <v>724.63926119287305</v>
      </c>
      <c r="BM813">
        <v>487.729515250779</v>
      </c>
      <c r="BN813">
        <v>721.90979168110005</v>
      </c>
      <c r="BO813">
        <v>195</v>
      </c>
      <c r="BP813">
        <v>191</v>
      </c>
      <c r="BQ813">
        <v>0</v>
      </c>
      <c r="BR813">
        <v>0</v>
      </c>
      <c r="BS813">
        <v>0</v>
      </c>
      <c r="BT813">
        <v>0</v>
      </c>
      <c r="BU813">
        <v>0</v>
      </c>
      <c r="BV813">
        <v>0</v>
      </c>
      <c r="BW813">
        <v>0</v>
      </c>
      <c r="BX813">
        <v>200</v>
      </c>
      <c r="BY813">
        <v>0</v>
      </c>
      <c r="BZ813">
        <v>199</v>
      </c>
      <c r="CA813">
        <v>0</v>
      </c>
      <c r="CB813">
        <v>0</v>
      </c>
      <c r="CC813">
        <v>0</v>
      </c>
      <c r="CD813">
        <v>187</v>
      </c>
    </row>
    <row r="814" spans="1:82" x14ac:dyDescent="0.25">
      <c r="A814">
        <v>195.140186915887</v>
      </c>
      <c r="B814">
        <v>0</v>
      </c>
      <c r="C814">
        <v>168</v>
      </c>
      <c r="D814">
        <v>189</v>
      </c>
      <c r="E814">
        <v>0</v>
      </c>
      <c r="F814">
        <v>0</v>
      </c>
      <c r="G814">
        <v>204</v>
      </c>
      <c r="H814">
        <v>192</v>
      </c>
      <c r="I814">
        <v>172</v>
      </c>
      <c r="J814">
        <v>0</v>
      </c>
      <c r="K814">
        <v>0</v>
      </c>
      <c r="L814">
        <v>0</v>
      </c>
      <c r="M814">
        <v>187</v>
      </c>
      <c r="N814">
        <v>0</v>
      </c>
      <c r="O814">
        <v>174</v>
      </c>
      <c r="P814">
        <v>183</v>
      </c>
      <c r="Q814">
        <v>0</v>
      </c>
      <c r="R814">
        <v>192</v>
      </c>
      <c r="S814">
        <v>205</v>
      </c>
      <c r="T814">
        <v>200</v>
      </c>
      <c r="U814">
        <v>0</v>
      </c>
      <c r="V814">
        <v>747.26631424169602</v>
      </c>
      <c r="W814">
        <v>200.458165595992</v>
      </c>
      <c r="X814">
        <v>202</v>
      </c>
      <c r="Y814">
        <v>212</v>
      </c>
      <c r="Z814">
        <v>315.174293182555</v>
      </c>
      <c r="AA814">
        <v>336.72483666578302</v>
      </c>
      <c r="AB814">
        <v>382.00243394269501</v>
      </c>
      <c r="AC814">
        <v>751.02863253463204</v>
      </c>
      <c r="AD814">
        <v>342.92990500121198</v>
      </c>
      <c r="AE814">
        <v>324.86798899521898</v>
      </c>
      <c r="AF814">
        <v>329.948382257557</v>
      </c>
      <c r="AG814">
        <v>350.75780969210899</v>
      </c>
      <c r="AH814">
        <v>354.08943285295902</v>
      </c>
      <c r="AI814">
        <v>417.57044386526098</v>
      </c>
      <c r="AJ814">
        <v>427.97221763080199</v>
      </c>
      <c r="AK814">
        <v>469.99334428831202</v>
      </c>
      <c r="AL814">
        <v>564.891653258975</v>
      </c>
      <c r="AM814">
        <v>625.88008145558399</v>
      </c>
      <c r="AN814">
        <v>623.07247288594397</v>
      </c>
      <c r="AO814">
        <v>511.19142377077202</v>
      </c>
      <c r="AP814">
        <v>441.12035597905702</v>
      </c>
      <c r="AQ814">
        <v>442.45577496801798</v>
      </c>
      <c r="AR814">
        <v>450.59007881758799</v>
      </c>
      <c r="AS814">
        <v>446.69953081264202</v>
      </c>
      <c r="AT814">
        <v>435.59019580704501</v>
      </c>
      <c r="AU814">
        <v>441.63009984309201</v>
      </c>
      <c r="AV814">
        <v>413.94687002234099</v>
      </c>
      <c r="AW814">
        <v>393.15445210193701</v>
      </c>
      <c r="AX814">
        <v>356.99783146652499</v>
      </c>
      <c r="AY814">
        <v>317.99825653128801</v>
      </c>
      <c r="AZ814">
        <v>415.26494698422403</v>
      </c>
      <c r="BA814">
        <v>712.50399594875898</v>
      </c>
      <c r="BB814">
        <v>498.21322612204801</v>
      </c>
      <c r="BC814">
        <v>189</v>
      </c>
      <c r="BD814">
        <v>706.30045306267903</v>
      </c>
      <c r="BE814">
        <v>0</v>
      </c>
      <c r="BF814">
        <v>218</v>
      </c>
      <c r="BG814">
        <v>724.86051850935496</v>
      </c>
      <c r="BH814">
        <v>194</v>
      </c>
      <c r="BI814">
        <v>188.51539549673799</v>
      </c>
      <c r="BJ814">
        <v>505.17344759044698</v>
      </c>
      <c r="BK814">
        <v>500.15019571866799</v>
      </c>
      <c r="BL814">
        <v>724.63926119287305</v>
      </c>
      <c r="BM814">
        <v>487.729515250779</v>
      </c>
      <c r="BN814">
        <v>721.90979168110005</v>
      </c>
      <c r="BO814">
        <v>195</v>
      </c>
      <c r="BP814">
        <v>191</v>
      </c>
      <c r="BQ814">
        <v>0</v>
      </c>
      <c r="BR814">
        <v>0</v>
      </c>
      <c r="BS814">
        <v>0</v>
      </c>
      <c r="BT814">
        <v>0</v>
      </c>
      <c r="BU814">
        <v>0</v>
      </c>
      <c r="BV814">
        <v>0</v>
      </c>
      <c r="BW814">
        <v>0</v>
      </c>
      <c r="BX814">
        <v>200</v>
      </c>
      <c r="BY814">
        <v>0</v>
      </c>
      <c r="BZ814">
        <v>199</v>
      </c>
      <c r="CA814">
        <v>0</v>
      </c>
      <c r="CB814">
        <v>0</v>
      </c>
      <c r="CC814">
        <v>0</v>
      </c>
      <c r="CD814">
        <v>187</v>
      </c>
    </row>
    <row r="815" spans="1:82" x14ac:dyDescent="0.25">
      <c r="A815">
        <v>195.38050734312401</v>
      </c>
      <c r="B815">
        <v>0</v>
      </c>
      <c r="C815">
        <v>168</v>
      </c>
      <c r="D815">
        <v>189</v>
      </c>
      <c r="E815">
        <v>0</v>
      </c>
      <c r="F815">
        <v>0</v>
      </c>
      <c r="G815">
        <v>204</v>
      </c>
      <c r="H815">
        <v>192</v>
      </c>
      <c r="I815">
        <v>172</v>
      </c>
      <c r="J815">
        <v>0</v>
      </c>
      <c r="K815">
        <v>0</v>
      </c>
      <c r="L815">
        <v>0</v>
      </c>
      <c r="M815">
        <v>187</v>
      </c>
      <c r="N815">
        <v>0</v>
      </c>
      <c r="O815">
        <v>174</v>
      </c>
      <c r="P815">
        <v>183</v>
      </c>
      <c r="Q815">
        <v>0</v>
      </c>
      <c r="R815">
        <v>192</v>
      </c>
      <c r="S815">
        <v>205</v>
      </c>
      <c r="T815">
        <v>200</v>
      </c>
      <c r="U815">
        <v>0</v>
      </c>
      <c r="V815">
        <v>774.42180147189902</v>
      </c>
      <c r="W815">
        <v>200.458165595992</v>
      </c>
      <c r="X815">
        <v>202</v>
      </c>
      <c r="Y815">
        <v>212</v>
      </c>
      <c r="Z815">
        <v>330.90803306995701</v>
      </c>
      <c r="AA815">
        <v>352.13453153055201</v>
      </c>
      <c r="AB815">
        <v>396.826937055212</v>
      </c>
      <c r="AC815">
        <v>774.29269903986506</v>
      </c>
      <c r="AD815">
        <v>355.51325373169499</v>
      </c>
      <c r="AE815">
        <v>340.93204364725301</v>
      </c>
      <c r="AF815">
        <v>341.19662577433297</v>
      </c>
      <c r="AG815">
        <v>363.87211360378302</v>
      </c>
      <c r="AH815">
        <v>367.630097217387</v>
      </c>
      <c r="AI815">
        <v>435.203205079729</v>
      </c>
      <c r="AJ815">
        <v>446.775895684023</v>
      </c>
      <c r="AK815">
        <v>496.46125196774</v>
      </c>
      <c r="AL815">
        <v>583.63814182153305</v>
      </c>
      <c r="AM815">
        <v>653.40524169084802</v>
      </c>
      <c r="AN815">
        <v>646.86525573886297</v>
      </c>
      <c r="AO815">
        <v>524.51228148960001</v>
      </c>
      <c r="AP815">
        <v>459.646424119394</v>
      </c>
      <c r="AQ815">
        <v>462.70987349962701</v>
      </c>
      <c r="AR815">
        <v>464.41667497957701</v>
      </c>
      <c r="AS815">
        <v>464.17175791059299</v>
      </c>
      <c r="AT815">
        <v>447.39156328174698</v>
      </c>
      <c r="AU815">
        <v>454.45972756870702</v>
      </c>
      <c r="AV815">
        <v>422.20636204620098</v>
      </c>
      <c r="AW815">
        <v>413.54967443921998</v>
      </c>
      <c r="AX815">
        <v>375.15287525752501</v>
      </c>
      <c r="AY815">
        <v>333.00552452423199</v>
      </c>
      <c r="AZ815">
        <v>401.424847219772</v>
      </c>
      <c r="BA815">
        <v>743.69107305997704</v>
      </c>
      <c r="BB815">
        <v>533.293969668876</v>
      </c>
      <c r="BC815">
        <v>189</v>
      </c>
      <c r="BD815">
        <v>706.30045306267903</v>
      </c>
      <c r="BE815">
        <v>0</v>
      </c>
      <c r="BF815">
        <v>218</v>
      </c>
      <c r="BG815">
        <v>744.92425882659802</v>
      </c>
      <c r="BH815">
        <v>194</v>
      </c>
      <c r="BI815">
        <v>188.51539549673799</v>
      </c>
      <c r="BJ815">
        <v>537.23648664727</v>
      </c>
      <c r="BK815">
        <v>500.15019571866799</v>
      </c>
      <c r="BL815">
        <v>724.63926119287305</v>
      </c>
      <c r="BM815">
        <v>522.49780142739201</v>
      </c>
      <c r="BN815">
        <v>721.90979168110005</v>
      </c>
      <c r="BO815">
        <v>195</v>
      </c>
      <c r="BP815">
        <v>191</v>
      </c>
      <c r="BQ815">
        <v>0</v>
      </c>
      <c r="BR815">
        <v>0</v>
      </c>
      <c r="BS815">
        <v>0</v>
      </c>
      <c r="BT815">
        <v>0</v>
      </c>
      <c r="BU815">
        <v>0</v>
      </c>
      <c r="BV815">
        <v>0</v>
      </c>
      <c r="BW815">
        <v>0</v>
      </c>
      <c r="BX815">
        <v>200</v>
      </c>
      <c r="BY815">
        <v>0</v>
      </c>
      <c r="BZ815">
        <v>199</v>
      </c>
      <c r="CA815">
        <v>0</v>
      </c>
      <c r="CB815">
        <v>0</v>
      </c>
      <c r="CC815">
        <v>0</v>
      </c>
      <c r="CD815">
        <v>187</v>
      </c>
    </row>
    <row r="816" spans="1:82" x14ac:dyDescent="0.25">
      <c r="A816">
        <v>195.62082777035999</v>
      </c>
      <c r="B816">
        <v>169</v>
      </c>
      <c r="C816">
        <v>177.57732984756899</v>
      </c>
      <c r="D816">
        <v>189.35471592028</v>
      </c>
      <c r="E816">
        <v>0</v>
      </c>
      <c r="F816">
        <v>0</v>
      </c>
      <c r="G816">
        <v>197.969829355234</v>
      </c>
      <c r="H816">
        <v>195.54715920280299</v>
      </c>
      <c r="I816">
        <v>178.739602485326</v>
      </c>
      <c r="J816">
        <v>0</v>
      </c>
      <c r="K816">
        <v>204</v>
      </c>
      <c r="L816">
        <v>216</v>
      </c>
      <c r="M816">
        <v>195.86789800700799</v>
      </c>
      <c r="N816">
        <v>0</v>
      </c>
      <c r="O816">
        <v>180.384886565046</v>
      </c>
      <c r="P816">
        <v>185.83772736224199</v>
      </c>
      <c r="Q816">
        <v>0</v>
      </c>
      <c r="R816">
        <v>194.83772736224199</v>
      </c>
      <c r="S816">
        <v>200.38869303635499</v>
      </c>
      <c r="T816">
        <v>204.61130696364401</v>
      </c>
      <c r="U816">
        <v>0</v>
      </c>
      <c r="V816">
        <v>724.62398118551698</v>
      </c>
      <c r="W816">
        <v>205.29401474549999</v>
      </c>
      <c r="X816">
        <v>201.290568159439</v>
      </c>
      <c r="Y816">
        <v>214.12829552168199</v>
      </c>
      <c r="Z816">
        <v>359.40040781400103</v>
      </c>
      <c r="AA816">
        <v>380.71623830170802</v>
      </c>
      <c r="AB816">
        <v>417.86047142885599</v>
      </c>
      <c r="AC816">
        <v>724.02654862066095</v>
      </c>
      <c r="AD816">
        <v>382.281788140711</v>
      </c>
      <c r="AE816">
        <v>366.58837039660102</v>
      </c>
      <c r="AF816">
        <v>366.95267624197601</v>
      </c>
      <c r="AG816">
        <v>385.14833560131001</v>
      </c>
      <c r="AH816">
        <v>391.45775291135402</v>
      </c>
      <c r="AI816">
        <v>457.61911214172102</v>
      </c>
      <c r="AJ816">
        <v>467.30152482404799</v>
      </c>
      <c r="AK816">
        <v>529.72659658666703</v>
      </c>
      <c r="AL816">
        <v>608.18272725846896</v>
      </c>
      <c r="AM816">
        <v>679.06061214672195</v>
      </c>
      <c r="AN816">
        <v>670.45411970662599</v>
      </c>
      <c r="AO816">
        <v>543.99249260148099</v>
      </c>
      <c r="AP816">
        <v>487.57111380716799</v>
      </c>
      <c r="AQ816">
        <v>490.84907323788099</v>
      </c>
      <c r="AR816">
        <v>482.66472922869502</v>
      </c>
      <c r="AS816">
        <v>484.61222341571602</v>
      </c>
      <c r="AT816">
        <v>467.12882929727999</v>
      </c>
      <c r="AU816">
        <v>475.92841073483299</v>
      </c>
      <c r="AV816">
        <v>440.39690041367601</v>
      </c>
      <c r="AW816">
        <v>441.48007509630099</v>
      </c>
      <c r="AX816">
        <v>400.34367798419203</v>
      </c>
      <c r="AY816">
        <v>361.55328791925302</v>
      </c>
      <c r="AZ816">
        <v>443.40457733735002</v>
      </c>
      <c r="BA816">
        <v>706.33850413650998</v>
      </c>
      <c r="BB816">
        <v>555.38669702580103</v>
      </c>
      <c r="BC816">
        <v>192.19244328252299</v>
      </c>
      <c r="BD816">
        <v>603.124603007735</v>
      </c>
      <c r="BE816">
        <v>209.99999999999901</v>
      </c>
      <c r="BF816">
        <v>220.83772736224199</v>
      </c>
      <c r="BG816">
        <v>693.56186331750098</v>
      </c>
      <c r="BH816">
        <v>193.290568159439</v>
      </c>
      <c r="BI816">
        <v>189.69687258286001</v>
      </c>
      <c r="BJ816">
        <v>548.60034434236798</v>
      </c>
      <c r="BK816">
        <v>462.063493944811</v>
      </c>
      <c r="BL816">
        <v>624.00837135777999</v>
      </c>
      <c r="BM816">
        <v>543.46933332546496</v>
      </c>
      <c r="BN816">
        <v>617.40543290151504</v>
      </c>
      <c r="BO816">
        <v>192.16227263775701</v>
      </c>
      <c r="BP816">
        <v>191.35471592028</v>
      </c>
      <c r="BQ816">
        <v>0</v>
      </c>
      <c r="BR816">
        <v>0</v>
      </c>
      <c r="BS816">
        <v>0</v>
      </c>
      <c r="BT816">
        <v>0</v>
      </c>
      <c r="BU816">
        <v>218</v>
      </c>
      <c r="BV816">
        <v>0</v>
      </c>
      <c r="BW816">
        <v>0</v>
      </c>
      <c r="BX816">
        <v>193.969829355234</v>
      </c>
      <c r="BY816">
        <v>0</v>
      </c>
      <c r="BZ816">
        <v>199.35471592028</v>
      </c>
      <c r="CA816">
        <v>193</v>
      </c>
      <c r="CB816">
        <v>0</v>
      </c>
      <c r="CC816">
        <v>0</v>
      </c>
      <c r="CD816">
        <v>191.96602288392401</v>
      </c>
    </row>
    <row r="817" spans="1:82" x14ac:dyDescent="0.25">
      <c r="A817">
        <v>195.86114819759601</v>
      </c>
      <c r="B817">
        <v>169</v>
      </c>
      <c r="C817">
        <v>178.72626836504801</v>
      </c>
      <c r="D817">
        <v>189.397269198705</v>
      </c>
      <c r="E817">
        <v>0</v>
      </c>
      <c r="F817">
        <v>0</v>
      </c>
      <c r="G817">
        <v>197.24642362200601</v>
      </c>
      <c r="H817">
        <v>195.97269198705499</v>
      </c>
      <c r="I817">
        <v>179.548114775404</v>
      </c>
      <c r="J817">
        <v>0</v>
      </c>
      <c r="K817">
        <v>204</v>
      </c>
      <c r="L817">
        <v>216</v>
      </c>
      <c r="M817">
        <v>196.93172996763701</v>
      </c>
      <c r="N817">
        <v>0</v>
      </c>
      <c r="O817">
        <v>181.150845576699</v>
      </c>
      <c r="P817">
        <v>186.17815358964401</v>
      </c>
      <c r="Q817">
        <v>0</v>
      </c>
      <c r="R817">
        <v>195.17815358964401</v>
      </c>
      <c r="S817">
        <v>199.83550041682801</v>
      </c>
      <c r="T817">
        <v>205.16449958317099</v>
      </c>
      <c r="U817">
        <v>0</v>
      </c>
      <c r="V817">
        <v>709.59928455451598</v>
      </c>
      <c r="W817">
        <v>206.05360613593501</v>
      </c>
      <c r="X817">
        <v>201.205461602589</v>
      </c>
      <c r="Y817">
        <v>214.38361519223301</v>
      </c>
      <c r="Z817">
        <v>357.34604059280201</v>
      </c>
      <c r="AA817">
        <v>378.81883493518802</v>
      </c>
      <c r="AB817">
        <v>417.37506673415902</v>
      </c>
      <c r="AC817">
        <v>709.88971501219203</v>
      </c>
      <c r="AD817">
        <v>379.89736498041202</v>
      </c>
      <c r="AE817">
        <v>366.70006911628201</v>
      </c>
      <c r="AF817">
        <v>364.59022428170601</v>
      </c>
      <c r="AG817">
        <v>383.18273291028299</v>
      </c>
      <c r="AH817">
        <v>389.20097882967201</v>
      </c>
      <c r="AI817">
        <v>455.46366128814498</v>
      </c>
      <c r="AJ817">
        <v>465.20445488222998</v>
      </c>
      <c r="AK817">
        <v>526.01722432051702</v>
      </c>
      <c r="AL817">
        <v>608.36325562161198</v>
      </c>
      <c r="AM817">
        <v>688.15742792537901</v>
      </c>
      <c r="AN817">
        <v>678.05692218975798</v>
      </c>
      <c r="AO817">
        <v>546.27095973298697</v>
      </c>
      <c r="AP817">
        <v>488.19877060972499</v>
      </c>
      <c r="AQ817">
        <v>490.518655908992</v>
      </c>
      <c r="AR817">
        <v>482.113533898642</v>
      </c>
      <c r="AS817">
        <v>491.20637612530498</v>
      </c>
      <c r="AT817">
        <v>467.32881406435001</v>
      </c>
      <c r="AU817">
        <v>473.95864006251099</v>
      </c>
      <c r="AV817">
        <v>442.80755080460602</v>
      </c>
      <c r="AW817">
        <v>441.29074959877499</v>
      </c>
      <c r="AX817">
        <v>398.93695571155098</v>
      </c>
      <c r="AY817">
        <v>363.158806018446</v>
      </c>
      <c r="AZ817">
        <v>405.46155624674799</v>
      </c>
      <c r="BA817">
        <v>692.38383418092099</v>
      </c>
      <c r="BB817">
        <v>548.59610382988706</v>
      </c>
      <c r="BC817">
        <v>192.57542278834899</v>
      </c>
      <c r="BD817">
        <v>587.34794719637</v>
      </c>
      <c r="BE817">
        <v>210</v>
      </c>
      <c r="BF817">
        <v>221.17815358964401</v>
      </c>
      <c r="BG817">
        <v>680.03690499564505</v>
      </c>
      <c r="BH817">
        <v>193.205461602589</v>
      </c>
      <c r="BI817">
        <v>189.88245319029201</v>
      </c>
      <c r="BJ817">
        <v>540.84790607942102</v>
      </c>
      <c r="BK817">
        <v>455.64176663559101</v>
      </c>
      <c r="BL817">
        <v>608.62086631591001</v>
      </c>
      <c r="BM817">
        <v>536.57734334825602</v>
      </c>
      <c r="BN817">
        <v>601.42563435006105</v>
      </c>
      <c r="BO817">
        <v>191.82184641035499</v>
      </c>
      <c r="BP817">
        <v>191.397269198705</v>
      </c>
      <c r="BQ817">
        <v>0</v>
      </c>
      <c r="BR817">
        <v>0</v>
      </c>
      <c r="BS817">
        <v>0</v>
      </c>
      <c r="BT817">
        <v>0</v>
      </c>
      <c r="BU817">
        <v>218</v>
      </c>
      <c r="BV817">
        <v>0</v>
      </c>
      <c r="BW817">
        <v>0</v>
      </c>
      <c r="BX817">
        <v>193.24642362200601</v>
      </c>
      <c r="BY817">
        <v>0</v>
      </c>
      <c r="BZ817">
        <v>199.397269198705</v>
      </c>
      <c r="CA817">
        <v>193</v>
      </c>
      <c r="CB817">
        <v>0</v>
      </c>
      <c r="CC817">
        <v>0</v>
      </c>
      <c r="CD817">
        <v>192.56176878187699</v>
      </c>
    </row>
    <row r="818" spans="1:82" x14ac:dyDescent="0.25">
      <c r="A818">
        <v>196.10146862483299</v>
      </c>
      <c r="B818">
        <v>169</v>
      </c>
      <c r="C818">
        <v>190.383704536332</v>
      </c>
      <c r="D818">
        <v>189.82902609393801</v>
      </c>
      <c r="E818">
        <v>0</v>
      </c>
      <c r="F818">
        <v>0</v>
      </c>
      <c r="G818">
        <v>189.906556403049</v>
      </c>
      <c r="H818">
        <v>200.29026093938199</v>
      </c>
      <c r="I818">
        <v>187.75149578482601</v>
      </c>
      <c r="J818">
        <v>0</v>
      </c>
      <c r="K818">
        <v>204</v>
      </c>
      <c r="L818">
        <v>216</v>
      </c>
      <c r="M818">
        <v>207.72565234845601</v>
      </c>
      <c r="N818">
        <v>0</v>
      </c>
      <c r="O818">
        <v>188.92246969088799</v>
      </c>
      <c r="P818">
        <v>189.632208751506</v>
      </c>
      <c r="Q818">
        <v>0</v>
      </c>
      <c r="R818">
        <v>201.92150132094301</v>
      </c>
      <c r="S818">
        <v>198.37570073673601</v>
      </c>
      <c r="T818">
        <v>210.777339221197</v>
      </c>
      <c r="U818">
        <v>0</v>
      </c>
      <c r="V818">
        <v>514.044971689965</v>
      </c>
      <c r="W818">
        <v>208.30381538566701</v>
      </c>
      <c r="X818">
        <v>193.39179216442801</v>
      </c>
      <c r="Y818">
        <v>199.21927872309999</v>
      </c>
      <c r="Z818">
        <v>289.747562716804</v>
      </c>
      <c r="AA818">
        <v>310.516627878397</v>
      </c>
      <c r="AB818">
        <v>348.31213374021002</v>
      </c>
      <c r="AC818">
        <v>697.25970687422898</v>
      </c>
      <c r="AD818">
        <v>310.21562590745799</v>
      </c>
      <c r="AE818">
        <v>302.17859209307301</v>
      </c>
      <c r="AF818">
        <v>293.71386925769298</v>
      </c>
      <c r="AG818">
        <v>312.61619363240101</v>
      </c>
      <c r="AH818">
        <v>316.39400802421301</v>
      </c>
      <c r="AI818">
        <v>376.49086538081701</v>
      </c>
      <c r="AJ818">
        <v>387.33485649614897</v>
      </c>
      <c r="AK818">
        <v>439.35651365702398</v>
      </c>
      <c r="AL818">
        <v>509.54820428406998</v>
      </c>
      <c r="AM818">
        <v>588.42157420464105</v>
      </c>
      <c r="AN818">
        <v>573.82913138858805</v>
      </c>
      <c r="AO818">
        <v>464.761701465626</v>
      </c>
      <c r="AP818">
        <v>412.78502319226999</v>
      </c>
      <c r="AQ818">
        <v>419.25228668052398</v>
      </c>
      <c r="AR818">
        <v>401.74626309958097</v>
      </c>
      <c r="AS818">
        <v>412.76030738321202</v>
      </c>
      <c r="AT818">
        <v>391.04598308307402</v>
      </c>
      <c r="AU818">
        <v>393.61213596597298</v>
      </c>
      <c r="AV818">
        <v>363.51947367437299</v>
      </c>
      <c r="AW818">
        <v>367.98010944753599</v>
      </c>
      <c r="AX818">
        <v>335.72459406294701</v>
      </c>
      <c r="AY818">
        <v>298.69134556498898</v>
      </c>
      <c r="AZ818">
        <v>316.51156645263899</v>
      </c>
      <c r="BA818">
        <v>695.92685558245398</v>
      </c>
      <c r="BB818">
        <v>406.504997721466</v>
      </c>
      <c r="BC818">
        <v>201.08086386186201</v>
      </c>
      <c r="BD818">
        <v>300.88390652865701</v>
      </c>
      <c r="BE818">
        <v>196.87543693949999</v>
      </c>
      <c r="BF818">
        <v>224.632208751506</v>
      </c>
      <c r="BG818">
        <v>663.17711706025796</v>
      </c>
      <c r="BH818">
        <v>192.34194781212301</v>
      </c>
      <c r="BI818">
        <v>193.66747952765201</v>
      </c>
      <c r="BJ818">
        <v>394.089903535649</v>
      </c>
      <c r="BK818">
        <v>255.71086045848301</v>
      </c>
      <c r="BL818">
        <v>453.87204006577201</v>
      </c>
      <c r="BM818">
        <v>399.074332710796</v>
      </c>
      <c r="BN818">
        <v>440.36745872533498</v>
      </c>
      <c r="BO818">
        <v>188.367791248494</v>
      </c>
      <c r="BP818">
        <v>191.82902609393801</v>
      </c>
      <c r="BQ818">
        <v>0</v>
      </c>
      <c r="BR818">
        <v>0</v>
      </c>
      <c r="BS818">
        <v>0</v>
      </c>
      <c r="BT818">
        <v>0</v>
      </c>
      <c r="BU818">
        <v>218</v>
      </c>
      <c r="BV818">
        <v>0</v>
      </c>
      <c r="BW818">
        <v>0</v>
      </c>
      <c r="BX818">
        <v>185.906556403049</v>
      </c>
      <c r="BY818">
        <v>0</v>
      </c>
      <c r="BZ818">
        <v>199.82902609393801</v>
      </c>
      <c r="CA818">
        <v>193</v>
      </c>
      <c r="CB818">
        <v>0</v>
      </c>
      <c r="CC818">
        <v>0</v>
      </c>
      <c r="CD818">
        <v>198.60636531513501</v>
      </c>
    </row>
    <row r="819" spans="1:82" x14ac:dyDescent="0.25">
      <c r="A819">
        <v>196.341789052069</v>
      </c>
      <c r="B819">
        <v>169</v>
      </c>
      <c r="C819">
        <v>195</v>
      </c>
      <c r="D819">
        <v>189.99999999999901</v>
      </c>
      <c r="E819">
        <v>0</v>
      </c>
      <c r="F819">
        <v>0</v>
      </c>
      <c r="G819">
        <v>187</v>
      </c>
      <c r="H819">
        <v>202</v>
      </c>
      <c r="I819">
        <v>191</v>
      </c>
      <c r="J819">
        <v>0</v>
      </c>
      <c r="K819">
        <v>204</v>
      </c>
      <c r="L819">
        <v>216</v>
      </c>
      <c r="M819">
        <v>212</v>
      </c>
      <c r="N819">
        <v>0</v>
      </c>
      <c r="O819">
        <v>192</v>
      </c>
      <c r="P819">
        <v>191</v>
      </c>
      <c r="Q819">
        <v>0</v>
      </c>
      <c r="R819">
        <v>202.753587043848</v>
      </c>
      <c r="S819">
        <v>198.195570848659</v>
      </c>
      <c r="T819">
        <v>213</v>
      </c>
      <c r="U819">
        <v>0</v>
      </c>
      <c r="V819">
        <v>452.68521174871898</v>
      </c>
      <c r="W819">
        <v>208.61274213698499</v>
      </c>
      <c r="X819">
        <v>192.42763562941599</v>
      </c>
      <c r="Y819">
        <v>197.34809717113501</v>
      </c>
      <c r="Z819">
        <v>271.31282059980998</v>
      </c>
      <c r="AA819">
        <v>290.59796006974602</v>
      </c>
      <c r="AB819">
        <v>328.62770846141098</v>
      </c>
      <c r="AC819">
        <v>660.81852678656696</v>
      </c>
      <c r="AD819">
        <v>290.65664400432598</v>
      </c>
      <c r="AE819">
        <v>283.833858402136</v>
      </c>
      <c r="AF819">
        <v>274.15939212769399</v>
      </c>
      <c r="AG819">
        <v>295.98947127482398</v>
      </c>
      <c r="AH819">
        <v>296.34313058417899</v>
      </c>
      <c r="AI819">
        <v>354.93623726649997</v>
      </c>
      <c r="AJ819">
        <v>365.61914069251401</v>
      </c>
      <c r="AK819">
        <v>421.79697521141401</v>
      </c>
      <c r="AL819">
        <v>489.20878399796698</v>
      </c>
      <c r="AM819">
        <v>569.61183356936499</v>
      </c>
      <c r="AN819">
        <v>556.85220113544301</v>
      </c>
      <c r="AO819">
        <v>443.365899331864</v>
      </c>
      <c r="AP819">
        <v>396.31218280406898</v>
      </c>
      <c r="AQ819">
        <v>401.412715363068</v>
      </c>
      <c r="AR819">
        <v>381.53089172771399</v>
      </c>
      <c r="AS819">
        <v>389.66918445133899</v>
      </c>
      <c r="AT819">
        <v>372.61232363007201</v>
      </c>
      <c r="AU819">
        <v>370.350049451742</v>
      </c>
      <c r="AV819">
        <v>343.566905661617</v>
      </c>
      <c r="AW819">
        <v>348.386598281928</v>
      </c>
      <c r="AX819">
        <v>319.00006004581502</v>
      </c>
      <c r="AY819">
        <v>282.86541983347303</v>
      </c>
      <c r="AZ819">
        <v>278.98265860199501</v>
      </c>
      <c r="BA819">
        <v>668.38416902927804</v>
      </c>
      <c r="BB819">
        <v>363.43945400958199</v>
      </c>
      <c r="BC819">
        <v>202.13038056577199</v>
      </c>
      <c r="BD819">
        <v>194.37679352192399</v>
      </c>
      <c r="BE819">
        <v>196.23206478075701</v>
      </c>
      <c r="BF819">
        <v>226</v>
      </c>
      <c r="BG819">
        <v>626.57054982273303</v>
      </c>
      <c r="BH819">
        <v>192</v>
      </c>
      <c r="BI819">
        <v>194.187118263559</v>
      </c>
      <c r="BJ819">
        <v>349.16705271231802</v>
      </c>
      <c r="BK819">
        <v>190.272294644737</v>
      </c>
      <c r="BL819">
        <v>224</v>
      </c>
      <c r="BM819">
        <v>357.355128172413</v>
      </c>
      <c r="BN819">
        <v>202</v>
      </c>
      <c r="BO819">
        <v>187</v>
      </c>
      <c r="BP819">
        <v>192</v>
      </c>
      <c r="BQ819">
        <v>0</v>
      </c>
      <c r="BR819">
        <v>0</v>
      </c>
      <c r="BS819">
        <v>0</v>
      </c>
      <c r="BT819">
        <v>0</v>
      </c>
      <c r="BU819">
        <v>218</v>
      </c>
      <c r="BV819">
        <v>0</v>
      </c>
      <c r="BW819">
        <v>0</v>
      </c>
      <c r="BX819">
        <v>183</v>
      </c>
      <c r="BY819">
        <v>0</v>
      </c>
      <c r="BZ819">
        <v>200</v>
      </c>
      <c r="CA819">
        <v>193</v>
      </c>
      <c r="CB819">
        <v>0</v>
      </c>
      <c r="CC819">
        <v>0</v>
      </c>
      <c r="CD819">
        <v>201</v>
      </c>
    </row>
    <row r="820" spans="1:82" x14ac:dyDescent="0.25">
      <c r="A820">
        <v>196.58210947930499</v>
      </c>
      <c r="B820">
        <v>169</v>
      </c>
      <c r="C820">
        <v>195</v>
      </c>
      <c r="D820">
        <v>189.99999999999901</v>
      </c>
      <c r="E820">
        <v>0</v>
      </c>
      <c r="F820">
        <v>0</v>
      </c>
      <c r="G820">
        <v>187</v>
      </c>
      <c r="H820">
        <v>202</v>
      </c>
      <c r="I820">
        <v>191</v>
      </c>
      <c r="J820">
        <v>0</v>
      </c>
      <c r="K820">
        <v>204</v>
      </c>
      <c r="L820">
        <v>216</v>
      </c>
      <c r="M820">
        <v>212</v>
      </c>
      <c r="N820">
        <v>0</v>
      </c>
      <c r="O820">
        <v>192</v>
      </c>
      <c r="P820">
        <v>191</v>
      </c>
      <c r="Q820">
        <v>0</v>
      </c>
      <c r="R820">
        <v>202.753587043848</v>
      </c>
      <c r="S820">
        <v>198.195570848659</v>
      </c>
      <c r="T820">
        <v>213</v>
      </c>
      <c r="U820">
        <v>0</v>
      </c>
      <c r="V820">
        <v>452.68521174871898</v>
      </c>
      <c r="W820">
        <v>214.46471721377799</v>
      </c>
      <c r="X820">
        <v>186.508855415602</v>
      </c>
      <c r="Y820">
        <v>194.51291324772799</v>
      </c>
      <c r="Z820">
        <v>274.54639410129499</v>
      </c>
      <c r="AA820">
        <v>289.771405744319</v>
      </c>
      <c r="AB820">
        <v>329.77399326555502</v>
      </c>
      <c r="AC820">
        <v>660.81852678656696</v>
      </c>
      <c r="AD820">
        <v>290.40795130541801</v>
      </c>
      <c r="AE820">
        <v>283.246176746272</v>
      </c>
      <c r="AF820">
        <v>277.04628008167299</v>
      </c>
      <c r="AG820">
        <v>294.283162476592</v>
      </c>
      <c r="AH820">
        <v>295.64593125478302</v>
      </c>
      <c r="AI820">
        <v>355.87609459159899</v>
      </c>
      <c r="AJ820">
        <v>366.30067089516001</v>
      </c>
      <c r="AK820">
        <v>424.65856004450802</v>
      </c>
      <c r="AL820">
        <v>498.04215424481401</v>
      </c>
      <c r="AM820">
        <v>574.18072335585998</v>
      </c>
      <c r="AN820">
        <v>564.39143361216395</v>
      </c>
      <c r="AO820">
        <v>447.356426087317</v>
      </c>
      <c r="AP820">
        <v>401.75580190849303</v>
      </c>
      <c r="AQ820">
        <v>405.30728991697703</v>
      </c>
      <c r="AR820">
        <v>385.25336662124698</v>
      </c>
      <c r="AS820">
        <v>392.75075631629801</v>
      </c>
      <c r="AT820">
        <v>376.76871372383602</v>
      </c>
      <c r="AU820">
        <v>369.73936825850899</v>
      </c>
      <c r="AV820">
        <v>344.99479198434801</v>
      </c>
      <c r="AW820">
        <v>347.55160832365101</v>
      </c>
      <c r="AX820">
        <v>319.37208648229898</v>
      </c>
      <c r="AY820">
        <v>284.859634158034</v>
      </c>
      <c r="AZ820">
        <v>274.57761386438301</v>
      </c>
      <c r="BA820">
        <v>668.38416902927804</v>
      </c>
      <c r="BB820">
        <v>421.604403547125</v>
      </c>
      <c r="BC820">
        <v>200.38799877470601</v>
      </c>
      <c r="BD820">
        <v>185.07907653605099</v>
      </c>
      <c r="BE820">
        <v>193.77590820050801</v>
      </c>
      <c r="BF820">
        <v>226</v>
      </c>
      <c r="BG820">
        <v>626.57054982273303</v>
      </c>
      <c r="BH820">
        <v>192</v>
      </c>
      <c r="BI820">
        <v>193.809962874956</v>
      </c>
      <c r="BJ820">
        <v>401.60067983489103</v>
      </c>
      <c r="BK820">
        <v>186.222872745687</v>
      </c>
      <c r="BL820">
        <v>224</v>
      </c>
      <c r="BM820">
        <v>409.53408699829498</v>
      </c>
      <c r="BN820">
        <v>202</v>
      </c>
      <c r="BO820">
        <v>187</v>
      </c>
      <c r="BP820">
        <v>192</v>
      </c>
      <c r="BQ820">
        <v>0</v>
      </c>
      <c r="BR820">
        <v>0</v>
      </c>
      <c r="BS820">
        <v>0</v>
      </c>
      <c r="BT820">
        <v>0</v>
      </c>
      <c r="BU820">
        <v>218</v>
      </c>
      <c r="BV820">
        <v>0</v>
      </c>
      <c r="BW820">
        <v>0</v>
      </c>
      <c r="BX820">
        <v>183</v>
      </c>
      <c r="BY820">
        <v>0</v>
      </c>
      <c r="BZ820">
        <v>200</v>
      </c>
      <c r="CA820">
        <v>193</v>
      </c>
      <c r="CB820">
        <v>0</v>
      </c>
      <c r="CC820">
        <v>0</v>
      </c>
      <c r="CD820">
        <v>201</v>
      </c>
    </row>
    <row r="821" spans="1:82" x14ac:dyDescent="0.25">
      <c r="A821">
        <v>196.822429906542</v>
      </c>
      <c r="B821">
        <v>169</v>
      </c>
      <c r="C821">
        <v>195</v>
      </c>
      <c r="D821">
        <v>189.99999999999901</v>
      </c>
      <c r="E821">
        <v>0</v>
      </c>
      <c r="F821">
        <v>0</v>
      </c>
      <c r="G821">
        <v>187</v>
      </c>
      <c r="H821">
        <v>202</v>
      </c>
      <c r="I821">
        <v>191</v>
      </c>
      <c r="J821">
        <v>0</v>
      </c>
      <c r="K821">
        <v>204</v>
      </c>
      <c r="L821">
        <v>216</v>
      </c>
      <c r="M821">
        <v>212</v>
      </c>
      <c r="N821">
        <v>0</v>
      </c>
      <c r="O821">
        <v>192</v>
      </c>
      <c r="P821">
        <v>191</v>
      </c>
      <c r="Q821">
        <v>0</v>
      </c>
      <c r="R821">
        <v>202.753587043848</v>
      </c>
      <c r="S821">
        <v>198.195570848659</v>
      </c>
      <c r="T821">
        <v>213</v>
      </c>
      <c r="U821">
        <v>0</v>
      </c>
      <c r="V821">
        <v>452.68521174871898</v>
      </c>
      <c r="W821">
        <v>217.362445346529</v>
      </c>
      <c r="X821">
        <v>185.46934907195401</v>
      </c>
      <c r="Y821">
        <v>194.01497421851599</v>
      </c>
      <c r="Z821">
        <v>278.125765087655</v>
      </c>
      <c r="AA821">
        <v>290.62801548037402</v>
      </c>
      <c r="AB821">
        <v>331.56973145019202</v>
      </c>
      <c r="AC821">
        <v>660.81852678656696</v>
      </c>
      <c r="AD821">
        <v>293.00380880392203</v>
      </c>
      <c r="AE821">
        <v>284.67998902116301</v>
      </c>
      <c r="AF821">
        <v>279.56702356992798</v>
      </c>
      <c r="AG821">
        <v>294.161516710201</v>
      </c>
      <c r="AH821">
        <v>296.00414830520702</v>
      </c>
      <c r="AI821">
        <v>359.355617623851</v>
      </c>
      <c r="AJ821">
        <v>368.71377125230998</v>
      </c>
      <c r="AK821">
        <v>429.631843375465</v>
      </c>
      <c r="AL821">
        <v>506.20940845755501</v>
      </c>
      <c r="AM821">
        <v>580.85731173005604</v>
      </c>
      <c r="AN821">
        <v>568.78596740444095</v>
      </c>
      <c r="AO821">
        <v>450.879871097256</v>
      </c>
      <c r="AP821">
        <v>405.87234239831298</v>
      </c>
      <c r="AQ821">
        <v>408.377688274756</v>
      </c>
      <c r="AR821">
        <v>388.31682328877099</v>
      </c>
      <c r="AS821">
        <v>397.77826978195202</v>
      </c>
      <c r="AT821">
        <v>380.62771307111501</v>
      </c>
      <c r="AU821">
        <v>371.273134218932</v>
      </c>
      <c r="AV821">
        <v>348.00352557037201</v>
      </c>
      <c r="AW821">
        <v>348.58748866949202</v>
      </c>
      <c r="AX821">
        <v>321.680582268487</v>
      </c>
      <c r="AY821">
        <v>287.050321589497</v>
      </c>
      <c r="AZ821">
        <v>275.46540803422602</v>
      </c>
      <c r="BA821">
        <v>668.38416902927804</v>
      </c>
      <c r="BB821">
        <v>446.198400863073</v>
      </c>
      <c r="BC821">
        <v>200.081986917628</v>
      </c>
      <c r="BD821">
        <v>183.44613267952801</v>
      </c>
      <c r="BE821">
        <v>193.344537165611</v>
      </c>
      <c r="BF821">
        <v>226</v>
      </c>
      <c r="BG821">
        <v>626.57054982273303</v>
      </c>
      <c r="BH821">
        <v>192</v>
      </c>
      <c r="BI821">
        <v>193.62320647807499</v>
      </c>
      <c r="BJ821">
        <v>423.771291087387</v>
      </c>
      <c r="BK821">
        <v>184.217716605362</v>
      </c>
      <c r="BL821">
        <v>224</v>
      </c>
      <c r="BM821">
        <v>431.59701636582298</v>
      </c>
      <c r="BN821">
        <v>202</v>
      </c>
      <c r="BO821">
        <v>187</v>
      </c>
      <c r="BP821">
        <v>192</v>
      </c>
      <c r="BQ821">
        <v>0</v>
      </c>
      <c r="BR821">
        <v>0</v>
      </c>
      <c r="BS821">
        <v>0</v>
      </c>
      <c r="BT821">
        <v>0</v>
      </c>
      <c r="BU821">
        <v>218</v>
      </c>
      <c r="BV821">
        <v>0</v>
      </c>
      <c r="BW821">
        <v>0</v>
      </c>
      <c r="BX821">
        <v>183</v>
      </c>
      <c r="BY821">
        <v>0</v>
      </c>
      <c r="BZ821">
        <v>200</v>
      </c>
      <c r="CA821">
        <v>193</v>
      </c>
      <c r="CB821">
        <v>0</v>
      </c>
      <c r="CC821">
        <v>0</v>
      </c>
      <c r="CD821">
        <v>201</v>
      </c>
    </row>
    <row r="822" spans="1:82" x14ac:dyDescent="0.25">
      <c r="A822">
        <v>197.06275033377801</v>
      </c>
      <c r="B822">
        <v>169.200252117991</v>
      </c>
      <c r="C822">
        <v>195.02503151474801</v>
      </c>
      <c r="D822">
        <v>190.060075635397</v>
      </c>
      <c r="E822">
        <v>219</v>
      </c>
      <c r="F822">
        <v>0</v>
      </c>
      <c r="G822">
        <v>187.21026472389099</v>
      </c>
      <c r="H822">
        <v>202.01501890884899</v>
      </c>
      <c r="I822">
        <v>190.974968485251</v>
      </c>
      <c r="J822">
        <v>0</v>
      </c>
      <c r="K822">
        <v>203.974968485251</v>
      </c>
      <c r="L822">
        <v>215.92991175870199</v>
      </c>
      <c r="M822">
        <v>212.005006302949</v>
      </c>
      <c r="N822">
        <v>0</v>
      </c>
      <c r="O822">
        <v>192.030037817698</v>
      </c>
      <c r="P822">
        <v>191.01001260589899</v>
      </c>
      <c r="Q822">
        <v>217</v>
      </c>
      <c r="R822">
        <v>202.77119189755399</v>
      </c>
      <c r="S822">
        <v>198.235964456999</v>
      </c>
      <c r="T822">
        <v>212.86983612330499</v>
      </c>
      <c r="U822">
        <v>0</v>
      </c>
      <c r="V822">
        <v>452.46385601468802</v>
      </c>
      <c r="W822">
        <v>217.32743973359601</v>
      </c>
      <c r="X822">
        <v>185.501841030376</v>
      </c>
      <c r="Y822">
        <v>194.01872396804299</v>
      </c>
      <c r="Z822">
        <v>296.071285544001</v>
      </c>
      <c r="AA822">
        <v>295.37799752341101</v>
      </c>
      <c r="AB822">
        <v>337.53542799737397</v>
      </c>
      <c r="AC822">
        <v>660.01470111508195</v>
      </c>
      <c r="AD822">
        <v>303.41565120772202</v>
      </c>
      <c r="AE822">
        <v>289.85692736119597</v>
      </c>
      <c r="AF822">
        <v>283.71468480171001</v>
      </c>
      <c r="AG822">
        <v>295.27025000786603</v>
      </c>
      <c r="AH822">
        <v>298.26143016516198</v>
      </c>
      <c r="AI822">
        <v>373.65345295087201</v>
      </c>
      <c r="AJ822">
        <v>375.70256991877301</v>
      </c>
      <c r="AK822">
        <v>449.74574832058499</v>
      </c>
      <c r="AL822">
        <v>532.76816383714504</v>
      </c>
      <c r="AM822">
        <v>608.46948443398799</v>
      </c>
      <c r="AN822">
        <v>585.24567805083097</v>
      </c>
      <c r="AO822">
        <v>463.1383783265</v>
      </c>
      <c r="AP822">
        <v>421.87365680620297</v>
      </c>
      <c r="AQ822">
        <v>417.266869362428</v>
      </c>
      <c r="AR822">
        <v>396.68165857712899</v>
      </c>
      <c r="AS822">
        <v>414.06030827019299</v>
      </c>
      <c r="AT822">
        <v>394.33902462909799</v>
      </c>
      <c r="AU822">
        <v>376.52839551397102</v>
      </c>
      <c r="AV822">
        <v>360.223755506857</v>
      </c>
      <c r="AW822">
        <v>353.09525719451301</v>
      </c>
      <c r="AX822">
        <v>330.32089694526002</v>
      </c>
      <c r="AY822">
        <v>293.40619260410801</v>
      </c>
      <c r="AZ822">
        <v>276.74302048973402</v>
      </c>
      <c r="BA822">
        <v>667.55040780498405</v>
      </c>
      <c r="BB822">
        <v>445.95839116260902</v>
      </c>
      <c r="BC822">
        <v>200.099788009642</v>
      </c>
      <c r="BD822">
        <v>183.44665384647499</v>
      </c>
      <c r="BE822">
        <v>193.36679600795</v>
      </c>
      <c r="BF822">
        <v>225.87484242625499</v>
      </c>
      <c r="BG822">
        <v>625.797892742101</v>
      </c>
      <c r="BH822">
        <v>192.02503151474801</v>
      </c>
      <c r="BI822">
        <v>193.637884676255</v>
      </c>
      <c r="BJ822">
        <v>423.56597028607302</v>
      </c>
      <c r="BK822">
        <v>184.298775297346</v>
      </c>
      <c r="BL822">
        <v>223.84480460855599</v>
      </c>
      <c r="BM822">
        <v>431.36869626868202</v>
      </c>
      <c r="BN822">
        <v>202.01501890884899</v>
      </c>
      <c r="BO822">
        <v>187.23529623863999</v>
      </c>
      <c r="BP822">
        <v>191.99499369705001</v>
      </c>
      <c r="BQ822">
        <v>0</v>
      </c>
      <c r="BR822">
        <v>204</v>
      </c>
      <c r="BS822">
        <v>214</v>
      </c>
      <c r="BT822">
        <v>0</v>
      </c>
      <c r="BU822">
        <v>217.96495587935101</v>
      </c>
      <c r="BV822">
        <v>204</v>
      </c>
      <c r="BW822">
        <v>192</v>
      </c>
      <c r="BX822">
        <v>183.19524581504101</v>
      </c>
      <c r="BY822">
        <v>0</v>
      </c>
      <c r="BZ822">
        <v>200.06508193834699</v>
      </c>
      <c r="CA822">
        <v>193.03130750004399</v>
      </c>
      <c r="CB822">
        <v>0</v>
      </c>
      <c r="CC822">
        <v>212</v>
      </c>
      <c r="CD822">
        <v>200.9799747882</v>
      </c>
    </row>
    <row r="823" spans="1:82" x14ac:dyDescent="0.25">
      <c r="A823">
        <v>197.303070761014</v>
      </c>
      <c r="B823">
        <v>181.55445000546001</v>
      </c>
      <c r="C823">
        <v>196.56930625068199</v>
      </c>
      <c r="D823">
        <v>193.766335001638</v>
      </c>
      <c r="E823">
        <v>219</v>
      </c>
      <c r="F823">
        <v>0</v>
      </c>
      <c r="G823">
        <v>200.18217250573301</v>
      </c>
      <c r="H823">
        <v>202.941583750409</v>
      </c>
      <c r="I823">
        <v>189.43069374931699</v>
      </c>
      <c r="J823">
        <v>0</v>
      </c>
      <c r="K823">
        <v>202.43069374931699</v>
      </c>
      <c r="L823">
        <v>211.60594249808801</v>
      </c>
      <c r="M823">
        <v>212.313861250136</v>
      </c>
      <c r="N823">
        <v>0</v>
      </c>
      <c r="O823">
        <v>193.88316750081901</v>
      </c>
      <c r="P823">
        <v>191.62772250027299</v>
      </c>
      <c r="Q823">
        <v>217</v>
      </c>
      <c r="R823">
        <v>204.15663158053201</v>
      </c>
      <c r="S823">
        <v>201.41479848010101</v>
      </c>
      <c r="T823">
        <v>204.83960749644999</v>
      </c>
      <c r="U823">
        <v>0</v>
      </c>
      <c r="V823">
        <v>434.23270813918299</v>
      </c>
      <c r="W823">
        <v>214.5726218808</v>
      </c>
      <c r="X823">
        <v>188.192885555885</v>
      </c>
      <c r="Y823">
        <v>194.32928520928999</v>
      </c>
      <c r="Z823">
        <v>301.18450270157302</v>
      </c>
      <c r="AA823">
        <v>294.75678806197499</v>
      </c>
      <c r="AB823">
        <v>336.19270549946498</v>
      </c>
      <c r="AC823">
        <v>597.95413793144996</v>
      </c>
      <c r="AD823">
        <v>301.25441900152902</v>
      </c>
      <c r="AE823">
        <v>288.14578803536199</v>
      </c>
      <c r="AF823">
        <v>280.14827600618599</v>
      </c>
      <c r="AG823">
        <v>291.99874577874198</v>
      </c>
      <c r="AH823">
        <v>296.07427547513902</v>
      </c>
      <c r="AI823">
        <v>372.19003856774401</v>
      </c>
      <c r="AJ823">
        <v>371.85155578929999</v>
      </c>
      <c r="AK823">
        <v>445.65275037717902</v>
      </c>
      <c r="AL823">
        <v>528.61348920408204</v>
      </c>
      <c r="AM823">
        <v>603.05376951588698</v>
      </c>
      <c r="AN823">
        <v>578.525905137015</v>
      </c>
      <c r="AO823">
        <v>460.40825454011798</v>
      </c>
      <c r="AP823">
        <v>420.823518812646</v>
      </c>
      <c r="AQ823">
        <v>413.33031733866</v>
      </c>
      <c r="AR823">
        <v>393.084224802547</v>
      </c>
      <c r="AS823">
        <v>411.162525088206</v>
      </c>
      <c r="AT823">
        <v>393.430408293624</v>
      </c>
      <c r="AU823">
        <v>373.14753162367401</v>
      </c>
      <c r="AV823">
        <v>358.42311937178602</v>
      </c>
      <c r="AW823">
        <v>349.60229337638901</v>
      </c>
      <c r="AX823">
        <v>328.23095977513702</v>
      </c>
      <c r="AY823">
        <v>291.10394526694898</v>
      </c>
      <c r="AZ823">
        <v>273.99210103792598</v>
      </c>
      <c r="BA823">
        <v>603.17862549451297</v>
      </c>
      <c r="BB823">
        <v>426.19087820497498</v>
      </c>
      <c r="BC823">
        <v>201.57410761181001</v>
      </c>
      <c r="BD823">
        <v>183.48981786396601</v>
      </c>
      <c r="BE823">
        <v>195.210314796272</v>
      </c>
      <c r="BF823">
        <v>218.15346874658701</v>
      </c>
      <c r="BG823">
        <v>566.14374723150604</v>
      </c>
      <c r="BH823">
        <v>193.56930625068199</v>
      </c>
      <c r="BI823">
        <v>194.79300692679101</v>
      </c>
      <c r="BJ823">
        <v>406.65548044916</v>
      </c>
      <c r="BK823">
        <v>190.67780748919799</v>
      </c>
      <c r="BL823">
        <v>214.270301245767</v>
      </c>
      <c r="BM823">
        <v>412.56395433530702</v>
      </c>
      <c r="BN823">
        <v>202.941583750409</v>
      </c>
      <c r="BO823">
        <v>201.75147875641599</v>
      </c>
      <c r="BP823">
        <v>191.68613874986301</v>
      </c>
      <c r="BQ823">
        <v>0</v>
      </c>
      <c r="BR823">
        <v>204</v>
      </c>
      <c r="BS823">
        <v>214</v>
      </c>
      <c r="BT823">
        <v>0</v>
      </c>
      <c r="BU823">
        <v>215.80297124904399</v>
      </c>
      <c r="BV823">
        <v>204</v>
      </c>
      <c r="BW823">
        <v>191.99999999999901</v>
      </c>
      <c r="BX823">
        <v>195.24058875532401</v>
      </c>
      <c r="BY823">
        <v>0</v>
      </c>
      <c r="BZ823">
        <v>204.080196251774</v>
      </c>
      <c r="CA823">
        <v>195.49509695607699</v>
      </c>
      <c r="CB823">
        <v>0</v>
      </c>
      <c r="CC823">
        <v>212</v>
      </c>
      <c r="CD823">
        <v>199.74455499945299</v>
      </c>
    </row>
    <row r="824" spans="1:82" x14ac:dyDescent="0.25">
      <c r="A824">
        <v>197.54339118825101</v>
      </c>
      <c r="B824">
        <v>181.55445000546001</v>
      </c>
      <c r="C824">
        <v>196.56930625068199</v>
      </c>
      <c r="D824">
        <v>193.766335001638</v>
      </c>
      <c r="E824">
        <v>219</v>
      </c>
      <c r="F824">
        <v>0</v>
      </c>
      <c r="G824">
        <v>200.18217250573301</v>
      </c>
      <c r="H824">
        <v>202.941583750409</v>
      </c>
      <c r="I824">
        <v>189.43069374931699</v>
      </c>
      <c r="J824">
        <v>0</v>
      </c>
      <c r="K824">
        <v>202.43069374931699</v>
      </c>
      <c r="L824">
        <v>211.60594249808801</v>
      </c>
      <c r="M824">
        <v>212.313861250136</v>
      </c>
      <c r="N824">
        <v>0</v>
      </c>
      <c r="O824">
        <v>193.88316750081901</v>
      </c>
      <c r="P824">
        <v>191.62772250027299</v>
      </c>
      <c r="Q824">
        <v>217</v>
      </c>
      <c r="R824">
        <v>204.15663158053201</v>
      </c>
      <c r="S824">
        <v>201.41479848010101</v>
      </c>
      <c r="T824">
        <v>204.83960749644999</v>
      </c>
      <c r="U824">
        <v>0</v>
      </c>
      <c r="V824">
        <v>434.23270813918299</v>
      </c>
      <c r="W824">
        <v>214.5726218808</v>
      </c>
      <c r="X824">
        <v>188.192885555885</v>
      </c>
      <c r="Y824">
        <v>194.32928520928999</v>
      </c>
      <c r="Z824">
        <v>323.16330363926301</v>
      </c>
      <c r="AA824">
        <v>314.37323047661101</v>
      </c>
      <c r="AB824">
        <v>351.19267972690102</v>
      </c>
      <c r="AC824">
        <v>617.05699425056196</v>
      </c>
      <c r="AD824">
        <v>319.17086626518898</v>
      </c>
      <c r="AE824">
        <v>303.41410688861299</v>
      </c>
      <c r="AF824">
        <v>302.63791865860298</v>
      </c>
      <c r="AG824">
        <v>313.96296744009499</v>
      </c>
      <c r="AH824">
        <v>314.60045718609399</v>
      </c>
      <c r="AI824">
        <v>391.14214762238498</v>
      </c>
      <c r="AJ824">
        <v>391.48684661938103</v>
      </c>
      <c r="AK824">
        <v>466.26077025585897</v>
      </c>
      <c r="AL824">
        <v>559.81035979917306</v>
      </c>
      <c r="AM824">
        <v>634.09718477936497</v>
      </c>
      <c r="AN824">
        <v>605.85046049521497</v>
      </c>
      <c r="AO824">
        <v>487.24407053756801</v>
      </c>
      <c r="AP824">
        <v>439.97745402929002</v>
      </c>
      <c r="AQ824">
        <v>434.43381316713101</v>
      </c>
      <c r="AR824">
        <v>417.68603650562801</v>
      </c>
      <c r="AS824">
        <v>432.60802997861299</v>
      </c>
      <c r="AT824">
        <v>419.69035746415898</v>
      </c>
      <c r="AU824">
        <v>394.07446920704001</v>
      </c>
      <c r="AV824">
        <v>381.44356568452702</v>
      </c>
      <c r="AW824">
        <v>370.15844914498302</v>
      </c>
      <c r="AX824">
        <v>344.79536988666803</v>
      </c>
      <c r="AY824">
        <v>309.47261171553299</v>
      </c>
      <c r="AZ824">
        <v>296.28637502620199</v>
      </c>
      <c r="BA824">
        <v>603.17862549451297</v>
      </c>
      <c r="BB824">
        <v>457.81583522906999</v>
      </c>
      <c r="BC824">
        <v>201.57410761181001</v>
      </c>
      <c r="BD824">
        <v>183.48981786396601</v>
      </c>
      <c r="BE824">
        <v>195.210314796272</v>
      </c>
      <c r="BF824">
        <v>218.15346874658701</v>
      </c>
      <c r="BG824">
        <v>566.14374723150604</v>
      </c>
      <c r="BH824">
        <v>193.56930625068199</v>
      </c>
      <c r="BI824">
        <v>194.79300692679101</v>
      </c>
      <c r="BJ824">
        <v>406.65548044916</v>
      </c>
      <c r="BK824">
        <v>190.67780748919799</v>
      </c>
      <c r="BL824">
        <v>214.270301245767</v>
      </c>
      <c r="BM824">
        <v>449.942984131652</v>
      </c>
      <c r="BN824">
        <v>202.941583750409</v>
      </c>
      <c r="BO824">
        <v>201.75147875641599</v>
      </c>
      <c r="BP824">
        <v>191.68613874986301</v>
      </c>
      <c r="BQ824">
        <v>0</v>
      </c>
      <c r="BR824">
        <v>204</v>
      </c>
      <c r="BS824">
        <v>214</v>
      </c>
      <c r="BT824">
        <v>0</v>
      </c>
      <c r="BU824">
        <v>215.80297124904399</v>
      </c>
      <c r="BV824">
        <v>204</v>
      </c>
      <c r="BW824">
        <v>191.99999999999901</v>
      </c>
      <c r="BX824">
        <v>195.24058875532401</v>
      </c>
      <c r="BY824">
        <v>0</v>
      </c>
      <c r="BZ824">
        <v>204.080196251774</v>
      </c>
      <c r="CA824">
        <v>195.49509695607699</v>
      </c>
      <c r="CB824">
        <v>0</v>
      </c>
      <c r="CC824">
        <v>212</v>
      </c>
      <c r="CD824">
        <v>199.74455499945299</v>
      </c>
    </row>
    <row r="825" spans="1:82" x14ac:dyDescent="0.25">
      <c r="A825">
        <v>197.78371161548699</v>
      </c>
      <c r="B825">
        <v>199.545494075878</v>
      </c>
      <c r="C825">
        <v>198.81818675948401</v>
      </c>
      <c r="D825">
        <v>199.16364822276299</v>
      </c>
      <c r="E825">
        <v>219</v>
      </c>
      <c r="F825">
        <v>0</v>
      </c>
      <c r="G825">
        <v>219.072768779672</v>
      </c>
      <c r="H825">
        <v>204.29091205569</v>
      </c>
      <c r="I825">
        <v>187.181813240515</v>
      </c>
      <c r="J825">
        <v>0</v>
      </c>
      <c r="K825">
        <v>200.181813240515</v>
      </c>
      <c r="L825">
        <v>183.34379113804701</v>
      </c>
      <c r="M825">
        <v>212.76363735189599</v>
      </c>
      <c r="N825">
        <v>0</v>
      </c>
      <c r="O825">
        <v>207.38732833339199</v>
      </c>
      <c r="P825">
        <v>192.52727470379301</v>
      </c>
      <c r="Q825">
        <v>217</v>
      </c>
      <c r="R825">
        <v>199.41830973569199</v>
      </c>
      <c r="S825">
        <v>199.50468574444</v>
      </c>
      <c r="T825">
        <v>193.145428850679</v>
      </c>
      <c r="U825">
        <v>0</v>
      </c>
      <c r="V825">
        <v>399.38585993016898</v>
      </c>
      <c r="W825">
        <v>205.01941591861799</v>
      </c>
      <c r="X825">
        <v>185.57175722513699</v>
      </c>
      <c r="Y825">
        <v>195.48144020076899</v>
      </c>
      <c r="Z825">
        <v>340.514998751414</v>
      </c>
      <c r="AA825">
        <v>322.15823550334198</v>
      </c>
      <c r="AB825">
        <v>359.50607106561802</v>
      </c>
      <c r="AC825">
        <v>558.20421295867595</v>
      </c>
      <c r="AD825">
        <v>327.31675114413503</v>
      </c>
      <c r="AE825">
        <v>306.953971040027</v>
      </c>
      <c r="AF825">
        <v>315.50521873655498</v>
      </c>
      <c r="AG825">
        <v>322.98708932396403</v>
      </c>
      <c r="AH825">
        <v>319.27914598012501</v>
      </c>
      <c r="AI825">
        <v>396.96374815815801</v>
      </c>
      <c r="AJ825">
        <v>398.06279596418602</v>
      </c>
      <c r="AK825">
        <v>469.18578164247998</v>
      </c>
      <c r="AL825">
        <v>573.88906806915395</v>
      </c>
      <c r="AM825">
        <v>644.02992690768201</v>
      </c>
      <c r="AN825">
        <v>614.102626306312</v>
      </c>
      <c r="AO825">
        <v>497.294657838577</v>
      </c>
      <c r="AP825">
        <v>445.28033013682199</v>
      </c>
      <c r="AQ825">
        <v>440.07025668344198</v>
      </c>
      <c r="AR825">
        <v>426.95287294882399</v>
      </c>
      <c r="AS825">
        <v>440.39563608163598</v>
      </c>
      <c r="AT825">
        <v>431.47856997623001</v>
      </c>
      <c r="AU825">
        <v>403.02933017058399</v>
      </c>
      <c r="AV825">
        <v>395.279247351013</v>
      </c>
      <c r="AW825">
        <v>381.22063801748999</v>
      </c>
      <c r="AX825">
        <v>352.01373409871798</v>
      </c>
      <c r="AY825">
        <v>319.02678106912902</v>
      </c>
      <c r="AZ825">
        <v>313.57536267734997</v>
      </c>
      <c r="BA825">
        <v>517.61894678195699</v>
      </c>
      <c r="BB825">
        <v>438.309090325412</v>
      </c>
      <c r="BC825">
        <v>201.34480543830699</v>
      </c>
      <c r="BD825">
        <v>184.80803140718899</v>
      </c>
      <c r="BE825">
        <v>193.002602855737</v>
      </c>
      <c r="BF825">
        <v>206.90906620257499</v>
      </c>
      <c r="BG825">
        <v>699.38136743435098</v>
      </c>
      <c r="BH825">
        <v>195.81818675948401</v>
      </c>
      <c r="BI825">
        <v>187.04498759147901</v>
      </c>
      <c r="BJ825">
        <v>382.08618406714697</v>
      </c>
      <c r="BK825">
        <v>188.552577474174</v>
      </c>
      <c r="BL825">
        <v>200.32724209119399</v>
      </c>
      <c r="BM825">
        <v>439.50130286693502</v>
      </c>
      <c r="BN825">
        <v>204.29091205569</v>
      </c>
      <c r="BO825">
        <v>201.23902505447401</v>
      </c>
      <c r="BP825">
        <v>203.799640803502</v>
      </c>
      <c r="BQ825">
        <v>0</v>
      </c>
      <c r="BR825">
        <v>199.22031039973899</v>
      </c>
      <c r="BS825">
        <v>202.05077599934901</v>
      </c>
      <c r="BT825">
        <v>0</v>
      </c>
      <c r="BU825">
        <v>212.65453853672099</v>
      </c>
      <c r="BV825">
        <v>204</v>
      </c>
      <c r="BW825">
        <v>177.66093119921899</v>
      </c>
      <c r="BX825">
        <v>212.78185672398101</v>
      </c>
      <c r="BY825">
        <v>0</v>
      </c>
      <c r="BZ825">
        <v>209.92728557466</v>
      </c>
      <c r="CA825">
        <v>188.75686955584399</v>
      </c>
      <c r="CB825">
        <v>0</v>
      </c>
      <c r="CC825">
        <v>212</v>
      </c>
      <c r="CD825">
        <v>197.94545059241199</v>
      </c>
    </row>
    <row r="826" spans="1:82" x14ac:dyDescent="0.25">
      <c r="A826">
        <v>198.02403204272301</v>
      </c>
      <c r="B826">
        <v>209</v>
      </c>
      <c r="C826">
        <v>200</v>
      </c>
      <c r="D826">
        <v>202</v>
      </c>
      <c r="E826">
        <v>219</v>
      </c>
      <c r="F826">
        <v>0</v>
      </c>
      <c r="G826">
        <v>229</v>
      </c>
      <c r="H826">
        <v>204.99999999999901</v>
      </c>
      <c r="I826">
        <v>186</v>
      </c>
      <c r="J826">
        <v>0</v>
      </c>
      <c r="K826">
        <v>199</v>
      </c>
      <c r="L826">
        <v>180.67389920450501</v>
      </c>
      <c r="M826">
        <v>213</v>
      </c>
      <c r="N826">
        <v>0</v>
      </c>
      <c r="O826">
        <v>208.66305039774701</v>
      </c>
      <c r="P826">
        <v>193</v>
      </c>
      <c r="Q826">
        <v>217</v>
      </c>
      <c r="R826">
        <v>198.81551261185299</v>
      </c>
      <c r="S826">
        <v>199.26168611272101</v>
      </c>
      <c r="T826">
        <v>187</v>
      </c>
      <c r="U826">
        <v>0</v>
      </c>
      <c r="V826">
        <v>394.59474840743098</v>
      </c>
      <c r="W826">
        <v>203.80408161545901</v>
      </c>
      <c r="X826">
        <v>185.20768228165699</v>
      </c>
      <c r="Y826">
        <v>195.641474625059</v>
      </c>
      <c r="Z826">
        <v>338.68517461763003</v>
      </c>
      <c r="AA826">
        <v>321.33390530517602</v>
      </c>
      <c r="AB826">
        <v>359.05896100741302</v>
      </c>
      <c r="AC826">
        <v>549.08391117123597</v>
      </c>
      <c r="AD826">
        <v>326.51314722510898</v>
      </c>
      <c r="AE826">
        <v>306.005804784411</v>
      </c>
      <c r="AF826">
        <v>314.68890912653399</v>
      </c>
      <c r="AG826">
        <v>322.00912817260001</v>
      </c>
      <c r="AH826">
        <v>318.11818151018201</v>
      </c>
      <c r="AI826">
        <v>395.71960634289502</v>
      </c>
      <c r="AJ826">
        <v>397.525583604877</v>
      </c>
      <c r="AK826">
        <v>467.24562235029998</v>
      </c>
      <c r="AL826">
        <v>571.62873939732697</v>
      </c>
      <c r="AM826">
        <v>641.52682926752698</v>
      </c>
      <c r="AN826">
        <v>611.83090928321405</v>
      </c>
      <c r="AO826">
        <v>495.28180456379903</v>
      </c>
      <c r="AP826">
        <v>443.74731872668599</v>
      </c>
      <c r="AQ826">
        <v>438.649658666439</v>
      </c>
      <c r="AR826">
        <v>425.68138951935401</v>
      </c>
      <c r="AS826">
        <v>439.20995307857498</v>
      </c>
      <c r="AT826">
        <v>430.04725436127001</v>
      </c>
      <c r="AU826">
        <v>401.81907927483599</v>
      </c>
      <c r="AV826">
        <v>394.55408088593902</v>
      </c>
      <c r="AW826">
        <v>380.83471707831399</v>
      </c>
      <c r="AX826">
        <v>351.00541712139102</v>
      </c>
      <c r="AY826">
        <v>318.29933337585499</v>
      </c>
      <c r="AZ826">
        <v>312.40723681387499</v>
      </c>
      <c r="BA826">
        <v>507.05516344605599</v>
      </c>
      <c r="BB826">
        <v>433.17081126749298</v>
      </c>
      <c r="BC826">
        <v>201.312955347306</v>
      </c>
      <c r="BD826">
        <v>184.99113137814899</v>
      </c>
      <c r="BE826">
        <v>192.695951483295</v>
      </c>
      <c r="BF826">
        <v>201</v>
      </c>
      <c r="BG826">
        <v>731.18239027594404</v>
      </c>
      <c r="BH826">
        <v>197</v>
      </c>
      <c r="BI826">
        <v>186.05930449022199</v>
      </c>
      <c r="BJ826">
        <v>378.70813856083998</v>
      </c>
      <c r="BK826">
        <v>188.28221117519601</v>
      </c>
      <c r="BL826">
        <v>193</v>
      </c>
      <c r="BM826">
        <v>435.23617433235898</v>
      </c>
      <c r="BN826">
        <v>204.99999999999901</v>
      </c>
      <c r="BO826">
        <v>201.19061416077699</v>
      </c>
      <c r="BP826">
        <v>204.94398898166901</v>
      </c>
      <c r="BQ826">
        <v>0</v>
      </c>
      <c r="BR826">
        <v>199.078592124116</v>
      </c>
      <c r="BS826">
        <v>201.69648031029101</v>
      </c>
      <c r="BT826">
        <v>0</v>
      </c>
      <c r="BU826">
        <v>211</v>
      </c>
      <c r="BV826">
        <v>204</v>
      </c>
      <c r="BW826">
        <v>177.23577637234999</v>
      </c>
      <c r="BX826">
        <v>222</v>
      </c>
      <c r="BY826">
        <v>0</v>
      </c>
      <c r="BZ826">
        <v>213</v>
      </c>
      <c r="CA826">
        <v>187.899649588599</v>
      </c>
      <c r="CB826">
        <v>0</v>
      </c>
      <c r="CC826">
        <v>212</v>
      </c>
      <c r="CD826">
        <v>197</v>
      </c>
    </row>
    <row r="827" spans="1:82" x14ac:dyDescent="0.25">
      <c r="A827">
        <v>198.26435246995899</v>
      </c>
      <c r="B827">
        <v>209</v>
      </c>
      <c r="C827">
        <v>200</v>
      </c>
      <c r="D827">
        <v>202</v>
      </c>
      <c r="E827">
        <v>1405.67773138184</v>
      </c>
      <c r="F827">
        <v>0</v>
      </c>
      <c r="G827">
        <v>1385.3070778321201</v>
      </c>
      <c r="H827">
        <v>204.99999999999901</v>
      </c>
      <c r="I827">
        <v>186</v>
      </c>
      <c r="J827">
        <v>0</v>
      </c>
      <c r="K827">
        <v>199</v>
      </c>
      <c r="L827">
        <v>180.67389920450501</v>
      </c>
      <c r="M827">
        <v>213</v>
      </c>
      <c r="N827">
        <v>0</v>
      </c>
      <c r="O827">
        <v>208.66305039774701</v>
      </c>
      <c r="P827">
        <v>193</v>
      </c>
      <c r="Q827">
        <v>217</v>
      </c>
      <c r="R827">
        <v>196.917249453826</v>
      </c>
      <c r="S827">
        <v>198.625214854858</v>
      </c>
      <c r="T827">
        <v>1393.6779178658101</v>
      </c>
      <c r="U827">
        <v>0</v>
      </c>
      <c r="V827">
        <v>636.08337572516803</v>
      </c>
      <c r="W827">
        <v>550.04694990318603</v>
      </c>
      <c r="X827">
        <v>436.85117741735002</v>
      </c>
      <c r="Y827">
        <v>435.07036278256498</v>
      </c>
      <c r="Z827">
        <v>432.55586972649002</v>
      </c>
      <c r="AA827">
        <v>374.51238435061299</v>
      </c>
      <c r="AB827">
        <v>417.71724927931899</v>
      </c>
      <c r="AC827">
        <v>637.46695517969999</v>
      </c>
      <c r="AD827">
        <v>381.41743014021898</v>
      </c>
      <c r="AE827">
        <v>358.79156897609897</v>
      </c>
      <c r="AF827">
        <v>378.45829847328997</v>
      </c>
      <c r="AG827">
        <v>378.67099463703101</v>
      </c>
      <c r="AH827">
        <v>374.23032488848099</v>
      </c>
      <c r="AI827">
        <v>458.062247651105</v>
      </c>
      <c r="AJ827">
        <v>467.50425712854002</v>
      </c>
      <c r="AK827">
        <v>534.73685781126505</v>
      </c>
      <c r="AL827">
        <v>640.83774343370101</v>
      </c>
      <c r="AM827">
        <v>706.56871029127501</v>
      </c>
      <c r="AN827">
        <v>676.25992361517604</v>
      </c>
      <c r="AO827">
        <v>560.49652601327205</v>
      </c>
      <c r="AP827">
        <v>500.921131902139</v>
      </c>
      <c r="AQ827">
        <v>489.20818662967201</v>
      </c>
      <c r="AR827">
        <v>490.31456005218399</v>
      </c>
      <c r="AS827">
        <v>503.94066141254501</v>
      </c>
      <c r="AT827">
        <v>495.11681334904898</v>
      </c>
      <c r="AU827">
        <v>464.65037031016698</v>
      </c>
      <c r="AV827">
        <v>458.72267610150902</v>
      </c>
      <c r="AW827">
        <v>444.51903553748298</v>
      </c>
      <c r="AX827">
        <v>414.61302349123798</v>
      </c>
      <c r="AY827">
        <v>373.570061875227</v>
      </c>
      <c r="AZ827">
        <v>383.97285842865102</v>
      </c>
      <c r="BA827">
        <v>733.35159679389903</v>
      </c>
      <c r="BB827">
        <v>626.711535204862</v>
      </c>
      <c r="BC827">
        <v>438.94537217076299</v>
      </c>
      <c r="BD827">
        <v>429.45760180244599</v>
      </c>
      <c r="BE827">
        <v>188.239626603837</v>
      </c>
      <c r="BF827">
        <v>1362.492311365</v>
      </c>
      <c r="BG827">
        <v>1269.1175838056699</v>
      </c>
      <c r="BH827">
        <v>197</v>
      </c>
      <c r="BI827">
        <v>603.59344517093598</v>
      </c>
      <c r="BJ827">
        <v>269.22624772632503</v>
      </c>
      <c r="BK827">
        <v>523.46300184216</v>
      </c>
      <c r="BL827">
        <v>193</v>
      </c>
      <c r="BM827">
        <v>564.19225980403201</v>
      </c>
      <c r="BN827">
        <v>1313.89922838865</v>
      </c>
      <c r="BO827">
        <v>201.19061416077699</v>
      </c>
      <c r="BP827">
        <v>204.94398898166901</v>
      </c>
      <c r="BQ827">
        <v>0</v>
      </c>
      <c r="BR827">
        <v>199.078592124116</v>
      </c>
      <c r="BS827">
        <v>201.69648031029101</v>
      </c>
      <c r="BT827">
        <v>0</v>
      </c>
      <c r="BU827">
        <v>211</v>
      </c>
      <c r="BV827">
        <v>204</v>
      </c>
      <c r="BW827">
        <v>177.23577637234999</v>
      </c>
      <c r="BX827">
        <v>222</v>
      </c>
      <c r="BY827">
        <v>0</v>
      </c>
      <c r="BZ827">
        <v>213</v>
      </c>
      <c r="CA827">
        <v>186.032192585785</v>
      </c>
      <c r="CB827">
        <v>0</v>
      </c>
      <c r="CC827">
        <v>212</v>
      </c>
      <c r="CD827">
        <v>197</v>
      </c>
    </row>
    <row r="828" spans="1:82" x14ac:dyDescent="0.25">
      <c r="A828">
        <v>198.504672897196</v>
      </c>
      <c r="B828">
        <v>209</v>
      </c>
      <c r="C828">
        <v>200</v>
      </c>
      <c r="D828">
        <v>202</v>
      </c>
      <c r="E828">
        <v>1480.13443034497</v>
      </c>
      <c r="F828">
        <v>0</v>
      </c>
      <c r="G828">
        <v>1457.8582058479999</v>
      </c>
      <c r="H828">
        <v>204.99999999999901</v>
      </c>
      <c r="I828">
        <v>186</v>
      </c>
      <c r="J828">
        <v>0</v>
      </c>
      <c r="K828">
        <v>199</v>
      </c>
      <c r="L828">
        <v>180.67389920450501</v>
      </c>
      <c r="M828">
        <v>213</v>
      </c>
      <c r="N828">
        <v>0</v>
      </c>
      <c r="O828">
        <v>208.66305039774701</v>
      </c>
      <c r="P828">
        <v>193</v>
      </c>
      <c r="Q828">
        <v>217</v>
      </c>
      <c r="R828">
        <v>194.31436849646599</v>
      </c>
      <c r="S828">
        <v>197.752491328622</v>
      </c>
      <c r="T828">
        <v>1469.38950501371</v>
      </c>
      <c r="U828">
        <v>0</v>
      </c>
      <c r="V828">
        <v>805.31044650036404</v>
      </c>
      <c r="W828">
        <v>626.85692105505996</v>
      </c>
      <c r="X828">
        <v>497.35100488121998</v>
      </c>
      <c r="Y828">
        <v>491.76127612342901</v>
      </c>
      <c r="Z828">
        <v>469.01571413844601</v>
      </c>
      <c r="AA828">
        <v>389.77069947255001</v>
      </c>
      <c r="AB828">
        <v>434.81975041666999</v>
      </c>
      <c r="AC828">
        <v>628.13396179160395</v>
      </c>
      <c r="AD828">
        <v>397.46499450821102</v>
      </c>
      <c r="AE828">
        <v>374.34826248116099</v>
      </c>
      <c r="AF828">
        <v>397.83588309573003</v>
      </c>
      <c r="AG828">
        <v>395.676917251654</v>
      </c>
      <c r="AH828">
        <v>390.64266942756001</v>
      </c>
      <c r="AI828">
        <v>477.95787728985499</v>
      </c>
      <c r="AJ828">
        <v>490.434508750693</v>
      </c>
      <c r="AK828">
        <v>556.89686898297498</v>
      </c>
      <c r="AL828">
        <v>664.19050376086705</v>
      </c>
      <c r="AM828">
        <v>730.42736459068794</v>
      </c>
      <c r="AN828">
        <v>698.28226226240201</v>
      </c>
      <c r="AO828">
        <v>581.31750411989299</v>
      </c>
      <c r="AP828">
        <v>518.49075175950497</v>
      </c>
      <c r="AQ828">
        <v>503.92193192932598</v>
      </c>
      <c r="AR828">
        <v>510.413607714769</v>
      </c>
      <c r="AS828">
        <v>524.18523174935399</v>
      </c>
      <c r="AT828">
        <v>514.83808759299802</v>
      </c>
      <c r="AU828">
        <v>483.931577736799</v>
      </c>
      <c r="AV828">
        <v>479.30830979379903</v>
      </c>
      <c r="AW828">
        <v>465.15205819629398</v>
      </c>
      <c r="AX828">
        <v>434.17192775939998</v>
      </c>
      <c r="AY828">
        <v>390.56382030054198</v>
      </c>
      <c r="AZ828">
        <v>411.14590146642701</v>
      </c>
      <c r="BA828">
        <v>801.45092464731397</v>
      </c>
      <c r="BB828">
        <v>746.20792261661495</v>
      </c>
      <c r="BC828">
        <v>495.30191717707402</v>
      </c>
      <c r="BD828">
        <v>488.90271925210698</v>
      </c>
      <c r="BE828">
        <v>184.92712286897401</v>
      </c>
      <c r="BF828">
        <v>1435.36878076212</v>
      </c>
      <c r="BG828">
        <v>1434.15600574985</v>
      </c>
      <c r="BH828">
        <v>197</v>
      </c>
      <c r="BI828">
        <v>795.94726503461004</v>
      </c>
      <c r="BJ828">
        <v>204.41554172636901</v>
      </c>
      <c r="BK828">
        <v>599.65568219059401</v>
      </c>
      <c r="BL828">
        <v>193</v>
      </c>
      <c r="BM828">
        <v>606.92191752346002</v>
      </c>
      <c r="BN828">
        <v>1383.4758066332199</v>
      </c>
      <c r="BO828">
        <v>201.19061416077699</v>
      </c>
      <c r="BP828">
        <v>204.94398898166901</v>
      </c>
      <c r="BQ828">
        <v>0</v>
      </c>
      <c r="BR828">
        <v>199.078592124116</v>
      </c>
      <c r="BS828">
        <v>201.69648031029101</v>
      </c>
      <c r="BT828">
        <v>0</v>
      </c>
      <c r="BU828">
        <v>211</v>
      </c>
      <c r="BV828">
        <v>204</v>
      </c>
      <c r="BW828">
        <v>177.23577637234999</v>
      </c>
      <c r="BX828">
        <v>222</v>
      </c>
      <c r="BY828">
        <v>0</v>
      </c>
      <c r="BZ828">
        <v>213</v>
      </c>
      <c r="CA828">
        <v>183.47155274470001</v>
      </c>
      <c r="CB828">
        <v>0</v>
      </c>
      <c r="CC828">
        <v>212</v>
      </c>
      <c r="CD828">
        <v>197</v>
      </c>
    </row>
    <row r="829" spans="1:82" x14ac:dyDescent="0.25">
      <c r="A829">
        <v>198.74499332443199</v>
      </c>
      <c r="B829">
        <v>209</v>
      </c>
      <c r="C829">
        <v>200</v>
      </c>
      <c r="D829">
        <v>202</v>
      </c>
      <c r="E829">
        <v>1480.13443034497</v>
      </c>
      <c r="F829">
        <v>0</v>
      </c>
      <c r="G829">
        <v>1457.8582058479999</v>
      </c>
      <c r="H829">
        <v>204.99999999999901</v>
      </c>
      <c r="I829">
        <v>186</v>
      </c>
      <c r="J829">
        <v>0</v>
      </c>
      <c r="K829">
        <v>199</v>
      </c>
      <c r="L829">
        <v>180.67389920450501</v>
      </c>
      <c r="M829">
        <v>213</v>
      </c>
      <c r="N829">
        <v>0</v>
      </c>
      <c r="O829">
        <v>208.66305039774701</v>
      </c>
      <c r="P829">
        <v>193</v>
      </c>
      <c r="Q829">
        <v>217</v>
      </c>
      <c r="R829">
        <v>194.31436849646599</v>
      </c>
      <c r="S829">
        <v>197.752491328622</v>
      </c>
      <c r="T829">
        <v>1469.38950501371</v>
      </c>
      <c r="U829">
        <v>0</v>
      </c>
      <c r="V829">
        <v>805.31044650036404</v>
      </c>
      <c r="W829">
        <v>605.73709913359698</v>
      </c>
      <c r="X829">
        <v>510.35349507312901</v>
      </c>
      <c r="Y829">
        <v>503.97358650457898</v>
      </c>
      <c r="Z829">
        <v>475.10127170631</v>
      </c>
      <c r="AA829">
        <v>389.20026023845799</v>
      </c>
      <c r="AB829">
        <v>435.02053442003199</v>
      </c>
      <c r="AC829">
        <v>611.27396693798505</v>
      </c>
      <c r="AD829">
        <v>397.18078522641099</v>
      </c>
      <c r="AE829">
        <v>374.15398533834099</v>
      </c>
      <c r="AF829">
        <v>397.67739587308603</v>
      </c>
      <c r="AG829">
        <v>395.767826380033</v>
      </c>
      <c r="AH829">
        <v>390.30383607264298</v>
      </c>
      <c r="AI829">
        <v>477.56355486068901</v>
      </c>
      <c r="AJ829">
        <v>490.14162599862999</v>
      </c>
      <c r="AK829">
        <v>557.87729957081001</v>
      </c>
      <c r="AL829">
        <v>664.29850646122804</v>
      </c>
      <c r="AM829">
        <v>731.67550553535705</v>
      </c>
      <c r="AN829">
        <v>699.39451392419403</v>
      </c>
      <c r="AO829">
        <v>582.24165773651703</v>
      </c>
      <c r="AP829">
        <v>519.00260567233295</v>
      </c>
      <c r="AQ829">
        <v>504.58601157354798</v>
      </c>
      <c r="AR829">
        <v>510.34636371936699</v>
      </c>
      <c r="AS829">
        <v>524.24135559163801</v>
      </c>
      <c r="AT829">
        <v>515.43660588882301</v>
      </c>
      <c r="AU829">
        <v>484.84320176613699</v>
      </c>
      <c r="AV829">
        <v>479.76922859099801</v>
      </c>
      <c r="AW829">
        <v>465.76401397351299</v>
      </c>
      <c r="AX829">
        <v>434.65333483147703</v>
      </c>
      <c r="AY829">
        <v>390.67784927032699</v>
      </c>
      <c r="AZ829">
        <v>410.887609684344</v>
      </c>
      <c r="BA829">
        <v>801.45092464731397</v>
      </c>
      <c r="BB829">
        <v>746.20792261661495</v>
      </c>
      <c r="BC829">
        <v>507.33435291820598</v>
      </c>
      <c r="BD829">
        <v>501.88712720010398</v>
      </c>
      <c r="BE829">
        <v>184.71986931219001</v>
      </c>
      <c r="BF829">
        <v>1435.36878076212</v>
      </c>
      <c r="BG829">
        <v>1434.15600574985</v>
      </c>
      <c r="BH829">
        <v>197</v>
      </c>
      <c r="BI829">
        <v>795.94726503461004</v>
      </c>
      <c r="BJ829">
        <v>204.41554172636901</v>
      </c>
      <c r="BK829">
        <v>599.65568219059401</v>
      </c>
      <c r="BL829">
        <v>193</v>
      </c>
      <c r="BM829">
        <v>606.92191752346002</v>
      </c>
      <c r="BN829">
        <v>1383.4758066332199</v>
      </c>
      <c r="BO829">
        <v>201.19061416077699</v>
      </c>
      <c r="BP829">
        <v>204.94398898166901</v>
      </c>
      <c r="BQ829">
        <v>0</v>
      </c>
      <c r="BR829">
        <v>199.078592124116</v>
      </c>
      <c r="BS829">
        <v>201.69648031029101</v>
      </c>
      <c r="BT829">
        <v>0</v>
      </c>
      <c r="BU829">
        <v>211</v>
      </c>
      <c r="BV829">
        <v>204</v>
      </c>
      <c r="BW829">
        <v>177.23577637234999</v>
      </c>
      <c r="BX829">
        <v>222</v>
      </c>
      <c r="BY829">
        <v>0</v>
      </c>
      <c r="BZ829">
        <v>213</v>
      </c>
      <c r="CA829">
        <v>183.47155274470001</v>
      </c>
      <c r="CB829">
        <v>0</v>
      </c>
      <c r="CC829">
        <v>212</v>
      </c>
      <c r="CD829">
        <v>197</v>
      </c>
    </row>
    <row r="830" spans="1:82" x14ac:dyDescent="0.25">
      <c r="A830">
        <v>198.985313751668</v>
      </c>
      <c r="B830">
        <v>3227.6030948500002</v>
      </c>
      <c r="C830">
        <v>3189.7445566583101</v>
      </c>
      <c r="D830">
        <v>3193.90894702269</v>
      </c>
      <c r="E830">
        <v>2500.1760429005499</v>
      </c>
      <c r="F830">
        <v>4410</v>
      </c>
      <c r="G830">
        <v>2517.79246342956</v>
      </c>
      <c r="H830">
        <v>3256.06895031564</v>
      </c>
      <c r="I830">
        <v>3279.6352941483701</v>
      </c>
      <c r="J830">
        <v>4333</v>
      </c>
      <c r="K830">
        <v>3187.3016297487302</v>
      </c>
      <c r="L830">
        <v>1527.4999795224001</v>
      </c>
      <c r="M830">
        <v>3140.6986995461998</v>
      </c>
      <c r="N830">
        <v>4178</v>
      </c>
      <c r="O830">
        <v>1542.14925485498</v>
      </c>
      <c r="P830">
        <v>3139.45674937079</v>
      </c>
      <c r="Q830">
        <v>3226.2240699376998</v>
      </c>
      <c r="R830">
        <v>1519.96889467745</v>
      </c>
      <c r="S830">
        <v>1527.39790270813</v>
      </c>
      <c r="T830">
        <v>2498.2231884360899</v>
      </c>
      <c r="U830">
        <v>4430</v>
      </c>
      <c r="V830">
        <v>1581.4613769499099</v>
      </c>
      <c r="W830">
        <v>978.16973898806805</v>
      </c>
      <c r="X830">
        <v>1209.0927250893501</v>
      </c>
      <c r="Y830">
        <v>1177.3265778974501</v>
      </c>
      <c r="Z830">
        <v>976.96741961765201</v>
      </c>
      <c r="AA830">
        <v>618.76646486994298</v>
      </c>
      <c r="AB830">
        <v>666.11013585723299</v>
      </c>
      <c r="AC830">
        <v>842.50291014667403</v>
      </c>
      <c r="AD830">
        <v>631.22330044649902</v>
      </c>
      <c r="AE830">
        <v>601.04778963736601</v>
      </c>
      <c r="AF830">
        <v>625.83738427711103</v>
      </c>
      <c r="AG830">
        <v>630.480443382771</v>
      </c>
      <c r="AH830">
        <v>619.26779720124398</v>
      </c>
      <c r="AI830">
        <v>716.60769093546003</v>
      </c>
      <c r="AJ830">
        <v>734.37242095060606</v>
      </c>
      <c r="AK830">
        <v>819.39809425025601</v>
      </c>
      <c r="AL830">
        <v>932.161321956341</v>
      </c>
      <c r="AM830">
        <v>1004.6363549520599</v>
      </c>
      <c r="AN830">
        <v>962.17514348252701</v>
      </c>
      <c r="AO830">
        <v>831.42893300131004</v>
      </c>
      <c r="AP830">
        <v>764.14857593337103</v>
      </c>
      <c r="AQ830">
        <v>754.51813571140099</v>
      </c>
      <c r="AR830">
        <v>753.93728975771296</v>
      </c>
      <c r="AS830">
        <v>768.25956334301998</v>
      </c>
      <c r="AT830">
        <v>760.37785537483001</v>
      </c>
      <c r="AU830">
        <v>744.51279625445602</v>
      </c>
      <c r="AV830">
        <v>721.64116681819405</v>
      </c>
      <c r="AW830">
        <v>712.59159625462303</v>
      </c>
      <c r="AX830">
        <v>675.97225093833003</v>
      </c>
      <c r="AY830">
        <v>624.29567707420199</v>
      </c>
      <c r="AZ830">
        <v>744.42856653959802</v>
      </c>
      <c r="BA830">
        <v>1584.5641183119999</v>
      </c>
      <c r="BB830">
        <v>1335.7285227498301</v>
      </c>
      <c r="BC830">
        <v>1177.9510521003101</v>
      </c>
      <c r="BD830">
        <v>1166.50828602053</v>
      </c>
      <c r="BE830">
        <v>1006.09060444658</v>
      </c>
      <c r="BF830">
        <v>2479.1327652683999</v>
      </c>
      <c r="BG830">
        <v>2466.27042567839</v>
      </c>
      <c r="BH830">
        <v>3217.0460217595801</v>
      </c>
      <c r="BI830">
        <v>1566.2772499374901</v>
      </c>
      <c r="BJ830">
        <v>1446.4833106154799</v>
      </c>
      <c r="BK830">
        <v>1176.0826860131899</v>
      </c>
      <c r="BL830">
        <v>3071.6391846203401</v>
      </c>
      <c r="BM830">
        <v>1063.2434469438101</v>
      </c>
      <c r="BN830">
        <v>2337.6641384428699</v>
      </c>
      <c r="BO830">
        <v>1436.3404827142799</v>
      </c>
      <c r="BP830">
        <v>1417.9333390552799</v>
      </c>
      <c r="BQ830">
        <v>3927</v>
      </c>
      <c r="BR830">
        <v>1459.36220411048</v>
      </c>
      <c r="BS830">
        <v>1413.8113689673701</v>
      </c>
      <c r="BT830">
        <v>3962</v>
      </c>
      <c r="BU830">
        <v>3003.0635700452899</v>
      </c>
      <c r="BV830">
        <v>2983.0772278590298</v>
      </c>
      <c r="BW830">
        <v>1388.5439353557199</v>
      </c>
      <c r="BX830">
        <v>3024.1640584123802</v>
      </c>
      <c r="BY830">
        <v>3969</v>
      </c>
      <c r="BZ830">
        <v>2986.3055202207001</v>
      </c>
      <c r="CA830">
        <v>1425.83922519155</v>
      </c>
      <c r="CB830">
        <v>4034</v>
      </c>
      <c r="CC830">
        <v>2934.80307838525</v>
      </c>
      <c r="CD830">
        <v>2986.1777162261201</v>
      </c>
    </row>
    <row r="831" spans="1:82" x14ac:dyDescent="0.25">
      <c r="A831">
        <v>199.22563417890501</v>
      </c>
      <c r="B831">
        <v>3471.1250209407499</v>
      </c>
      <c r="C831">
        <v>3430.9383572606298</v>
      </c>
      <c r="D831">
        <v>3435.2773570366398</v>
      </c>
      <c r="E831">
        <v>2713.2387014318901</v>
      </c>
      <c r="F831">
        <v>4410</v>
      </c>
      <c r="G831">
        <v>2739.18775555197</v>
      </c>
      <c r="H831">
        <v>3502.2100175808901</v>
      </c>
      <c r="I831">
        <v>3529.21034650907</v>
      </c>
      <c r="J831">
        <v>4333</v>
      </c>
      <c r="K831">
        <v>3428.3790240766202</v>
      </c>
      <c r="L831">
        <v>1828.9045349667599</v>
      </c>
      <c r="M831">
        <v>3376.88703034837</v>
      </c>
      <c r="N831">
        <v>4178</v>
      </c>
      <c r="O831">
        <v>1840.5684958536101</v>
      </c>
      <c r="P831">
        <v>3377.1583617404399</v>
      </c>
      <c r="Q831">
        <v>3468.9893552447102</v>
      </c>
      <c r="R831">
        <v>1816.6354940070901</v>
      </c>
      <c r="S831">
        <v>1824.9576173380101</v>
      </c>
      <c r="T831">
        <v>2713.1223034117702</v>
      </c>
      <c r="U831">
        <v>4430</v>
      </c>
      <c r="V831">
        <v>1787.0887885583199</v>
      </c>
      <c r="W831">
        <v>1119.38623810021</v>
      </c>
      <c r="X831">
        <v>1385.26609364101</v>
      </c>
      <c r="Y831">
        <v>1347.77774492859</v>
      </c>
      <c r="Z831">
        <v>1107.9697021352199</v>
      </c>
      <c r="AA831">
        <v>696.71587602492104</v>
      </c>
      <c r="AB831">
        <v>741.61423092346001</v>
      </c>
      <c r="AC831">
        <v>952.16376937453401</v>
      </c>
      <c r="AD831">
        <v>708.86912990654696</v>
      </c>
      <c r="AE831">
        <v>676.21378821605697</v>
      </c>
      <c r="AF831">
        <v>702.64058731315197</v>
      </c>
      <c r="AG831">
        <v>708.24335263999296</v>
      </c>
      <c r="AH831">
        <v>695.64129447903497</v>
      </c>
      <c r="AI831">
        <v>795.084251887709</v>
      </c>
      <c r="AJ831">
        <v>814.26724587819103</v>
      </c>
      <c r="AK831">
        <v>900.73663624027597</v>
      </c>
      <c r="AL831">
        <v>1016.5382725727</v>
      </c>
      <c r="AM831">
        <v>1087.4231206673801</v>
      </c>
      <c r="AN831">
        <v>1044.23331650518</v>
      </c>
      <c r="AO831">
        <v>911.06593628176995</v>
      </c>
      <c r="AP831">
        <v>844.13968733654895</v>
      </c>
      <c r="AQ831">
        <v>835.38019140241101</v>
      </c>
      <c r="AR831">
        <v>834.24085189061896</v>
      </c>
      <c r="AS831">
        <v>847.81377356553196</v>
      </c>
      <c r="AT831">
        <v>840.15949825815005</v>
      </c>
      <c r="AU831">
        <v>827.93613389514599</v>
      </c>
      <c r="AV831">
        <v>800.73864289604103</v>
      </c>
      <c r="AW831">
        <v>792.88584935252402</v>
      </c>
      <c r="AX831">
        <v>753.755563218779</v>
      </c>
      <c r="AY831">
        <v>701.60073285633905</v>
      </c>
      <c r="AZ831">
        <v>846.21193963929795</v>
      </c>
      <c r="BA831">
        <v>1792.03605797249</v>
      </c>
      <c r="BB831">
        <v>1505.742098469</v>
      </c>
      <c r="BC831">
        <v>1347.98763032078</v>
      </c>
      <c r="BD831">
        <v>1332.76261642739</v>
      </c>
      <c r="BE831">
        <v>1229.8359344657199</v>
      </c>
      <c r="BF831">
        <v>2697.1504683511298</v>
      </c>
      <c r="BG831">
        <v>2681.8548092091401</v>
      </c>
      <c r="BH831">
        <v>3460.6843541247599</v>
      </c>
      <c r="BI831">
        <v>1770.36250535061</v>
      </c>
      <c r="BJ831">
        <v>1724.44413212365</v>
      </c>
      <c r="BK831">
        <v>1344.3176967637401</v>
      </c>
      <c r="BL831">
        <v>3303.86970209216</v>
      </c>
      <c r="BM831">
        <v>1202.5708187903599</v>
      </c>
      <c r="BN831">
        <v>2536.9715982685402</v>
      </c>
      <c r="BO831">
        <v>1712.75315579724</v>
      </c>
      <c r="BP831">
        <v>1689.3867369070499</v>
      </c>
      <c r="BQ831">
        <v>3927</v>
      </c>
      <c r="BR831">
        <v>1741.39952678759</v>
      </c>
      <c r="BS831">
        <v>1685.06907217203</v>
      </c>
      <c r="BT831">
        <v>3962</v>
      </c>
      <c r="BU831">
        <v>3228.3097110517901</v>
      </c>
      <c r="BV831">
        <v>3207.2757123957399</v>
      </c>
      <c r="BW831">
        <v>1659.6211015168701</v>
      </c>
      <c r="BX831">
        <v>3250.2250433398299</v>
      </c>
      <c r="BY831">
        <v>3969</v>
      </c>
      <c r="BZ831">
        <v>3210.0383796597098</v>
      </c>
      <c r="CA831">
        <v>1703.8671617488101</v>
      </c>
      <c r="CB831">
        <v>4034</v>
      </c>
      <c r="CC831">
        <v>3154.4617182195002</v>
      </c>
      <c r="CD831">
        <v>3211.1910446837801</v>
      </c>
    </row>
    <row r="832" spans="1:82" x14ac:dyDescent="0.25">
      <c r="A832">
        <v>199.465954606141</v>
      </c>
      <c r="B832">
        <v>4371.4542145333198</v>
      </c>
      <c r="C832">
        <v>4322.66019718597</v>
      </c>
      <c r="D832">
        <v>4327.6447484870196</v>
      </c>
      <c r="E832">
        <v>3050.6586737098</v>
      </c>
      <c r="F832">
        <v>2403.7761144737601</v>
      </c>
      <c r="G832">
        <v>2195.2958495707599</v>
      </c>
      <c r="H832">
        <v>4412.2224840490899</v>
      </c>
      <c r="I832">
        <v>4451.9186596364398</v>
      </c>
      <c r="J832">
        <v>4333</v>
      </c>
      <c r="K832">
        <v>2363.1383967883198</v>
      </c>
      <c r="L832">
        <v>1508.2765319192299</v>
      </c>
      <c r="M832">
        <v>2315.6548093352599</v>
      </c>
      <c r="N832">
        <v>4178</v>
      </c>
      <c r="O832">
        <v>1518.2777248463101</v>
      </c>
      <c r="P832">
        <v>2320.1617139761702</v>
      </c>
      <c r="Q832">
        <v>4366.5211588954298</v>
      </c>
      <c r="R832">
        <v>1492.56444616253</v>
      </c>
      <c r="S832">
        <v>1499.23385137265</v>
      </c>
      <c r="T832">
        <v>2179.02268340515</v>
      </c>
      <c r="U832">
        <v>4430</v>
      </c>
      <c r="V832">
        <v>1548.07475225045</v>
      </c>
      <c r="W832">
        <v>1038.1310663139</v>
      </c>
      <c r="X832">
        <v>1250.24731012393</v>
      </c>
      <c r="Y832">
        <v>1215.65425411212</v>
      </c>
      <c r="Z832">
        <v>1045.4890719569401</v>
      </c>
      <c r="AA832">
        <v>677.14076925684901</v>
      </c>
      <c r="AB832">
        <v>719.58425081091104</v>
      </c>
      <c r="AC832">
        <v>843.24297079672999</v>
      </c>
      <c r="AD832">
        <v>688.60377018119004</v>
      </c>
      <c r="AE832">
        <v>657.24287784814499</v>
      </c>
      <c r="AF832">
        <v>684.23569386325903</v>
      </c>
      <c r="AG832">
        <v>691.333420376699</v>
      </c>
      <c r="AH832">
        <v>674.54343228143296</v>
      </c>
      <c r="AI832">
        <v>774.78998093109999</v>
      </c>
      <c r="AJ832">
        <v>793.14573711135699</v>
      </c>
      <c r="AK832">
        <v>873.81084854574794</v>
      </c>
      <c r="AL832">
        <v>983.82612258514803</v>
      </c>
      <c r="AM832">
        <v>1058.5684115817701</v>
      </c>
      <c r="AN832">
        <v>1018.03982767656</v>
      </c>
      <c r="AO832">
        <v>883.12086237302299</v>
      </c>
      <c r="AP832">
        <v>818.742957580488</v>
      </c>
      <c r="AQ832">
        <v>813.86881242411596</v>
      </c>
      <c r="AR832">
        <v>813.36223681256604</v>
      </c>
      <c r="AS832">
        <v>821.70960785273803</v>
      </c>
      <c r="AT832">
        <v>815.63554991588705</v>
      </c>
      <c r="AU832">
        <v>807.33270151903196</v>
      </c>
      <c r="AV832">
        <v>779.08213248069603</v>
      </c>
      <c r="AW832">
        <v>771.00882656657802</v>
      </c>
      <c r="AX832">
        <v>731.57393462847699</v>
      </c>
      <c r="AY832">
        <v>683.78971956003204</v>
      </c>
      <c r="AZ832">
        <v>860.81843033581902</v>
      </c>
      <c r="BA832">
        <v>1555.48187701044</v>
      </c>
      <c r="BB832">
        <v>1348.8730905909399</v>
      </c>
      <c r="BC832">
        <v>1218.7071515682001</v>
      </c>
      <c r="BD832">
        <v>1204.66900038473</v>
      </c>
      <c r="BE832">
        <v>1083.38164400969</v>
      </c>
      <c r="BF832">
        <v>3034.8290639678999</v>
      </c>
      <c r="BG832">
        <v>3017.7347714647399</v>
      </c>
      <c r="BH832">
        <v>4361.4439154006895</v>
      </c>
      <c r="BI832">
        <v>1541.12368347493</v>
      </c>
      <c r="BJ832">
        <v>1423.921463354</v>
      </c>
      <c r="BK832">
        <v>1215.2566561707099</v>
      </c>
      <c r="BL832">
        <v>2274.7880562401201</v>
      </c>
      <c r="BM832">
        <v>1107.7659351157599</v>
      </c>
      <c r="BN832">
        <v>2852.4401184181702</v>
      </c>
      <c r="BO832">
        <v>1412.74874685742</v>
      </c>
      <c r="BP832">
        <v>1397.4183159085501</v>
      </c>
      <c r="BQ832">
        <v>3927</v>
      </c>
      <c r="BR832">
        <v>1450.2593901704699</v>
      </c>
      <c r="BS832">
        <v>1391.1064820630299</v>
      </c>
      <c r="BT832">
        <v>3962</v>
      </c>
      <c r="BU832">
        <v>2221.0105589515802</v>
      </c>
      <c r="BV832">
        <v>2212.1832401290999</v>
      </c>
      <c r="BW832">
        <v>1366.0530153187001</v>
      </c>
      <c r="BX832">
        <v>4085.9990844281601</v>
      </c>
      <c r="BY832">
        <v>2181.9913814155898</v>
      </c>
      <c r="BZ832">
        <v>2226.4834442564002</v>
      </c>
      <c r="CA832">
        <v>1407.99564755849</v>
      </c>
      <c r="CB832">
        <v>4034</v>
      </c>
      <c r="CC832">
        <v>3966.5655367229301</v>
      </c>
      <c r="CD832">
        <v>4043.0917766218499</v>
      </c>
    </row>
    <row r="833" spans="1:82" x14ac:dyDescent="0.25">
      <c r="A833">
        <v>199.70627503337701</v>
      </c>
      <c r="B833">
        <v>4393</v>
      </c>
      <c r="C833">
        <v>4344</v>
      </c>
      <c r="D833">
        <v>4349</v>
      </c>
      <c r="E833">
        <v>3057.8240858842901</v>
      </c>
      <c r="F833">
        <v>2384.3161949095902</v>
      </c>
      <c r="G833">
        <v>2187.3385460107702</v>
      </c>
      <c r="H833">
        <v>4434</v>
      </c>
      <c r="I833">
        <v>4474</v>
      </c>
      <c r="J833">
        <v>4333</v>
      </c>
      <c r="K833">
        <v>2349.8858166129598</v>
      </c>
      <c r="L833">
        <v>1503.4876182835501</v>
      </c>
      <c r="M833">
        <v>2302.4520974471002</v>
      </c>
      <c r="N833">
        <v>4178</v>
      </c>
      <c r="O833">
        <v>1513.46397603691</v>
      </c>
      <c r="P833">
        <v>2307.0116965428001</v>
      </c>
      <c r="Q833">
        <v>4388</v>
      </c>
      <c r="R833">
        <v>1487.7241070617599</v>
      </c>
      <c r="S833">
        <v>1494.3688272029799</v>
      </c>
      <c r="T833">
        <v>2171.2086439591999</v>
      </c>
      <c r="U833">
        <v>4430</v>
      </c>
      <c r="V833">
        <v>1544.2864025731001</v>
      </c>
      <c r="W833">
        <v>1036.7571576175201</v>
      </c>
      <c r="X833">
        <v>1248.0180094290299</v>
      </c>
      <c r="Y833">
        <v>1213.4727577142301</v>
      </c>
      <c r="Z833">
        <v>1162.32172331429</v>
      </c>
      <c r="AA833">
        <v>694.44380744777595</v>
      </c>
      <c r="AB833">
        <v>731.599846081588</v>
      </c>
      <c r="AC833">
        <v>778.383519620691</v>
      </c>
      <c r="AD833">
        <v>703.22343972805004</v>
      </c>
      <c r="AE833">
        <v>672.83525390686304</v>
      </c>
      <c r="AF833">
        <v>697.05798281998295</v>
      </c>
      <c r="AG833">
        <v>712.00716933646697</v>
      </c>
      <c r="AH833">
        <v>696.59094945059496</v>
      </c>
      <c r="AI833">
        <v>794.00421067143395</v>
      </c>
      <c r="AJ833">
        <v>814.18464936665703</v>
      </c>
      <c r="AK833">
        <v>898.15510106667898</v>
      </c>
      <c r="AL833">
        <v>1007.30901213427</v>
      </c>
      <c r="AM833">
        <v>1089.62201598104</v>
      </c>
      <c r="AN833">
        <v>1047.5789859874701</v>
      </c>
      <c r="AO833">
        <v>900.870021953079</v>
      </c>
      <c r="AP833">
        <v>839.78638157129399</v>
      </c>
      <c r="AQ833">
        <v>834.20185817377501</v>
      </c>
      <c r="AR833">
        <v>839.22600630345903</v>
      </c>
      <c r="AS833">
        <v>833.56413574288297</v>
      </c>
      <c r="AT833">
        <v>832.75843091016702</v>
      </c>
      <c r="AU833">
        <v>829.14107007977304</v>
      </c>
      <c r="AV833">
        <v>798.29166011674397</v>
      </c>
      <c r="AW833">
        <v>792.37359928497904</v>
      </c>
      <c r="AX833">
        <v>749.87081004945003</v>
      </c>
      <c r="AY833">
        <v>704.06540733479096</v>
      </c>
      <c r="AZ833">
        <v>979.73891688556205</v>
      </c>
      <c r="BA833">
        <v>1551.7325158056799</v>
      </c>
      <c r="BB833">
        <v>1346.29685013786</v>
      </c>
      <c r="BC833">
        <v>1216.57259625958</v>
      </c>
      <c r="BD833">
        <v>1202.5540414151901</v>
      </c>
      <c r="BE833">
        <v>1081.0362032979201</v>
      </c>
      <c r="BF833">
        <v>3041.9999682382099</v>
      </c>
      <c r="BG833">
        <v>3024.8674801614602</v>
      </c>
      <c r="BH833">
        <v>4383</v>
      </c>
      <c r="BI833">
        <v>1537.4902700139301</v>
      </c>
      <c r="BJ833">
        <v>1419.43284385532</v>
      </c>
      <c r="BK833">
        <v>1213.1257240145801</v>
      </c>
      <c r="BL833">
        <v>2261.9853272892401</v>
      </c>
      <c r="BM833">
        <v>1106.1672508507399</v>
      </c>
      <c r="BN833">
        <v>2859.1393720506298</v>
      </c>
      <c r="BO833">
        <v>1408.26786810983</v>
      </c>
      <c r="BP833">
        <v>1393.05746302228</v>
      </c>
      <c r="BQ833">
        <v>3927</v>
      </c>
      <c r="BR833">
        <v>1445.91090857533</v>
      </c>
      <c r="BS833">
        <v>1386.7158441812101</v>
      </c>
      <c r="BT833">
        <v>3962</v>
      </c>
      <c r="BU833">
        <v>2208.4788244009001</v>
      </c>
      <c r="BV833">
        <v>2199.8033679830501</v>
      </c>
      <c r="BW833">
        <v>1361.66826976425</v>
      </c>
      <c r="BX833">
        <v>4106</v>
      </c>
      <c r="BY833">
        <v>2164.6578005381002</v>
      </c>
      <c r="BZ833">
        <v>2214.2471097565799</v>
      </c>
      <c r="CA833">
        <v>1403.57649790453</v>
      </c>
      <c r="CB833">
        <v>4034</v>
      </c>
      <c r="CC833">
        <v>3985.99999999999</v>
      </c>
      <c r="CD833">
        <v>4063</v>
      </c>
    </row>
    <row r="834" spans="1:82" x14ac:dyDescent="0.25">
      <c r="A834">
        <v>199.94659546061399</v>
      </c>
      <c r="B834">
        <v>4393</v>
      </c>
      <c r="C834">
        <v>4344</v>
      </c>
      <c r="D834">
        <v>4349</v>
      </c>
      <c r="E834">
        <v>3057.8240858842901</v>
      </c>
      <c r="F834">
        <v>2384.3161949095902</v>
      </c>
      <c r="G834">
        <v>2187.3385460107702</v>
      </c>
      <c r="H834">
        <v>4434</v>
      </c>
      <c r="I834">
        <v>4474</v>
      </c>
      <c r="J834">
        <v>4333</v>
      </c>
      <c r="K834">
        <v>2349.8858166129598</v>
      </c>
      <c r="L834">
        <v>1853.62301242328</v>
      </c>
      <c r="M834">
        <v>2302.4520974471002</v>
      </c>
      <c r="N834">
        <v>4178</v>
      </c>
      <c r="O834">
        <v>1856.9991859488</v>
      </c>
      <c r="P834">
        <v>2307.0116965428001</v>
      </c>
      <c r="Q834">
        <v>4388</v>
      </c>
      <c r="R834">
        <v>1830.0091389162999</v>
      </c>
      <c r="S834">
        <v>1837.87894085484</v>
      </c>
      <c r="T834">
        <v>2171.2086439591999</v>
      </c>
      <c r="U834">
        <v>4430</v>
      </c>
      <c r="V834">
        <v>1543.65359001667</v>
      </c>
      <c r="W834">
        <v>1035.3925598819301</v>
      </c>
      <c r="X834">
        <v>1249.2551674357601</v>
      </c>
      <c r="Y834">
        <v>1210.4247934658299</v>
      </c>
      <c r="Z834">
        <v>1162.16871936603</v>
      </c>
      <c r="AA834">
        <v>694.308902623574</v>
      </c>
      <c r="AB834">
        <v>730.39696036342104</v>
      </c>
      <c r="AC834">
        <v>777.54313427440695</v>
      </c>
      <c r="AD834">
        <v>702.94682483083204</v>
      </c>
      <c r="AE834">
        <v>672.75494382076704</v>
      </c>
      <c r="AF834">
        <v>697.11800352821695</v>
      </c>
      <c r="AG834">
        <v>712.98703715371403</v>
      </c>
      <c r="AH834">
        <v>696.59298335637197</v>
      </c>
      <c r="AI834">
        <v>793.12837159846697</v>
      </c>
      <c r="AJ834">
        <v>811.40317619354903</v>
      </c>
      <c r="AK834">
        <v>898.93559083604805</v>
      </c>
      <c r="AL834">
        <v>1008.08019943336</v>
      </c>
      <c r="AM834">
        <v>1088.1438262572599</v>
      </c>
      <c r="AN834">
        <v>1048.6350887098699</v>
      </c>
      <c r="AO834">
        <v>902.04484940792304</v>
      </c>
      <c r="AP834">
        <v>840.657808659068</v>
      </c>
      <c r="AQ834">
        <v>832.37369602114302</v>
      </c>
      <c r="AR834">
        <v>840.19997105835603</v>
      </c>
      <c r="AS834">
        <v>834.84501140951897</v>
      </c>
      <c r="AT834">
        <v>832.60240286878002</v>
      </c>
      <c r="AU834">
        <v>828.63930209258604</v>
      </c>
      <c r="AV834">
        <v>797.42320012839002</v>
      </c>
      <c r="AW834">
        <v>790.49000734260301</v>
      </c>
      <c r="AX834">
        <v>749.89651838127804</v>
      </c>
      <c r="AY834">
        <v>704.27279540582697</v>
      </c>
      <c r="AZ834">
        <v>982.04826473185403</v>
      </c>
      <c r="BA834">
        <v>1802.8725942240101</v>
      </c>
      <c r="BB834">
        <v>1342.8479963283901</v>
      </c>
      <c r="BC834">
        <v>1214.8414605498899</v>
      </c>
      <c r="BD834">
        <v>1202.54303997489</v>
      </c>
      <c r="BE834">
        <v>1075.42906016189</v>
      </c>
      <c r="BF834">
        <v>3041.9999682382099</v>
      </c>
      <c r="BG834">
        <v>3024.8674801614602</v>
      </c>
      <c r="BH834">
        <v>4383</v>
      </c>
      <c r="BI834">
        <v>1792.1361234338999</v>
      </c>
      <c r="BJ834">
        <v>1740.8041757911201</v>
      </c>
      <c r="BK834">
        <v>1211.39194606106</v>
      </c>
      <c r="BL834">
        <v>1718.1666964840899</v>
      </c>
      <c r="BM834">
        <v>1101.92713725157</v>
      </c>
      <c r="BN834">
        <v>2859.1393720506298</v>
      </c>
      <c r="BO834">
        <v>1728.5406546399099</v>
      </c>
      <c r="BP834">
        <v>1705.6257733994701</v>
      </c>
      <c r="BQ834">
        <v>3927</v>
      </c>
      <c r="BR834">
        <v>1775.0573140162001</v>
      </c>
      <c r="BS834">
        <v>1699.98532368574</v>
      </c>
      <c r="BT834">
        <v>3962</v>
      </c>
      <c r="BU834">
        <v>2208.4788244009001</v>
      </c>
      <c r="BV834">
        <v>2199.8033679830501</v>
      </c>
      <c r="BW834">
        <v>1674.92520113875</v>
      </c>
      <c r="BX834">
        <v>4106</v>
      </c>
      <c r="BY834">
        <v>2164.6578005381002</v>
      </c>
      <c r="BZ834">
        <v>2214.2471097565799</v>
      </c>
      <c r="CA834">
        <v>1727.0957832230999</v>
      </c>
      <c r="CB834">
        <v>4034</v>
      </c>
      <c r="CC834">
        <v>3985.99999999999</v>
      </c>
      <c r="CD834">
        <v>4063</v>
      </c>
    </row>
    <row r="835" spans="1:82" x14ac:dyDescent="0.25">
      <c r="A835">
        <v>200.18691588785001</v>
      </c>
      <c r="B835">
        <v>4393</v>
      </c>
      <c r="C835">
        <v>4344</v>
      </c>
      <c r="D835">
        <v>4349</v>
      </c>
      <c r="E835">
        <v>3057.8240858842901</v>
      </c>
      <c r="F835">
        <v>2384.3161949095902</v>
      </c>
      <c r="G835">
        <v>2187.3385460107702</v>
      </c>
      <c r="H835">
        <v>4434</v>
      </c>
      <c r="I835">
        <v>4474</v>
      </c>
      <c r="J835">
        <v>4333</v>
      </c>
      <c r="K835">
        <v>2349.8858166129598</v>
      </c>
      <c r="L835">
        <v>2393.3559276400601</v>
      </c>
      <c r="M835">
        <v>2302.4520974471002</v>
      </c>
      <c r="N835">
        <v>4178</v>
      </c>
      <c r="O835">
        <v>2386.5579321615901</v>
      </c>
      <c r="P835">
        <v>2307.0116965428001</v>
      </c>
      <c r="Q835">
        <v>4388</v>
      </c>
      <c r="R835">
        <v>2357.6407384917402</v>
      </c>
      <c r="S835">
        <v>2367.3990012397398</v>
      </c>
      <c r="T835">
        <v>2171.2086439591999</v>
      </c>
      <c r="U835">
        <v>4430</v>
      </c>
      <c r="V835">
        <v>1543.07208197861</v>
      </c>
      <c r="W835">
        <v>1034.13657470048</v>
      </c>
      <c r="X835">
        <v>1250.3931676530899</v>
      </c>
      <c r="Y835">
        <v>1207.62112250525</v>
      </c>
      <c r="Z835">
        <v>1162.02790326577</v>
      </c>
      <c r="AA835">
        <v>695.84600377365302</v>
      </c>
      <c r="AB835">
        <v>727.55967273895897</v>
      </c>
      <c r="AC835">
        <v>776.76881569569696</v>
      </c>
      <c r="AD835">
        <v>704.42919435333999</v>
      </c>
      <c r="AE835">
        <v>674.73608106580002</v>
      </c>
      <c r="AF835">
        <v>697.172459939737</v>
      </c>
      <c r="AG835">
        <v>717.97446174906497</v>
      </c>
      <c r="AH835">
        <v>700.78509917844099</v>
      </c>
      <c r="AI835">
        <v>796.61239199989302</v>
      </c>
      <c r="AJ835">
        <v>815.372078801832</v>
      </c>
      <c r="AK835">
        <v>907.58457814520796</v>
      </c>
      <c r="AL835">
        <v>1018.29446061485</v>
      </c>
      <c r="AM835">
        <v>1102.7503534851901</v>
      </c>
      <c r="AN835">
        <v>1061.7677303186799</v>
      </c>
      <c r="AO835">
        <v>912.09916106837102</v>
      </c>
      <c r="AP835">
        <v>847.75669880337</v>
      </c>
      <c r="AQ835">
        <v>835.37334831297801</v>
      </c>
      <c r="AR835">
        <v>848.18074591359198</v>
      </c>
      <c r="AS835">
        <v>841.41023705713303</v>
      </c>
      <c r="AT835">
        <v>835.46874076832205</v>
      </c>
      <c r="AU835">
        <v>828.85219675727603</v>
      </c>
      <c r="AV835">
        <v>800.83757485402703</v>
      </c>
      <c r="AW835">
        <v>791.35732312203697</v>
      </c>
      <c r="AX835">
        <v>751.27795033826601</v>
      </c>
      <c r="AY835">
        <v>703.46788312277999</v>
      </c>
      <c r="AZ835">
        <v>984.17458419702405</v>
      </c>
      <c r="BA835">
        <v>2135.29413324814</v>
      </c>
      <c r="BB835">
        <v>1339.6759923622899</v>
      </c>
      <c r="BC835">
        <v>1213.24907477285</v>
      </c>
      <c r="BD835">
        <v>1202.53292029625</v>
      </c>
      <c r="BE835">
        <v>1070.2752177530499</v>
      </c>
      <c r="BF835">
        <v>3041.9999682382099</v>
      </c>
      <c r="BG835">
        <v>3024.8674801614602</v>
      </c>
      <c r="BH835">
        <v>4383</v>
      </c>
      <c r="BI835">
        <v>2129.19808117917</v>
      </c>
      <c r="BJ835">
        <v>2236.1973544184498</v>
      </c>
      <c r="BK835">
        <v>1209.7971298151199</v>
      </c>
      <c r="BL835">
        <v>1419.40350232423</v>
      </c>
      <c r="BM835">
        <v>1098.02477872744</v>
      </c>
      <c r="BN835">
        <v>2859.1393720506298</v>
      </c>
      <c r="BO835">
        <v>2222.2404280181299</v>
      </c>
      <c r="BP835">
        <v>2187.4491142781199</v>
      </c>
      <c r="BQ835">
        <v>3927</v>
      </c>
      <c r="BR835">
        <v>2282.4357508012199</v>
      </c>
      <c r="BS835">
        <v>2182.8895151824199</v>
      </c>
      <c r="BT835">
        <v>3962</v>
      </c>
      <c r="BU835">
        <v>2208.4788244009001</v>
      </c>
      <c r="BV835">
        <v>2199.8033679830501</v>
      </c>
      <c r="BW835">
        <v>2157.8100497215</v>
      </c>
      <c r="BX835">
        <v>4106</v>
      </c>
      <c r="BY835">
        <v>2164.6578005381002</v>
      </c>
      <c r="BZ835">
        <v>2214.2471097565799</v>
      </c>
      <c r="CA835">
        <v>2225.8000271138299</v>
      </c>
      <c r="CB835">
        <v>4034</v>
      </c>
      <c r="CC835">
        <v>3985.99999999999</v>
      </c>
      <c r="CD835">
        <v>4063</v>
      </c>
    </row>
    <row r="836" spans="1:82" x14ac:dyDescent="0.25">
      <c r="A836">
        <v>200.42723631508599</v>
      </c>
      <c r="B836">
        <v>4393</v>
      </c>
      <c r="C836">
        <v>4344</v>
      </c>
      <c r="D836">
        <v>4349</v>
      </c>
      <c r="E836">
        <v>3057.8240858842901</v>
      </c>
      <c r="F836">
        <v>2384.3161949095902</v>
      </c>
      <c r="G836">
        <v>2187.3385460107702</v>
      </c>
      <c r="H836">
        <v>4434</v>
      </c>
      <c r="I836">
        <v>4474</v>
      </c>
      <c r="J836">
        <v>4333</v>
      </c>
      <c r="K836">
        <v>2349.8858166129598</v>
      </c>
      <c r="L836">
        <v>2393.3559276400601</v>
      </c>
      <c r="M836">
        <v>2302.4520974471002</v>
      </c>
      <c r="N836">
        <v>4178</v>
      </c>
      <c r="O836">
        <v>2386.5579321615901</v>
      </c>
      <c r="P836">
        <v>2307.0116965428001</v>
      </c>
      <c r="Q836">
        <v>4388</v>
      </c>
      <c r="R836">
        <v>2357.6407384917402</v>
      </c>
      <c r="S836">
        <v>2367.3990012397398</v>
      </c>
      <c r="T836">
        <v>1908.68408577179</v>
      </c>
      <c r="U836">
        <v>4430</v>
      </c>
      <c r="V836">
        <v>1463.8959898728299</v>
      </c>
      <c r="W836">
        <v>1034.13657470048</v>
      </c>
      <c r="X836">
        <v>1227.73373759073</v>
      </c>
      <c r="Y836">
        <v>1207.62112250525</v>
      </c>
      <c r="Z836">
        <v>1248.5937861206201</v>
      </c>
      <c r="AA836">
        <v>737.47575492909004</v>
      </c>
      <c r="AB836">
        <v>772.67027728175697</v>
      </c>
      <c r="AC836">
        <v>823.76989021606698</v>
      </c>
      <c r="AD836">
        <v>746.65184328177304</v>
      </c>
      <c r="AE836">
        <v>718.86011092512604</v>
      </c>
      <c r="AF836">
        <v>731.63869826680195</v>
      </c>
      <c r="AG836">
        <v>751.90200829543301</v>
      </c>
      <c r="AH836">
        <v>742.02522939222797</v>
      </c>
      <c r="AI836">
        <v>842.57766746906702</v>
      </c>
      <c r="AJ836">
        <v>860.95629970036202</v>
      </c>
      <c r="AK836">
        <v>957.32917912394305</v>
      </c>
      <c r="AL836">
        <v>1065.9523395211399</v>
      </c>
      <c r="AM836">
        <v>1153.38979389519</v>
      </c>
      <c r="AN836">
        <v>1105.43443655582</v>
      </c>
      <c r="AO836">
        <v>947.84845905309305</v>
      </c>
      <c r="AP836">
        <v>897.63504269686302</v>
      </c>
      <c r="AQ836">
        <v>878.13806361427805</v>
      </c>
      <c r="AR836">
        <v>881.29601328973797</v>
      </c>
      <c r="AS836">
        <v>879.71193483065804</v>
      </c>
      <c r="AT836">
        <v>868.97034753284402</v>
      </c>
      <c r="AU836">
        <v>871.75476859066805</v>
      </c>
      <c r="AV836">
        <v>837.90193672399903</v>
      </c>
      <c r="AW836">
        <v>830.505718282624</v>
      </c>
      <c r="AX836">
        <v>797.24342671376098</v>
      </c>
      <c r="AY836">
        <v>748.99410537012795</v>
      </c>
      <c r="AZ836">
        <v>1039.9954760012699</v>
      </c>
      <c r="BA836">
        <v>1911.7082132394801</v>
      </c>
      <c r="BB836">
        <v>1454.0454942528099</v>
      </c>
      <c r="BC836">
        <v>1210.5791810221899</v>
      </c>
      <c r="BD836">
        <v>1202.53292029625</v>
      </c>
      <c r="BE836">
        <v>1070.2752177530499</v>
      </c>
      <c r="BF836">
        <v>2415.1003865397402</v>
      </c>
      <c r="BG836">
        <v>3024.8674801614602</v>
      </c>
      <c r="BH836">
        <v>4383</v>
      </c>
      <c r="BI836">
        <v>1884.36226991939</v>
      </c>
      <c r="BJ836">
        <v>2236.1973544184498</v>
      </c>
      <c r="BK836">
        <v>1209.7971298151199</v>
      </c>
      <c r="BL836">
        <v>1419.40350232423</v>
      </c>
      <c r="BM836">
        <v>1184.7501030327701</v>
      </c>
      <c r="BN836">
        <v>2859.1393720506298</v>
      </c>
      <c r="BO836">
        <v>2222.2404280181299</v>
      </c>
      <c r="BP836">
        <v>2187.4491142781199</v>
      </c>
      <c r="BQ836">
        <v>3927</v>
      </c>
      <c r="BR836">
        <v>2282.4357508012199</v>
      </c>
      <c r="BS836">
        <v>2182.8895151824199</v>
      </c>
      <c r="BT836">
        <v>3962</v>
      </c>
      <c r="BU836">
        <v>2208.4788244009001</v>
      </c>
      <c r="BV836">
        <v>2199.8033679830501</v>
      </c>
      <c r="BW836">
        <v>2157.8100497215</v>
      </c>
      <c r="BX836">
        <v>4106</v>
      </c>
      <c r="BY836">
        <v>2164.6578005381002</v>
      </c>
      <c r="BZ836">
        <v>2214.2471097565799</v>
      </c>
      <c r="CA836">
        <v>2225.8000271138299</v>
      </c>
      <c r="CB836">
        <v>4034</v>
      </c>
      <c r="CC836">
        <v>3985.99999999999</v>
      </c>
      <c r="CD836">
        <v>4063</v>
      </c>
    </row>
    <row r="837" spans="1:82" x14ac:dyDescent="0.25">
      <c r="A837">
        <v>200.667556742323</v>
      </c>
      <c r="B837">
        <v>4393</v>
      </c>
      <c r="C837">
        <v>4344</v>
      </c>
      <c r="D837">
        <v>4349</v>
      </c>
      <c r="E837">
        <v>3057.8240858842901</v>
      </c>
      <c r="F837">
        <v>2384.3161949095902</v>
      </c>
      <c r="G837">
        <v>2187.3385460107702</v>
      </c>
      <c r="H837">
        <v>4434</v>
      </c>
      <c r="I837">
        <v>4474</v>
      </c>
      <c r="J837">
        <v>4333</v>
      </c>
      <c r="K837">
        <v>2349.8858166129598</v>
      </c>
      <c r="L837">
        <v>2393.3559276400601</v>
      </c>
      <c r="M837">
        <v>2302.4520974471002</v>
      </c>
      <c r="N837">
        <v>4178</v>
      </c>
      <c r="O837">
        <v>2386.5579321615901</v>
      </c>
      <c r="P837">
        <v>2307.0116965428001</v>
      </c>
      <c r="Q837">
        <v>4388</v>
      </c>
      <c r="R837">
        <v>2357.6407384917402</v>
      </c>
      <c r="S837">
        <v>2367.3990012397398</v>
      </c>
      <c r="T837">
        <v>1905.0026825509799</v>
      </c>
      <c r="U837">
        <v>4430</v>
      </c>
      <c r="V837">
        <v>1462.6898419548299</v>
      </c>
      <c r="W837">
        <v>1035.26610839472</v>
      </c>
      <c r="X837">
        <v>1456.2970101373701</v>
      </c>
      <c r="Y837">
        <v>1489.57041334628</v>
      </c>
      <c r="Z837">
        <v>1486.1646977220701</v>
      </c>
      <c r="AA837">
        <v>743.51392300570103</v>
      </c>
      <c r="AB837">
        <v>780.81902609119197</v>
      </c>
      <c r="AC837">
        <v>827.90429678308396</v>
      </c>
      <c r="AD837">
        <v>750.12056812551396</v>
      </c>
      <c r="AE837">
        <v>721.40980844615206</v>
      </c>
      <c r="AF837">
        <v>731.86361006522395</v>
      </c>
      <c r="AG837">
        <v>756.64241658764604</v>
      </c>
      <c r="AH837">
        <v>746.83701720188901</v>
      </c>
      <c r="AI837">
        <v>845.34894218302497</v>
      </c>
      <c r="AJ837">
        <v>862.22299607086802</v>
      </c>
      <c r="AK837">
        <v>963.43957545000205</v>
      </c>
      <c r="AL837">
        <v>1071.93964112041</v>
      </c>
      <c r="AM837">
        <v>1159.45916783127</v>
      </c>
      <c r="AN837">
        <v>1112.87862687345</v>
      </c>
      <c r="AO837">
        <v>951.76666926770997</v>
      </c>
      <c r="AP837">
        <v>901.38917507181498</v>
      </c>
      <c r="AQ837">
        <v>882.06243012420202</v>
      </c>
      <c r="AR837">
        <v>885.43267767065697</v>
      </c>
      <c r="AS837">
        <v>879.56401637907595</v>
      </c>
      <c r="AT837">
        <v>873.044556082751</v>
      </c>
      <c r="AU837">
        <v>873.71703756471697</v>
      </c>
      <c r="AV837">
        <v>838.84680705421204</v>
      </c>
      <c r="AW837">
        <v>834.58790891555805</v>
      </c>
      <c r="AX837">
        <v>798.68433501119205</v>
      </c>
      <c r="AY837">
        <v>753.33383042755895</v>
      </c>
      <c r="AZ837">
        <v>1050.21659274171</v>
      </c>
      <c r="BA837">
        <v>1908.5728497072801</v>
      </c>
      <c r="BB837">
        <v>1456.23245339237</v>
      </c>
      <c r="BC837">
        <v>1435.1095962229899</v>
      </c>
      <c r="BD837">
        <v>1474.41406204536</v>
      </c>
      <c r="BE837">
        <v>1392.7391991689699</v>
      </c>
      <c r="BF837">
        <v>2407.2326144498202</v>
      </c>
      <c r="BG837">
        <v>3024.8674801614602</v>
      </c>
      <c r="BH837">
        <v>4383</v>
      </c>
      <c r="BI837">
        <v>1880.92891743471</v>
      </c>
      <c r="BJ837">
        <v>2236.1973544184498</v>
      </c>
      <c r="BK837">
        <v>1487.7222253689099</v>
      </c>
      <c r="BL837">
        <v>1419.40350232423</v>
      </c>
      <c r="BM837">
        <v>1449.1434840965201</v>
      </c>
      <c r="BN837">
        <v>2859.1393720506298</v>
      </c>
      <c r="BO837">
        <v>2222.2404280181299</v>
      </c>
      <c r="BP837">
        <v>2187.4491142781199</v>
      </c>
      <c r="BQ837">
        <v>3927</v>
      </c>
      <c r="BR837">
        <v>2282.4357508012199</v>
      </c>
      <c r="BS837">
        <v>2182.8895151824199</v>
      </c>
      <c r="BT837">
        <v>3962</v>
      </c>
      <c r="BU837">
        <v>2208.4788244009001</v>
      </c>
      <c r="BV837">
        <v>2199.8033679830501</v>
      </c>
      <c r="BW837">
        <v>2157.8100497215</v>
      </c>
      <c r="BX837">
        <v>4106</v>
      </c>
      <c r="BY837">
        <v>2164.6578005381002</v>
      </c>
      <c r="BZ837">
        <v>2214.2471097565799</v>
      </c>
      <c r="CA837">
        <v>2225.8000271138299</v>
      </c>
      <c r="CB837">
        <v>4034</v>
      </c>
      <c r="CC837">
        <v>3985.99999999999</v>
      </c>
      <c r="CD837">
        <v>4063</v>
      </c>
    </row>
    <row r="838" spans="1:82" x14ac:dyDescent="0.25">
      <c r="A838">
        <v>200.90787716955899</v>
      </c>
      <c r="B838">
        <v>4393</v>
      </c>
      <c r="C838">
        <v>4344</v>
      </c>
      <c r="D838">
        <v>4349</v>
      </c>
      <c r="E838">
        <v>2887.7217592278698</v>
      </c>
      <c r="F838">
        <v>2244.9246337545101</v>
      </c>
      <c r="G838">
        <v>2103.0762046698501</v>
      </c>
      <c r="H838">
        <v>3943.3099917415302</v>
      </c>
      <c r="I838">
        <v>4474</v>
      </c>
      <c r="J838">
        <v>3853.32240629021</v>
      </c>
      <c r="K838">
        <v>2214.28678935481</v>
      </c>
      <c r="L838">
        <v>2253.7065720075698</v>
      </c>
      <c r="M838">
        <v>2166.6254889192901</v>
      </c>
      <c r="N838">
        <v>3718.84027339669</v>
      </c>
      <c r="O838">
        <v>2247.2785740794602</v>
      </c>
      <c r="P838">
        <v>2172.8085604805201</v>
      </c>
      <c r="Q838">
        <v>3902.8741590924401</v>
      </c>
      <c r="R838">
        <v>2220.3343529591998</v>
      </c>
      <c r="S838">
        <v>2226.9173053098398</v>
      </c>
      <c r="T838">
        <v>1905.0026825509799</v>
      </c>
      <c r="U838">
        <v>3940.4691932729702</v>
      </c>
      <c r="V838">
        <v>1432.5316106304999</v>
      </c>
      <c r="W838">
        <v>1019.75773846441</v>
      </c>
      <c r="X838">
        <v>1453.90074420616</v>
      </c>
      <c r="Y838">
        <v>1487.3281558184001</v>
      </c>
      <c r="Z838">
        <v>1484.13317680932</v>
      </c>
      <c r="AA838">
        <v>741.89211394654399</v>
      </c>
      <c r="AB838">
        <v>779.71252544608296</v>
      </c>
      <c r="AC838">
        <v>821.35772593615695</v>
      </c>
      <c r="AD838">
        <v>746.92471726102997</v>
      </c>
      <c r="AE838">
        <v>719.10804248593399</v>
      </c>
      <c r="AF838">
        <v>728.45052559291196</v>
      </c>
      <c r="AG838">
        <v>755.57883968077397</v>
      </c>
      <c r="AH838">
        <v>746.93292672723999</v>
      </c>
      <c r="AI838">
        <v>845.50592570451499</v>
      </c>
      <c r="AJ838">
        <v>862.97244068283703</v>
      </c>
      <c r="AK838">
        <v>967.13820784888799</v>
      </c>
      <c r="AL838">
        <v>1082.81135651507</v>
      </c>
      <c r="AM838">
        <v>1169.91544228061</v>
      </c>
      <c r="AN838">
        <v>1119.1443296541399</v>
      </c>
      <c r="AO838">
        <v>955.19318361697401</v>
      </c>
      <c r="AP838">
        <v>904.16692392846301</v>
      </c>
      <c r="AQ838">
        <v>887.99493079761703</v>
      </c>
      <c r="AR838">
        <v>884.59502236446701</v>
      </c>
      <c r="AS838">
        <v>880.73890911148897</v>
      </c>
      <c r="AT838">
        <v>873.16266086061603</v>
      </c>
      <c r="AU838">
        <v>873.82589946700296</v>
      </c>
      <c r="AV838">
        <v>838.44824102212203</v>
      </c>
      <c r="AW838">
        <v>832.39268524929798</v>
      </c>
      <c r="AX838">
        <v>795.69188293357297</v>
      </c>
      <c r="AY838">
        <v>749.10732644015695</v>
      </c>
      <c r="AZ838">
        <v>1034.7227958726801</v>
      </c>
      <c r="BA838">
        <v>1855.10040205261</v>
      </c>
      <c r="BB838">
        <v>1426.51822518211</v>
      </c>
      <c r="BC838">
        <v>1433.27594260141</v>
      </c>
      <c r="BD838">
        <v>1470.76349534168</v>
      </c>
      <c r="BE838">
        <v>1389.4551730560499</v>
      </c>
      <c r="BF838">
        <v>2317.9481144125498</v>
      </c>
      <c r="BG838">
        <v>2855.0637309447602</v>
      </c>
      <c r="BH838">
        <v>3896.4831172547101</v>
      </c>
      <c r="BI838">
        <v>1827.73003727733</v>
      </c>
      <c r="BJ838">
        <v>2106.7684758422402</v>
      </c>
      <c r="BK838">
        <v>1484.4942067633201</v>
      </c>
      <c r="BL838">
        <v>1372.28066569813</v>
      </c>
      <c r="BM838">
        <v>1445.9798864491199</v>
      </c>
      <c r="BN838">
        <v>2859.1393720506298</v>
      </c>
      <c r="BO838">
        <v>2092.7449859756098</v>
      </c>
      <c r="BP838">
        <v>2062.53501596363</v>
      </c>
      <c r="BQ838">
        <v>3927</v>
      </c>
      <c r="BR838">
        <v>2150.7581432654201</v>
      </c>
      <c r="BS838">
        <v>2057.4367949131301</v>
      </c>
      <c r="BT838">
        <v>3527.18350555693</v>
      </c>
      <c r="BU838">
        <v>2080.1168344028201</v>
      </c>
      <c r="BV838">
        <v>2072.6331473045602</v>
      </c>
      <c r="BW838">
        <v>2032.80910367109</v>
      </c>
      <c r="BX838">
        <v>4106</v>
      </c>
      <c r="BY838">
        <v>2039.1560523417199</v>
      </c>
      <c r="BZ838">
        <v>2086.2827949828902</v>
      </c>
      <c r="CA838">
        <v>2095.69454177946</v>
      </c>
      <c r="CB838">
        <v>3588.2870111613902</v>
      </c>
      <c r="CC838">
        <v>3544.2282963682901</v>
      </c>
      <c r="CD838">
        <v>4063</v>
      </c>
    </row>
    <row r="839" spans="1:82" x14ac:dyDescent="0.25">
      <c r="A839">
        <v>201.148197596795</v>
      </c>
      <c r="B839">
        <v>3841.7842859873299</v>
      </c>
      <c r="C839">
        <v>4344</v>
      </c>
      <c r="D839">
        <v>3800.1432690715401</v>
      </c>
      <c r="E839">
        <v>2754.5327832503299</v>
      </c>
      <c r="F839">
        <v>2110.9549047307501</v>
      </c>
      <c r="G839">
        <v>2088.5003329446499</v>
      </c>
      <c r="H839">
        <v>2944.3154798679002</v>
      </c>
      <c r="I839">
        <v>3900.3739466872398</v>
      </c>
      <c r="J839">
        <v>2899.5927778658802</v>
      </c>
      <c r="K839">
        <v>2113.1871498627002</v>
      </c>
      <c r="L839">
        <v>2140.7086141449299</v>
      </c>
      <c r="M839">
        <v>1833.871132196</v>
      </c>
      <c r="N839">
        <v>2842.2831885066498</v>
      </c>
      <c r="O839">
        <v>2139.66407843658</v>
      </c>
      <c r="P839">
        <v>1844.03146227662</v>
      </c>
      <c r="Q839">
        <v>2951.2237993366098</v>
      </c>
      <c r="R839">
        <v>2114.87204794433</v>
      </c>
      <c r="S839">
        <v>2094.3704295837802</v>
      </c>
      <c r="T839">
        <v>2098.5222788111901</v>
      </c>
      <c r="U839">
        <v>2944.4750143041801</v>
      </c>
      <c r="V839">
        <v>1484.3384551372701</v>
      </c>
      <c r="W839">
        <v>1103.6216515389201</v>
      </c>
      <c r="X839">
        <v>1490.76605162739</v>
      </c>
      <c r="Y839">
        <v>1553.9619433702401</v>
      </c>
      <c r="Z839">
        <v>1519.32819136431</v>
      </c>
      <c r="AA839">
        <v>780.695060839691</v>
      </c>
      <c r="AB839">
        <v>819.20020955331699</v>
      </c>
      <c r="AC839">
        <v>863.45020188541298</v>
      </c>
      <c r="AD839">
        <v>789.08365805449603</v>
      </c>
      <c r="AE839">
        <v>758.49693611702605</v>
      </c>
      <c r="AF839">
        <v>763.59972932939502</v>
      </c>
      <c r="AG839">
        <v>786.08415166645898</v>
      </c>
      <c r="AH839">
        <v>790.93239868389696</v>
      </c>
      <c r="AI839">
        <v>882.32921361387605</v>
      </c>
      <c r="AJ839">
        <v>892.64957336877796</v>
      </c>
      <c r="AK839">
        <v>1002.37435585636</v>
      </c>
      <c r="AL839">
        <v>1116.3843746274399</v>
      </c>
      <c r="AM839">
        <v>1204.10463726591</v>
      </c>
      <c r="AN839">
        <v>1144.1380223804599</v>
      </c>
      <c r="AO839">
        <v>983.98833012278203</v>
      </c>
      <c r="AP839">
        <v>940.27721181152106</v>
      </c>
      <c r="AQ839">
        <v>925.59230128819195</v>
      </c>
      <c r="AR839">
        <v>917.20074076317803</v>
      </c>
      <c r="AS839">
        <v>916.89028593432295</v>
      </c>
      <c r="AT839">
        <v>908.91412094167902</v>
      </c>
      <c r="AU839">
        <v>910.02704645679398</v>
      </c>
      <c r="AV839">
        <v>873.97340729314897</v>
      </c>
      <c r="AW839">
        <v>870.48827049736099</v>
      </c>
      <c r="AX839">
        <v>834.61284522985602</v>
      </c>
      <c r="AY839">
        <v>792.06241942689405</v>
      </c>
      <c r="AZ839">
        <v>1116.42428539299</v>
      </c>
      <c r="BA839">
        <v>1917.1666982280401</v>
      </c>
      <c r="BB839">
        <v>1484.19385487094</v>
      </c>
      <c r="BC839">
        <v>1486.7189536194101</v>
      </c>
      <c r="BD839">
        <v>1529.0275739926001</v>
      </c>
      <c r="BE839">
        <v>1521.1095391093399</v>
      </c>
      <c r="BF839">
        <v>2318.2890824423898</v>
      </c>
      <c r="BG839">
        <v>2745.40903626933</v>
      </c>
      <c r="BH839">
        <v>2900.3705690149</v>
      </c>
      <c r="BI839">
        <v>1850.0886537722199</v>
      </c>
      <c r="BJ839">
        <v>2036.67837076619</v>
      </c>
      <c r="BK839">
        <v>1527.9492997454399</v>
      </c>
      <c r="BL839">
        <v>1497.16853256373</v>
      </c>
      <c r="BM839">
        <v>1509.84049427184</v>
      </c>
      <c r="BN839">
        <v>3267.9716012528502</v>
      </c>
      <c r="BO839">
        <v>2021.07444405971</v>
      </c>
      <c r="BP839">
        <v>1988.9796485091599</v>
      </c>
      <c r="BQ839">
        <v>3498.4514063667498</v>
      </c>
      <c r="BR839">
        <v>2056.1287300255799</v>
      </c>
      <c r="BS839">
        <v>1949.5727992265499</v>
      </c>
      <c r="BT839">
        <v>2679.5150563347902</v>
      </c>
      <c r="BU839">
        <v>1980.6124661317799</v>
      </c>
      <c r="BV839">
        <v>1987.1910952164701</v>
      </c>
      <c r="BW839">
        <v>1933.4411274153799</v>
      </c>
      <c r="BX839">
        <v>3543.3825344135998</v>
      </c>
      <c r="BY839">
        <v>1930.0071826957901</v>
      </c>
      <c r="BZ839">
        <v>1992.5080815579599</v>
      </c>
      <c r="CA839">
        <v>1953.9945665714199</v>
      </c>
      <c r="CB839">
        <v>2698.6452076649998</v>
      </c>
      <c r="CC839">
        <v>2663.5079472338898</v>
      </c>
      <c r="CD839">
        <v>3529.0834952716</v>
      </c>
    </row>
    <row r="840" spans="1:82" x14ac:dyDescent="0.25">
      <c r="A840">
        <v>201.38851802403201</v>
      </c>
      <c r="B840">
        <v>3692.5222856287501</v>
      </c>
      <c r="C840">
        <v>4344</v>
      </c>
      <c r="D840">
        <v>3651.5200504548702</v>
      </c>
      <c r="E840">
        <v>2913.8703402894798</v>
      </c>
      <c r="F840">
        <v>2190.89630263154</v>
      </c>
      <c r="G840">
        <v>2203.2517438908199</v>
      </c>
      <c r="H840">
        <v>2944.3154798679002</v>
      </c>
      <c r="I840">
        <v>3745.04351978056</v>
      </c>
      <c r="J840">
        <v>2907.0985763369299</v>
      </c>
      <c r="K840">
        <v>2202.21177586468</v>
      </c>
      <c r="L840">
        <v>2228.9721742627298</v>
      </c>
      <c r="M840">
        <v>1833.871132196</v>
      </c>
      <c r="N840">
        <v>2861.4199940772301</v>
      </c>
      <c r="O840">
        <v>2229.6523046769198</v>
      </c>
      <c r="P840">
        <v>1844.03146227662</v>
      </c>
      <c r="Q840">
        <v>2963.05713415023</v>
      </c>
      <c r="R840">
        <v>2203.82737194015</v>
      </c>
      <c r="S840">
        <v>2175.8887561134002</v>
      </c>
      <c r="T840">
        <v>2204.4921992416198</v>
      </c>
      <c r="U840">
        <v>2944.6853951112698</v>
      </c>
      <c r="V840">
        <v>1559.49967504233</v>
      </c>
      <c r="W840">
        <v>1341.1294452111699</v>
      </c>
      <c r="X840">
        <v>1558.55668173237</v>
      </c>
      <c r="Y840">
        <v>1649.3804763952401</v>
      </c>
      <c r="Z840">
        <v>1586.9831054405499</v>
      </c>
      <c r="AA840">
        <v>812.57065396424105</v>
      </c>
      <c r="AB840">
        <v>848.88829191533</v>
      </c>
      <c r="AC840">
        <v>901.26518314344901</v>
      </c>
      <c r="AD840">
        <v>823.62844625200398</v>
      </c>
      <c r="AE840">
        <v>789.89965974105098</v>
      </c>
      <c r="AF840">
        <v>792.80776558463901</v>
      </c>
      <c r="AG840">
        <v>815.10782839442402</v>
      </c>
      <c r="AH840">
        <v>827.65485750431503</v>
      </c>
      <c r="AI840">
        <v>913.86342574048797</v>
      </c>
      <c r="AJ840">
        <v>918.91439518470702</v>
      </c>
      <c r="AK840">
        <v>1036.21681682652</v>
      </c>
      <c r="AL840">
        <v>1152.7436802391401</v>
      </c>
      <c r="AM840">
        <v>1243.60084940709</v>
      </c>
      <c r="AN840">
        <v>1175.6487674529701</v>
      </c>
      <c r="AO840">
        <v>1009.62088192056</v>
      </c>
      <c r="AP840">
        <v>967.86615101790699</v>
      </c>
      <c r="AQ840">
        <v>955.85838720105403</v>
      </c>
      <c r="AR840">
        <v>947.85121176827897</v>
      </c>
      <c r="AS840">
        <v>946.89471714573699</v>
      </c>
      <c r="AT840">
        <v>939.41929564886505</v>
      </c>
      <c r="AU840">
        <v>942.04916746681397</v>
      </c>
      <c r="AV840">
        <v>904.69356045043003</v>
      </c>
      <c r="AW840">
        <v>903.56557007258198</v>
      </c>
      <c r="AX840">
        <v>866.53549430118505</v>
      </c>
      <c r="AY840">
        <v>826.560737832614</v>
      </c>
      <c r="AZ840">
        <v>1357.25244630051</v>
      </c>
      <c r="BA840">
        <v>2032.0098897079499</v>
      </c>
      <c r="BB840">
        <v>1561.8663301639999</v>
      </c>
      <c r="BC840">
        <v>1561.84306106902</v>
      </c>
      <c r="BD840">
        <v>1620.0324598286199</v>
      </c>
      <c r="BE840">
        <v>1632.9106485754801</v>
      </c>
      <c r="BF840">
        <v>2449.26080015752</v>
      </c>
      <c r="BG840">
        <v>2917.3098925329</v>
      </c>
      <c r="BH840">
        <v>2898.5260198441702</v>
      </c>
      <c r="BI840">
        <v>1942.80501843093</v>
      </c>
      <c r="BJ840">
        <v>2131.8256300396201</v>
      </c>
      <c r="BK840">
        <v>1611.4088672206101</v>
      </c>
      <c r="BL840">
        <v>1604.85143653164</v>
      </c>
      <c r="BM840">
        <v>1601.2985823466199</v>
      </c>
      <c r="BN840">
        <v>3494.42840832601</v>
      </c>
      <c r="BO840">
        <v>2115.6756969787698</v>
      </c>
      <c r="BP840">
        <v>2078.5312000502799</v>
      </c>
      <c r="BQ840">
        <v>3382.4060565872601</v>
      </c>
      <c r="BR840">
        <v>2143.9450368859402</v>
      </c>
      <c r="BS840">
        <v>2026.41609892834</v>
      </c>
      <c r="BT840">
        <v>2691.86003420719</v>
      </c>
      <c r="BU840">
        <v>2063.4217182539001</v>
      </c>
      <c r="BV840">
        <v>2074.2927905322099</v>
      </c>
      <c r="BW840">
        <v>2013.13095471837</v>
      </c>
      <c r="BX840">
        <v>3391.03308896914</v>
      </c>
      <c r="BY840">
        <v>2006.4017854618201</v>
      </c>
      <c r="BZ840">
        <v>2077.1492415289299</v>
      </c>
      <c r="CA840">
        <v>2022.19439068733</v>
      </c>
      <c r="CB840">
        <v>2704.4883020756301</v>
      </c>
      <c r="CC840">
        <v>2669.64588937699</v>
      </c>
      <c r="CD840">
        <v>3384.5058943536701</v>
      </c>
    </row>
    <row r="841" spans="1:82" x14ac:dyDescent="0.25">
      <c r="A841">
        <v>201.628838451268</v>
      </c>
      <c r="B841">
        <v>3692.5222856287501</v>
      </c>
      <c r="C841">
        <v>4344</v>
      </c>
      <c r="D841">
        <v>3651.5200504548702</v>
      </c>
      <c r="E841">
        <v>2913.8703402894798</v>
      </c>
      <c r="F841">
        <v>2580.5010024158501</v>
      </c>
      <c r="G841">
        <v>2594.0945627618898</v>
      </c>
      <c r="H841">
        <v>2944.3154798679002</v>
      </c>
      <c r="I841">
        <v>3745.04351978056</v>
      </c>
      <c r="J841">
        <v>2907.0985763369299</v>
      </c>
      <c r="K841">
        <v>2593.43643336795</v>
      </c>
      <c r="L841">
        <v>2100.9760808030701</v>
      </c>
      <c r="M841">
        <v>2327.9196942912599</v>
      </c>
      <c r="N841">
        <v>2228.1811268808701</v>
      </c>
      <c r="O841">
        <v>2625.0538441415702</v>
      </c>
      <c r="P841">
        <v>2340.2073995556598</v>
      </c>
      <c r="Q841">
        <v>2299.5163650243599</v>
      </c>
      <c r="R841">
        <v>2597.7045170820902</v>
      </c>
      <c r="S841">
        <v>2563.7386736860599</v>
      </c>
      <c r="T841">
        <v>2537.9278437701701</v>
      </c>
      <c r="U841">
        <v>2944.6853951112698</v>
      </c>
      <c r="V841">
        <v>1507.69543801742</v>
      </c>
      <c r="W841">
        <v>1293.14905502498</v>
      </c>
      <c r="X841">
        <v>1505.94852023781</v>
      </c>
      <c r="Y841">
        <v>1581.02163193161</v>
      </c>
      <c r="Z841">
        <v>1531.16425143166</v>
      </c>
      <c r="AA841">
        <v>811.21022589136101</v>
      </c>
      <c r="AB841">
        <v>846.931808312518</v>
      </c>
      <c r="AC841">
        <v>940.06025828663405</v>
      </c>
      <c r="AD841">
        <v>820.74551375149395</v>
      </c>
      <c r="AE841">
        <v>782.99775227116504</v>
      </c>
      <c r="AF841">
        <v>791.85023615151499</v>
      </c>
      <c r="AG841">
        <v>814.07103619665702</v>
      </c>
      <c r="AH841">
        <v>825.98367763776605</v>
      </c>
      <c r="AI841">
        <v>911.46489455269898</v>
      </c>
      <c r="AJ841">
        <v>918.035979208502</v>
      </c>
      <c r="AK841">
        <v>1036.10660845947</v>
      </c>
      <c r="AL841">
        <v>1160.9713605885399</v>
      </c>
      <c r="AM841">
        <v>1255.16602573454</v>
      </c>
      <c r="AN841">
        <v>1177.65658955858</v>
      </c>
      <c r="AO841">
        <v>1010.24179362744</v>
      </c>
      <c r="AP841">
        <v>969.31920894680798</v>
      </c>
      <c r="AQ841">
        <v>956.00477863057597</v>
      </c>
      <c r="AR841">
        <v>945.90650241454102</v>
      </c>
      <c r="AS841">
        <v>945.78187005703796</v>
      </c>
      <c r="AT841">
        <v>936.50263004007195</v>
      </c>
      <c r="AU841">
        <v>942.23268650456396</v>
      </c>
      <c r="AV841">
        <v>904.42579358329499</v>
      </c>
      <c r="AW841">
        <v>902.95465566565997</v>
      </c>
      <c r="AX841">
        <v>863.68529199176896</v>
      </c>
      <c r="AY841">
        <v>824.00357071983797</v>
      </c>
      <c r="AZ841">
        <v>1314.1159725392699</v>
      </c>
      <c r="BA841">
        <v>1941.0522803357801</v>
      </c>
      <c r="BB841">
        <v>1511.9454508184999</v>
      </c>
      <c r="BC841">
        <v>1508.0028033418801</v>
      </c>
      <c r="BD841">
        <v>1553.51597083876</v>
      </c>
      <c r="BE841">
        <v>1568.11153724324</v>
      </c>
      <c r="BF841">
        <v>2037.7999305154101</v>
      </c>
      <c r="BG841">
        <v>2917.3098925329</v>
      </c>
      <c r="BH841">
        <v>2247.0764024073601</v>
      </c>
      <c r="BI841">
        <v>1858.15885748198</v>
      </c>
      <c r="BJ841">
        <v>2009.5911785599901</v>
      </c>
      <c r="BK841">
        <v>1542.62655168061</v>
      </c>
      <c r="BL841">
        <v>1540.4657535158001</v>
      </c>
      <c r="BM841">
        <v>1532.74709536455</v>
      </c>
      <c r="BN841">
        <v>3494.42840832601</v>
      </c>
      <c r="BO841">
        <v>2488.6783617290198</v>
      </c>
      <c r="BP841">
        <v>2444.4924667759701</v>
      </c>
      <c r="BQ841">
        <v>3382.4060565872601</v>
      </c>
      <c r="BR841">
        <v>2514.2727980943</v>
      </c>
      <c r="BS841">
        <v>2382.8091324399802</v>
      </c>
      <c r="BT841">
        <v>2691.86003420719</v>
      </c>
      <c r="BU841">
        <v>1941.1027620370401</v>
      </c>
      <c r="BV841">
        <v>2441.3764868193898</v>
      </c>
      <c r="BW841">
        <v>2371.4165630942798</v>
      </c>
      <c r="BX841">
        <v>3391.03308896914</v>
      </c>
      <c r="BY841">
        <v>2356.1684072094899</v>
      </c>
      <c r="BZ841">
        <v>2439.13984896579</v>
      </c>
      <c r="CA841">
        <v>2376.5961081666001</v>
      </c>
      <c r="CB841">
        <v>2704.4883020756301</v>
      </c>
      <c r="CC841">
        <v>2669.64588937699</v>
      </c>
      <c r="CD841">
        <v>3384.5058943536701</v>
      </c>
    </row>
    <row r="842" spans="1:82" x14ac:dyDescent="0.25">
      <c r="A842">
        <v>201.86915887850401</v>
      </c>
      <c r="B842">
        <v>3672.25016178024</v>
      </c>
      <c r="C842">
        <v>4344</v>
      </c>
      <c r="D842">
        <v>3631.3346831991498</v>
      </c>
      <c r="E842">
        <v>2881.3665295447499</v>
      </c>
      <c r="F842">
        <v>2883.88809871793</v>
      </c>
      <c r="G842">
        <v>2898.1835988706198</v>
      </c>
      <c r="H842">
        <v>2887.9959054687902</v>
      </c>
      <c r="I842">
        <v>3723.9472083005498</v>
      </c>
      <c r="J842">
        <v>2874.8487165541201</v>
      </c>
      <c r="K842">
        <v>2900.11019471193</v>
      </c>
      <c r="L842">
        <v>1992.36882046869</v>
      </c>
      <c r="M842">
        <v>2774.66671975092</v>
      </c>
      <c r="N842">
        <v>1929.91234240679</v>
      </c>
      <c r="O842">
        <v>2934.6687513376701</v>
      </c>
      <c r="P842">
        <v>2789.4321575654099</v>
      </c>
      <c r="Q842">
        <v>1986.3023555299301</v>
      </c>
      <c r="R842">
        <v>2906.2339774069001</v>
      </c>
      <c r="S842">
        <v>2865.8044924085698</v>
      </c>
      <c r="T842">
        <v>2784.6161982407998</v>
      </c>
      <c r="U842">
        <v>2911.0917771050799</v>
      </c>
      <c r="V842">
        <v>1450.49203728763</v>
      </c>
      <c r="W842">
        <v>1238.2104124980101</v>
      </c>
      <c r="X842">
        <v>1447.40415812843</v>
      </c>
      <c r="Y842">
        <v>1510.3157922315199</v>
      </c>
      <c r="Z842">
        <v>1471.7357643477401</v>
      </c>
      <c r="AA842">
        <v>793.17978607682096</v>
      </c>
      <c r="AB842">
        <v>829.53601751338795</v>
      </c>
      <c r="AC842">
        <v>945.37600146718</v>
      </c>
      <c r="AD842">
        <v>802.87371542742198</v>
      </c>
      <c r="AE842">
        <v>764.27203666249898</v>
      </c>
      <c r="AF842">
        <v>774.13089840237103</v>
      </c>
      <c r="AG842">
        <v>796.09547884135702</v>
      </c>
      <c r="AH842">
        <v>809.21721638987594</v>
      </c>
      <c r="AI842">
        <v>893.20865254733906</v>
      </c>
      <c r="AJ842">
        <v>899.87123039563301</v>
      </c>
      <c r="AK842">
        <v>1019.00984633562</v>
      </c>
      <c r="AL842">
        <v>1146.8881418618801</v>
      </c>
      <c r="AM842">
        <v>1240.70797389835</v>
      </c>
      <c r="AN842">
        <v>1160.6404907567301</v>
      </c>
      <c r="AO842">
        <v>993.16053250488403</v>
      </c>
      <c r="AP842">
        <v>952.68139062618604</v>
      </c>
      <c r="AQ842">
        <v>938.68669824210997</v>
      </c>
      <c r="AR842">
        <v>926.72490881609201</v>
      </c>
      <c r="AS842">
        <v>927.88047755208299</v>
      </c>
      <c r="AT842">
        <v>918.41567401233203</v>
      </c>
      <c r="AU842">
        <v>923.52126178020603</v>
      </c>
      <c r="AV842">
        <v>887.72538838090304</v>
      </c>
      <c r="AW842">
        <v>884.74674415808897</v>
      </c>
      <c r="AX842">
        <v>845.27625071807495</v>
      </c>
      <c r="AY842">
        <v>805.58589181775801</v>
      </c>
      <c r="AZ842">
        <v>1261.4043566282801</v>
      </c>
      <c r="BA842">
        <v>1858.8132705550499</v>
      </c>
      <c r="BB842">
        <v>1456.2237929600001</v>
      </c>
      <c r="BC842">
        <v>1450.0546168870001</v>
      </c>
      <c r="BD842">
        <v>1484.57125344209</v>
      </c>
      <c r="BE842">
        <v>1500.08327536824</v>
      </c>
      <c r="BF842">
        <v>1817.0490128659301</v>
      </c>
      <c r="BG842">
        <v>2885.1552808188299</v>
      </c>
      <c r="BH842">
        <v>1938.30251512619</v>
      </c>
      <c r="BI842">
        <v>1779.4350755179501</v>
      </c>
      <c r="BJ842">
        <v>1907.5066676143699</v>
      </c>
      <c r="BK842">
        <v>1471.70890645191</v>
      </c>
      <c r="BL842">
        <v>1473.09478719871</v>
      </c>
      <c r="BM842">
        <v>1462.7063697311301</v>
      </c>
      <c r="BN842">
        <v>3477.8000613746599</v>
      </c>
      <c r="BO842">
        <v>2782.5574911336598</v>
      </c>
      <c r="BP842">
        <v>2732.6339642890898</v>
      </c>
      <c r="BQ842">
        <v>3366.6452755638102</v>
      </c>
      <c r="BR842">
        <v>2804.6222293885198</v>
      </c>
      <c r="BS842">
        <v>2661.2242026752101</v>
      </c>
      <c r="BT842">
        <v>2663.1330583296099</v>
      </c>
      <c r="BU842">
        <v>1838.44319740637</v>
      </c>
      <c r="BV842">
        <v>2729.6943923746999</v>
      </c>
      <c r="BW842">
        <v>2651.8593881921802</v>
      </c>
      <c r="BX842">
        <v>3370.34164158881</v>
      </c>
      <c r="BY842">
        <v>2629.2027841736599</v>
      </c>
      <c r="BZ842">
        <v>2722.8776243920902</v>
      </c>
      <c r="CA842">
        <v>2651.36699903215</v>
      </c>
      <c r="CB842">
        <v>2674.41850543603</v>
      </c>
      <c r="CC842">
        <v>2639.8736801711998</v>
      </c>
      <c r="CD842">
        <v>3364.8699855189402</v>
      </c>
    </row>
    <row r="843" spans="1:82" x14ac:dyDescent="0.25">
      <c r="A843">
        <v>202.10947930574099</v>
      </c>
      <c r="B843">
        <v>2991</v>
      </c>
      <c r="C843">
        <v>0</v>
      </c>
      <c r="D843">
        <v>2953</v>
      </c>
      <c r="E843">
        <v>1981.59814535239</v>
      </c>
      <c r="F843">
        <v>1949.54136048807</v>
      </c>
      <c r="G843">
        <v>1953.6096977878899</v>
      </c>
      <c r="H843">
        <v>201</v>
      </c>
      <c r="I843">
        <v>3015</v>
      </c>
      <c r="J843">
        <v>1982.11018644449</v>
      </c>
      <c r="K843">
        <v>2017.93983185153</v>
      </c>
      <c r="L843">
        <v>1187.9861048852899</v>
      </c>
      <c r="M843">
        <v>174</v>
      </c>
      <c r="N843">
        <v>1185.0204205484299</v>
      </c>
      <c r="O843">
        <v>2033.8609194293899</v>
      </c>
      <c r="P843">
        <v>204</v>
      </c>
      <c r="Q843">
        <v>1190.5125792418801</v>
      </c>
      <c r="R843">
        <v>2011.8945994227099</v>
      </c>
      <c r="S843">
        <v>1936.91672698052</v>
      </c>
      <c r="T843">
        <v>2053.9134437330899</v>
      </c>
      <c r="U843">
        <v>1981.1554188733101</v>
      </c>
      <c r="V843">
        <v>922.84524270862698</v>
      </c>
      <c r="W843">
        <v>715.06600298755905</v>
      </c>
      <c r="X843">
        <v>902.495131590901</v>
      </c>
      <c r="Y843">
        <v>874.088303703213</v>
      </c>
      <c r="Z843">
        <v>947.40093183040699</v>
      </c>
      <c r="AA843">
        <v>534.32341832454699</v>
      </c>
      <c r="AB843">
        <v>580.40598601147997</v>
      </c>
      <c r="AC843">
        <v>663.17673436974997</v>
      </c>
      <c r="AD843">
        <v>545.72943447813202</v>
      </c>
      <c r="AE843">
        <v>516.67022690059105</v>
      </c>
      <c r="AF843">
        <v>517.070066869892</v>
      </c>
      <c r="AG843">
        <v>536.11000001070704</v>
      </c>
      <c r="AH843">
        <v>560.57267915117905</v>
      </c>
      <c r="AI843">
        <v>636.42695019348798</v>
      </c>
      <c r="AJ843">
        <v>636.04901661723704</v>
      </c>
      <c r="AK843">
        <v>759.11979226532799</v>
      </c>
      <c r="AL843">
        <v>881.85360882084797</v>
      </c>
      <c r="AM843">
        <v>979.71856786237004</v>
      </c>
      <c r="AN843">
        <v>900.64059034784395</v>
      </c>
      <c r="AO843">
        <v>736.09691895885805</v>
      </c>
      <c r="AP843">
        <v>691.56467781226604</v>
      </c>
      <c r="AQ843">
        <v>677.22219923734701</v>
      </c>
      <c r="AR843">
        <v>662.17826240269096</v>
      </c>
      <c r="AS843">
        <v>665.511627315645</v>
      </c>
      <c r="AT843">
        <v>655.92161531429099</v>
      </c>
      <c r="AU843">
        <v>647.88475036681098</v>
      </c>
      <c r="AV843">
        <v>627.89763534611404</v>
      </c>
      <c r="AW843">
        <v>617.75567380749499</v>
      </c>
      <c r="AX843">
        <v>587.23659290125704</v>
      </c>
      <c r="AY843">
        <v>549.00964572207897</v>
      </c>
      <c r="AZ843">
        <v>725.05745300829506</v>
      </c>
      <c r="BA843">
        <v>1246.08518362426</v>
      </c>
      <c r="BB843">
        <v>935.78989227033298</v>
      </c>
      <c r="BC843">
        <v>931.768481282572</v>
      </c>
      <c r="BD843">
        <v>862.48120253910895</v>
      </c>
      <c r="BE843">
        <v>876.065710665643</v>
      </c>
      <c r="BF843">
        <v>1197.1015876098299</v>
      </c>
      <c r="BG843">
        <v>1995.05340158017</v>
      </c>
      <c r="BH843">
        <v>1128.2649697844099</v>
      </c>
      <c r="BI843">
        <v>1162.9769982758</v>
      </c>
      <c r="BJ843">
        <v>1176.3968048041199</v>
      </c>
      <c r="BK843">
        <v>836.25195178060903</v>
      </c>
      <c r="BL843">
        <v>857.709162041632</v>
      </c>
      <c r="BM843">
        <v>842.69078963320101</v>
      </c>
      <c r="BN843">
        <v>2919</v>
      </c>
      <c r="BO843">
        <v>1982.70113995873</v>
      </c>
      <c r="BP843">
        <v>1942.6202729101999</v>
      </c>
      <c r="BQ843">
        <v>2837</v>
      </c>
      <c r="BR843">
        <v>1971.1323140023001</v>
      </c>
      <c r="BS843">
        <v>1831.1640393692201</v>
      </c>
      <c r="BT843">
        <v>1867.91477235412</v>
      </c>
      <c r="BU843">
        <v>1095.3838950173799</v>
      </c>
      <c r="BV843">
        <v>1917.6770577745201</v>
      </c>
      <c r="BW843">
        <v>1832.59619072599</v>
      </c>
      <c r="BX843">
        <v>2675</v>
      </c>
      <c r="BY843">
        <v>1808.92534747642</v>
      </c>
      <c r="BZ843">
        <v>1906.07455182478</v>
      </c>
      <c r="CA843">
        <v>1768.12938206271</v>
      </c>
      <c r="CB843">
        <v>1842.02834208276</v>
      </c>
      <c r="CC843">
        <v>1815.7213128901401</v>
      </c>
      <c r="CD843">
        <v>2705</v>
      </c>
    </row>
    <row r="844" spans="1:82" x14ac:dyDescent="0.25">
      <c r="A844">
        <v>202.349799732977</v>
      </c>
      <c r="B844">
        <v>2991</v>
      </c>
      <c r="C844">
        <v>0</v>
      </c>
      <c r="D844">
        <v>2953</v>
      </c>
      <c r="E844">
        <v>1981.59814535239</v>
      </c>
      <c r="F844">
        <v>1949.54136048807</v>
      </c>
      <c r="G844">
        <v>1953.6096977878899</v>
      </c>
      <c r="H844">
        <v>201</v>
      </c>
      <c r="I844">
        <v>3015</v>
      </c>
      <c r="J844">
        <v>1982.11018644449</v>
      </c>
      <c r="K844">
        <v>2017.93983185153</v>
      </c>
      <c r="L844">
        <v>1187.9861048852899</v>
      </c>
      <c r="M844">
        <v>174</v>
      </c>
      <c r="N844">
        <v>1185.0204205484299</v>
      </c>
      <c r="O844">
        <v>2033.8609194293899</v>
      </c>
      <c r="P844">
        <v>204</v>
      </c>
      <c r="Q844">
        <v>1190.5125792418801</v>
      </c>
      <c r="R844">
        <v>2011.8945994227099</v>
      </c>
      <c r="S844">
        <v>1936.91672698052</v>
      </c>
      <c r="T844">
        <v>2053.9134437330899</v>
      </c>
      <c r="U844">
        <v>1981.1554188733101</v>
      </c>
      <c r="V844">
        <v>1112.6694723568201</v>
      </c>
      <c r="W844">
        <v>718.43561418409297</v>
      </c>
      <c r="X844">
        <v>1084.61181624352</v>
      </c>
      <c r="Y844">
        <v>875.55689895636601</v>
      </c>
      <c r="Z844">
        <v>1141.8354085502899</v>
      </c>
      <c r="AA844">
        <v>543.52645884805497</v>
      </c>
      <c r="AB844">
        <v>592.962439723393</v>
      </c>
      <c r="AC844">
        <v>675.29664662406901</v>
      </c>
      <c r="AD844">
        <v>554.56382214520295</v>
      </c>
      <c r="AE844">
        <v>528.48383439698296</v>
      </c>
      <c r="AF844">
        <v>527.29508787273596</v>
      </c>
      <c r="AG844">
        <v>545.31028930865602</v>
      </c>
      <c r="AH844">
        <v>571.93337511424102</v>
      </c>
      <c r="AI844">
        <v>651.02704288096299</v>
      </c>
      <c r="AJ844">
        <v>649.708958112961</v>
      </c>
      <c r="AK844">
        <v>774.04312734108498</v>
      </c>
      <c r="AL844">
        <v>899.44603053647995</v>
      </c>
      <c r="AM844">
        <v>1000.13852342002</v>
      </c>
      <c r="AN844">
        <v>912.51503675587401</v>
      </c>
      <c r="AO844">
        <v>749.47909059706797</v>
      </c>
      <c r="AP844">
        <v>705.02051950812597</v>
      </c>
      <c r="AQ844">
        <v>694.15703259688803</v>
      </c>
      <c r="AR844">
        <v>672.32533562890296</v>
      </c>
      <c r="AS844">
        <v>674.46650427147199</v>
      </c>
      <c r="AT844">
        <v>668.77377540309806</v>
      </c>
      <c r="AU844">
        <v>661.49432659430602</v>
      </c>
      <c r="AV844">
        <v>642.52795966822998</v>
      </c>
      <c r="AW844">
        <v>627.25574296808099</v>
      </c>
      <c r="AX844">
        <v>600.09083857108203</v>
      </c>
      <c r="AY844">
        <v>559.82407386417105</v>
      </c>
      <c r="AZ844">
        <v>720.51413726167198</v>
      </c>
      <c r="BA844">
        <v>1190.7519903049399</v>
      </c>
      <c r="BB844">
        <v>1092.40856512091</v>
      </c>
      <c r="BC844">
        <v>1091.6822161452801</v>
      </c>
      <c r="BD844">
        <v>1092.9906434015099</v>
      </c>
      <c r="BE844">
        <v>1124.7155895441899</v>
      </c>
      <c r="BF844">
        <v>985.45801218620898</v>
      </c>
      <c r="BG844">
        <v>1995.05340158017</v>
      </c>
      <c r="BH844">
        <v>1128.2649697844099</v>
      </c>
      <c r="BI844">
        <v>956.01547440518698</v>
      </c>
      <c r="BJ844">
        <v>1176.3968048041199</v>
      </c>
      <c r="BK844">
        <v>1062.1091353646</v>
      </c>
      <c r="BL844">
        <v>1096.0353862024599</v>
      </c>
      <c r="BM844">
        <v>1077.4939083056099</v>
      </c>
      <c r="BN844">
        <v>2919</v>
      </c>
      <c r="BO844">
        <v>1982.70113995873</v>
      </c>
      <c r="BP844">
        <v>1942.6202729101999</v>
      </c>
      <c r="BQ844">
        <v>2837</v>
      </c>
      <c r="BR844">
        <v>1971.1323140023001</v>
      </c>
      <c r="BS844">
        <v>1831.1640393692201</v>
      </c>
      <c r="BT844">
        <v>1867.91477235412</v>
      </c>
      <c r="BU844">
        <v>1095.3838950173799</v>
      </c>
      <c r="BV844">
        <v>1917.6770577745201</v>
      </c>
      <c r="BW844">
        <v>1832.59619072599</v>
      </c>
      <c r="BX844">
        <v>2675</v>
      </c>
      <c r="BY844">
        <v>1808.92534747642</v>
      </c>
      <c r="BZ844">
        <v>1906.07455182478</v>
      </c>
      <c r="CA844">
        <v>1768.12938206271</v>
      </c>
      <c r="CB844">
        <v>1842.02834208276</v>
      </c>
      <c r="CC844">
        <v>1815.7213128901401</v>
      </c>
      <c r="CD844">
        <v>2705</v>
      </c>
    </row>
    <row r="845" spans="1:82" x14ac:dyDescent="0.25">
      <c r="A845">
        <v>202.59012016021299</v>
      </c>
      <c r="B845">
        <v>2749.9387345914101</v>
      </c>
      <c r="C845">
        <v>0</v>
      </c>
      <c r="D845">
        <v>2714.9509246268599</v>
      </c>
      <c r="E845">
        <v>1879.4634800393501</v>
      </c>
      <c r="F845">
        <v>1849.5945377072201</v>
      </c>
      <c r="G845">
        <v>1851.99176839856</v>
      </c>
      <c r="H845">
        <v>199.08124050827101</v>
      </c>
      <c r="I845">
        <v>3015</v>
      </c>
      <c r="J845">
        <v>1879.3711954984999</v>
      </c>
      <c r="K845">
        <v>1914.92318992491</v>
      </c>
      <c r="L845">
        <v>1155.9028319261699</v>
      </c>
      <c r="M845">
        <v>178.132712751414</v>
      </c>
      <c r="N845">
        <v>1153.7669042304601</v>
      </c>
      <c r="O845">
        <v>1928.5492582665099</v>
      </c>
      <c r="P845">
        <v>204.59038753591599</v>
      </c>
      <c r="Q845">
        <v>1159.0835560860801</v>
      </c>
      <c r="R845">
        <v>1906.75346872102</v>
      </c>
      <c r="S845">
        <v>1835.85603577804</v>
      </c>
      <c r="T845">
        <v>2053.9134437330899</v>
      </c>
      <c r="U845">
        <v>1877.60898302645</v>
      </c>
      <c r="V845">
        <v>1143.03516126667</v>
      </c>
      <c r="W845">
        <v>710.94293250569694</v>
      </c>
      <c r="X845">
        <v>1114.2891357736901</v>
      </c>
      <c r="Y845">
        <v>860.801640205387</v>
      </c>
      <c r="Z845">
        <v>1173.0318181236901</v>
      </c>
      <c r="AA845">
        <v>554.79882937858599</v>
      </c>
      <c r="AB845">
        <v>608.43187931762805</v>
      </c>
      <c r="AC845">
        <v>687.54636479958003</v>
      </c>
      <c r="AD845">
        <v>565.10873138557395</v>
      </c>
      <c r="AE845">
        <v>539.00548833192499</v>
      </c>
      <c r="AF845">
        <v>539.41059541601305</v>
      </c>
      <c r="AG845">
        <v>553.99144690897595</v>
      </c>
      <c r="AH845">
        <v>581.82409615141603</v>
      </c>
      <c r="AI845">
        <v>666.03570986340299</v>
      </c>
      <c r="AJ845">
        <v>662.21465929961596</v>
      </c>
      <c r="AK845">
        <v>789.49669302717302</v>
      </c>
      <c r="AL845">
        <v>917.73093787863399</v>
      </c>
      <c r="AM845">
        <v>1017.03134378492</v>
      </c>
      <c r="AN845">
        <v>921.90642581426505</v>
      </c>
      <c r="AO845">
        <v>761.68943838960604</v>
      </c>
      <c r="AP845">
        <v>717.19987035883298</v>
      </c>
      <c r="AQ845">
        <v>708.01116441904605</v>
      </c>
      <c r="AR845">
        <v>680.71858048598995</v>
      </c>
      <c r="AS845">
        <v>685.89800606533004</v>
      </c>
      <c r="AT845">
        <v>682.00117416415503</v>
      </c>
      <c r="AU845">
        <v>672.59021573243797</v>
      </c>
      <c r="AV845">
        <v>656.53903727536795</v>
      </c>
      <c r="AW845">
        <v>637.48000666581197</v>
      </c>
      <c r="AX845">
        <v>613.19976850486</v>
      </c>
      <c r="AY845">
        <v>571.715033535477</v>
      </c>
      <c r="AZ845">
        <v>711.01714252559395</v>
      </c>
      <c r="BA845">
        <v>1114.2474680969899</v>
      </c>
      <c r="BB845">
        <v>1069.53690356381</v>
      </c>
      <c r="BC845">
        <v>1079.3703510754499</v>
      </c>
      <c r="BD845">
        <v>1132.7254435079501</v>
      </c>
      <c r="BE845">
        <v>1168.25853862857</v>
      </c>
      <c r="BF845">
        <v>938.33301627840694</v>
      </c>
      <c r="BG845">
        <v>1892.3751640289199</v>
      </c>
      <c r="BH845">
        <v>1099.4003306833399</v>
      </c>
      <c r="BI845">
        <v>910.62853142595702</v>
      </c>
      <c r="BJ845">
        <v>1144.84365775024</v>
      </c>
      <c r="BK845">
        <v>1101.7104817459301</v>
      </c>
      <c r="BL845">
        <v>1138.1125965712499</v>
      </c>
      <c r="BM845">
        <v>1119.24946151416</v>
      </c>
      <c r="BN845">
        <v>2686.0286164009099</v>
      </c>
      <c r="BO845">
        <v>1878.9508645225301</v>
      </c>
      <c r="BP845">
        <v>1843.9336692447</v>
      </c>
      <c r="BQ845">
        <v>2610.82755962379</v>
      </c>
      <c r="BR845">
        <v>1868.9669399235099</v>
      </c>
      <c r="BS845">
        <v>1737.6201757751101</v>
      </c>
      <c r="BT845">
        <v>1771.68326075191</v>
      </c>
      <c r="BU845">
        <v>1066.77110270157</v>
      </c>
      <c r="BV845">
        <v>1820.0219897308</v>
      </c>
      <c r="BW845">
        <v>1740.0047944529599</v>
      </c>
      <c r="BX845">
        <v>2461.8230080624498</v>
      </c>
      <c r="BY845">
        <v>1716.43000613654</v>
      </c>
      <c r="BZ845">
        <v>1807.7642544354301</v>
      </c>
      <c r="CA845">
        <v>1678.09433351088</v>
      </c>
      <c r="CB845">
        <v>1747.8024128285099</v>
      </c>
      <c r="CC845">
        <v>1722.0879233611599</v>
      </c>
      <c r="CD845">
        <v>2489.9296314687399</v>
      </c>
    </row>
    <row r="846" spans="1:82" x14ac:dyDescent="0.25">
      <c r="A846">
        <v>202.830440587449</v>
      </c>
      <c r="B846">
        <v>2633.7630187567302</v>
      </c>
      <c r="C846">
        <v>0</v>
      </c>
      <c r="D846">
        <v>2600.2268867836901</v>
      </c>
      <c r="E846">
        <v>1827.92583327385</v>
      </c>
      <c r="F846">
        <v>1799.1608868794001</v>
      </c>
      <c r="G846">
        <v>1800.7148690827601</v>
      </c>
      <c r="H846">
        <v>198.245889853699</v>
      </c>
      <c r="I846">
        <v>3015</v>
      </c>
      <c r="J846">
        <v>1827.5286030918001</v>
      </c>
      <c r="K846">
        <v>1862.94049348869</v>
      </c>
      <c r="L846">
        <v>1139.04442687854</v>
      </c>
      <c r="M846">
        <v>179.93192954587801</v>
      </c>
      <c r="N846">
        <v>1137.3445012567199</v>
      </c>
      <c r="O846">
        <v>1875.40848400867</v>
      </c>
      <c r="P846">
        <v>204.84741850655399</v>
      </c>
      <c r="Q846">
        <v>1142.5689316808</v>
      </c>
      <c r="R846">
        <v>1853.6987449598</v>
      </c>
      <c r="S846">
        <v>1784.8603215501</v>
      </c>
      <c r="T846">
        <v>2053.9134437330899</v>
      </c>
      <c r="U846">
        <v>1825.35895001223</v>
      </c>
      <c r="V846">
        <v>1130.92827296112</v>
      </c>
      <c r="W846">
        <v>706.53094026563804</v>
      </c>
      <c r="X846">
        <v>1102.96377548741</v>
      </c>
      <c r="Y846">
        <v>852.76467611185797</v>
      </c>
      <c r="Z846">
        <v>1160.6805283204999</v>
      </c>
      <c r="AA846">
        <v>554.16522308471804</v>
      </c>
      <c r="AB846">
        <v>611.54068291903695</v>
      </c>
      <c r="AC846">
        <v>684.35908562112195</v>
      </c>
      <c r="AD846">
        <v>563.127223080264</v>
      </c>
      <c r="AE846">
        <v>538.81840472454701</v>
      </c>
      <c r="AF846">
        <v>541.36673932821805</v>
      </c>
      <c r="AG846">
        <v>550.192386233962</v>
      </c>
      <c r="AH846">
        <v>580.78507209060797</v>
      </c>
      <c r="AI846">
        <v>668.18414669048605</v>
      </c>
      <c r="AJ846">
        <v>664.30131423817397</v>
      </c>
      <c r="AK846">
        <v>798.39342762726096</v>
      </c>
      <c r="AL846">
        <v>930.74410067144095</v>
      </c>
      <c r="AM846">
        <v>1025.8029560857301</v>
      </c>
      <c r="AN846">
        <v>932.14624404300196</v>
      </c>
      <c r="AO846">
        <v>765.52003049142002</v>
      </c>
      <c r="AP846">
        <v>716.39108450740298</v>
      </c>
      <c r="AQ846">
        <v>710.77877329137004</v>
      </c>
      <c r="AR846">
        <v>684.18609514701495</v>
      </c>
      <c r="AS846">
        <v>687.73549929672197</v>
      </c>
      <c r="AT846">
        <v>685.85521586209495</v>
      </c>
      <c r="AU846">
        <v>675.61650992028103</v>
      </c>
      <c r="AV846">
        <v>656.92535430888995</v>
      </c>
      <c r="AW846">
        <v>638.32545097364198</v>
      </c>
      <c r="AX846">
        <v>614.69370378942403</v>
      </c>
      <c r="AY846">
        <v>575.28391070717998</v>
      </c>
      <c r="AZ846">
        <v>706.42569291287896</v>
      </c>
      <c r="BA846">
        <v>1105.00275776233</v>
      </c>
      <c r="BB846">
        <v>1060.80041668114</v>
      </c>
      <c r="BC846">
        <v>1070.5640014117701</v>
      </c>
      <c r="BD846">
        <v>1116.5986378285399</v>
      </c>
      <c r="BE846">
        <v>1151.22050585232</v>
      </c>
      <c r="BF846">
        <v>930.990053193118</v>
      </c>
      <c r="BG846">
        <v>1840.56322807944</v>
      </c>
      <c r="BH846">
        <v>1084.23318180363</v>
      </c>
      <c r="BI846">
        <v>903.82163575548202</v>
      </c>
      <c r="BJ846">
        <v>1128.2638114783399</v>
      </c>
      <c r="BK846">
        <v>1086.26042070261</v>
      </c>
      <c r="BL846">
        <v>1121.96172965091</v>
      </c>
      <c r="BM846">
        <v>1103.49517332452</v>
      </c>
      <c r="BN846">
        <v>2573.7516928862801</v>
      </c>
      <c r="BO846">
        <v>1826.5979730643301</v>
      </c>
      <c r="BP846">
        <v>1794.13593108585</v>
      </c>
      <c r="BQ846">
        <v>2501.8272807185599</v>
      </c>
      <c r="BR846">
        <v>1817.41379736609</v>
      </c>
      <c r="BS846">
        <v>1690.4174891631101</v>
      </c>
      <c r="BT846">
        <v>1723.1243739384699</v>
      </c>
      <c r="BU846">
        <v>1051.7362886719</v>
      </c>
      <c r="BV846">
        <v>1770.74476944254</v>
      </c>
      <c r="BW846">
        <v>1693.2827274640699</v>
      </c>
      <c r="BX846">
        <v>2359.0856827777302</v>
      </c>
      <c r="BY846">
        <v>1669.7564089321199</v>
      </c>
      <c r="BZ846">
        <v>1758.15640224602</v>
      </c>
      <c r="CA846">
        <v>1632.66221196276</v>
      </c>
      <c r="CB846">
        <v>1700.2555525810899</v>
      </c>
      <c r="CC846">
        <v>1674.8400615288299</v>
      </c>
      <c r="CD846">
        <v>2386.2798228750698</v>
      </c>
    </row>
    <row r="847" spans="1:82" x14ac:dyDescent="0.25">
      <c r="A847">
        <v>203.07076101468601</v>
      </c>
      <c r="B847">
        <v>2633.7630187567302</v>
      </c>
      <c r="C847">
        <v>0</v>
      </c>
      <c r="D847">
        <v>2600.2268867836901</v>
      </c>
      <c r="E847">
        <v>1827.92583327385</v>
      </c>
      <c r="F847">
        <v>1799.1608868794001</v>
      </c>
      <c r="G847">
        <v>1800.7148690827601</v>
      </c>
      <c r="H847">
        <v>198.245889853699</v>
      </c>
      <c r="I847">
        <v>3015</v>
      </c>
      <c r="J847">
        <v>1827.5286030918001</v>
      </c>
      <c r="K847">
        <v>1862.94049348869</v>
      </c>
      <c r="L847">
        <v>1139.04442687854</v>
      </c>
      <c r="M847">
        <v>179.93192954587801</v>
      </c>
      <c r="N847">
        <v>1137.3445012567199</v>
      </c>
      <c r="O847">
        <v>1875.40848400867</v>
      </c>
      <c r="P847">
        <v>204.84741850655399</v>
      </c>
      <c r="Q847">
        <v>1142.5689316808</v>
      </c>
      <c r="R847">
        <v>1853.6987449598</v>
      </c>
      <c r="S847">
        <v>1784.8603215501</v>
      </c>
      <c r="T847">
        <v>2053.9134437330899</v>
      </c>
      <c r="U847">
        <v>1825.35895001223</v>
      </c>
      <c r="V847">
        <v>1130.92827296112</v>
      </c>
      <c r="W847">
        <v>838.03880430604704</v>
      </c>
      <c r="X847">
        <v>1102.96377548741</v>
      </c>
      <c r="Y847">
        <v>852.76467611185797</v>
      </c>
      <c r="Z847">
        <v>1160.6805283204999</v>
      </c>
      <c r="AA847">
        <v>553.90674147260495</v>
      </c>
      <c r="AB847">
        <v>609.28456909320005</v>
      </c>
      <c r="AC847">
        <v>678.81955498913499</v>
      </c>
      <c r="AD847">
        <v>563.54578101034701</v>
      </c>
      <c r="AE847">
        <v>538.29620174446904</v>
      </c>
      <c r="AF847">
        <v>542.28607713207305</v>
      </c>
      <c r="AG847">
        <v>549.07697194988202</v>
      </c>
      <c r="AH847">
        <v>583.00347837071104</v>
      </c>
      <c r="AI847">
        <v>670.96755448000602</v>
      </c>
      <c r="AJ847">
        <v>669.33802611383805</v>
      </c>
      <c r="AK847">
        <v>803.01162058269995</v>
      </c>
      <c r="AL847">
        <v>939.59083044455099</v>
      </c>
      <c r="AM847">
        <v>1028.71018329034</v>
      </c>
      <c r="AN847">
        <v>939.01734614089401</v>
      </c>
      <c r="AO847">
        <v>769.91750818397202</v>
      </c>
      <c r="AP847">
        <v>719.34820419140397</v>
      </c>
      <c r="AQ847">
        <v>713.25098315450805</v>
      </c>
      <c r="AR847">
        <v>685.50585837169399</v>
      </c>
      <c r="AS847">
        <v>690.41110539385897</v>
      </c>
      <c r="AT847">
        <v>689.93840490448304</v>
      </c>
      <c r="AU847">
        <v>677.07395221398895</v>
      </c>
      <c r="AV847">
        <v>659.77399151002601</v>
      </c>
      <c r="AW847">
        <v>640.29282512906605</v>
      </c>
      <c r="AX847">
        <v>618.70875163688595</v>
      </c>
      <c r="AY847">
        <v>573.89818318724599</v>
      </c>
      <c r="AZ847">
        <v>835.409641655374</v>
      </c>
      <c r="BA847">
        <v>1105.00275776233</v>
      </c>
      <c r="BB847">
        <v>1060.80041668114</v>
      </c>
      <c r="BC847">
        <v>1070.5640014117701</v>
      </c>
      <c r="BD847">
        <v>1116.5986378285399</v>
      </c>
      <c r="BE847">
        <v>1151.22050585232</v>
      </c>
      <c r="BF847">
        <v>930.990053193118</v>
      </c>
      <c r="BG847">
        <v>1840.56322807944</v>
      </c>
      <c r="BH847">
        <v>1084.23318180363</v>
      </c>
      <c r="BI847">
        <v>903.82163575548202</v>
      </c>
      <c r="BJ847">
        <v>1128.2638114783399</v>
      </c>
      <c r="BK847">
        <v>1086.26042070261</v>
      </c>
      <c r="BL847">
        <v>1121.96172965091</v>
      </c>
      <c r="BM847">
        <v>1103.49517332452</v>
      </c>
      <c r="BN847">
        <v>2573.7516928862801</v>
      </c>
      <c r="BO847">
        <v>1826.5979730643301</v>
      </c>
      <c r="BP847">
        <v>1794.13593108585</v>
      </c>
      <c r="BQ847">
        <v>2501.8272807185599</v>
      </c>
      <c r="BR847">
        <v>1817.41379736609</v>
      </c>
      <c r="BS847">
        <v>1690.4174891631101</v>
      </c>
      <c r="BT847">
        <v>1723.1243739384699</v>
      </c>
      <c r="BU847">
        <v>1051.7362886719</v>
      </c>
      <c r="BV847">
        <v>1770.74476944254</v>
      </c>
      <c r="BW847">
        <v>1693.2827274640699</v>
      </c>
      <c r="BX847">
        <v>2359.0856827777302</v>
      </c>
      <c r="BY847">
        <v>1669.7564089321199</v>
      </c>
      <c r="BZ847">
        <v>1758.15640224602</v>
      </c>
      <c r="CA847">
        <v>1632.66221196276</v>
      </c>
      <c r="CB847">
        <v>1700.2555525810899</v>
      </c>
      <c r="CC847">
        <v>1674.8400615288299</v>
      </c>
      <c r="CD847">
        <v>2386.2798228750698</v>
      </c>
    </row>
    <row r="848" spans="1:82" x14ac:dyDescent="0.25">
      <c r="A848">
        <v>203.311081441922</v>
      </c>
      <c r="B848">
        <v>1556.84369370172</v>
      </c>
      <c r="C848">
        <v>0</v>
      </c>
      <c r="D848">
        <v>1540.2550184310101</v>
      </c>
      <c r="E848">
        <v>2436.1847085157001</v>
      </c>
      <c r="F848">
        <v>1475.13629571089</v>
      </c>
      <c r="G848">
        <v>2413.47256447773</v>
      </c>
      <c r="H848">
        <v>192.48658579693199</v>
      </c>
      <c r="I848">
        <v>3015</v>
      </c>
      <c r="J848">
        <v>2450.5187016192699</v>
      </c>
      <c r="K848">
        <v>2487.9958263558301</v>
      </c>
      <c r="L848">
        <v>1018.57644847764</v>
      </c>
      <c r="M848">
        <v>192.33658443737599</v>
      </c>
      <c r="N848">
        <v>1014.93436195829</v>
      </c>
      <c r="O848">
        <v>2513.2355543339099</v>
      </c>
      <c r="P848">
        <v>191.70107357994601</v>
      </c>
      <c r="Q848">
        <v>1025.3367759709099</v>
      </c>
      <c r="R848">
        <v>2482.4779293012198</v>
      </c>
      <c r="S848">
        <v>2402.6344599723402</v>
      </c>
      <c r="T848">
        <v>2714.8119001628202</v>
      </c>
      <c r="U848">
        <v>2214.3037119748001</v>
      </c>
      <c r="V848">
        <v>1164.5656467475801</v>
      </c>
      <c r="W848">
        <v>953.75174258104096</v>
      </c>
      <c r="X848">
        <v>994.00105657379095</v>
      </c>
      <c r="Y848">
        <v>950.89608968093398</v>
      </c>
      <c r="Z848">
        <v>1183.41333094482</v>
      </c>
      <c r="AA848">
        <v>581.55451390585097</v>
      </c>
      <c r="AB848">
        <v>641.93952258945001</v>
      </c>
      <c r="AC848">
        <v>590.53233806440403</v>
      </c>
      <c r="AD848">
        <v>583.83179700692995</v>
      </c>
      <c r="AE848">
        <v>566.97809821185297</v>
      </c>
      <c r="AF848">
        <v>567.12996742038501</v>
      </c>
      <c r="AG848">
        <v>581.87535189007997</v>
      </c>
      <c r="AH848">
        <v>615.10546016964395</v>
      </c>
      <c r="AI848">
        <v>700.47481405250903</v>
      </c>
      <c r="AJ848">
        <v>698.97015584414999</v>
      </c>
      <c r="AK848">
        <v>833.65048757413194</v>
      </c>
      <c r="AL848">
        <v>964.29998184945498</v>
      </c>
      <c r="AM848">
        <v>1035.43445293127</v>
      </c>
      <c r="AN848">
        <v>946.44112028420398</v>
      </c>
      <c r="AO848">
        <v>793.07600065994097</v>
      </c>
      <c r="AP848">
        <v>740.18783021388003</v>
      </c>
      <c r="AQ848">
        <v>734.08684029792801</v>
      </c>
      <c r="AR848">
        <v>720.95249415089199</v>
      </c>
      <c r="AS848">
        <v>719.34884733372201</v>
      </c>
      <c r="AT848">
        <v>715.92794153429304</v>
      </c>
      <c r="AU848">
        <v>705.68851701260098</v>
      </c>
      <c r="AV848">
        <v>690.61822481041702</v>
      </c>
      <c r="AW848">
        <v>675.07025319005402</v>
      </c>
      <c r="AX848">
        <v>652.54304089841105</v>
      </c>
      <c r="AY848">
        <v>602.19425130089201</v>
      </c>
      <c r="AZ848">
        <v>961.73649115418402</v>
      </c>
      <c r="BA848">
        <v>1128.3513787453301</v>
      </c>
      <c r="BB848">
        <v>1099.3260586280501</v>
      </c>
      <c r="BC848">
        <v>1096.76809271651</v>
      </c>
      <c r="BD848">
        <v>1165.8900710282101</v>
      </c>
      <c r="BE848">
        <v>1029.8865551295301</v>
      </c>
      <c r="BF848">
        <v>827.76294715287099</v>
      </c>
      <c r="BG848">
        <v>2464.32976091815</v>
      </c>
      <c r="BH848">
        <v>982.70381830785698</v>
      </c>
      <c r="BI848">
        <v>793.65027153478195</v>
      </c>
      <c r="BJ848">
        <v>1006.1260416689699</v>
      </c>
      <c r="BK848">
        <v>974.67575053104599</v>
      </c>
      <c r="BL848">
        <v>1160.2880061088399</v>
      </c>
      <c r="BM848">
        <v>1138.7670347808501</v>
      </c>
      <c r="BN848">
        <v>1528.50157708456</v>
      </c>
      <c r="BO848">
        <v>2449.99615442923</v>
      </c>
      <c r="BP848">
        <v>2391.0266660917</v>
      </c>
      <c r="BQ848">
        <v>1484.25012263553</v>
      </c>
      <c r="BR848">
        <v>1472.3504595719301</v>
      </c>
      <c r="BS848">
        <v>2252.6891118516101</v>
      </c>
      <c r="BT848">
        <v>1410.06944252379</v>
      </c>
      <c r="BU848">
        <v>948.35352756130897</v>
      </c>
      <c r="BV848">
        <v>2367.48623304803</v>
      </c>
      <c r="BW848">
        <v>2263.5167447105</v>
      </c>
      <c r="BX848">
        <v>2359.0856827777302</v>
      </c>
      <c r="BY848">
        <v>2231.3941459203702</v>
      </c>
      <c r="BZ848">
        <v>1438.8203749454699</v>
      </c>
      <c r="CA848">
        <v>2184.3421287265001</v>
      </c>
      <c r="CB848">
        <v>1403.0592381882</v>
      </c>
      <c r="CC848">
        <v>2247.19481594949</v>
      </c>
      <c r="CD848">
        <v>2386.2798228750698</v>
      </c>
    </row>
    <row r="849" spans="1:82" x14ac:dyDescent="0.25">
      <c r="A849">
        <v>203.55140186915801</v>
      </c>
      <c r="B849">
        <v>1464.01226302399</v>
      </c>
      <c r="C849">
        <v>0</v>
      </c>
      <c r="D849">
        <v>1448.8844740197001</v>
      </c>
      <c r="E849">
        <v>2584.2009111565799</v>
      </c>
      <c r="F849">
        <v>1433.9524663760899</v>
      </c>
      <c r="G849">
        <v>2562.5835284160398</v>
      </c>
      <c r="H849">
        <v>188</v>
      </c>
      <c r="I849">
        <v>3015</v>
      </c>
      <c r="J849">
        <v>2602.1196603890799</v>
      </c>
      <c r="K849">
        <v>2640.0993476971998</v>
      </c>
      <c r="L849">
        <v>1001.55746912806</v>
      </c>
      <c r="M849">
        <v>202</v>
      </c>
      <c r="N849">
        <v>997.64100599305505</v>
      </c>
      <c r="O849">
        <v>2668.44700250813</v>
      </c>
      <c r="P849">
        <v>190.44770257848899</v>
      </c>
      <c r="Q849">
        <v>1008.7749338646601</v>
      </c>
      <c r="R849">
        <v>2635.48762789188</v>
      </c>
      <c r="S849">
        <v>2552.9661456754902</v>
      </c>
      <c r="T849">
        <v>3001</v>
      </c>
      <c r="U849">
        <v>2258.7166118539999</v>
      </c>
      <c r="V849">
        <v>1175.6119561072701</v>
      </c>
      <c r="W849">
        <v>970.67272767756594</v>
      </c>
      <c r="X849">
        <v>971.98088590427801</v>
      </c>
      <c r="Y849">
        <v>968.83016439370203</v>
      </c>
      <c r="Z849">
        <v>1192.07620849103</v>
      </c>
      <c r="AA849">
        <v>592.13767949988596</v>
      </c>
      <c r="AB849">
        <v>652.53599483333301</v>
      </c>
      <c r="AC849">
        <v>571.65072768364905</v>
      </c>
      <c r="AD849">
        <v>591.04583187202797</v>
      </c>
      <c r="AE849">
        <v>578.17857721410201</v>
      </c>
      <c r="AF849">
        <v>575.303912663186</v>
      </c>
      <c r="AG849">
        <v>594.14092561344205</v>
      </c>
      <c r="AH849">
        <v>624.66816098361005</v>
      </c>
      <c r="AI849">
        <v>715.37692739305498</v>
      </c>
      <c r="AJ849">
        <v>712.68831150285598</v>
      </c>
      <c r="AK849">
        <v>853.06951787228695</v>
      </c>
      <c r="AL849">
        <v>982.62789299219696</v>
      </c>
      <c r="AM849">
        <v>1054.5158341277399</v>
      </c>
      <c r="AN849">
        <v>957.30963838004004</v>
      </c>
      <c r="AO849">
        <v>806.34795444631504</v>
      </c>
      <c r="AP849">
        <v>752.17893611868703</v>
      </c>
      <c r="AQ849">
        <v>742.36312677184605</v>
      </c>
      <c r="AR849">
        <v>735.77244536599096</v>
      </c>
      <c r="AS849">
        <v>731.33384129539797</v>
      </c>
      <c r="AT849">
        <v>728.44012658139502</v>
      </c>
      <c r="AU849">
        <v>720.34569579184097</v>
      </c>
      <c r="AV849">
        <v>702.49559443911505</v>
      </c>
      <c r="AW849">
        <v>684.65362893686199</v>
      </c>
      <c r="AX849">
        <v>664.11684287137803</v>
      </c>
      <c r="AY849">
        <v>613.31884985793602</v>
      </c>
      <c r="AZ849">
        <v>980.22428664534698</v>
      </c>
      <c r="BA849">
        <v>1136.3184008174201</v>
      </c>
      <c r="BB849">
        <v>1110.3849769859701</v>
      </c>
      <c r="BC849">
        <v>1105.2333691936301</v>
      </c>
      <c r="BD849">
        <v>1176.90367496862</v>
      </c>
      <c r="BE849">
        <v>1012.74523650556</v>
      </c>
      <c r="BF849">
        <v>805.97164308074503</v>
      </c>
      <c r="BG849">
        <v>2616.1196603890799</v>
      </c>
      <c r="BH849">
        <v>968.36037066601898</v>
      </c>
      <c r="BI849">
        <v>770.19324911066099</v>
      </c>
      <c r="BJ849">
        <v>988.87116439966098</v>
      </c>
      <c r="BK849">
        <v>958.91175064834999</v>
      </c>
      <c r="BL849">
        <v>1170.11933953516</v>
      </c>
      <c r="BM849">
        <v>1148.00973061487</v>
      </c>
      <c r="BN849">
        <v>1438.4000612064001</v>
      </c>
      <c r="BO849">
        <v>2601.6964177458699</v>
      </c>
      <c r="BP849">
        <v>2536.2764989888601</v>
      </c>
      <c r="BQ849">
        <v>1396.5340410200299</v>
      </c>
      <c r="BR849">
        <v>1428.49258581562</v>
      </c>
      <c r="BS849">
        <v>2389.5145883561599</v>
      </c>
      <c r="BT849">
        <v>1370.2798672285801</v>
      </c>
      <c r="BU849">
        <v>933.74824323762596</v>
      </c>
      <c r="BV849">
        <v>2512.6997416320701</v>
      </c>
      <c r="BW849">
        <v>2402.2798228750698</v>
      </c>
      <c r="BX849">
        <v>2359.0856827777302</v>
      </c>
      <c r="BY849">
        <v>2368.0653700858502</v>
      </c>
      <c r="BZ849">
        <v>1398.23246647416</v>
      </c>
      <c r="CA849">
        <v>2318.5901761884402</v>
      </c>
      <c r="CB849">
        <v>1365.2853079851</v>
      </c>
      <c r="CC849">
        <v>2386.4739629723999</v>
      </c>
      <c r="CD849">
        <v>2386.2798228750698</v>
      </c>
    </row>
    <row r="850" spans="1:82" x14ac:dyDescent="0.25">
      <c r="A850">
        <v>203.79172229639499</v>
      </c>
      <c r="B850">
        <v>1464.01226302399</v>
      </c>
      <c r="C850">
        <v>0</v>
      </c>
      <c r="D850">
        <v>1448.8844740197001</v>
      </c>
      <c r="E850">
        <v>2584.2009111565799</v>
      </c>
      <c r="F850">
        <v>1433.9524663760899</v>
      </c>
      <c r="G850">
        <v>2562.5835284160398</v>
      </c>
      <c r="H850">
        <v>188</v>
      </c>
      <c r="I850">
        <v>3015</v>
      </c>
      <c r="J850">
        <v>2602.1196603890799</v>
      </c>
      <c r="K850">
        <v>2640.0993476971998</v>
      </c>
      <c r="L850">
        <v>1001.55746912806</v>
      </c>
      <c r="M850">
        <v>202</v>
      </c>
      <c r="N850">
        <v>997.64100599305505</v>
      </c>
      <c r="O850">
        <v>2668.44700250813</v>
      </c>
      <c r="P850">
        <v>190.44770257848899</v>
      </c>
      <c r="Q850">
        <v>1008.7749338646601</v>
      </c>
      <c r="R850">
        <v>2635.48762789188</v>
      </c>
      <c r="S850">
        <v>2552.9661456754902</v>
      </c>
      <c r="T850">
        <v>3001</v>
      </c>
      <c r="U850">
        <v>2258.7166118539999</v>
      </c>
      <c r="V850">
        <v>1175.6119561072701</v>
      </c>
      <c r="W850">
        <v>970.67272767756594</v>
      </c>
      <c r="X850">
        <v>971.98088590427801</v>
      </c>
      <c r="Y850">
        <v>968.83016439370203</v>
      </c>
      <c r="Z850">
        <v>1192.07620849103</v>
      </c>
      <c r="AA850">
        <v>593.55403168598002</v>
      </c>
      <c r="AB850">
        <v>654.50897079300398</v>
      </c>
      <c r="AC850">
        <v>625.19043764650098</v>
      </c>
      <c r="AD850">
        <v>592.80904756679001</v>
      </c>
      <c r="AE850">
        <v>580.308095907743</v>
      </c>
      <c r="AF850">
        <v>575.83203790781397</v>
      </c>
      <c r="AG850">
        <v>596.22018719573896</v>
      </c>
      <c r="AH850">
        <v>626.24080347374399</v>
      </c>
      <c r="AI850">
        <v>723.15989366021802</v>
      </c>
      <c r="AJ850">
        <v>719.95257124631996</v>
      </c>
      <c r="AK850">
        <v>864.51947691458702</v>
      </c>
      <c r="AL850">
        <v>997.25700436546197</v>
      </c>
      <c r="AM850">
        <v>1067.4287896912399</v>
      </c>
      <c r="AN850">
        <v>965.99199394857703</v>
      </c>
      <c r="AO850">
        <v>814.12407393077103</v>
      </c>
      <c r="AP850">
        <v>763.32946415151798</v>
      </c>
      <c r="AQ850">
        <v>746.51265607960704</v>
      </c>
      <c r="AR850">
        <v>741.78415453730997</v>
      </c>
      <c r="AS850">
        <v>738.12904941366605</v>
      </c>
      <c r="AT850">
        <v>731.62235198265205</v>
      </c>
      <c r="AU850">
        <v>724.50236880161299</v>
      </c>
      <c r="AV850">
        <v>706.28435712086502</v>
      </c>
      <c r="AW850">
        <v>685.37290113240294</v>
      </c>
      <c r="AX850">
        <v>667.46419700243905</v>
      </c>
      <c r="AY850">
        <v>615.134292351162</v>
      </c>
      <c r="AZ850">
        <v>980.22428664534698</v>
      </c>
      <c r="BA850">
        <v>1136.3184008174201</v>
      </c>
      <c r="BB850">
        <v>1110.3849769859701</v>
      </c>
      <c r="BC850">
        <v>1105.2333691936301</v>
      </c>
      <c r="BD850">
        <v>1176.90367496862</v>
      </c>
      <c r="BE850">
        <v>1012.74523650556</v>
      </c>
      <c r="BF850">
        <v>805.97164308074503</v>
      </c>
      <c r="BG850">
        <v>2616.1196603890799</v>
      </c>
      <c r="BH850">
        <v>968.36037066601898</v>
      </c>
      <c r="BI850">
        <v>770.19324911066099</v>
      </c>
      <c r="BJ850">
        <v>988.87116439966098</v>
      </c>
      <c r="BK850">
        <v>958.91175064834999</v>
      </c>
      <c r="BL850">
        <v>1170.11933953516</v>
      </c>
      <c r="BM850">
        <v>1148.00973061487</v>
      </c>
      <c r="BN850">
        <v>1438.4000612064001</v>
      </c>
      <c r="BO850">
        <v>2601.6964177458699</v>
      </c>
      <c r="BP850">
        <v>2536.2764989888601</v>
      </c>
      <c r="BQ850">
        <v>1396.5340410200299</v>
      </c>
      <c r="BR850">
        <v>1428.49258581562</v>
      </c>
      <c r="BS850">
        <v>2389.5145883561599</v>
      </c>
      <c r="BT850">
        <v>1370.2798672285801</v>
      </c>
      <c r="BU850">
        <v>933.74824323762596</v>
      </c>
      <c r="BV850">
        <v>2512.6997416320701</v>
      </c>
      <c r="BW850">
        <v>2402.2798228750698</v>
      </c>
      <c r="BX850">
        <v>2359.0856827777302</v>
      </c>
      <c r="BY850">
        <v>2368.0653700858502</v>
      </c>
      <c r="BZ850">
        <v>1398.23246647416</v>
      </c>
      <c r="CA850">
        <v>2318.5901761884402</v>
      </c>
      <c r="CB850">
        <v>1365.2853079851</v>
      </c>
      <c r="CC850">
        <v>2386.4739629723999</v>
      </c>
      <c r="CD850">
        <v>2386.2798228750698</v>
      </c>
    </row>
    <row r="851" spans="1:82" x14ac:dyDescent="0.25">
      <c r="A851">
        <v>204.03204272363101</v>
      </c>
      <c r="B851">
        <v>1464.01226302399</v>
      </c>
      <c r="C851">
        <v>0</v>
      </c>
      <c r="D851">
        <v>1448.8844740197001</v>
      </c>
      <c r="E851">
        <v>2584.2009111565799</v>
      </c>
      <c r="F851">
        <v>1433.9524663760899</v>
      </c>
      <c r="G851">
        <v>2562.5835284160398</v>
      </c>
      <c r="H851">
        <v>188</v>
      </c>
      <c r="I851">
        <v>3015</v>
      </c>
      <c r="J851">
        <v>2602.1196603890799</v>
      </c>
      <c r="K851">
        <v>2640.0993476971998</v>
      </c>
      <c r="L851">
        <v>998.84063493381302</v>
      </c>
      <c r="M851">
        <v>202</v>
      </c>
      <c r="N851">
        <v>1402.15028379104</v>
      </c>
      <c r="O851">
        <v>2668.44700250813</v>
      </c>
      <c r="P851">
        <v>190.44770257848899</v>
      </c>
      <c r="Q851">
        <v>1431.9600910957799</v>
      </c>
      <c r="R851">
        <v>2635.48762789188</v>
      </c>
      <c r="S851">
        <v>2552.9661456754902</v>
      </c>
      <c r="T851">
        <v>3001</v>
      </c>
      <c r="U851">
        <v>2258.7166118539999</v>
      </c>
      <c r="V851">
        <v>1186.3573782946</v>
      </c>
      <c r="W851">
        <v>981.50382937790903</v>
      </c>
      <c r="X851">
        <v>1370.46361165601</v>
      </c>
      <c r="Y851">
        <v>1172.7587395738899</v>
      </c>
      <c r="Z851">
        <v>1548.9827871063001</v>
      </c>
      <c r="AA851">
        <v>592.37029815971596</v>
      </c>
      <c r="AB851">
        <v>654.29230641814797</v>
      </c>
      <c r="AC851">
        <v>648.04973737528405</v>
      </c>
      <c r="AD851">
        <v>591.85556038485095</v>
      </c>
      <c r="AE851">
        <v>580.64903566024304</v>
      </c>
      <c r="AF851">
        <v>573.75584363487997</v>
      </c>
      <c r="AG851">
        <v>595.03144130760404</v>
      </c>
      <c r="AH851">
        <v>627.118403505228</v>
      </c>
      <c r="AI851">
        <v>727.92133320241203</v>
      </c>
      <c r="AJ851">
        <v>722.46797650953999</v>
      </c>
      <c r="AK851">
        <v>867.33161378178897</v>
      </c>
      <c r="AL851">
        <v>1000.72012288453</v>
      </c>
      <c r="AM851">
        <v>1071.6147337022201</v>
      </c>
      <c r="AN851">
        <v>971.81738364907596</v>
      </c>
      <c r="AO851">
        <v>821.73039774827305</v>
      </c>
      <c r="AP851">
        <v>765.93186062524603</v>
      </c>
      <c r="AQ851">
        <v>749.75620268048306</v>
      </c>
      <c r="AR851">
        <v>750.50994630245202</v>
      </c>
      <c r="AS851">
        <v>738.73134201545497</v>
      </c>
      <c r="AT851">
        <v>728.73460831173702</v>
      </c>
      <c r="AU851">
        <v>727.57359971665096</v>
      </c>
      <c r="AV851">
        <v>705.25300969685702</v>
      </c>
      <c r="AW851">
        <v>688.37206438094995</v>
      </c>
      <c r="AX851">
        <v>672.01681300915595</v>
      </c>
      <c r="AY851">
        <v>617.58305252261903</v>
      </c>
      <c r="AZ851">
        <v>983.25735620110697</v>
      </c>
      <c r="BA851">
        <v>1393.71648939435</v>
      </c>
      <c r="BB851">
        <v>1356.8402511182901</v>
      </c>
      <c r="BC851">
        <v>1353.5652839438101</v>
      </c>
      <c r="BD851">
        <v>1530.1432185574999</v>
      </c>
      <c r="BE851">
        <v>1428.6791218214601</v>
      </c>
      <c r="BF851">
        <v>810.81658424309205</v>
      </c>
      <c r="BG851">
        <v>2616.1196603890799</v>
      </c>
      <c r="BH851">
        <v>979.91184462588501</v>
      </c>
      <c r="BI851">
        <v>766.22402500688395</v>
      </c>
      <c r="BJ851">
        <v>1395.04995482761</v>
      </c>
      <c r="BK851">
        <v>964.17258378521296</v>
      </c>
      <c r="BL851">
        <v>1521.2737230611999</v>
      </c>
      <c r="BM851">
        <v>1495.8802463695399</v>
      </c>
      <c r="BN851">
        <v>1438.4000612064001</v>
      </c>
      <c r="BO851">
        <v>2601.6964177458699</v>
      </c>
      <c r="BP851">
        <v>2536.2764989888601</v>
      </c>
      <c r="BQ851">
        <v>1396.5340410200299</v>
      </c>
      <c r="BR851">
        <v>1428.49258581562</v>
      </c>
      <c r="BS851">
        <v>2389.5145883561599</v>
      </c>
      <c r="BT851">
        <v>1370.2798672285801</v>
      </c>
      <c r="BU851">
        <v>1330.0433207379201</v>
      </c>
      <c r="BV851">
        <v>2512.6997416320701</v>
      </c>
      <c r="BW851">
        <v>2402.2798228750698</v>
      </c>
      <c r="BX851">
        <v>2359.0856827777302</v>
      </c>
      <c r="BY851">
        <v>2368.0653700858502</v>
      </c>
      <c r="BZ851">
        <v>1398.23246647416</v>
      </c>
      <c r="CA851">
        <v>2318.5901761884402</v>
      </c>
      <c r="CB851">
        <v>1365.2853079851</v>
      </c>
      <c r="CC851">
        <v>2386.4739629723999</v>
      </c>
      <c r="CD851">
        <v>2386.2798228750698</v>
      </c>
    </row>
    <row r="852" spans="1:82" x14ac:dyDescent="0.25">
      <c r="A852">
        <v>204.27236315086699</v>
      </c>
      <c r="B852">
        <v>289.25585886374199</v>
      </c>
      <c r="C852">
        <v>0</v>
      </c>
      <c r="D852">
        <v>291.72433189475998</v>
      </c>
      <c r="E852">
        <v>855.791626088783</v>
      </c>
      <c r="F852">
        <v>305.30981679909399</v>
      </c>
      <c r="G852">
        <v>836.07568370584704</v>
      </c>
      <c r="H852">
        <v>188</v>
      </c>
      <c r="I852">
        <v>3015</v>
      </c>
      <c r="J852">
        <v>853.42834484009995</v>
      </c>
      <c r="K852">
        <v>886.33752452792896</v>
      </c>
      <c r="L852">
        <v>232.19493113058601</v>
      </c>
      <c r="M852">
        <v>202</v>
      </c>
      <c r="N852">
        <v>297.65162904524101</v>
      </c>
      <c r="O852">
        <v>876.65637218664801</v>
      </c>
      <c r="P852">
        <v>190.44770257848899</v>
      </c>
      <c r="Q852">
        <v>312.39840264850199</v>
      </c>
      <c r="R852">
        <v>853.83801281098999</v>
      </c>
      <c r="S852">
        <v>828.35974132291096</v>
      </c>
      <c r="T852">
        <v>3001</v>
      </c>
      <c r="U852">
        <v>1709.39336967075</v>
      </c>
      <c r="V852">
        <v>699.25814813456395</v>
      </c>
      <c r="W852">
        <v>568.41672959648599</v>
      </c>
      <c r="X852">
        <v>306.108629899052</v>
      </c>
      <c r="Y852">
        <v>704.98188085614402</v>
      </c>
      <c r="Z852">
        <v>984.43266045956</v>
      </c>
      <c r="AA852">
        <v>407.57213988961502</v>
      </c>
      <c r="AB852">
        <v>465.58395437185499</v>
      </c>
      <c r="AC852">
        <v>212.687954782839</v>
      </c>
      <c r="AD852">
        <v>402.67264038950702</v>
      </c>
      <c r="AE852">
        <v>399.18325488072401</v>
      </c>
      <c r="AF852">
        <v>389.77875138502299</v>
      </c>
      <c r="AG852">
        <v>424.02904456998101</v>
      </c>
      <c r="AH852">
        <v>435.828592398647</v>
      </c>
      <c r="AI852">
        <v>537.32263512526595</v>
      </c>
      <c r="AJ852">
        <v>540.80140076746397</v>
      </c>
      <c r="AK852">
        <v>670.06218088020796</v>
      </c>
      <c r="AL852">
        <v>797.20176731075298</v>
      </c>
      <c r="AM852">
        <v>866.76528527909795</v>
      </c>
      <c r="AN852">
        <v>771.96084092513604</v>
      </c>
      <c r="AO852">
        <v>633.62458800164302</v>
      </c>
      <c r="AP852">
        <v>571.81535502157499</v>
      </c>
      <c r="AQ852">
        <v>563.43136977949405</v>
      </c>
      <c r="AR852">
        <v>564.83902625728297</v>
      </c>
      <c r="AS852">
        <v>543.81505029022696</v>
      </c>
      <c r="AT852">
        <v>536.17539028506405</v>
      </c>
      <c r="AU852">
        <v>538.13060142928998</v>
      </c>
      <c r="AV852">
        <v>517.12471909327303</v>
      </c>
      <c r="AW852">
        <v>495.641488494535</v>
      </c>
      <c r="AX852">
        <v>480.80693122384901</v>
      </c>
      <c r="AY852">
        <v>428.53937937831898</v>
      </c>
      <c r="AZ852">
        <v>574.80775581825196</v>
      </c>
      <c r="BA852">
        <v>906.44109158297999</v>
      </c>
      <c r="BB852">
        <v>917.04440492928995</v>
      </c>
      <c r="BC852">
        <v>929.38114871939604</v>
      </c>
      <c r="BD852">
        <v>994.31575751921605</v>
      </c>
      <c r="BE852">
        <v>300.00263246700302</v>
      </c>
      <c r="BF852">
        <v>237.049841488342</v>
      </c>
      <c r="BG852">
        <v>867.42834484009995</v>
      </c>
      <c r="BH852">
        <v>255.922486602785</v>
      </c>
      <c r="BI852">
        <v>224.10905745585799</v>
      </c>
      <c r="BJ852">
        <v>288.620770839241</v>
      </c>
      <c r="BK852">
        <v>242.85929474615301</v>
      </c>
      <c r="BL852">
        <v>975.73517978939401</v>
      </c>
      <c r="BM852">
        <v>961.02865625030495</v>
      </c>
      <c r="BN852">
        <v>299.33114927029101</v>
      </c>
      <c r="BO852">
        <v>840.96264659869405</v>
      </c>
      <c r="BP852">
        <v>857.93847667146997</v>
      </c>
      <c r="BQ852">
        <v>288.34137561087402</v>
      </c>
      <c r="BR852">
        <v>277.95491629808498</v>
      </c>
      <c r="BS852">
        <v>801.81188975152202</v>
      </c>
      <c r="BT852">
        <v>294.203489002298</v>
      </c>
      <c r="BU852">
        <v>307.85169328541099</v>
      </c>
      <c r="BV852">
        <v>846.40417491287496</v>
      </c>
      <c r="BW852">
        <v>818.380004985651</v>
      </c>
      <c r="BX852">
        <v>789.12976084412003</v>
      </c>
      <c r="BY852">
        <v>793.03894053194904</v>
      </c>
      <c r="BZ852">
        <v>297.50108391399101</v>
      </c>
      <c r="CA852">
        <v>780.95874033420898</v>
      </c>
      <c r="CB852">
        <v>306.90768935250998</v>
      </c>
      <c r="CC852">
        <v>788.63024912718095</v>
      </c>
      <c r="CD852">
        <v>802.380004985651</v>
      </c>
    </row>
    <row r="853" spans="1:82" x14ac:dyDescent="0.25">
      <c r="A853">
        <v>204.512683578104</v>
      </c>
      <c r="B853">
        <v>185.611925644622</v>
      </c>
      <c r="C853">
        <v>0</v>
      </c>
      <c r="D853">
        <v>189.63284461322601</v>
      </c>
      <c r="E853">
        <v>205</v>
      </c>
      <c r="F853">
        <v>205.73431077354601</v>
      </c>
      <c r="G853">
        <v>186</v>
      </c>
      <c r="H853">
        <v>188</v>
      </c>
      <c r="I853">
        <v>0</v>
      </c>
      <c r="J853">
        <v>195</v>
      </c>
      <c r="K853">
        <v>226</v>
      </c>
      <c r="L853">
        <v>180.44490181044901</v>
      </c>
      <c r="M853">
        <v>202</v>
      </c>
      <c r="N853">
        <v>194.71339180494201</v>
      </c>
      <c r="O853">
        <v>202</v>
      </c>
      <c r="P853">
        <v>190.44770257848899</v>
      </c>
      <c r="Q853">
        <v>207.877614871075</v>
      </c>
      <c r="R853">
        <v>183</v>
      </c>
      <c r="S853">
        <v>179</v>
      </c>
      <c r="T853">
        <v>0</v>
      </c>
      <c r="U853">
        <v>1660.0351019572499</v>
      </c>
      <c r="V853">
        <v>669.04941897785</v>
      </c>
      <c r="W853">
        <v>544.32364276208</v>
      </c>
      <c r="X853">
        <v>206.793938996658</v>
      </c>
      <c r="Y853">
        <v>674.45458930152802</v>
      </c>
      <c r="Z853">
        <v>941.58838635182099</v>
      </c>
      <c r="AA853">
        <v>404.59104977406997</v>
      </c>
      <c r="AB853">
        <v>460.93485142358998</v>
      </c>
      <c r="AC853">
        <v>187.55752598530401</v>
      </c>
      <c r="AD853">
        <v>402.69669404002502</v>
      </c>
      <c r="AE853">
        <v>403.94429276563898</v>
      </c>
      <c r="AF853">
        <v>388.44631882476199</v>
      </c>
      <c r="AG853">
        <v>424.36501283355898</v>
      </c>
      <c r="AH853">
        <v>436.99079240407798</v>
      </c>
      <c r="AI853">
        <v>544.96681423955602</v>
      </c>
      <c r="AJ853">
        <v>548.18672850703001</v>
      </c>
      <c r="AK853">
        <v>690.43706424822096</v>
      </c>
      <c r="AL853">
        <v>822.75008063306996</v>
      </c>
      <c r="AM853">
        <v>879.63072429301997</v>
      </c>
      <c r="AN853">
        <v>776.48007463973204</v>
      </c>
      <c r="AO853">
        <v>637.17066578906497</v>
      </c>
      <c r="AP853">
        <v>578.77956105610099</v>
      </c>
      <c r="AQ853">
        <v>566.33466050524203</v>
      </c>
      <c r="AR853">
        <v>570.58126047487201</v>
      </c>
      <c r="AS853">
        <v>550.47834351225299</v>
      </c>
      <c r="AT853">
        <v>540.69670047479599</v>
      </c>
      <c r="AU853">
        <v>545.29375523418003</v>
      </c>
      <c r="AV853">
        <v>524.59485946540099</v>
      </c>
      <c r="AW853">
        <v>499.96155127233499</v>
      </c>
      <c r="AX853">
        <v>482.88576524521699</v>
      </c>
      <c r="AY853">
        <v>432.49889198816197</v>
      </c>
      <c r="AZ853">
        <v>551.02851321207004</v>
      </c>
      <c r="BA853">
        <v>782.66992882203704</v>
      </c>
      <c r="BB853">
        <v>887.45429613578006</v>
      </c>
      <c r="BC853">
        <v>900.75718162908595</v>
      </c>
      <c r="BD853">
        <v>953.51365176904199</v>
      </c>
      <c r="BE853">
        <v>194.776148710755</v>
      </c>
      <c r="BF853">
        <v>202.07550191163</v>
      </c>
      <c r="BG853">
        <v>209</v>
      </c>
      <c r="BH853">
        <v>206.95884654540501</v>
      </c>
      <c r="BI853">
        <v>191.11469622581501</v>
      </c>
      <c r="BJ853">
        <v>185.489540515697</v>
      </c>
      <c r="BK853">
        <v>194.11779545596499</v>
      </c>
      <c r="BL853">
        <v>934.27419770111101</v>
      </c>
      <c r="BM853">
        <v>920.34574065010702</v>
      </c>
      <c r="BN853">
        <v>198.83577693386701</v>
      </c>
      <c r="BO853">
        <v>178</v>
      </c>
      <c r="BP853">
        <v>226</v>
      </c>
      <c r="BQ853">
        <v>190.57008770741299</v>
      </c>
      <c r="BR853">
        <v>176.44770257848899</v>
      </c>
      <c r="BS853">
        <v>204</v>
      </c>
      <c r="BT853">
        <v>199.26568922645299</v>
      </c>
      <c r="BU853">
        <v>212.286608195057</v>
      </c>
      <c r="BV853">
        <v>219</v>
      </c>
      <c r="BW853">
        <v>221.99999999999901</v>
      </c>
      <c r="BX853">
        <v>198</v>
      </c>
      <c r="BY853">
        <v>200</v>
      </c>
      <c r="BZ853">
        <v>200.388074355377</v>
      </c>
      <c r="CA853">
        <v>202</v>
      </c>
      <c r="CB853">
        <v>213.53137845290601</v>
      </c>
      <c r="CC853">
        <v>187</v>
      </c>
      <c r="CD853">
        <v>206</v>
      </c>
    </row>
    <row r="854" spans="1:82" x14ac:dyDescent="0.25">
      <c r="A854">
        <v>204.75300400533999</v>
      </c>
      <c r="B854">
        <v>184.14398127107299</v>
      </c>
      <c r="C854">
        <v>191</v>
      </c>
      <c r="D854">
        <v>186.601108557331</v>
      </c>
      <c r="E854">
        <v>205</v>
      </c>
      <c r="F854">
        <v>204.225197053031</v>
      </c>
      <c r="G854">
        <v>186</v>
      </c>
      <c r="H854">
        <v>188</v>
      </c>
      <c r="I854">
        <v>189</v>
      </c>
      <c r="J854">
        <v>210.81991189916499</v>
      </c>
      <c r="K854">
        <v>226</v>
      </c>
      <c r="L854">
        <v>181.71628444581799</v>
      </c>
      <c r="M854">
        <v>202</v>
      </c>
      <c r="N854">
        <v>195.27290882226001</v>
      </c>
      <c r="O854">
        <v>203.21691629993501</v>
      </c>
      <c r="P854">
        <v>191.64367186111099</v>
      </c>
      <c r="Q854">
        <v>205.89942799609301</v>
      </c>
      <c r="R854">
        <v>183</v>
      </c>
      <c r="S854">
        <v>179</v>
      </c>
      <c r="T854">
        <v>0</v>
      </c>
      <c r="U854">
        <v>1711.7604697306199</v>
      </c>
      <c r="V854">
        <v>652.80452392625898</v>
      </c>
      <c r="W854">
        <v>624.241845337835</v>
      </c>
      <c r="X854">
        <v>206.65357711554901</v>
      </c>
      <c r="Y854">
        <v>841.88493332142798</v>
      </c>
      <c r="Z854">
        <v>900.33941602740799</v>
      </c>
      <c r="AA854">
        <v>402.762172078368</v>
      </c>
      <c r="AB854">
        <v>460.31604380338598</v>
      </c>
      <c r="AC854">
        <v>190.30502793938001</v>
      </c>
      <c r="AD854">
        <v>399.56637167283202</v>
      </c>
      <c r="AE854">
        <v>401.54124944998301</v>
      </c>
      <c r="AF854">
        <v>385.15885624278502</v>
      </c>
      <c r="AG854">
        <v>423.65229483351101</v>
      </c>
      <c r="AH854">
        <v>435.44298333086101</v>
      </c>
      <c r="AI854">
        <v>546.76570514284197</v>
      </c>
      <c r="AJ854">
        <v>545.098304120075</v>
      </c>
      <c r="AK854">
        <v>694.84379932939601</v>
      </c>
      <c r="AL854">
        <v>832.86601282966001</v>
      </c>
      <c r="AM854">
        <v>883.32359641183496</v>
      </c>
      <c r="AN854">
        <v>777.294728563425</v>
      </c>
      <c r="AO854">
        <v>638.8993874944</v>
      </c>
      <c r="AP854">
        <v>581.57420867909104</v>
      </c>
      <c r="AQ854">
        <v>564.54852410721696</v>
      </c>
      <c r="AR854">
        <v>568.18948100026705</v>
      </c>
      <c r="AS854">
        <v>552.56449386648796</v>
      </c>
      <c r="AT854">
        <v>540.85858075764202</v>
      </c>
      <c r="AU854">
        <v>543.73874562461594</v>
      </c>
      <c r="AV854">
        <v>519.55059832883103</v>
      </c>
      <c r="AW854">
        <v>501.19357972018997</v>
      </c>
      <c r="AX854">
        <v>482.51032340771201</v>
      </c>
      <c r="AY854">
        <v>426.61497578485501</v>
      </c>
      <c r="AZ854">
        <v>634.52024812487298</v>
      </c>
      <c r="BA854">
        <v>766.65988490346001</v>
      </c>
      <c r="BB854">
        <v>861.28023334393004</v>
      </c>
      <c r="BC854">
        <v>874.73620357859102</v>
      </c>
      <c r="BD854">
        <v>910.69672988205696</v>
      </c>
      <c r="BE854">
        <v>197.08098863849401</v>
      </c>
      <c r="BF854">
        <v>203.27050803779599</v>
      </c>
      <c r="BG854">
        <v>214.476123349711</v>
      </c>
      <c r="BH854">
        <v>205.273809142164</v>
      </c>
      <c r="BI854">
        <v>192.68310105444999</v>
      </c>
      <c r="BJ854">
        <v>188.73252675237001</v>
      </c>
      <c r="BK854">
        <v>196.24186390308401</v>
      </c>
      <c r="BL854">
        <v>893.38494371403203</v>
      </c>
      <c r="BM854">
        <v>878.29057259736601</v>
      </c>
      <c r="BN854">
        <v>195.56783168806501</v>
      </c>
      <c r="BO854">
        <v>178</v>
      </c>
      <c r="BP854">
        <v>226</v>
      </c>
      <c r="BQ854">
        <v>191.85109740694099</v>
      </c>
      <c r="BR854">
        <v>179.15818902757201</v>
      </c>
      <c r="BS854">
        <v>211.90995594958201</v>
      </c>
      <c r="BT854">
        <v>200.90101271084001</v>
      </c>
      <c r="BU854">
        <v>209.96015448353401</v>
      </c>
      <c r="BV854">
        <v>219</v>
      </c>
      <c r="BW854">
        <v>222</v>
      </c>
      <c r="BX854">
        <v>198</v>
      </c>
      <c r="BY854">
        <v>200</v>
      </c>
      <c r="BZ854">
        <v>201.22496990956799</v>
      </c>
      <c r="CA854">
        <v>202</v>
      </c>
      <c r="CB854">
        <v>212.25847392229699</v>
      </c>
      <c r="CC854">
        <v>187</v>
      </c>
      <c r="CD854">
        <v>196.264669600513</v>
      </c>
    </row>
    <row r="855" spans="1:82" x14ac:dyDescent="0.25">
      <c r="A855">
        <v>204.993324432576</v>
      </c>
      <c r="B855">
        <v>181.24813134985601</v>
      </c>
      <c r="C855">
        <v>190.99999999999901</v>
      </c>
      <c r="D855">
        <v>180.62032837464201</v>
      </c>
      <c r="E855">
        <v>0</v>
      </c>
      <c r="F855">
        <v>201.24813134985601</v>
      </c>
      <c r="G855">
        <v>0</v>
      </c>
      <c r="H855">
        <v>0</v>
      </c>
      <c r="I855">
        <v>189</v>
      </c>
      <c r="J855">
        <v>221</v>
      </c>
      <c r="K855">
        <v>0</v>
      </c>
      <c r="L855">
        <v>184.6611444495</v>
      </c>
      <c r="M855">
        <v>0</v>
      </c>
      <c r="N855">
        <v>196.376681785128</v>
      </c>
      <c r="O855">
        <v>204</v>
      </c>
      <c r="P855">
        <v>194.00298984022899</v>
      </c>
      <c r="Q855">
        <v>201.99701015977101</v>
      </c>
      <c r="R855">
        <v>0</v>
      </c>
      <c r="S855">
        <v>0</v>
      </c>
      <c r="T855">
        <v>0</v>
      </c>
      <c r="U855">
        <v>1876</v>
      </c>
      <c r="V855">
        <v>613.30264276781702</v>
      </c>
      <c r="W855">
        <v>614.96063866073303</v>
      </c>
      <c r="X855">
        <v>206.376681785128</v>
      </c>
      <c r="Y855">
        <v>821.27298191650596</v>
      </c>
      <c r="Z855">
        <v>806.65721757173105</v>
      </c>
      <c r="AA855">
        <v>397.38307294843202</v>
      </c>
      <c r="AB855">
        <v>454.600032137825</v>
      </c>
      <c r="AC855">
        <v>192.218625661841</v>
      </c>
      <c r="AD855">
        <v>394.899932151195</v>
      </c>
      <c r="AE855">
        <v>396.89510424693299</v>
      </c>
      <c r="AF855">
        <v>380.22350850222898</v>
      </c>
      <c r="AG855">
        <v>418.810116808597</v>
      </c>
      <c r="AH855">
        <v>429.994915802572</v>
      </c>
      <c r="AI855">
        <v>539.27097856668104</v>
      </c>
      <c r="AJ855">
        <v>537.77623594782597</v>
      </c>
      <c r="AK855">
        <v>683.53433479913099</v>
      </c>
      <c r="AL855">
        <v>819.77811644154804</v>
      </c>
      <c r="AM855">
        <v>867.58222682216103</v>
      </c>
      <c r="AN855">
        <v>764.26037874634096</v>
      </c>
      <c r="AO855">
        <v>630.30936368014</v>
      </c>
      <c r="AP855">
        <v>574.10509399359103</v>
      </c>
      <c r="AQ855">
        <v>556.20338557952402</v>
      </c>
      <c r="AR855">
        <v>559.19269146916099</v>
      </c>
      <c r="AS855">
        <v>545.53350501801503</v>
      </c>
      <c r="AT855">
        <v>532.89496129231804</v>
      </c>
      <c r="AU855">
        <v>534.90105634902295</v>
      </c>
      <c r="AV855">
        <v>512.89360308224002</v>
      </c>
      <c r="AW855">
        <v>494.01294207431602</v>
      </c>
      <c r="AX855">
        <v>474.628131476693</v>
      </c>
      <c r="AY855">
        <v>419.24050990949098</v>
      </c>
      <c r="AZ855">
        <v>625.46364231252403</v>
      </c>
      <c r="BA855">
        <v>726.78995870077199</v>
      </c>
      <c r="BB855">
        <v>798.16582554591605</v>
      </c>
      <c r="BC855">
        <v>811.99093422386795</v>
      </c>
      <c r="BD855">
        <v>813.45349345868203</v>
      </c>
      <c r="BE855">
        <v>201.627802975214</v>
      </c>
      <c r="BF855">
        <v>202.110033121139</v>
      </c>
      <c r="BG855">
        <v>218</v>
      </c>
      <c r="BH855">
        <v>201.370814783524</v>
      </c>
      <c r="BI855">
        <v>191.62653461273499</v>
      </c>
      <c r="BJ855">
        <v>195.13004535538599</v>
      </c>
      <c r="BK855">
        <v>201.16177081466</v>
      </c>
      <c r="BL855">
        <v>800.51971152531701</v>
      </c>
      <c r="BM855">
        <v>782.77738599857503</v>
      </c>
      <c r="BN855">
        <v>189.12107583469901</v>
      </c>
      <c r="BO855">
        <v>0</v>
      </c>
      <c r="BP855">
        <v>0</v>
      </c>
      <c r="BQ855">
        <v>194.37817670524299</v>
      </c>
      <c r="BR855">
        <v>184.50523222039999</v>
      </c>
      <c r="BS855">
        <v>217</v>
      </c>
      <c r="BT855">
        <v>204.127055515157</v>
      </c>
      <c r="BU855">
        <v>205.37070210466999</v>
      </c>
      <c r="BV855">
        <v>0</v>
      </c>
      <c r="BW855">
        <v>0</v>
      </c>
      <c r="BX855">
        <v>0</v>
      </c>
      <c r="BY855">
        <v>0</v>
      </c>
      <c r="BZ855">
        <v>202.875934325071</v>
      </c>
      <c r="CA855">
        <v>0</v>
      </c>
      <c r="CB855">
        <v>209.74738388979901</v>
      </c>
      <c r="CC855">
        <v>0</v>
      </c>
      <c r="CD855">
        <v>190</v>
      </c>
    </row>
    <row r="856" spans="1:82" x14ac:dyDescent="0.25">
      <c r="A856">
        <v>205.23364485981301</v>
      </c>
      <c r="B856">
        <v>181.24813134985601</v>
      </c>
      <c r="C856">
        <v>190.99999999999901</v>
      </c>
      <c r="D856">
        <v>180.62032837464201</v>
      </c>
      <c r="E856">
        <v>0</v>
      </c>
      <c r="F856">
        <v>201.24813134985601</v>
      </c>
      <c r="G856">
        <v>0</v>
      </c>
      <c r="H856">
        <v>0</v>
      </c>
      <c r="I856">
        <v>189</v>
      </c>
      <c r="J856">
        <v>221</v>
      </c>
      <c r="K856">
        <v>0</v>
      </c>
      <c r="L856">
        <v>184.6611444495</v>
      </c>
      <c r="M856">
        <v>0</v>
      </c>
      <c r="N856">
        <v>196.376681785128</v>
      </c>
      <c r="O856">
        <v>204</v>
      </c>
      <c r="P856">
        <v>194.00298984022899</v>
      </c>
      <c r="Q856">
        <v>201.99701015977101</v>
      </c>
      <c r="R856">
        <v>0</v>
      </c>
      <c r="S856">
        <v>0</v>
      </c>
      <c r="T856">
        <v>0</v>
      </c>
      <c r="U856">
        <v>1876</v>
      </c>
      <c r="V856">
        <v>613.30264276781702</v>
      </c>
      <c r="W856">
        <v>614.96063866073303</v>
      </c>
      <c r="X856">
        <v>206.376681785128</v>
      </c>
      <c r="Y856">
        <v>821.27298191650596</v>
      </c>
      <c r="Z856">
        <v>806.65721757173105</v>
      </c>
      <c r="AA856">
        <v>403.397279070536</v>
      </c>
      <c r="AB856">
        <v>461.53142511605103</v>
      </c>
      <c r="AC856">
        <v>192.218625661841</v>
      </c>
      <c r="AD856">
        <v>401.72561609715302</v>
      </c>
      <c r="AE856">
        <v>403.38293811579001</v>
      </c>
      <c r="AF856">
        <v>387.72031702437602</v>
      </c>
      <c r="AG856">
        <v>426.60168993962799</v>
      </c>
      <c r="AH856">
        <v>437.699588722736</v>
      </c>
      <c r="AI856">
        <v>548.186407841304</v>
      </c>
      <c r="AJ856">
        <v>547.43830891738605</v>
      </c>
      <c r="AK856">
        <v>692.24835414279596</v>
      </c>
      <c r="AL856">
        <v>831.23569629594897</v>
      </c>
      <c r="AM856">
        <v>873.900770831562</v>
      </c>
      <c r="AN856">
        <v>769.73027375128197</v>
      </c>
      <c r="AO856">
        <v>638.966852570936</v>
      </c>
      <c r="AP856">
        <v>581.63848424941796</v>
      </c>
      <c r="AQ856">
        <v>563.96522647421602</v>
      </c>
      <c r="AR856">
        <v>567.314593221461</v>
      </c>
      <c r="AS856">
        <v>554.21084723552497</v>
      </c>
      <c r="AT856">
        <v>540.27551057874905</v>
      </c>
      <c r="AU856">
        <v>544.04438559480195</v>
      </c>
      <c r="AV856">
        <v>519.23791482565798</v>
      </c>
      <c r="AW856">
        <v>502.99936272022597</v>
      </c>
      <c r="AX856">
        <v>481.32750041075099</v>
      </c>
      <c r="AY856">
        <v>426.38206247099799</v>
      </c>
      <c r="AZ856">
        <v>654.21933367546205</v>
      </c>
      <c r="BA856">
        <v>746.29955124573496</v>
      </c>
      <c r="BB856">
        <v>806.89361054261599</v>
      </c>
      <c r="BC856">
        <v>813.89896784351197</v>
      </c>
      <c r="BD856">
        <v>813.45349345868203</v>
      </c>
      <c r="BE856">
        <v>201.627802975214</v>
      </c>
      <c r="BF856">
        <v>202.110033121139</v>
      </c>
      <c r="BG856">
        <v>218</v>
      </c>
      <c r="BH856">
        <v>201.370814783524</v>
      </c>
      <c r="BI856">
        <v>191.62653461273499</v>
      </c>
      <c r="BJ856">
        <v>195.13004535538599</v>
      </c>
      <c r="BK856">
        <v>201.16177081466</v>
      </c>
      <c r="BL856">
        <v>800.51971152531701</v>
      </c>
      <c r="BM856">
        <v>782.77738599857503</v>
      </c>
      <c r="BN856">
        <v>189.12107583469901</v>
      </c>
      <c r="BO856">
        <v>0</v>
      </c>
      <c r="BP856">
        <v>0</v>
      </c>
      <c r="BQ856">
        <v>194.37817670524299</v>
      </c>
      <c r="BR856">
        <v>184.50523222039999</v>
      </c>
      <c r="BS856">
        <v>217</v>
      </c>
      <c r="BT856">
        <v>204.127055515157</v>
      </c>
      <c r="BU856">
        <v>205.37070210466999</v>
      </c>
      <c r="BV856">
        <v>0</v>
      </c>
      <c r="BW856">
        <v>0</v>
      </c>
      <c r="BX856">
        <v>0</v>
      </c>
      <c r="BY856">
        <v>0</v>
      </c>
      <c r="BZ856">
        <v>202.875934325071</v>
      </c>
      <c r="CA856">
        <v>0</v>
      </c>
      <c r="CB856">
        <v>209.74738388979901</v>
      </c>
      <c r="CC856">
        <v>0</v>
      </c>
      <c r="CD856">
        <v>190</v>
      </c>
    </row>
    <row r="857" spans="1:82" x14ac:dyDescent="0.25">
      <c r="A857">
        <v>205.473965287049</v>
      </c>
      <c r="B857">
        <v>180.79997757348599</v>
      </c>
      <c r="C857">
        <v>190.99999999999901</v>
      </c>
      <c r="D857">
        <v>179.49994393371699</v>
      </c>
      <c r="E857">
        <v>0</v>
      </c>
      <c r="F857">
        <v>200.79997757348599</v>
      </c>
      <c r="G857">
        <v>0</v>
      </c>
      <c r="H857">
        <v>0</v>
      </c>
      <c r="I857">
        <v>189</v>
      </c>
      <c r="J857">
        <v>221</v>
      </c>
      <c r="K857">
        <v>0</v>
      </c>
      <c r="L857">
        <v>181.80725349566799</v>
      </c>
      <c r="M857">
        <v>0</v>
      </c>
      <c r="N857">
        <v>196.78002018386101</v>
      </c>
      <c r="O857">
        <v>204</v>
      </c>
      <c r="P857">
        <v>194.72003588242001</v>
      </c>
      <c r="Q857">
        <v>201.279964117579</v>
      </c>
      <c r="R857">
        <v>0</v>
      </c>
      <c r="S857">
        <v>0</v>
      </c>
      <c r="T857">
        <v>0</v>
      </c>
      <c r="U857">
        <v>1876</v>
      </c>
      <c r="V857">
        <v>611.28288999632105</v>
      </c>
      <c r="W857">
        <v>611.79561621839298</v>
      </c>
      <c r="X857">
        <v>206.78002018386101</v>
      </c>
      <c r="Y857">
        <v>864.24794809812704</v>
      </c>
      <c r="Z857">
        <v>797.64554005734897</v>
      </c>
      <c r="AA857">
        <v>419.91184613931603</v>
      </c>
      <c r="AB857">
        <v>482.14551213207301</v>
      </c>
      <c r="AC857">
        <v>195.64489332387001</v>
      </c>
      <c r="AD857">
        <v>420.17506211257501</v>
      </c>
      <c r="AE857">
        <v>420.02253977433202</v>
      </c>
      <c r="AF857">
        <v>407.24408199751599</v>
      </c>
      <c r="AG857">
        <v>450.42635356995697</v>
      </c>
      <c r="AH857">
        <v>459.850887303788</v>
      </c>
      <c r="AI857">
        <v>578.77677943175195</v>
      </c>
      <c r="AJ857">
        <v>581.752848108752</v>
      </c>
      <c r="AK857">
        <v>725.58276785857299</v>
      </c>
      <c r="AL857">
        <v>879.20396926557203</v>
      </c>
      <c r="AM857">
        <v>907.144103893129</v>
      </c>
      <c r="AN857">
        <v>792.29117616513497</v>
      </c>
      <c r="AO857">
        <v>670.49843097823396</v>
      </c>
      <c r="AP857">
        <v>611.89663849875899</v>
      </c>
      <c r="AQ857">
        <v>591.852939232008</v>
      </c>
      <c r="AR857">
        <v>591.96763416347005</v>
      </c>
      <c r="AS857">
        <v>581.974791833636</v>
      </c>
      <c r="AT857">
        <v>564.22846229267304</v>
      </c>
      <c r="AU857">
        <v>576.96372033018599</v>
      </c>
      <c r="AV857">
        <v>544.357913799838</v>
      </c>
      <c r="AW857">
        <v>533.29386000460295</v>
      </c>
      <c r="AX857">
        <v>500.67273981200901</v>
      </c>
      <c r="AY857">
        <v>444.39205217543201</v>
      </c>
      <c r="AZ857">
        <v>711.60211929777802</v>
      </c>
      <c r="BA857">
        <v>821.994762295589</v>
      </c>
      <c r="BB857">
        <v>831.75568989372005</v>
      </c>
      <c r="BC857">
        <v>809.77056259183701</v>
      </c>
      <c r="BD857">
        <v>855.08112783561603</v>
      </c>
      <c r="BE857">
        <v>200.99537538831299</v>
      </c>
      <c r="BF857">
        <v>199.87598063022199</v>
      </c>
      <c r="BG857">
        <v>218</v>
      </c>
      <c r="BH857">
        <v>198.69200245776099</v>
      </c>
      <c r="BI857">
        <v>191.73415358328799</v>
      </c>
      <c r="BJ857">
        <v>195.536994017761</v>
      </c>
      <c r="BK857">
        <v>199.88698399833601</v>
      </c>
      <c r="BL857">
        <v>791.80171987610902</v>
      </c>
      <c r="BM857">
        <v>823.56910015529695</v>
      </c>
      <c r="BN857">
        <v>188.17995290432199</v>
      </c>
      <c r="BO857">
        <v>0</v>
      </c>
      <c r="BP857">
        <v>0</v>
      </c>
      <c r="BQ857">
        <v>195.14003812507201</v>
      </c>
      <c r="BR857">
        <v>185.76006279423601</v>
      </c>
      <c r="BS857">
        <v>217</v>
      </c>
      <c r="BT857">
        <v>204.620024669164</v>
      </c>
      <c r="BU857">
        <v>204.33994841901901</v>
      </c>
      <c r="BV857">
        <v>0</v>
      </c>
      <c r="BW857">
        <v>0</v>
      </c>
      <c r="BX857">
        <v>0</v>
      </c>
      <c r="BY857">
        <v>0</v>
      </c>
      <c r="BZ857">
        <v>203.10001121325601</v>
      </c>
      <c r="CA857">
        <v>0</v>
      </c>
      <c r="CB857">
        <v>209.11996860288099</v>
      </c>
      <c r="CC857">
        <v>0</v>
      </c>
      <c r="CD857">
        <v>190</v>
      </c>
    </row>
    <row r="858" spans="1:82" x14ac:dyDescent="0.25">
      <c r="A858">
        <v>205.71428571428501</v>
      </c>
      <c r="B858">
        <v>174.99999999999901</v>
      </c>
      <c r="C858">
        <v>190.99999999999901</v>
      </c>
      <c r="D858">
        <v>165</v>
      </c>
      <c r="E858">
        <v>0</v>
      </c>
      <c r="F858">
        <v>195</v>
      </c>
      <c r="G858">
        <v>0</v>
      </c>
      <c r="H858">
        <v>0</v>
      </c>
      <c r="I858">
        <v>189</v>
      </c>
      <c r="J858">
        <v>221</v>
      </c>
      <c r="K858">
        <v>0</v>
      </c>
      <c r="L858">
        <v>168.931412678122</v>
      </c>
      <c r="M858">
        <v>0</v>
      </c>
      <c r="N858">
        <v>202</v>
      </c>
      <c r="O858">
        <v>204</v>
      </c>
      <c r="P858">
        <v>204</v>
      </c>
      <c r="Q858">
        <v>192</v>
      </c>
      <c r="R858">
        <v>0</v>
      </c>
      <c r="S858">
        <v>0</v>
      </c>
      <c r="T858">
        <v>0</v>
      </c>
      <c r="U858">
        <v>1876</v>
      </c>
      <c r="V858">
        <v>602.00358598876005</v>
      </c>
      <c r="W858">
        <v>597.254625931021</v>
      </c>
      <c r="X858">
        <v>212</v>
      </c>
      <c r="Y858">
        <v>1207.0126765392699</v>
      </c>
      <c r="Z858">
        <v>757.27161848175797</v>
      </c>
      <c r="AA858">
        <v>415.16420889203403</v>
      </c>
      <c r="AB858">
        <v>478.82707601003602</v>
      </c>
      <c r="AC858">
        <v>193.83063121572499</v>
      </c>
      <c r="AD858">
        <v>417.72349412310098</v>
      </c>
      <c r="AE858">
        <v>416.87252323216802</v>
      </c>
      <c r="AF858">
        <v>404.55945129112598</v>
      </c>
      <c r="AG858">
        <v>447.369425515741</v>
      </c>
      <c r="AH858">
        <v>458.293353182587</v>
      </c>
      <c r="AI858">
        <v>578.00355553615498</v>
      </c>
      <c r="AJ858">
        <v>581.09944871600703</v>
      </c>
      <c r="AK858">
        <v>725.87700960134998</v>
      </c>
      <c r="AL858">
        <v>875.33971673910696</v>
      </c>
      <c r="AM858">
        <v>906.16657307095204</v>
      </c>
      <c r="AN858">
        <v>785.86215110007197</v>
      </c>
      <c r="AO858">
        <v>669.419218190778</v>
      </c>
      <c r="AP858">
        <v>610.40079706914696</v>
      </c>
      <c r="AQ858">
        <v>591.80063720308794</v>
      </c>
      <c r="AR858">
        <v>586.11377701867605</v>
      </c>
      <c r="AS858">
        <v>578.43809062358503</v>
      </c>
      <c r="AT858">
        <v>563.34455748729999</v>
      </c>
      <c r="AU858">
        <v>575.79029595660097</v>
      </c>
      <c r="AV858">
        <v>541.53102747431205</v>
      </c>
      <c r="AW858">
        <v>531.92695007855002</v>
      </c>
      <c r="AX858">
        <v>494.72892579369397</v>
      </c>
      <c r="AY858">
        <v>438.66349397742101</v>
      </c>
      <c r="AZ858">
        <v>694.96788386283401</v>
      </c>
      <c r="BA858">
        <v>967.72803124422296</v>
      </c>
      <c r="BB858">
        <v>798.53784951780096</v>
      </c>
      <c r="BC858">
        <v>759.66173551623899</v>
      </c>
      <c r="BD858">
        <v>1187.0996507253301</v>
      </c>
      <c r="BE858">
        <v>198.287038963187</v>
      </c>
      <c r="BF858">
        <v>189.796652191813</v>
      </c>
      <c r="BG858">
        <v>218</v>
      </c>
      <c r="BH858">
        <v>186.606060267049</v>
      </c>
      <c r="BI858">
        <v>192.21969586791101</v>
      </c>
      <c r="BJ858">
        <v>197.27972932579499</v>
      </c>
      <c r="BK858">
        <v>194.13555467296101</v>
      </c>
      <c r="BL858">
        <v>752.74356332533603</v>
      </c>
      <c r="BM858">
        <v>1148.92039342885</v>
      </c>
      <c r="BN858">
        <v>176</v>
      </c>
      <c r="BO858">
        <v>0</v>
      </c>
      <c r="BP858">
        <v>0</v>
      </c>
      <c r="BQ858">
        <v>205</v>
      </c>
      <c r="BR858">
        <v>202</v>
      </c>
      <c r="BS858">
        <v>217</v>
      </c>
      <c r="BT858">
        <v>211</v>
      </c>
      <c r="BU858">
        <v>190.99999999999901</v>
      </c>
      <c r="BV858">
        <v>0</v>
      </c>
      <c r="BW858">
        <v>0</v>
      </c>
      <c r="BX858">
        <v>0</v>
      </c>
      <c r="BY858">
        <v>0</v>
      </c>
      <c r="BZ858">
        <v>206</v>
      </c>
      <c r="CA858">
        <v>0</v>
      </c>
      <c r="CB858">
        <v>201</v>
      </c>
      <c r="CC858">
        <v>0</v>
      </c>
      <c r="CD858">
        <v>190</v>
      </c>
    </row>
    <row r="859" spans="1:82" x14ac:dyDescent="0.25">
      <c r="A859">
        <v>205.95460614152199</v>
      </c>
      <c r="B859">
        <v>174.99999999999901</v>
      </c>
      <c r="C859">
        <v>190.99999999999901</v>
      </c>
      <c r="D859">
        <v>165</v>
      </c>
      <c r="E859">
        <v>0</v>
      </c>
      <c r="F859">
        <v>195</v>
      </c>
      <c r="G859">
        <v>0</v>
      </c>
      <c r="H859">
        <v>0</v>
      </c>
      <c r="I859">
        <v>189</v>
      </c>
      <c r="J859">
        <v>221</v>
      </c>
      <c r="K859">
        <v>0</v>
      </c>
      <c r="L859">
        <v>168.931412678122</v>
      </c>
      <c r="M859">
        <v>0</v>
      </c>
      <c r="N859">
        <v>202</v>
      </c>
      <c r="O859">
        <v>204</v>
      </c>
      <c r="P859">
        <v>204</v>
      </c>
      <c r="Q859">
        <v>192</v>
      </c>
      <c r="R859">
        <v>0</v>
      </c>
      <c r="S859">
        <v>0</v>
      </c>
      <c r="T859">
        <v>0</v>
      </c>
      <c r="U859">
        <v>1876</v>
      </c>
      <c r="V859">
        <v>602.00358598876005</v>
      </c>
      <c r="W859">
        <v>597.254625931021</v>
      </c>
      <c r="X859">
        <v>212</v>
      </c>
      <c r="Y859">
        <v>1207.0126765392699</v>
      </c>
      <c r="Z859">
        <v>757.27161848175797</v>
      </c>
      <c r="AA859">
        <v>415.16420889203403</v>
      </c>
      <c r="AB859">
        <v>478.82707601003602</v>
      </c>
      <c r="AC859">
        <v>193.83063121572499</v>
      </c>
      <c r="AD859">
        <v>417.72349412310098</v>
      </c>
      <c r="AE859">
        <v>416.87252323216802</v>
      </c>
      <c r="AF859">
        <v>404.55945129112598</v>
      </c>
      <c r="AG859">
        <v>447.369425515741</v>
      </c>
      <c r="AH859">
        <v>458.293353182587</v>
      </c>
      <c r="AI859">
        <v>578.00355553615498</v>
      </c>
      <c r="AJ859">
        <v>581.09944871600703</v>
      </c>
      <c r="AK859">
        <v>725.87700960134998</v>
      </c>
      <c r="AL859">
        <v>875.33971673910696</v>
      </c>
      <c r="AM859">
        <v>906.16657307095204</v>
      </c>
      <c r="AN859">
        <v>785.86215110007197</v>
      </c>
      <c r="AO859">
        <v>669.419218190778</v>
      </c>
      <c r="AP859">
        <v>610.40079706914696</v>
      </c>
      <c r="AQ859">
        <v>591.80063720308794</v>
      </c>
      <c r="AR859">
        <v>586.11377701867605</v>
      </c>
      <c r="AS859">
        <v>578.43809062358503</v>
      </c>
      <c r="AT859">
        <v>563.34455748729999</v>
      </c>
      <c r="AU859">
        <v>575.79029595660097</v>
      </c>
      <c r="AV859">
        <v>541.53102747431205</v>
      </c>
      <c r="AW859">
        <v>531.92695007855002</v>
      </c>
      <c r="AX859">
        <v>494.72892579369397</v>
      </c>
      <c r="AY859">
        <v>438.66349397742101</v>
      </c>
      <c r="AZ859">
        <v>694.96788386283401</v>
      </c>
      <c r="BA859">
        <v>967.72803124422296</v>
      </c>
      <c r="BB859">
        <v>798.53784951780096</v>
      </c>
      <c r="BC859">
        <v>759.66173551623899</v>
      </c>
      <c r="BD859">
        <v>1187.0996507253301</v>
      </c>
      <c r="BE859">
        <v>198.287038963187</v>
      </c>
      <c r="BF859">
        <v>189.796652191813</v>
      </c>
      <c r="BG859">
        <v>218</v>
      </c>
      <c r="BH859">
        <v>186.606060267049</v>
      </c>
      <c r="BI859">
        <v>192.21969586791101</v>
      </c>
      <c r="BJ859">
        <v>197.27972932579499</v>
      </c>
      <c r="BK859">
        <v>194.13555467296101</v>
      </c>
      <c r="BL859">
        <v>752.74356332533603</v>
      </c>
      <c r="BM859">
        <v>1148.92039342885</v>
      </c>
      <c r="BN859">
        <v>176</v>
      </c>
      <c r="BO859">
        <v>0</v>
      </c>
      <c r="BP859">
        <v>0</v>
      </c>
      <c r="BQ859">
        <v>205</v>
      </c>
      <c r="BR859">
        <v>202</v>
      </c>
      <c r="BS859">
        <v>217</v>
      </c>
      <c r="BT859">
        <v>211</v>
      </c>
      <c r="BU859">
        <v>190.99999999999901</v>
      </c>
      <c r="BV859">
        <v>0</v>
      </c>
      <c r="BW859">
        <v>0</v>
      </c>
      <c r="BX859">
        <v>0</v>
      </c>
      <c r="BY859">
        <v>0</v>
      </c>
      <c r="BZ859">
        <v>206</v>
      </c>
      <c r="CA859">
        <v>0</v>
      </c>
      <c r="CB859">
        <v>201</v>
      </c>
      <c r="CC859">
        <v>0</v>
      </c>
      <c r="CD859">
        <v>190</v>
      </c>
    </row>
    <row r="860" spans="1:82" x14ac:dyDescent="0.25">
      <c r="A860">
        <v>206.19492656875801</v>
      </c>
      <c r="B860">
        <v>174.99999999999901</v>
      </c>
      <c r="C860">
        <v>190.99999999999901</v>
      </c>
      <c r="D860">
        <v>165</v>
      </c>
      <c r="E860">
        <v>0</v>
      </c>
      <c r="F860">
        <v>195</v>
      </c>
      <c r="G860">
        <v>0</v>
      </c>
      <c r="H860">
        <v>0</v>
      </c>
      <c r="I860">
        <v>189</v>
      </c>
      <c r="J860">
        <v>221</v>
      </c>
      <c r="K860">
        <v>0</v>
      </c>
      <c r="L860">
        <v>168.931412678122</v>
      </c>
      <c r="M860">
        <v>0</v>
      </c>
      <c r="N860">
        <v>202</v>
      </c>
      <c r="O860">
        <v>204</v>
      </c>
      <c r="P860">
        <v>204</v>
      </c>
      <c r="Q860">
        <v>192</v>
      </c>
      <c r="R860">
        <v>0</v>
      </c>
      <c r="S860">
        <v>0</v>
      </c>
      <c r="T860">
        <v>0</v>
      </c>
      <c r="U860">
        <v>1876</v>
      </c>
      <c r="V860">
        <v>554.70560474211698</v>
      </c>
      <c r="W860">
        <v>550.38718919903999</v>
      </c>
      <c r="X860">
        <v>212</v>
      </c>
      <c r="Y860">
        <v>1141.0349168903399</v>
      </c>
      <c r="Z860">
        <v>698.75283215634897</v>
      </c>
      <c r="AA860">
        <v>397.49032681931402</v>
      </c>
      <c r="AB860">
        <v>460.84755507189101</v>
      </c>
      <c r="AC860">
        <v>193.83063121572499</v>
      </c>
      <c r="AD860">
        <v>401.32679598683501</v>
      </c>
      <c r="AE860">
        <v>399.90350599338501</v>
      </c>
      <c r="AF860">
        <v>388.43260096951002</v>
      </c>
      <c r="AG860">
        <v>429.16652451407998</v>
      </c>
      <c r="AH860">
        <v>440.24559535700803</v>
      </c>
      <c r="AI860">
        <v>559.08352883380496</v>
      </c>
      <c r="AJ860">
        <v>562.34403172298801</v>
      </c>
      <c r="AK860">
        <v>705.66178333051505</v>
      </c>
      <c r="AL860">
        <v>854.20750051475204</v>
      </c>
      <c r="AM860">
        <v>884.947631332132</v>
      </c>
      <c r="AN860">
        <v>766.66259112675596</v>
      </c>
      <c r="AO860">
        <v>649.48651948872703</v>
      </c>
      <c r="AP860">
        <v>592.70337913710102</v>
      </c>
      <c r="AQ860">
        <v>573.73800943936499</v>
      </c>
      <c r="AR860">
        <v>567.08531872706601</v>
      </c>
      <c r="AS860">
        <v>560.183455693062</v>
      </c>
      <c r="AT860">
        <v>545.10898691198099</v>
      </c>
      <c r="AU860">
        <v>557.10920406099603</v>
      </c>
      <c r="AV860">
        <v>523.06984262600599</v>
      </c>
      <c r="AW860">
        <v>513.38481452907104</v>
      </c>
      <c r="AX860">
        <v>475.67095734059501</v>
      </c>
      <c r="AY860">
        <v>420.675514462541</v>
      </c>
      <c r="AZ860">
        <v>659.25572568272605</v>
      </c>
      <c r="BA860">
        <v>916.04948488776904</v>
      </c>
      <c r="BB860">
        <v>734.89056097576201</v>
      </c>
      <c r="BC860">
        <v>698.92850433717001</v>
      </c>
      <c r="BD860">
        <v>1121.44314614468</v>
      </c>
      <c r="BE860">
        <v>198.287038963187</v>
      </c>
      <c r="BF860">
        <v>189.796652191813</v>
      </c>
      <c r="BG860">
        <v>218</v>
      </c>
      <c r="BH860">
        <v>186.606060267049</v>
      </c>
      <c r="BI860">
        <v>192.21969586791101</v>
      </c>
      <c r="BJ860">
        <v>197.27972932579499</v>
      </c>
      <c r="BK860">
        <v>194.13555467296101</v>
      </c>
      <c r="BL860">
        <v>693.35665977124302</v>
      </c>
      <c r="BM860">
        <v>1084.91032107316</v>
      </c>
      <c r="BN860">
        <v>176</v>
      </c>
      <c r="BO860">
        <v>0</v>
      </c>
      <c r="BP860">
        <v>0</v>
      </c>
      <c r="BQ860">
        <v>205</v>
      </c>
      <c r="BR860">
        <v>202</v>
      </c>
      <c r="BS860">
        <v>217</v>
      </c>
      <c r="BT860">
        <v>211</v>
      </c>
      <c r="BU860">
        <v>190.99999999999901</v>
      </c>
      <c r="BV860">
        <v>0</v>
      </c>
      <c r="BW860">
        <v>0</v>
      </c>
      <c r="BX860">
        <v>0</v>
      </c>
      <c r="BY860">
        <v>0</v>
      </c>
      <c r="BZ860">
        <v>206</v>
      </c>
      <c r="CA860">
        <v>0</v>
      </c>
      <c r="CB860">
        <v>201</v>
      </c>
      <c r="CC860">
        <v>0</v>
      </c>
      <c r="CD860">
        <v>190</v>
      </c>
    </row>
    <row r="861" spans="1:82" x14ac:dyDescent="0.25">
      <c r="A861">
        <v>206.43524699599399</v>
      </c>
      <c r="B861">
        <v>175.407077914675</v>
      </c>
      <c r="C861">
        <v>194.05308436006601</v>
      </c>
      <c r="D861">
        <v>170.90262976279499</v>
      </c>
      <c r="E861">
        <v>0</v>
      </c>
      <c r="F861">
        <v>200.29201289078199</v>
      </c>
      <c r="G861">
        <v>0</v>
      </c>
      <c r="H861">
        <v>0</v>
      </c>
      <c r="I861">
        <v>187.57522729863501</v>
      </c>
      <c r="J861">
        <v>216.72568189590601</v>
      </c>
      <c r="K861">
        <v>203</v>
      </c>
      <c r="L861">
        <v>172.503519930328</v>
      </c>
      <c r="M861">
        <v>0</v>
      </c>
      <c r="N861">
        <v>200.57522729863501</v>
      </c>
      <c r="O861">
        <v>199.72568189590601</v>
      </c>
      <c r="P861">
        <v>206.64600644539101</v>
      </c>
      <c r="Q861">
        <v>193.017694786688</v>
      </c>
      <c r="R861">
        <v>196</v>
      </c>
      <c r="S861">
        <v>0</v>
      </c>
      <c r="T861">
        <v>0</v>
      </c>
      <c r="U861">
        <v>0</v>
      </c>
      <c r="V861">
        <v>209.745768095242</v>
      </c>
      <c r="W861">
        <v>212.759825486338</v>
      </c>
      <c r="X861">
        <v>210.77876625597301</v>
      </c>
      <c r="Y861">
        <v>200.03538957337699</v>
      </c>
      <c r="Z861">
        <v>207.352429368793</v>
      </c>
      <c r="AA861">
        <v>295.316543990779</v>
      </c>
      <c r="AB861">
        <v>361.012603987727</v>
      </c>
      <c r="AC861">
        <v>198.440410786124</v>
      </c>
      <c r="AD861">
        <v>304.87733812262798</v>
      </c>
      <c r="AE861">
        <v>299.12312731599502</v>
      </c>
      <c r="AF861">
        <v>298.677092298986</v>
      </c>
      <c r="AG861">
        <v>323.58804613076899</v>
      </c>
      <c r="AH861">
        <v>334.63277956598699</v>
      </c>
      <c r="AI861">
        <v>455.662137680027</v>
      </c>
      <c r="AJ861">
        <v>458.42927744477299</v>
      </c>
      <c r="AK861">
        <v>601.202489024437</v>
      </c>
      <c r="AL861">
        <v>755.80540395849596</v>
      </c>
      <c r="AM861">
        <v>773.84665177125805</v>
      </c>
      <c r="AN861">
        <v>668.58079721688796</v>
      </c>
      <c r="AO861">
        <v>529.19252970458194</v>
      </c>
      <c r="AP861">
        <v>496.07782938358901</v>
      </c>
      <c r="AQ861">
        <v>478.548221419924</v>
      </c>
      <c r="AR861">
        <v>458.02385287670802</v>
      </c>
      <c r="AS861">
        <v>467.32997482489202</v>
      </c>
      <c r="AT861">
        <v>446.81718077811502</v>
      </c>
      <c r="AU861">
        <v>446.88273509811899</v>
      </c>
      <c r="AV861">
        <v>421.16810205159499</v>
      </c>
      <c r="AW861">
        <v>411.24292320368102</v>
      </c>
      <c r="AX861">
        <v>362.18455478836802</v>
      </c>
      <c r="AY861">
        <v>313.20955504732802</v>
      </c>
      <c r="AZ861">
        <v>408.43586707323198</v>
      </c>
      <c r="BA861">
        <v>500.639805407361</v>
      </c>
      <c r="BB861">
        <v>199.14245828101301</v>
      </c>
      <c r="BC861">
        <v>190.24474818645001</v>
      </c>
      <c r="BD861">
        <v>186.25662331740401</v>
      </c>
      <c r="BE861">
        <v>199.27825396424799</v>
      </c>
      <c r="BF861">
        <v>188.29297400439501</v>
      </c>
      <c r="BG861">
        <v>213.72568189590601</v>
      </c>
      <c r="BH861">
        <v>187.61676082437199</v>
      </c>
      <c r="BI861">
        <v>196.82568798672099</v>
      </c>
      <c r="BJ861">
        <v>194.17718643762299</v>
      </c>
      <c r="BK861">
        <v>201.37685605759901</v>
      </c>
      <c r="BL861">
        <v>194.623827946353</v>
      </c>
      <c r="BM861">
        <v>177.938019336173</v>
      </c>
      <c r="BN861">
        <v>178.84954540272801</v>
      </c>
      <c r="BO861">
        <v>0</v>
      </c>
      <c r="BP861">
        <v>0</v>
      </c>
      <c r="BQ861">
        <v>206.62831165870199</v>
      </c>
      <c r="BR861">
        <v>201.38938312798601</v>
      </c>
      <c r="BS861">
        <v>211.91152606655501</v>
      </c>
      <c r="BT861">
        <v>206.31860398123101</v>
      </c>
      <c r="BU861">
        <v>192.62831165870199</v>
      </c>
      <c r="BV861">
        <v>0</v>
      </c>
      <c r="BW861">
        <v>0</v>
      </c>
      <c r="BX861">
        <v>0</v>
      </c>
      <c r="BY861">
        <v>196</v>
      </c>
      <c r="BZ861">
        <v>205.38938312798601</v>
      </c>
      <c r="CA861">
        <v>0</v>
      </c>
      <c r="CB861">
        <v>203.03538957337699</v>
      </c>
      <c r="CC861">
        <v>0</v>
      </c>
      <c r="CD861">
        <v>184.50444815187899</v>
      </c>
    </row>
    <row r="862" spans="1:82" x14ac:dyDescent="0.25">
      <c r="A862">
        <v>206.67556742323001</v>
      </c>
      <c r="B862">
        <v>175.46808373518601</v>
      </c>
      <c r="C862">
        <v>194.51062801389901</v>
      </c>
      <c r="D862">
        <v>171.787214160205</v>
      </c>
      <c r="E862">
        <v>0</v>
      </c>
      <c r="F862">
        <v>201.085088557425</v>
      </c>
      <c r="G862">
        <v>0</v>
      </c>
      <c r="H862">
        <v>0</v>
      </c>
      <c r="I862">
        <v>187.36170692684601</v>
      </c>
      <c r="J862">
        <v>216.08512078054</v>
      </c>
      <c r="K862">
        <v>203</v>
      </c>
      <c r="L862">
        <v>173.35801579612999</v>
      </c>
      <c r="M862">
        <v>0</v>
      </c>
      <c r="N862">
        <v>200.36170692684601</v>
      </c>
      <c r="O862">
        <v>199.08512078054</v>
      </c>
      <c r="P862">
        <v>207.042544278712</v>
      </c>
      <c r="Q862">
        <v>193.17020933796601</v>
      </c>
      <c r="R862">
        <v>196</v>
      </c>
      <c r="S862">
        <v>0</v>
      </c>
      <c r="T862">
        <v>0</v>
      </c>
      <c r="U862">
        <v>0</v>
      </c>
      <c r="V862">
        <v>209.31208867697501</v>
      </c>
      <c r="W862">
        <v>213.120090495943</v>
      </c>
      <c r="X862">
        <v>210.59574879444</v>
      </c>
      <c r="Y862">
        <v>200.340418675932</v>
      </c>
      <c r="Z862">
        <v>207.58754508976301</v>
      </c>
      <c r="AA862">
        <v>295.22084918838698</v>
      </c>
      <c r="AB862">
        <v>361.09952748646703</v>
      </c>
      <c r="AC862">
        <v>198.984728985213</v>
      </c>
      <c r="AD862">
        <v>304.64636100466402</v>
      </c>
      <c r="AE862">
        <v>298.94067786383101</v>
      </c>
      <c r="AF862">
        <v>298.72607359921102</v>
      </c>
      <c r="AG862">
        <v>323.44921848596999</v>
      </c>
      <c r="AH862">
        <v>334.26594394263901</v>
      </c>
      <c r="AI862">
        <v>455.15709561298303</v>
      </c>
      <c r="AJ862">
        <v>458.06163844540401</v>
      </c>
      <c r="AK862">
        <v>600.91176020635498</v>
      </c>
      <c r="AL862">
        <v>755.05511603454897</v>
      </c>
      <c r="AM862">
        <v>773.17410871055199</v>
      </c>
      <c r="AN862">
        <v>668.42118939925001</v>
      </c>
      <c r="AO862">
        <v>528.454243687435</v>
      </c>
      <c r="AP862">
        <v>495.69187608562902</v>
      </c>
      <c r="AQ862">
        <v>478.46084640538697</v>
      </c>
      <c r="AR862">
        <v>457.47489871421499</v>
      </c>
      <c r="AS862">
        <v>467.58758201251698</v>
      </c>
      <c r="AT862">
        <v>446.970926344671</v>
      </c>
      <c r="AU862">
        <v>446.183316411129</v>
      </c>
      <c r="AV862">
        <v>421.07578285204602</v>
      </c>
      <c r="AW862">
        <v>410.78714528323798</v>
      </c>
      <c r="AX862">
        <v>361.71385505394102</v>
      </c>
      <c r="AY862">
        <v>312.57689019858702</v>
      </c>
      <c r="AZ862">
        <v>407.078838406768</v>
      </c>
      <c r="BA862">
        <v>498.28085046895001</v>
      </c>
      <c r="BB862">
        <v>199.17036914786701</v>
      </c>
      <c r="BC862">
        <v>190.721893112054</v>
      </c>
      <c r="BD862">
        <v>186.744669881492</v>
      </c>
      <c r="BE862">
        <v>199.454381417843</v>
      </c>
      <c r="BF862">
        <v>188.06014078326501</v>
      </c>
      <c r="BG862">
        <v>213.08512078054</v>
      </c>
      <c r="BH862">
        <v>187.79794861703999</v>
      </c>
      <c r="BI862">
        <v>197.74614733580799</v>
      </c>
      <c r="BJ862">
        <v>194.00060616646201</v>
      </c>
      <c r="BK862">
        <v>202.73688370079401</v>
      </c>
      <c r="BL862">
        <v>194.854865713387</v>
      </c>
      <c r="BM862">
        <v>179.12763283613799</v>
      </c>
      <c r="BN862">
        <v>179.27658614630599</v>
      </c>
      <c r="BO862">
        <v>0</v>
      </c>
      <c r="BP862">
        <v>0</v>
      </c>
      <c r="BQ862">
        <v>206.87233494074599</v>
      </c>
      <c r="BR862">
        <v>201.29787439722</v>
      </c>
      <c r="BS862">
        <v>211.148953310167</v>
      </c>
      <c r="BT862">
        <v>205.61703704535401</v>
      </c>
      <c r="BU862">
        <v>192.87233494074599</v>
      </c>
      <c r="BV862">
        <v>0</v>
      </c>
      <c r="BW862">
        <v>0</v>
      </c>
      <c r="BX862">
        <v>0</v>
      </c>
      <c r="BY862">
        <v>196</v>
      </c>
      <c r="BZ862">
        <v>205.29787439722</v>
      </c>
      <c r="CA862">
        <v>0</v>
      </c>
      <c r="CB862">
        <v>203.340418675932</v>
      </c>
      <c r="CC862">
        <v>0</v>
      </c>
      <c r="CD862">
        <v>183.68086957497999</v>
      </c>
    </row>
    <row r="863" spans="1:82" x14ac:dyDescent="0.25">
      <c r="A863">
        <v>206.91588785046699</v>
      </c>
      <c r="B863">
        <v>175.46808373518601</v>
      </c>
      <c r="C863">
        <v>194.51062801389901</v>
      </c>
      <c r="D863">
        <v>171.787214160205</v>
      </c>
      <c r="E863">
        <v>0</v>
      </c>
      <c r="F863">
        <v>201.085088557425</v>
      </c>
      <c r="G863">
        <v>0</v>
      </c>
      <c r="H863">
        <v>0</v>
      </c>
      <c r="I863">
        <v>187.36170692684601</v>
      </c>
      <c r="J863">
        <v>216.08512078054</v>
      </c>
      <c r="K863">
        <v>203</v>
      </c>
      <c r="L863">
        <v>173.35801579612999</v>
      </c>
      <c r="M863">
        <v>0</v>
      </c>
      <c r="N863">
        <v>200.36170692684601</v>
      </c>
      <c r="O863">
        <v>199.08512078054</v>
      </c>
      <c r="P863">
        <v>207.042544278712</v>
      </c>
      <c r="Q863">
        <v>193.17020933796601</v>
      </c>
      <c r="R863">
        <v>196</v>
      </c>
      <c r="S863">
        <v>0</v>
      </c>
      <c r="T863">
        <v>0</v>
      </c>
      <c r="U863">
        <v>0</v>
      </c>
      <c r="V863">
        <v>209.31208867697501</v>
      </c>
      <c r="W863">
        <v>213.120090495943</v>
      </c>
      <c r="X863">
        <v>210.59574879444</v>
      </c>
      <c r="Y863">
        <v>200.340418675932</v>
      </c>
      <c r="Z863">
        <v>207.58754508976301</v>
      </c>
      <c r="AA863">
        <v>295.22084918838698</v>
      </c>
      <c r="AB863">
        <v>361.09952748646703</v>
      </c>
      <c r="AC863">
        <v>198.984728985213</v>
      </c>
      <c r="AD863">
        <v>304.64636100466402</v>
      </c>
      <c r="AE863">
        <v>298.94067786383101</v>
      </c>
      <c r="AF863">
        <v>298.72607359921102</v>
      </c>
      <c r="AG863">
        <v>323.44921848596999</v>
      </c>
      <c r="AH863">
        <v>334.26594394263901</v>
      </c>
      <c r="AI863">
        <v>455.15709561298303</v>
      </c>
      <c r="AJ863">
        <v>458.06163844540401</v>
      </c>
      <c r="AK863">
        <v>600.91176020635498</v>
      </c>
      <c r="AL863">
        <v>755.05511603454897</v>
      </c>
      <c r="AM863">
        <v>773.17410871055199</v>
      </c>
      <c r="AN863">
        <v>668.42118939925001</v>
      </c>
      <c r="AO863">
        <v>528.454243687435</v>
      </c>
      <c r="AP863">
        <v>495.69187608562902</v>
      </c>
      <c r="AQ863">
        <v>478.46084640538697</v>
      </c>
      <c r="AR863">
        <v>457.47489871421499</v>
      </c>
      <c r="AS863">
        <v>467.58758201251698</v>
      </c>
      <c r="AT863">
        <v>446.970926344671</v>
      </c>
      <c r="AU863">
        <v>446.183316411129</v>
      </c>
      <c r="AV863">
        <v>421.07578285204602</v>
      </c>
      <c r="AW863">
        <v>410.78714528323798</v>
      </c>
      <c r="AX863">
        <v>361.71385505394102</v>
      </c>
      <c r="AY863">
        <v>312.57689019858702</v>
      </c>
      <c r="AZ863">
        <v>407.078838406768</v>
      </c>
      <c r="BA863">
        <v>498.28085046895001</v>
      </c>
      <c r="BB863">
        <v>199.17036914786701</v>
      </c>
      <c r="BC863">
        <v>190.721893112054</v>
      </c>
      <c r="BD863">
        <v>186.744669881492</v>
      </c>
      <c r="BE863">
        <v>199.454381417843</v>
      </c>
      <c r="BF863">
        <v>188.06014078326501</v>
      </c>
      <c r="BG863">
        <v>213.08512078054</v>
      </c>
      <c r="BH863">
        <v>187.79794861703999</v>
      </c>
      <c r="BI863">
        <v>197.74614733580799</v>
      </c>
      <c r="BJ863">
        <v>194.00060616646201</v>
      </c>
      <c r="BK863">
        <v>202.73688370079401</v>
      </c>
      <c r="BL863">
        <v>194.854865713387</v>
      </c>
      <c r="BM863">
        <v>179.12763283613799</v>
      </c>
      <c r="BN863">
        <v>179.27658614630599</v>
      </c>
      <c r="BO863">
        <v>0</v>
      </c>
      <c r="BP863">
        <v>0</v>
      </c>
      <c r="BQ863">
        <v>206.87233494074599</v>
      </c>
      <c r="BR863">
        <v>201.29787439722</v>
      </c>
      <c r="BS863">
        <v>211.148953310167</v>
      </c>
      <c r="BT863">
        <v>205.61703704535401</v>
      </c>
      <c r="BU863">
        <v>192.87233494074599</v>
      </c>
      <c r="BV863">
        <v>0</v>
      </c>
      <c r="BW863">
        <v>0</v>
      </c>
      <c r="BX863">
        <v>0</v>
      </c>
      <c r="BY863">
        <v>196</v>
      </c>
      <c r="BZ863">
        <v>205.29787439722</v>
      </c>
      <c r="CA863">
        <v>0</v>
      </c>
      <c r="CB863">
        <v>203.340418675932</v>
      </c>
      <c r="CC863">
        <v>0</v>
      </c>
      <c r="CD863">
        <v>183.68086957497999</v>
      </c>
    </row>
    <row r="864" spans="1:82" x14ac:dyDescent="0.25">
      <c r="A864">
        <v>207.156208277703</v>
      </c>
      <c r="B864">
        <v>175.87470828793801</v>
      </c>
      <c r="C864">
        <v>197.56031215953999</v>
      </c>
      <c r="D864">
        <v>177.68327017511101</v>
      </c>
      <c r="E864">
        <v>0</v>
      </c>
      <c r="F864">
        <v>206.371207743203</v>
      </c>
      <c r="G864">
        <v>0</v>
      </c>
      <c r="H864">
        <v>0</v>
      </c>
      <c r="I864">
        <v>185.93852099221399</v>
      </c>
      <c r="J864">
        <v>211.81556297664301</v>
      </c>
      <c r="K864">
        <v>203</v>
      </c>
      <c r="L864">
        <v>166.07616753270699</v>
      </c>
      <c r="M864">
        <v>0</v>
      </c>
      <c r="N864">
        <v>198.93852099221399</v>
      </c>
      <c r="O864">
        <v>194.81556297664301</v>
      </c>
      <c r="P864">
        <v>209.68560387160099</v>
      </c>
      <c r="Q864">
        <v>194.18677071984601</v>
      </c>
      <c r="R864">
        <v>191.41853393432899</v>
      </c>
      <c r="S864">
        <v>0</v>
      </c>
      <c r="T864">
        <v>0</v>
      </c>
      <c r="U864">
        <v>0</v>
      </c>
      <c r="V864">
        <v>207.355688032453</v>
      </c>
      <c r="W864">
        <v>213.43517276710699</v>
      </c>
      <c r="X864">
        <v>209.375875136183</v>
      </c>
      <c r="Y864">
        <v>202.37354143969301</v>
      </c>
      <c r="Z864">
        <v>203.94332357091901</v>
      </c>
      <c r="AA864">
        <v>293.31257836662098</v>
      </c>
      <c r="AB864">
        <v>358.31822807831202</v>
      </c>
      <c r="AC864">
        <v>198.67849648841599</v>
      </c>
      <c r="AD864">
        <v>301.88255277692298</v>
      </c>
      <c r="AE864">
        <v>296.40252377773601</v>
      </c>
      <c r="AF864">
        <v>299.488798306028</v>
      </c>
      <c r="AG864">
        <v>320.71355756079498</v>
      </c>
      <c r="AH864">
        <v>332.16491085605003</v>
      </c>
      <c r="AI864">
        <v>454.72942602576597</v>
      </c>
      <c r="AJ864">
        <v>459.01438473048</v>
      </c>
      <c r="AK864">
        <v>597.390558224394</v>
      </c>
      <c r="AL864">
        <v>749.615749516866</v>
      </c>
      <c r="AM864">
        <v>772.02685219040495</v>
      </c>
      <c r="AN864">
        <v>666.37438998954099</v>
      </c>
      <c r="AO864">
        <v>527.97136424361804</v>
      </c>
      <c r="AP864">
        <v>491.71035374754501</v>
      </c>
      <c r="AQ864">
        <v>477.32215431461401</v>
      </c>
      <c r="AR864">
        <v>456.767744109673</v>
      </c>
      <c r="AS864">
        <v>466.56020144195099</v>
      </c>
      <c r="AT864">
        <v>447.22267042368202</v>
      </c>
      <c r="AU864">
        <v>445.46241978070498</v>
      </c>
      <c r="AV864">
        <v>421.54100231733401</v>
      </c>
      <c r="AW864">
        <v>411.29547538221402</v>
      </c>
      <c r="AX864">
        <v>362.29649844344198</v>
      </c>
      <c r="AY864">
        <v>312.883270546745</v>
      </c>
      <c r="AZ864">
        <v>377.70506228203902</v>
      </c>
      <c r="BA864">
        <v>527.65358036307805</v>
      </c>
      <c r="BB864">
        <v>200.62750569170899</v>
      </c>
      <c r="BC864">
        <v>184.897308319827</v>
      </c>
      <c r="BD864">
        <v>192.341022900062</v>
      </c>
      <c r="BE864">
        <v>191.055365400688</v>
      </c>
      <c r="BF864">
        <v>194.54457434417401</v>
      </c>
      <c r="BG864">
        <v>208.81556297664301</v>
      </c>
      <c r="BH864">
        <v>179.79224498702601</v>
      </c>
      <c r="BI864">
        <v>203.29920290284301</v>
      </c>
      <c r="BJ864">
        <v>188.58768873347401</v>
      </c>
      <c r="BK864">
        <v>194.454000772244</v>
      </c>
      <c r="BL864">
        <v>189.91495472658099</v>
      </c>
      <c r="BM864">
        <v>179.41208032857401</v>
      </c>
      <c r="BN864">
        <v>166.82802994874501</v>
      </c>
      <c r="BO864">
        <v>0</v>
      </c>
      <c r="BP864">
        <v>0</v>
      </c>
      <c r="BQ864">
        <v>208.49883315175401</v>
      </c>
      <c r="BR864">
        <v>200.687937568091</v>
      </c>
      <c r="BS864">
        <v>206.06614640076501</v>
      </c>
      <c r="BT864">
        <v>200.94085468870401</v>
      </c>
      <c r="BU864">
        <v>194.49883315175401</v>
      </c>
      <c r="BV864">
        <v>0</v>
      </c>
      <c r="BW864">
        <v>0</v>
      </c>
      <c r="BX864">
        <v>0</v>
      </c>
      <c r="BY864">
        <v>196</v>
      </c>
      <c r="BZ864">
        <v>204.687937568091</v>
      </c>
      <c r="CA864">
        <v>0</v>
      </c>
      <c r="CB864">
        <v>205.37354143969301</v>
      </c>
      <c r="CC864">
        <v>0</v>
      </c>
      <c r="CD864">
        <v>178.191438112827</v>
      </c>
    </row>
    <row r="865" spans="1:82" x14ac:dyDescent="0.25">
      <c r="A865">
        <v>207.39652870493899</v>
      </c>
      <c r="B865">
        <v>177</v>
      </c>
      <c r="C865">
        <v>206</v>
      </c>
      <c r="D865">
        <v>194</v>
      </c>
      <c r="E865">
        <v>0</v>
      </c>
      <c r="F865">
        <v>221</v>
      </c>
      <c r="G865">
        <v>0</v>
      </c>
      <c r="H865">
        <v>0</v>
      </c>
      <c r="I865">
        <v>182</v>
      </c>
      <c r="J865">
        <v>200</v>
      </c>
      <c r="K865">
        <v>203</v>
      </c>
      <c r="L865">
        <v>162.10660205042899</v>
      </c>
      <c r="M865">
        <v>0</v>
      </c>
      <c r="N865">
        <v>195</v>
      </c>
      <c r="O865">
        <v>183</v>
      </c>
      <c r="P865">
        <v>217</v>
      </c>
      <c r="Q865">
        <v>197</v>
      </c>
      <c r="R865">
        <v>190.94913197008</v>
      </c>
      <c r="S865">
        <v>0</v>
      </c>
      <c r="T865">
        <v>0</v>
      </c>
      <c r="U865">
        <v>0</v>
      </c>
      <c r="V865">
        <v>206.28919224909399</v>
      </c>
      <c r="W865">
        <v>213.60693406484901</v>
      </c>
      <c r="X865">
        <v>206</v>
      </c>
      <c r="Y865">
        <v>208</v>
      </c>
      <c r="Z865">
        <v>201.95674331990801</v>
      </c>
      <c r="AA865">
        <v>309.93382525530097</v>
      </c>
      <c r="AB865">
        <v>373.99980608359999</v>
      </c>
      <c r="AC865">
        <v>198.873337867967</v>
      </c>
      <c r="AD865">
        <v>310.69078145182198</v>
      </c>
      <c r="AE865">
        <v>305.10405797237303</v>
      </c>
      <c r="AF865">
        <v>314.68944081373502</v>
      </c>
      <c r="AG865">
        <v>337.084269299026</v>
      </c>
      <c r="AH865">
        <v>346.043313561638</v>
      </c>
      <c r="AI865">
        <v>479.731864835306</v>
      </c>
      <c r="AJ865">
        <v>482.46362132272202</v>
      </c>
      <c r="AK865">
        <v>615.79923075589602</v>
      </c>
      <c r="AL865">
        <v>774.54720260578495</v>
      </c>
      <c r="AM865">
        <v>785.18353265877295</v>
      </c>
      <c r="AN865">
        <v>681.99420975813496</v>
      </c>
      <c r="AO865">
        <v>550.87763708231205</v>
      </c>
      <c r="AP865">
        <v>504.67770008790302</v>
      </c>
      <c r="AQ865">
        <v>499.85500153495298</v>
      </c>
      <c r="AR865">
        <v>474.25781206587197</v>
      </c>
      <c r="AS865">
        <v>481.30346204168001</v>
      </c>
      <c r="AT865">
        <v>467.25969760974101</v>
      </c>
      <c r="AU865">
        <v>457.134738097325</v>
      </c>
      <c r="AV865">
        <v>442.685020231083</v>
      </c>
      <c r="AW865">
        <v>433.05377966497298</v>
      </c>
      <c r="AX865">
        <v>381.83438230307797</v>
      </c>
      <c r="AY865">
        <v>323.11527065640598</v>
      </c>
      <c r="AZ865">
        <v>390.36938937524502</v>
      </c>
      <c r="BA865">
        <v>600.61651826580805</v>
      </c>
      <c r="BB865">
        <v>201.421836844757</v>
      </c>
      <c r="BC865">
        <v>181.72214318270699</v>
      </c>
      <c r="BD865">
        <v>194.79094330839999</v>
      </c>
      <c r="BE865">
        <v>186.476796490613</v>
      </c>
      <c r="BF865">
        <v>198.07944388612901</v>
      </c>
      <c r="BG865">
        <v>197</v>
      </c>
      <c r="BH865">
        <v>175.42808308177499</v>
      </c>
      <c r="BI865">
        <v>206.32634888318299</v>
      </c>
      <c r="BJ865">
        <v>185.453139917915</v>
      </c>
      <c r="BK865">
        <v>189.93873967677899</v>
      </c>
      <c r="BL865">
        <v>187.222053222818</v>
      </c>
      <c r="BM865">
        <v>179.53660315880001</v>
      </c>
      <c r="BN865">
        <v>161.37841449711999</v>
      </c>
      <c r="BO865">
        <v>0</v>
      </c>
      <c r="BP865">
        <v>0</v>
      </c>
      <c r="BQ865">
        <v>213</v>
      </c>
      <c r="BR865">
        <v>199</v>
      </c>
      <c r="BS865">
        <v>192</v>
      </c>
      <c r="BT865">
        <v>188</v>
      </c>
      <c r="BU865">
        <v>199</v>
      </c>
      <c r="BV865">
        <v>0</v>
      </c>
      <c r="BW865">
        <v>0</v>
      </c>
      <c r="BX865">
        <v>0</v>
      </c>
      <c r="BY865">
        <v>196</v>
      </c>
      <c r="BZ865">
        <v>203</v>
      </c>
      <c r="CA865">
        <v>0</v>
      </c>
      <c r="CB865">
        <v>211</v>
      </c>
      <c r="CC865">
        <v>0</v>
      </c>
      <c r="CD865">
        <v>163</v>
      </c>
    </row>
    <row r="866" spans="1:82" x14ac:dyDescent="0.25">
      <c r="A866">
        <v>207.636849132176</v>
      </c>
      <c r="B866">
        <v>177</v>
      </c>
      <c r="C866">
        <v>206</v>
      </c>
      <c r="D866">
        <v>194</v>
      </c>
      <c r="E866">
        <v>0</v>
      </c>
      <c r="F866">
        <v>221</v>
      </c>
      <c r="G866">
        <v>0</v>
      </c>
      <c r="H866">
        <v>0</v>
      </c>
      <c r="I866">
        <v>182</v>
      </c>
      <c r="J866">
        <v>200</v>
      </c>
      <c r="K866">
        <v>203</v>
      </c>
      <c r="L866">
        <v>162.10660205042899</v>
      </c>
      <c r="M866">
        <v>0</v>
      </c>
      <c r="N866">
        <v>195</v>
      </c>
      <c r="O866">
        <v>183</v>
      </c>
      <c r="P866">
        <v>217</v>
      </c>
      <c r="Q866">
        <v>197</v>
      </c>
      <c r="R866">
        <v>190.94913197008</v>
      </c>
      <c r="S866">
        <v>0</v>
      </c>
      <c r="T866">
        <v>0</v>
      </c>
      <c r="U866">
        <v>0</v>
      </c>
      <c r="V866">
        <v>206.28919224909399</v>
      </c>
      <c r="W866">
        <v>213.60693406484901</v>
      </c>
      <c r="X866">
        <v>206</v>
      </c>
      <c r="Y866">
        <v>208</v>
      </c>
      <c r="Z866">
        <v>201.95674331990801</v>
      </c>
      <c r="AA866">
        <v>309.93382525530097</v>
      </c>
      <c r="AB866">
        <v>373.99980608359999</v>
      </c>
      <c r="AC866">
        <v>198.873337867967</v>
      </c>
      <c r="AD866">
        <v>310.69078145182198</v>
      </c>
      <c r="AE866">
        <v>305.10405797237303</v>
      </c>
      <c r="AF866">
        <v>314.68944081373502</v>
      </c>
      <c r="AG866">
        <v>337.084269299026</v>
      </c>
      <c r="AH866">
        <v>346.043313561638</v>
      </c>
      <c r="AI866">
        <v>479.731864835306</v>
      </c>
      <c r="AJ866">
        <v>482.46362132272202</v>
      </c>
      <c r="AK866">
        <v>615.79923075589602</v>
      </c>
      <c r="AL866">
        <v>774.54720260578495</v>
      </c>
      <c r="AM866">
        <v>785.18353265877295</v>
      </c>
      <c r="AN866">
        <v>681.99420975813496</v>
      </c>
      <c r="AO866">
        <v>550.87763708231205</v>
      </c>
      <c r="AP866">
        <v>504.67770008790302</v>
      </c>
      <c r="AQ866">
        <v>499.85500153495298</v>
      </c>
      <c r="AR866">
        <v>474.25781206587197</v>
      </c>
      <c r="AS866">
        <v>481.30346204168001</v>
      </c>
      <c r="AT866">
        <v>467.25969760974101</v>
      </c>
      <c r="AU866">
        <v>457.134738097325</v>
      </c>
      <c r="AV866">
        <v>442.685020231083</v>
      </c>
      <c r="AW866">
        <v>433.05377966497298</v>
      </c>
      <c r="AX866">
        <v>381.83438230307797</v>
      </c>
      <c r="AY866">
        <v>323.11527065640598</v>
      </c>
      <c r="AZ866">
        <v>390.36938937524502</v>
      </c>
      <c r="BA866">
        <v>600.61651826580805</v>
      </c>
      <c r="BB866">
        <v>201.421836844757</v>
      </c>
      <c r="BC866">
        <v>181.72214318270699</v>
      </c>
      <c r="BD866">
        <v>194.79094330839999</v>
      </c>
      <c r="BE866">
        <v>186.476796490613</v>
      </c>
      <c r="BF866">
        <v>198.07944388612901</v>
      </c>
      <c r="BG866">
        <v>197</v>
      </c>
      <c r="BH866">
        <v>175.42808308177499</v>
      </c>
      <c r="BI866">
        <v>206.32634888318299</v>
      </c>
      <c r="BJ866">
        <v>185.453139917915</v>
      </c>
      <c r="BK866">
        <v>189.93873967677899</v>
      </c>
      <c r="BL866">
        <v>187.222053222818</v>
      </c>
      <c r="BM866">
        <v>179.53660315880001</v>
      </c>
      <c r="BN866">
        <v>161.37841449711999</v>
      </c>
      <c r="BO866">
        <v>0</v>
      </c>
      <c r="BP866">
        <v>0</v>
      </c>
      <c r="BQ866">
        <v>213</v>
      </c>
      <c r="BR866">
        <v>199</v>
      </c>
      <c r="BS866">
        <v>192</v>
      </c>
      <c r="BT866">
        <v>188</v>
      </c>
      <c r="BU866">
        <v>199</v>
      </c>
      <c r="BV866">
        <v>0</v>
      </c>
      <c r="BW866">
        <v>0</v>
      </c>
      <c r="BX866">
        <v>0</v>
      </c>
      <c r="BY866">
        <v>196</v>
      </c>
      <c r="BZ866">
        <v>203</v>
      </c>
      <c r="CA866">
        <v>0</v>
      </c>
      <c r="CB866">
        <v>211</v>
      </c>
      <c r="CC866">
        <v>0</v>
      </c>
      <c r="CD866">
        <v>163</v>
      </c>
    </row>
    <row r="867" spans="1:82" x14ac:dyDescent="0.25">
      <c r="A867">
        <v>207.87716955941201</v>
      </c>
      <c r="B867">
        <v>177</v>
      </c>
      <c r="C867">
        <v>206</v>
      </c>
      <c r="D867">
        <v>194</v>
      </c>
      <c r="E867">
        <v>0</v>
      </c>
      <c r="F867">
        <v>221</v>
      </c>
      <c r="G867">
        <v>0</v>
      </c>
      <c r="H867">
        <v>0</v>
      </c>
      <c r="I867">
        <v>182</v>
      </c>
      <c r="J867">
        <v>200</v>
      </c>
      <c r="K867">
        <v>203</v>
      </c>
      <c r="L867">
        <v>163.01590397612301</v>
      </c>
      <c r="M867">
        <v>0</v>
      </c>
      <c r="N867">
        <v>195</v>
      </c>
      <c r="O867">
        <v>183</v>
      </c>
      <c r="P867">
        <v>217</v>
      </c>
      <c r="Q867">
        <v>197</v>
      </c>
      <c r="R867">
        <v>190.94913197008</v>
      </c>
      <c r="S867">
        <v>0</v>
      </c>
      <c r="T867">
        <v>0</v>
      </c>
      <c r="U867">
        <v>0</v>
      </c>
      <c r="V867">
        <v>203.811288515059</v>
      </c>
      <c r="W867">
        <v>213.33850847178201</v>
      </c>
      <c r="X867">
        <v>206</v>
      </c>
      <c r="Y867">
        <v>208</v>
      </c>
      <c r="Z867">
        <v>203.21669656889699</v>
      </c>
      <c r="AA867">
        <v>310.30534577386601</v>
      </c>
      <c r="AB867">
        <v>374.00393001325199</v>
      </c>
      <c r="AC867">
        <v>200.210852247877</v>
      </c>
      <c r="AD867">
        <v>310.32834289640999</v>
      </c>
      <c r="AE867">
        <v>304.87202749911597</v>
      </c>
      <c r="AF867">
        <v>314.68362631792201</v>
      </c>
      <c r="AG867">
        <v>337.38330798487902</v>
      </c>
      <c r="AH867">
        <v>345.86734617069402</v>
      </c>
      <c r="AI867">
        <v>479.93140907161097</v>
      </c>
      <c r="AJ867">
        <v>482.09798453390101</v>
      </c>
      <c r="AK867">
        <v>615.93037220259396</v>
      </c>
      <c r="AL867">
        <v>775.66009820631905</v>
      </c>
      <c r="AM867">
        <v>785.80581828306504</v>
      </c>
      <c r="AN867">
        <v>682.84899664047703</v>
      </c>
      <c r="AO867">
        <v>551.53783509685502</v>
      </c>
      <c r="AP867">
        <v>505.11599561624001</v>
      </c>
      <c r="AQ867">
        <v>500.11173059840502</v>
      </c>
      <c r="AR867">
        <v>475.34069684367302</v>
      </c>
      <c r="AS867">
        <v>481.368470838782</v>
      </c>
      <c r="AT867">
        <v>466.98709961732402</v>
      </c>
      <c r="AU867">
        <v>457.13739192582</v>
      </c>
      <c r="AV867">
        <v>443.14647512570201</v>
      </c>
      <c r="AW867">
        <v>432.55413165768499</v>
      </c>
      <c r="AX867">
        <v>382.06330868696898</v>
      </c>
      <c r="AY867">
        <v>323.81520703067298</v>
      </c>
      <c r="AZ867">
        <v>390.385546528406</v>
      </c>
      <c r="BA867">
        <v>600.61651826580805</v>
      </c>
      <c r="BB867">
        <v>201.917825760092</v>
      </c>
      <c r="BC867">
        <v>182.70048917069099</v>
      </c>
      <c r="BD867">
        <v>194.79094330839999</v>
      </c>
      <c r="BE867">
        <v>185.857269399503</v>
      </c>
      <c r="BF867">
        <v>199.32220375007799</v>
      </c>
      <c r="BG867">
        <v>197</v>
      </c>
      <c r="BH867">
        <v>173.90574732231201</v>
      </c>
      <c r="BI867">
        <v>207.03596324272701</v>
      </c>
      <c r="BJ867">
        <v>184.655097504796</v>
      </c>
      <c r="BK867">
        <v>190.38054051399999</v>
      </c>
      <c r="BL867">
        <v>186.686120142801</v>
      </c>
      <c r="BM867">
        <v>179.53660315880001</v>
      </c>
      <c r="BN867">
        <v>161.37841449711999</v>
      </c>
      <c r="BO867">
        <v>0</v>
      </c>
      <c r="BP867">
        <v>0</v>
      </c>
      <c r="BQ867">
        <v>213</v>
      </c>
      <c r="BR867">
        <v>199</v>
      </c>
      <c r="BS867">
        <v>192</v>
      </c>
      <c r="BT867">
        <v>188</v>
      </c>
      <c r="BU867">
        <v>199</v>
      </c>
      <c r="BV867">
        <v>0</v>
      </c>
      <c r="BW867">
        <v>0</v>
      </c>
      <c r="BX867">
        <v>0</v>
      </c>
      <c r="BY867">
        <v>196</v>
      </c>
      <c r="BZ867">
        <v>203</v>
      </c>
      <c r="CA867">
        <v>0</v>
      </c>
      <c r="CB867">
        <v>211</v>
      </c>
      <c r="CC867">
        <v>0</v>
      </c>
      <c r="CD867">
        <v>163</v>
      </c>
    </row>
    <row r="868" spans="1:82" x14ac:dyDescent="0.25">
      <c r="A868">
        <v>208.117489986648</v>
      </c>
      <c r="B868">
        <v>177</v>
      </c>
      <c r="C868">
        <v>206</v>
      </c>
      <c r="D868">
        <v>194</v>
      </c>
      <c r="E868">
        <v>0</v>
      </c>
      <c r="F868">
        <v>221</v>
      </c>
      <c r="G868">
        <v>0</v>
      </c>
      <c r="H868">
        <v>0</v>
      </c>
      <c r="I868">
        <v>182</v>
      </c>
      <c r="J868">
        <v>200</v>
      </c>
      <c r="K868">
        <v>203</v>
      </c>
      <c r="L868">
        <v>170.59305576064</v>
      </c>
      <c r="M868">
        <v>0</v>
      </c>
      <c r="N868">
        <v>195</v>
      </c>
      <c r="O868">
        <v>183</v>
      </c>
      <c r="P868">
        <v>217</v>
      </c>
      <c r="Q868">
        <v>197</v>
      </c>
      <c r="R868">
        <v>190.94913197008</v>
      </c>
      <c r="S868">
        <v>0</v>
      </c>
      <c r="T868">
        <v>0</v>
      </c>
      <c r="U868">
        <v>0</v>
      </c>
      <c r="V868">
        <v>193.58946350516601</v>
      </c>
      <c r="W868">
        <v>211.101736059839</v>
      </c>
      <c r="X868">
        <v>206</v>
      </c>
      <c r="Y868">
        <v>208</v>
      </c>
      <c r="Z868">
        <v>208.414243775801</v>
      </c>
      <c r="AA868">
        <v>309.79704843183299</v>
      </c>
      <c r="AB868">
        <v>370.951662288232</v>
      </c>
      <c r="AC868">
        <v>205.70418254843699</v>
      </c>
      <c r="AD868">
        <v>306.94810798755299</v>
      </c>
      <c r="AE868">
        <v>306.017194047104</v>
      </c>
      <c r="AF868">
        <v>316.04365690317701</v>
      </c>
      <c r="AG868">
        <v>339.71795817609302</v>
      </c>
      <c r="AH868">
        <v>346.48646963020798</v>
      </c>
      <c r="AI868">
        <v>483.78194623232901</v>
      </c>
      <c r="AJ868">
        <v>486.16309097826502</v>
      </c>
      <c r="AK868">
        <v>624.38030339438001</v>
      </c>
      <c r="AL868">
        <v>794.19324827200103</v>
      </c>
      <c r="AM868">
        <v>800.02347566814399</v>
      </c>
      <c r="AN868">
        <v>691.13123455507298</v>
      </c>
      <c r="AO868">
        <v>556.60476438294302</v>
      </c>
      <c r="AP868">
        <v>510.78914783350501</v>
      </c>
      <c r="AQ868">
        <v>503.94550094250701</v>
      </c>
      <c r="AR868">
        <v>484.12606964866302</v>
      </c>
      <c r="AS868">
        <v>484.99356395845098</v>
      </c>
      <c r="AT868">
        <v>470.75722316460599</v>
      </c>
      <c r="AU868">
        <v>461.04842924851101</v>
      </c>
      <c r="AV868">
        <v>446.87022384128397</v>
      </c>
      <c r="AW868">
        <v>432.08381430734698</v>
      </c>
      <c r="AX868">
        <v>381.526591989765</v>
      </c>
      <c r="AY868">
        <v>327.35733807299198</v>
      </c>
      <c r="AZ868">
        <v>366.80048355412799</v>
      </c>
      <c r="BA868">
        <v>600.61651826580805</v>
      </c>
      <c r="BB868">
        <v>206.050868029919</v>
      </c>
      <c r="BC868">
        <v>190.85298048216001</v>
      </c>
      <c r="BD868">
        <v>194.79094330839999</v>
      </c>
      <c r="BE868">
        <v>180.69479182047999</v>
      </c>
      <c r="BF868">
        <v>209.67803810471901</v>
      </c>
      <c r="BG868">
        <v>197</v>
      </c>
      <c r="BH868">
        <v>161.22022583544</v>
      </c>
      <c r="BI868">
        <v>212.94913197008</v>
      </c>
      <c r="BJ868">
        <v>181.37744259882601</v>
      </c>
      <c r="BK868">
        <v>194.06203717375999</v>
      </c>
      <c r="BL868">
        <v>182.22022583544</v>
      </c>
      <c r="BM868">
        <v>179.53660315880001</v>
      </c>
      <c r="BN868">
        <v>161.37841449711999</v>
      </c>
      <c r="BO868">
        <v>0</v>
      </c>
      <c r="BP868">
        <v>0</v>
      </c>
      <c r="BQ868">
        <v>213</v>
      </c>
      <c r="BR868">
        <v>199</v>
      </c>
      <c r="BS868">
        <v>192</v>
      </c>
      <c r="BT868">
        <v>188</v>
      </c>
      <c r="BU868">
        <v>199</v>
      </c>
      <c r="BV868">
        <v>0</v>
      </c>
      <c r="BW868">
        <v>0</v>
      </c>
      <c r="BX868">
        <v>0</v>
      </c>
      <c r="BY868">
        <v>196</v>
      </c>
      <c r="BZ868">
        <v>203</v>
      </c>
      <c r="CA868">
        <v>0</v>
      </c>
      <c r="CB868">
        <v>211</v>
      </c>
      <c r="CC868">
        <v>0</v>
      </c>
      <c r="CD868">
        <v>163</v>
      </c>
    </row>
    <row r="869" spans="1:82" x14ac:dyDescent="0.25">
      <c r="A869">
        <v>208.35781041388501</v>
      </c>
      <c r="B869">
        <v>177</v>
      </c>
      <c r="C869">
        <v>206</v>
      </c>
      <c r="D869">
        <v>194</v>
      </c>
      <c r="E869">
        <v>0</v>
      </c>
      <c r="F869">
        <v>221</v>
      </c>
      <c r="G869">
        <v>0</v>
      </c>
      <c r="H869">
        <v>0</v>
      </c>
      <c r="I869">
        <v>182</v>
      </c>
      <c r="J869">
        <v>200</v>
      </c>
      <c r="K869">
        <v>203</v>
      </c>
      <c r="L869">
        <v>170.59305576064</v>
      </c>
      <c r="M869">
        <v>0</v>
      </c>
      <c r="N869">
        <v>195</v>
      </c>
      <c r="O869">
        <v>183</v>
      </c>
      <c r="P869">
        <v>217</v>
      </c>
      <c r="Q869">
        <v>197</v>
      </c>
      <c r="R869">
        <v>190.94913197008</v>
      </c>
      <c r="S869">
        <v>0</v>
      </c>
      <c r="T869">
        <v>0</v>
      </c>
      <c r="U869">
        <v>0</v>
      </c>
      <c r="V869">
        <v>193.58946350516601</v>
      </c>
      <c r="W869">
        <v>211.101736059839</v>
      </c>
      <c r="X869">
        <v>206</v>
      </c>
      <c r="Y869">
        <v>208</v>
      </c>
      <c r="Z869">
        <v>208.414243775801</v>
      </c>
      <c r="AA869">
        <v>266.75995481137898</v>
      </c>
      <c r="AB869">
        <v>320.91416844693902</v>
      </c>
      <c r="AC869">
        <v>205.70418254843699</v>
      </c>
      <c r="AD869">
        <v>341.76459473895301</v>
      </c>
      <c r="AE869">
        <v>265.46755386507999</v>
      </c>
      <c r="AF869">
        <v>271.89198216544401</v>
      </c>
      <c r="AG869">
        <v>379.94405937578802</v>
      </c>
      <c r="AH869">
        <v>300.95606680506802</v>
      </c>
      <c r="AI869">
        <v>434.99955275923401</v>
      </c>
      <c r="AJ869">
        <v>436.18712419547398</v>
      </c>
      <c r="AK869">
        <v>578.35881335454496</v>
      </c>
      <c r="AL869">
        <v>733.93569933550805</v>
      </c>
      <c r="AM869">
        <v>831.09285400961801</v>
      </c>
      <c r="AN869">
        <v>636.06704897284999</v>
      </c>
      <c r="AO869">
        <v>500.54657823840103</v>
      </c>
      <c r="AP869">
        <v>465.15914944506</v>
      </c>
      <c r="AQ869">
        <v>455.88442544703599</v>
      </c>
      <c r="AR869">
        <v>438.51939317755102</v>
      </c>
      <c r="AS869">
        <v>429.56146741606699</v>
      </c>
      <c r="AT869">
        <v>423.362914100181</v>
      </c>
      <c r="AU869">
        <v>416.67673672842301</v>
      </c>
      <c r="AV869">
        <v>401.22579432716901</v>
      </c>
      <c r="AW869">
        <v>468.96654626608</v>
      </c>
      <c r="AX869">
        <v>333.00712521402801</v>
      </c>
      <c r="AY869">
        <v>280.28993419974699</v>
      </c>
      <c r="AZ869">
        <v>421.81052120276797</v>
      </c>
      <c r="BA869">
        <v>487.758386756513</v>
      </c>
      <c r="BB869">
        <v>206.050868029919</v>
      </c>
      <c r="BC869">
        <v>727.36937883986195</v>
      </c>
      <c r="BD869">
        <v>194.79094330839999</v>
      </c>
      <c r="BE869">
        <v>180.69479182047999</v>
      </c>
      <c r="BF869">
        <v>209.67803810471901</v>
      </c>
      <c r="BG869">
        <v>197</v>
      </c>
      <c r="BH869">
        <v>161.22022583544</v>
      </c>
      <c r="BI869">
        <v>212.94913197008</v>
      </c>
      <c r="BJ869">
        <v>181.37744259882601</v>
      </c>
      <c r="BK869">
        <v>194.06203717375999</v>
      </c>
      <c r="BL869">
        <v>182.22022583544</v>
      </c>
      <c r="BM869">
        <v>179.53660315880001</v>
      </c>
      <c r="BN869">
        <v>161.37841449711999</v>
      </c>
      <c r="BO869">
        <v>0</v>
      </c>
      <c r="BP869">
        <v>0</v>
      </c>
      <c r="BQ869">
        <v>213</v>
      </c>
      <c r="BR869">
        <v>199</v>
      </c>
      <c r="BS869">
        <v>192</v>
      </c>
      <c r="BT869">
        <v>188</v>
      </c>
      <c r="BU869">
        <v>199</v>
      </c>
      <c r="BV869">
        <v>0</v>
      </c>
      <c r="BW869">
        <v>0</v>
      </c>
      <c r="BX869">
        <v>0</v>
      </c>
      <c r="BY869">
        <v>196</v>
      </c>
      <c r="BZ869">
        <v>203</v>
      </c>
      <c r="CA869">
        <v>0</v>
      </c>
      <c r="CB869">
        <v>211</v>
      </c>
      <c r="CC869">
        <v>0</v>
      </c>
      <c r="CD869">
        <v>163</v>
      </c>
    </row>
    <row r="870" spans="1:82" x14ac:dyDescent="0.25">
      <c r="A870">
        <v>208.59813084112099</v>
      </c>
      <c r="B870">
        <v>177</v>
      </c>
      <c r="C870">
        <v>206</v>
      </c>
      <c r="D870">
        <v>193.540643106875</v>
      </c>
      <c r="E870">
        <v>0</v>
      </c>
      <c r="F870">
        <v>207.21929320625301</v>
      </c>
      <c r="G870">
        <v>0</v>
      </c>
      <c r="H870">
        <v>0</v>
      </c>
      <c r="I870">
        <v>181.99999999999901</v>
      </c>
      <c r="J870">
        <v>199.99999999999901</v>
      </c>
      <c r="K870">
        <v>193.353505244377</v>
      </c>
      <c r="L870">
        <v>169.39653384366099</v>
      </c>
      <c r="M870">
        <v>0</v>
      </c>
      <c r="N870">
        <v>195</v>
      </c>
      <c r="O870">
        <v>186.67485514499799</v>
      </c>
      <c r="P870">
        <v>217</v>
      </c>
      <c r="Q870">
        <v>197</v>
      </c>
      <c r="R870">
        <v>190.29902807573501</v>
      </c>
      <c r="S870">
        <v>0</v>
      </c>
      <c r="T870">
        <v>0</v>
      </c>
      <c r="U870">
        <v>188</v>
      </c>
      <c r="V870">
        <v>194.38795385582301</v>
      </c>
      <c r="W870">
        <v>210.839286585005</v>
      </c>
      <c r="X870">
        <v>207.837427572499</v>
      </c>
      <c r="Y870">
        <v>208</v>
      </c>
      <c r="Z870">
        <v>206.74765598620101</v>
      </c>
      <c r="AA870">
        <v>242.43301877142699</v>
      </c>
      <c r="AB870">
        <v>293.67157645716298</v>
      </c>
      <c r="AC870">
        <v>206.472590969186</v>
      </c>
      <c r="AD870">
        <v>358.21742892346202</v>
      </c>
      <c r="AE870">
        <v>241.42377738031101</v>
      </c>
      <c r="AF870">
        <v>246.24447990690601</v>
      </c>
      <c r="AG870">
        <v>398.20263777568698</v>
      </c>
      <c r="AH870">
        <v>274.05251042728702</v>
      </c>
      <c r="AI870">
        <v>402.708786513284</v>
      </c>
      <c r="AJ870">
        <v>404.17650198789801</v>
      </c>
      <c r="AK870">
        <v>541.52709118680195</v>
      </c>
      <c r="AL870">
        <v>688.10366975938598</v>
      </c>
      <c r="AM870">
        <v>836.11691167532001</v>
      </c>
      <c r="AN870">
        <v>600.24865724547305</v>
      </c>
      <c r="AO870">
        <v>466.71147014032499</v>
      </c>
      <c r="AP870">
        <v>434.16510983534999</v>
      </c>
      <c r="AQ870">
        <v>424.73705327827503</v>
      </c>
      <c r="AR870">
        <v>407.81545586895601</v>
      </c>
      <c r="AS870">
        <v>398.12359789180903</v>
      </c>
      <c r="AT870">
        <v>392.77063650373202</v>
      </c>
      <c r="AU870">
        <v>386.37933702349699</v>
      </c>
      <c r="AV870">
        <v>373.02911518137603</v>
      </c>
      <c r="AW870">
        <v>485.170265007132</v>
      </c>
      <c r="AX870">
        <v>305.34414901024701</v>
      </c>
      <c r="AY870">
        <v>252.75916445941101</v>
      </c>
      <c r="AZ870">
        <v>450.72594867043802</v>
      </c>
      <c r="BA870">
        <v>408.39073441743801</v>
      </c>
      <c r="BB870">
        <v>205.431312897651</v>
      </c>
      <c r="BC870">
        <v>852.87939564735905</v>
      </c>
      <c r="BD870">
        <v>197.70005818672701</v>
      </c>
      <c r="BE870">
        <v>183.435461824387</v>
      </c>
      <c r="BF870">
        <v>208.43742289199699</v>
      </c>
      <c r="BG870">
        <v>202.51228271749801</v>
      </c>
      <c r="BH870">
        <v>163.40695307578801</v>
      </c>
      <c r="BI870">
        <v>209.85737610147899</v>
      </c>
      <c r="BJ870">
        <v>181.35482023568301</v>
      </c>
      <c r="BK870">
        <v>192.48302726401201</v>
      </c>
      <c r="BL870">
        <v>180.793308153889</v>
      </c>
      <c r="BM870">
        <v>180.46485759201701</v>
      </c>
      <c r="BN870">
        <v>163.32656964978301</v>
      </c>
      <c r="BO870">
        <v>0</v>
      </c>
      <c r="BP870">
        <v>155</v>
      </c>
      <c r="BQ870">
        <v>213</v>
      </c>
      <c r="BR870">
        <v>199</v>
      </c>
      <c r="BS870">
        <v>192</v>
      </c>
      <c r="BT870">
        <v>188</v>
      </c>
      <c r="BU870">
        <v>199</v>
      </c>
      <c r="BV870">
        <v>0</v>
      </c>
      <c r="BW870">
        <v>0</v>
      </c>
      <c r="BX870">
        <v>0</v>
      </c>
      <c r="BY870">
        <v>196</v>
      </c>
      <c r="BZ870">
        <v>203</v>
      </c>
      <c r="CA870">
        <v>0</v>
      </c>
      <c r="CB870">
        <v>211</v>
      </c>
      <c r="CC870">
        <v>0</v>
      </c>
      <c r="CD870">
        <v>163</v>
      </c>
    </row>
    <row r="871" spans="1:82" x14ac:dyDescent="0.25">
      <c r="A871">
        <v>208.83845126835701</v>
      </c>
      <c r="B871">
        <v>0</v>
      </c>
      <c r="C871">
        <v>0</v>
      </c>
      <c r="D871">
        <v>193</v>
      </c>
      <c r="E871">
        <v>0</v>
      </c>
      <c r="F871">
        <v>191</v>
      </c>
      <c r="G871">
        <v>0</v>
      </c>
      <c r="H871">
        <v>0</v>
      </c>
      <c r="I871">
        <v>0</v>
      </c>
      <c r="J871">
        <v>0</v>
      </c>
      <c r="K871">
        <v>182</v>
      </c>
      <c r="L871">
        <v>166.21570820623</v>
      </c>
      <c r="M871">
        <v>0</v>
      </c>
      <c r="N871">
        <v>0</v>
      </c>
      <c r="O871">
        <v>191</v>
      </c>
      <c r="P871">
        <v>0</v>
      </c>
      <c r="Q871">
        <v>0</v>
      </c>
      <c r="R871">
        <v>188.570796352786</v>
      </c>
      <c r="S871">
        <v>0</v>
      </c>
      <c r="T871">
        <v>0</v>
      </c>
      <c r="U871">
        <v>188</v>
      </c>
      <c r="V871">
        <v>196.79856879451501</v>
      </c>
      <c r="W871">
        <v>210.14159270557201</v>
      </c>
      <c r="X871">
        <v>210</v>
      </c>
      <c r="Y871">
        <v>0</v>
      </c>
      <c r="Z871">
        <v>201.71628470044601</v>
      </c>
      <c r="AA871">
        <v>242.88433630720201</v>
      </c>
      <c r="AB871">
        <v>292.83042699176298</v>
      </c>
      <c r="AC871">
        <v>206.79147787485201</v>
      </c>
      <c r="AD871">
        <v>355.08523345264001</v>
      </c>
      <c r="AE871">
        <v>238.87057350252499</v>
      </c>
      <c r="AF871">
        <v>243.495821355782</v>
      </c>
      <c r="AG871">
        <v>393.48449933375201</v>
      </c>
      <c r="AH871">
        <v>272.56739313144499</v>
      </c>
      <c r="AI871">
        <v>397.84829868333901</v>
      </c>
      <c r="AJ871">
        <v>403.30761234340002</v>
      </c>
      <c r="AK871">
        <v>535.15130298925999</v>
      </c>
      <c r="AL871">
        <v>683.92389320207099</v>
      </c>
      <c r="AM871">
        <v>826.48254182827304</v>
      </c>
      <c r="AN871">
        <v>593.00226061423803</v>
      </c>
      <c r="AO871">
        <v>465.20534640351298</v>
      </c>
      <c r="AP871">
        <v>431.18600816164297</v>
      </c>
      <c r="AQ871">
        <v>423.87633312049599</v>
      </c>
      <c r="AR871">
        <v>402.597840822661</v>
      </c>
      <c r="AS871">
        <v>395.32477496379101</v>
      </c>
      <c r="AT871">
        <v>390.87815847806002</v>
      </c>
      <c r="AU871">
        <v>386.23627568834701</v>
      </c>
      <c r="AV871">
        <v>371.99806009938499</v>
      </c>
      <c r="AW871">
        <v>480.91925601758498</v>
      </c>
      <c r="AX871">
        <v>302.97731735802302</v>
      </c>
      <c r="AY871">
        <v>252.652364220576</v>
      </c>
      <c r="AZ871">
        <v>443.06990630657299</v>
      </c>
      <c r="BA871">
        <v>423.00972256990099</v>
      </c>
      <c r="BB871">
        <v>203.784291793769</v>
      </c>
      <c r="BC871">
        <v>774.424389109956</v>
      </c>
      <c r="BD871">
        <v>205.43362917770801</v>
      </c>
      <c r="BE871">
        <v>190.72124011934901</v>
      </c>
      <c r="BF871">
        <v>205.139379940325</v>
      </c>
      <c r="BG871">
        <v>209</v>
      </c>
      <c r="BH871">
        <v>169.22013373672499</v>
      </c>
      <c r="BI871">
        <v>201.63827355770101</v>
      </c>
      <c r="BJ871">
        <v>179.811139740274</v>
      </c>
      <c r="BK871">
        <v>188.28539817639299</v>
      </c>
      <c r="BL871">
        <v>177</v>
      </c>
      <c r="BM871">
        <v>182.932522795084</v>
      </c>
      <c r="BN871">
        <v>168.50553191311801</v>
      </c>
      <c r="BO871">
        <v>0</v>
      </c>
      <c r="BP871">
        <v>155</v>
      </c>
      <c r="BQ871">
        <v>0</v>
      </c>
      <c r="BR871">
        <v>0</v>
      </c>
      <c r="BS871">
        <v>0</v>
      </c>
      <c r="BT871">
        <v>0</v>
      </c>
      <c r="BU871">
        <v>0</v>
      </c>
      <c r="BV871">
        <v>0</v>
      </c>
      <c r="BW871">
        <v>0</v>
      </c>
      <c r="BX871">
        <v>0</v>
      </c>
      <c r="BY871">
        <v>0</v>
      </c>
      <c r="BZ871">
        <v>0</v>
      </c>
      <c r="CA871">
        <v>0</v>
      </c>
      <c r="CB871">
        <v>0</v>
      </c>
      <c r="CC871">
        <v>0</v>
      </c>
      <c r="CD871">
        <v>0</v>
      </c>
    </row>
    <row r="872" spans="1:82" x14ac:dyDescent="0.25">
      <c r="A872">
        <v>209.07877169559401</v>
      </c>
      <c r="B872">
        <v>0</v>
      </c>
      <c r="C872">
        <v>0</v>
      </c>
      <c r="D872">
        <v>193</v>
      </c>
      <c r="E872">
        <v>0</v>
      </c>
      <c r="F872">
        <v>191</v>
      </c>
      <c r="G872">
        <v>0</v>
      </c>
      <c r="H872">
        <v>0</v>
      </c>
      <c r="I872">
        <v>0</v>
      </c>
      <c r="J872">
        <v>0</v>
      </c>
      <c r="K872">
        <v>182</v>
      </c>
      <c r="L872">
        <v>166.21570820623</v>
      </c>
      <c r="M872">
        <v>0</v>
      </c>
      <c r="N872">
        <v>0</v>
      </c>
      <c r="O872">
        <v>191</v>
      </c>
      <c r="P872">
        <v>0</v>
      </c>
      <c r="Q872">
        <v>0</v>
      </c>
      <c r="R872">
        <v>188.570796352786</v>
      </c>
      <c r="S872">
        <v>0</v>
      </c>
      <c r="T872">
        <v>0</v>
      </c>
      <c r="U872">
        <v>188</v>
      </c>
      <c r="V872">
        <v>196.79856879451501</v>
      </c>
      <c r="W872">
        <v>210.14159270557201</v>
      </c>
      <c r="X872">
        <v>210</v>
      </c>
      <c r="Y872">
        <v>0</v>
      </c>
      <c r="Z872">
        <v>201.71628470044601</v>
      </c>
      <c r="AA872">
        <v>243.24467294946999</v>
      </c>
      <c r="AB872">
        <v>293.488113576724</v>
      </c>
      <c r="AC872">
        <v>205.33434882415301</v>
      </c>
      <c r="AD872">
        <v>356.35306391791897</v>
      </c>
      <c r="AE872">
        <v>239.68936387944299</v>
      </c>
      <c r="AF872">
        <v>242.78817045658801</v>
      </c>
      <c r="AG872">
        <v>394.42389934461397</v>
      </c>
      <c r="AH872">
        <v>275.13560942709199</v>
      </c>
      <c r="AI872">
        <v>399.84081313672402</v>
      </c>
      <c r="AJ872">
        <v>406.96371982288798</v>
      </c>
      <c r="AK872">
        <v>549.43313074195498</v>
      </c>
      <c r="AL872">
        <v>699.50261010388397</v>
      </c>
      <c r="AM872">
        <v>837.87658441108795</v>
      </c>
      <c r="AN872">
        <v>596.66739728643597</v>
      </c>
      <c r="AO872">
        <v>478.70272332191598</v>
      </c>
      <c r="AP872">
        <v>436.91142811165901</v>
      </c>
      <c r="AQ872">
        <v>426.14419681991097</v>
      </c>
      <c r="AR872">
        <v>408.45334627870398</v>
      </c>
      <c r="AS872">
        <v>393.38946928662199</v>
      </c>
      <c r="AT872">
        <v>396.56796893924297</v>
      </c>
      <c r="AU872">
        <v>395.70199261316998</v>
      </c>
      <c r="AV872">
        <v>380.19168689610399</v>
      </c>
      <c r="AW872">
        <v>480.632310948699</v>
      </c>
      <c r="AX872">
        <v>305.45699834295101</v>
      </c>
      <c r="AY872">
        <v>252.238476457774</v>
      </c>
      <c r="AZ872">
        <v>443.50087849460198</v>
      </c>
      <c r="BA872">
        <v>424.38540159553202</v>
      </c>
      <c r="BB872">
        <v>203.784291793769</v>
      </c>
      <c r="BC872">
        <v>774.424389109956</v>
      </c>
      <c r="BD872">
        <v>205.43362917770801</v>
      </c>
      <c r="BE872">
        <v>190.72124011934901</v>
      </c>
      <c r="BF872">
        <v>205.139379940325</v>
      </c>
      <c r="BG872">
        <v>209</v>
      </c>
      <c r="BH872">
        <v>169.22013373672499</v>
      </c>
      <c r="BI872">
        <v>201.63827355770101</v>
      </c>
      <c r="BJ872">
        <v>178.362564652423</v>
      </c>
      <c r="BK872">
        <v>188.28539817639299</v>
      </c>
      <c r="BL872">
        <v>177</v>
      </c>
      <c r="BM872">
        <v>182.932522795084</v>
      </c>
      <c r="BN872">
        <v>168.50553191311801</v>
      </c>
      <c r="BO872">
        <v>0</v>
      </c>
      <c r="BP872">
        <v>155</v>
      </c>
      <c r="BQ872">
        <v>0</v>
      </c>
      <c r="BR872">
        <v>0</v>
      </c>
      <c r="BS872">
        <v>0</v>
      </c>
      <c r="BT872">
        <v>0</v>
      </c>
      <c r="BU872">
        <v>0</v>
      </c>
      <c r="BV872">
        <v>0</v>
      </c>
      <c r="BW872">
        <v>0</v>
      </c>
      <c r="BX872">
        <v>0</v>
      </c>
      <c r="BY872">
        <v>0</v>
      </c>
      <c r="BZ872">
        <v>0</v>
      </c>
      <c r="CA872">
        <v>0</v>
      </c>
      <c r="CB872">
        <v>0</v>
      </c>
      <c r="CC872">
        <v>0</v>
      </c>
      <c r="CD872">
        <v>0</v>
      </c>
    </row>
    <row r="873" spans="1:82" x14ac:dyDescent="0.25">
      <c r="A873">
        <v>209.31909212283</v>
      </c>
      <c r="B873">
        <v>0</v>
      </c>
      <c r="C873">
        <v>0</v>
      </c>
      <c r="D873">
        <v>193</v>
      </c>
      <c r="E873">
        <v>0</v>
      </c>
      <c r="F873">
        <v>191</v>
      </c>
      <c r="G873">
        <v>0</v>
      </c>
      <c r="H873">
        <v>0</v>
      </c>
      <c r="I873">
        <v>0</v>
      </c>
      <c r="J873">
        <v>0</v>
      </c>
      <c r="K873">
        <v>182</v>
      </c>
      <c r="L873">
        <v>166.21570820623</v>
      </c>
      <c r="M873">
        <v>0</v>
      </c>
      <c r="N873">
        <v>0</v>
      </c>
      <c r="O873">
        <v>191</v>
      </c>
      <c r="P873">
        <v>0</v>
      </c>
      <c r="Q873">
        <v>0</v>
      </c>
      <c r="R873">
        <v>188.570796352786</v>
      </c>
      <c r="S873">
        <v>0</v>
      </c>
      <c r="T873">
        <v>0</v>
      </c>
      <c r="U873">
        <v>188</v>
      </c>
      <c r="V873">
        <v>196.79856879451501</v>
      </c>
      <c r="W873">
        <v>210.14159270557201</v>
      </c>
      <c r="X873">
        <v>210</v>
      </c>
      <c r="Y873">
        <v>0</v>
      </c>
      <c r="Z873">
        <v>201.71628470044601</v>
      </c>
      <c r="AA873">
        <v>246.66491525770999</v>
      </c>
      <c r="AB873">
        <v>297.70933853743998</v>
      </c>
      <c r="AC873">
        <v>205.33434882415301</v>
      </c>
      <c r="AD873">
        <v>362.33295948755801</v>
      </c>
      <c r="AE873">
        <v>245.427495837386</v>
      </c>
      <c r="AF873">
        <v>250.25881079472899</v>
      </c>
      <c r="AG873">
        <v>401.755620527259</v>
      </c>
      <c r="AH873">
        <v>281.43498397739597</v>
      </c>
      <c r="AI873">
        <v>418.57537110312302</v>
      </c>
      <c r="AJ873">
        <v>417.896692245721</v>
      </c>
      <c r="AK873">
        <v>564.887703760519</v>
      </c>
      <c r="AL873">
        <v>705.02707681709899</v>
      </c>
      <c r="AM873">
        <v>841.22300895221599</v>
      </c>
      <c r="AN873">
        <v>596.13429153791503</v>
      </c>
      <c r="AO873">
        <v>489.08453249996802</v>
      </c>
      <c r="AP873">
        <v>441.94952621649003</v>
      </c>
      <c r="AQ873">
        <v>436.89971662505098</v>
      </c>
      <c r="AR873">
        <v>417.38570401693602</v>
      </c>
      <c r="AS873">
        <v>399.95028773266898</v>
      </c>
      <c r="AT873">
        <v>408.35100161630697</v>
      </c>
      <c r="AU873">
        <v>405.87099379463598</v>
      </c>
      <c r="AV873">
        <v>390.04770712655898</v>
      </c>
      <c r="AW873">
        <v>487.00293991373002</v>
      </c>
      <c r="AX873">
        <v>311.38161980632202</v>
      </c>
      <c r="AY873">
        <v>256.71051407285501</v>
      </c>
      <c r="AZ873">
        <v>443.50087849460198</v>
      </c>
      <c r="BA873">
        <v>606</v>
      </c>
      <c r="BB873">
        <v>203.784291793769</v>
      </c>
      <c r="BC873">
        <v>774.424389109956</v>
      </c>
      <c r="BD873">
        <v>205.43362917770801</v>
      </c>
      <c r="BE873">
        <v>190.72124011934901</v>
      </c>
      <c r="BF873">
        <v>205.139379940325</v>
      </c>
      <c r="BG873">
        <v>209</v>
      </c>
      <c r="BH873">
        <v>169.22013373672499</v>
      </c>
      <c r="BI873">
        <v>201.63827355770101</v>
      </c>
      <c r="BJ873">
        <v>178.362564652423</v>
      </c>
      <c r="BK873">
        <v>188.28539817639299</v>
      </c>
      <c r="BL873">
        <v>177</v>
      </c>
      <c r="BM873">
        <v>182.932522795084</v>
      </c>
      <c r="BN873">
        <v>168.50553191311801</v>
      </c>
      <c r="BO873">
        <v>0</v>
      </c>
      <c r="BP873">
        <v>155</v>
      </c>
      <c r="BQ873">
        <v>0</v>
      </c>
      <c r="BR873">
        <v>0</v>
      </c>
      <c r="BS873">
        <v>0</v>
      </c>
      <c r="BT873">
        <v>0</v>
      </c>
      <c r="BU873">
        <v>0</v>
      </c>
      <c r="BV873">
        <v>0</v>
      </c>
      <c r="BW873">
        <v>0</v>
      </c>
      <c r="BX873">
        <v>0</v>
      </c>
      <c r="BY873">
        <v>0</v>
      </c>
      <c r="BZ873">
        <v>0</v>
      </c>
      <c r="CA873">
        <v>0</v>
      </c>
      <c r="CB873">
        <v>0</v>
      </c>
      <c r="CC873">
        <v>0</v>
      </c>
      <c r="CD873">
        <v>0</v>
      </c>
    </row>
    <row r="874" spans="1:82" x14ac:dyDescent="0.25">
      <c r="A874">
        <v>209.55941255006601</v>
      </c>
      <c r="B874">
        <v>0</v>
      </c>
      <c r="C874">
        <v>0</v>
      </c>
      <c r="D874">
        <v>193</v>
      </c>
      <c r="E874">
        <v>0</v>
      </c>
      <c r="F874">
        <v>191</v>
      </c>
      <c r="G874">
        <v>0</v>
      </c>
      <c r="H874">
        <v>0</v>
      </c>
      <c r="I874">
        <v>0</v>
      </c>
      <c r="J874">
        <v>0</v>
      </c>
      <c r="K874">
        <v>182</v>
      </c>
      <c r="L874">
        <v>168.776248401354</v>
      </c>
      <c r="M874">
        <v>0</v>
      </c>
      <c r="N874">
        <v>0</v>
      </c>
      <c r="O874">
        <v>191</v>
      </c>
      <c r="P874">
        <v>0</v>
      </c>
      <c r="Q874">
        <v>0</v>
      </c>
      <c r="R874">
        <v>187.432778488286</v>
      </c>
      <c r="S874">
        <v>0</v>
      </c>
      <c r="T874">
        <v>0</v>
      </c>
      <c r="U874">
        <v>188</v>
      </c>
      <c r="V874">
        <v>195.96927044948001</v>
      </c>
      <c r="W874">
        <v>208.42498741198401</v>
      </c>
      <c r="X874">
        <v>210</v>
      </c>
      <c r="Y874">
        <v>0</v>
      </c>
      <c r="Z874">
        <v>209.65408158334699</v>
      </c>
      <c r="AA874">
        <v>246.45180653886001</v>
      </c>
      <c r="AB874">
        <v>298.53458207534101</v>
      </c>
      <c r="AC874">
        <v>210.898722509012</v>
      </c>
      <c r="AD874">
        <v>360.99886259291299</v>
      </c>
      <c r="AE874">
        <v>246.269267673511</v>
      </c>
      <c r="AF874">
        <v>248.31048737273801</v>
      </c>
      <c r="AG874">
        <v>398.85767381520401</v>
      </c>
      <c r="AH874">
        <v>280.53039376764798</v>
      </c>
      <c r="AI874">
        <v>417.346284149967</v>
      </c>
      <c r="AJ874">
        <v>417.14664105379899</v>
      </c>
      <c r="AK874">
        <v>561.57969727835803</v>
      </c>
      <c r="AL874">
        <v>703.685349845426</v>
      </c>
      <c r="AM874">
        <v>834.785171655981</v>
      </c>
      <c r="AN874">
        <v>593.85525515453696</v>
      </c>
      <c r="AO874">
        <v>486.36737581390099</v>
      </c>
      <c r="AP874">
        <v>439.6182186108</v>
      </c>
      <c r="AQ874">
        <v>436.51417621871298</v>
      </c>
      <c r="AR874">
        <v>414.889020504982</v>
      </c>
      <c r="AS874">
        <v>397.2403809644</v>
      </c>
      <c r="AT874">
        <v>407.31680934029299</v>
      </c>
      <c r="AU874">
        <v>402.49425107607198</v>
      </c>
      <c r="AV874">
        <v>389.30175341146202</v>
      </c>
      <c r="AW874">
        <v>483.442207435233</v>
      </c>
      <c r="AX874">
        <v>309.816561484815</v>
      </c>
      <c r="AY874">
        <v>256.437642861239</v>
      </c>
      <c r="AZ874">
        <v>436.44962979227103</v>
      </c>
      <c r="BA874">
        <v>606</v>
      </c>
      <c r="BB874">
        <v>183.853783881699</v>
      </c>
      <c r="BC874">
        <v>735.78617815800999</v>
      </c>
      <c r="BD874">
        <v>199.47861197188701</v>
      </c>
      <c r="BE874">
        <v>203.239436628844</v>
      </c>
      <c r="BF874">
        <v>192.52859945669601</v>
      </c>
      <c r="BG874">
        <v>209</v>
      </c>
      <c r="BH874">
        <v>193.186231194789</v>
      </c>
      <c r="BI874">
        <v>193.38764404007901</v>
      </c>
      <c r="BJ874">
        <v>177.55692376416201</v>
      </c>
      <c r="BK874">
        <v>187.71638924414299</v>
      </c>
      <c r="BL874">
        <v>180.94505796313001</v>
      </c>
      <c r="BM874">
        <v>190.045134448206</v>
      </c>
      <c r="BN874">
        <v>178.46318822748901</v>
      </c>
      <c r="BO874">
        <v>0</v>
      </c>
      <c r="BP874">
        <v>155</v>
      </c>
      <c r="BQ874">
        <v>0</v>
      </c>
      <c r="BR874">
        <v>0</v>
      </c>
      <c r="BS874">
        <v>0</v>
      </c>
      <c r="BT874">
        <v>0</v>
      </c>
      <c r="BU874">
        <v>0</v>
      </c>
      <c r="BV874">
        <v>0</v>
      </c>
      <c r="BW874">
        <v>0</v>
      </c>
      <c r="BX874">
        <v>0</v>
      </c>
      <c r="BY874">
        <v>0</v>
      </c>
      <c r="BZ874">
        <v>0</v>
      </c>
      <c r="CA874">
        <v>0</v>
      </c>
      <c r="CB874">
        <v>0</v>
      </c>
      <c r="CC874">
        <v>0</v>
      </c>
      <c r="CD874">
        <v>0</v>
      </c>
    </row>
    <row r="875" spans="1:82" x14ac:dyDescent="0.25">
      <c r="A875">
        <v>209.79973297730299</v>
      </c>
      <c r="B875">
        <v>0</v>
      </c>
      <c r="C875">
        <v>0</v>
      </c>
      <c r="D875">
        <v>193</v>
      </c>
      <c r="E875">
        <v>0</v>
      </c>
      <c r="F875">
        <v>191</v>
      </c>
      <c r="G875">
        <v>0</v>
      </c>
      <c r="H875">
        <v>0</v>
      </c>
      <c r="I875">
        <v>0</v>
      </c>
      <c r="J875">
        <v>0</v>
      </c>
      <c r="K875">
        <v>182</v>
      </c>
      <c r="L875">
        <v>172</v>
      </c>
      <c r="M875">
        <v>0</v>
      </c>
      <c r="N875">
        <v>0</v>
      </c>
      <c r="O875">
        <v>191</v>
      </c>
      <c r="P875">
        <v>0</v>
      </c>
      <c r="Q875">
        <v>0</v>
      </c>
      <c r="R875">
        <v>185.99999999999901</v>
      </c>
      <c r="S875">
        <v>0</v>
      </c>
      <c r="T875">
        <v>0</v>
      </c>
      <c r="U875">
        <v>188</v>
      </c>
      <c r="V875">
        <v>195.62389704131499</v>
      </c>
      <c r="W875">
        <v>207.74913837955199</v>
      </c>
      <c r="X875">
        <v>210</v>
      </c>
      <c r="Y875">
        <v>0</v>
      </c>
      <c r="Z875">
        <v>212.95989303127101</v>
      </c>
      <c r="AA875">
        <v>244.86553028279599</v>
      </c>
      <c r="AB875">
        <v>299.951507662935</v>
      </c>
      <c r="AC875">
        <v>213.26844281461999</v>
      </c>
      <c r="AD875">
        <v>360.71437131905498</v>
      </c>
      <c r="AE875">
        <v>246.38483057879401</v>
      </c>
      <c r="AF875">
        <v>246.52994404813299</v>
      </c>
      <c r="AG875">
        <v>397.41772302790702</v>
      </c>
      <c r="AH875">
        <v>280.24186708236601</v>
      </c>
      <c r="AI875">
        <v>417.843114906685</v>
      </c>
      <c r="AJ875">
        <v>418.65655517331999</v>
      </c>
      <c r="AK875">
        <v>565.26697335695701</v>
      </c>
      <c r="AL875">
        <v>708.83239805732399</v>
      </c>
      <c r="AM875">
        <v>835.51427099853697</v>
      </c>
      <c r="AN875">
        <v>596.07099230016297</v>
      </c>
      <c r="AO875">
        <v>489.70241807917802</v>
      </c>
      <c r="AP875">
        <v>438.57146243382903</v>
      </c>
      <c r="AQ875">
        <v>435.72766100720798</v>
      </c>
      <c r="AR875">
        <v>413.05751188621099</v>
      </c>
      <c r="AS875">
        <v>394.62405688187499</v>
      </c>
      <c r="AT875">
        <v>404.62840070198001</v>
      </c>
      <c r="AU875">
        <v>400.596603848813</v>
      </c>
      <c r="AV875">
        <v>386.66648789998197</v>
      </c>
      <c r="AW875">
        <v>483.306162706122</v>
      </c>
      <c r="AX875">
        <v>305.645299292039</v>
      </c>
      <c r="AY875">
        <v>252.55706446971001</v>
      </c>
      <c r="AZ875">
        <v>432.70655912533601</v>
      </c>
      <c r="BA875">
        <v>606</v>
      </c>
      <c r="BB875">
        <v>176.00689296357999</v>
      </c>
      <c r="BC875">
        <v>719.81724917313295</v>
      </c>
      <c r="BD875">
        <v>197.13404701469901</v>
      </c>
      <c r="BE875">
        <v>219</v>
      </c>
      <c r="BF875">
        <v>187.563577025559</v>
      </c>
      <c r="BG875">
        <v>209</v>
      </c>
      <c r="BH875">
        <v>202.621984328433</v>
      </c>
      <c r="BI875">
        <v>183</v>
      </c>
      <c r="BJ875">
        <v>177.22140284940201</v>
      </c>
      <c r="BK875">
        <v>187</v>
      </c>
      <c r="BL875">
        <v>182.49827675910399</v>
      </c>
      <c r="BM875">
        <v>199</v>
      </c>
      <c r="BN875">
        <v>191</v>
      </c>
      <c r="BO875">
        <v>0</v>
      </c>
      <c r="BP875">
        <v>155</v>
      </c>
      <c r="BQ875">
        <v>0</v>
      </c>
      <c r="BR875">
        <v>0</v>
      </c>
      <c r="BS875">
        <v>0</v>
      </c>
      <c r="BT875">
        <v>0</v>
      </c>
      <c r="BU875">
        <v>0</v>
      </c>
      <c r="BV875">
        <v>0</v>
      </c>
      <c r="BW875">
        <v>0</v>
      </c>
      <c r="BX875">
        <v>0</v>
      </c>
      <c r="BY875">
        <v>0</v>
      </c>
      <c r="BZ875">
        <v>0</v>
      </c>
      <c r="CA875">
        <v>0</v>
      </c>
      <c r="CB875">
        <v>0</v>
      </c>
      <c r="CC875">
        <v>0</v>
      </c>
      <c r="CD875">
        <v>0</v>
      </c>
    </row>
    <row r="876" spans="1:82" x14ac:dyDescent="0.25">
      <c r="A876">
        <v>210.04005340453901</v>
      </c>
      <c r="B876">
        <v>184</v>
      </c>
      <c r="C876">
        <v>0</v>
      </c>
      <c r="D876">
        <v>193.03056743543701</v>
      </c>
      <c r="E876">
        <v>0</v>
      </c>
      <c r="F876">
        <v>191.04075658058301</v>
      </c>
      <c r="G876">
        <v>0</v>
      </c>
      <c r="H876">
        <v>0</v>
      </c>
      <c r="I876">
        <v>0</v>
      </c>
      <c r="J876">
        <v>164</v>
      </c>
      <c r="K876">
        <v>182.05773848915899</v>
      </c>
      <c r="L876">
        <v>172.10528783317301</v>
      </c>
      <c r="M876">
        <v>0</v>
      </c>
      <c r="N876">
        <v>162</v>
      </c>
      <c r="O876">
        <v>190.979621709708</v>
      </c>
      <c r="P876">
        <v>0</v>
      </c>
      <c r="Q876">
        <v>209</v>
      </c>
      <c r="R876">
        <v>186.08151316116599</v>
      </c>
      <c r="S876">
        <v>0</v>
      </c>
      <c r="T876">
        <v>200</v>
      </c>
      <c r="U876">
        <v>188.09170230631199</v>
      </c>
      <c r="V876">
        <v>195.63553576945</v>
      </c>
      <c r="W876">
        <v>207.72704913884499</v>
      </c>
      <c r="X876">
        <v>209.98301809142299</v>
      </c>
      <c r="Y876">
        <v>0</v>
      </c>
      <c r="Z876">
        <v>212.96245188212001</v>
      </c>
      <c r="AA876">
        <v>245.81350784547499</v>
      </c>
      <c r="AB876">
        <v>299.88070288807802</v>
      </c>
      <c r="AC876">
        <v>213.259222264432</v>
      </c>
      <c r="AD876">
        <v>357.76324730315702</v>
      </c>
      <c r="AE876">
        <v>243.233887596426</v>
      </c>
      <c r="AF876">
        <v>247.102912123816</v>
      </c>
      <c r="AG876">
        <v>396.338489058329</v>
      </c>
      <c r="AH876">
        <v>283.38427460970502</v>
      </c>
      <c r="AI876">
        <v>426.86461804004699</v>
      </c>
      <c r="AJ876">
        <v>423.20410050154197</v>
      </c>
      <c r="AK876">
        <v>580.93633940620998</v>
      </c>
      <c r="AL876">
        <v>718.58635312602905</v>
      </c>
      <c r="AM876">
        <v>842.12458929745799</v>
      </c>
      <c r="AN876">
        <v>599.55907187442006</v>
      </c>
      <c r="AO876">
        <v>493.63436527611998</v>
      </c>
      <c r="AP876">
        <v>442.21678016438602</v>
      </c>
      <c r="AQ876">
        <v>439.71515939159002</v>
      </c>
      <c r="AR876">
        <v>418.995621942387</v>
      </c>
      <c r="AS876">
        <v>397.81464485057001</v>
      </c>
      <c r="AT876">
        <v>408.70399009493298</v>
      </c>
      <c r="AU876">
        <v>405.83776078826099</v>
      </c>
      <c r="AV876">
        <v>389.90233829199701</v>
      </c>
      <c r="AW876">
        <v>485.09778171235899</v>
      </c>
      <c r="AX876">
        <v>304.89193199489802</v>
      </c>
      <c r="AY876">
        <v>252.67349334321801</v>
      </c>
      <c r="AZ876">
        <v>432.47522253320898</v>
      </c>
      <c r="BA876">
        <v>605.24429270009</v>
      </c>
      <c r="BB876">
        <v>176.01646689876699</v>
      </c>
      <c r="BC876">
        <v>719.45121673336905</v>
      </c>
      <c r="BD876">
        <v>197.136033481987</v>
      </c>
      <c r="BE876">
        <v>218.88452302168</v>
      </c>
      <c r="BF876">
        <v>187.617270931642</v>
      </c>
      <c r="BG876">
        <v>208.94226151084001</v>
      </c>
      <c r="BH876">
        <v>202.60215962599301</v>
      </c>
      <c r="BI876">
        <v>183.08151316116599</v>
      </c>
      <c r="BJ876">
        <v>177.25103064240901</v>
      </c>
      <c r="BK876">
        <v>187.07132401601999</v>
      </c>
      <c r="BL876">
        <v>182.529683878475</v>
      </c>
      <c r="BM876">
        <v>199.07132401601999</v>
      </c>
      <c r="BN876">
        <v>191.044152962298</v>
      </c>
      <c r="BO876">
        <v>221</v>
      </c>
      <c r="BP876">
        <v>155.163026322333</v>
      </c>
      <c r="BQ876">
        <v>193</v>
      </c>
      <c r="BR876">
        <v>0</v>
      </c>
      <c r="BS876">
        <v>199</v>
      </c>
      <c r="BT876">
        <v>0</v>
      </c>
      <c r="BU876">
        <v>194</v>
      </c>
      <c r="BV876">
        <v>0</v>
      </c>
      <c r="BW876">
        <v>0</v>
      </c>
      <c r="BX876">
        <v>200</v>
      </c>
      <c r="BY876">
        <v>0</v>
      </c>
      <c r="BZ876">
        <v>0</v>
      </c>
      <c r="CA876">
        <v>0</v>
      </c>
      <c r="CB876">
        <v>183</v>
      </c>
      <c r="CC876">
        <v>223</v>
      </c>
      <c r="CD876">
        <v>0</v>
      </c>
    </row>
    <row r="877" spans="1:82" x14ac:dyDescent="0.25">
      <c r="A877">
        <v>210.28037383177499</v>
      </c>
      <c r="B877">
        <v>184</v>
      </c>
      <c r="C877">
        <v>0</v>
      </c>
      <c r="D877">
        <v>194.26411985094401</v>
      </c>
      <c r="E877">
        <v>0</v>
      </c>
      <c r="F877">
        <v>192.68549313459201</v>
      </c>
      <c r="G877">
        <v>0</v>
      </c>
      <c r="H877">
        <v>0</v>
      </c>
      <c r="I877">
        <v>0</v>
      </c>
      <c r="J877">
        <v>164</v>
      </c>
      <c r="K877">
        <v>184.38778194067299</v>
      </c>
      <c r="L877">
        <v>176.35419059769799</v>
      </c>
      <c r="M877">
        <v>0</v>
      </c>
      <c r="N877">
        <v>162</v>
      </c>
      <c r="O877">
        <v>190.15725343270299</v>
      </c>
      <c r="P877">
        <v>0</v>
      </c>
      <c r="Q877">
        <v>209</v>
      </c>
      <c r="R877">
        <v>189.37098626918501</v>
      </c>
      <c r="S877">
        <v>0</v>
      </c>
      <c r="T877">
        <v>200</v>
      </c>
      <c r="U877">
        <v>191.79235955283301</v>
      </c>
      <c r="V877">
        <v>196.165853110905</v>
      </c>
      <c r="W877">
        <v>206.74038851231401</v>
      </c>
      <c r="X877">
        <v>209.29771119391901</v>
      </c>
      <c r="Y877">
        <v>0</v>
      </c>
      <c r="Z877">
        <v>305.61893637996599</v>
      </c>
      <c r="AA877">
        <v>256.53773802964997</v>
      </c>
      <c r="AB877">
        <v>311.94206285093998</v>
      </c>
      <c r="AC877">
        <v>212.83556714781301</v>
      </c>
      <c r="AD877">
        <v>367.071920601584</v>
      </c>
      <c r="AE877">
        <v>253.454226656087</v>
      </c>
      <c r="AF877">
        <v>258.40695669427498</v>
      </c>
      <c r="AG877">
        <v>404.73751376354198</v>
      </c>
      <c r="AH877">
        <v>297.09923952205401</v>
      </c>
      <c r="AI877">
        <v>449.48797543157599</v>
      </c>
      <c r="AJ877">
        <v>434.07789768847698</v>
      </c>
      <c r="AK877">
        <v>595.23552802614699</v>
      </c>
      <c r="AL877">
        <v>727.46480956133598</v>
      </c>
      <c r="AM877">
        <v>846.77076093323797</v>
      </c>
      <c r="AN877">
        <v>604.457606804085</v>
      </c>
      <c r="AO877">
        <v>503.79072240869499</v>
      </c>
      <c r="AP877">
        <v>454.29403345755702</v>
      </c>
      <c r="AQ877">
        <v>451.61579173836799</v>
      </c>
      <c r="AR877">
        <v>433.82920961005402</v>
      </c>
      <c r="AS877">
        <v>412.86259179810901</v>
      </c>
      <c r="AT877">
        <v>424.40968641342499</v>
      </c>
      <c r="AU877">
        <v>423.79351652444501</v>
      </c>
      <c r="AV877">
        <v>406.35874373163</v>
      </c>
      <c r="AW877">
        <v>495.96998560889199</v>
      </c>
      <c r="AX877">
        <v>317.09153927701698</v>
      </c>
      <c r="AY877">
        <v>266.42105830139099</v>
      </c>
      <c r="AZ877">
        <v>419.84298996661897</v>
      </c>
      <c r="BA877">
        <v>546.19275951973395</v>
      </c>
      <c r="BB877">
        <v>176.44410608362</v>
      </c>
      <c r="BC877">
        <v>702.81958282044604</v>
      </c>
      <c r="BD877">
        <v>197.224763062362</v>
      </c>
      <c r="BE877">
        <v>214.22443611865299</v>
      </c>
      <c r="BF877">
        <v>190.01561787895599</v>
      </c>
      <c r="BG877">
        <v>206.61221805932601</v>
      </c>
      <c r="BH877">
        <v>201.71664918268399</v>
      </c>
      <c r="BI877">
        <v>186.37098626918501</v>
      </c>
      <c r="BJ877">
        <v>178.60101770624399</v>
      </c>
      <c r="BK877">
        <v>189.94961298553699</v>
      </c>
      <c r="BL877">
        <v>183.93254640723001</v>
      </c>
      <c r="BM877">
        <v>474.51208380760102</v>
      </c>
      <c r="BN877">
        <v>192.82595089580801</v>
      </c>
      <c r="BO877">
        <v>221</v>
      </c>
      <c r="BP877">
        <v>161.74197253837099</v>
      </c>
      <c r="BQ877">
        <v>193</v>
      </c>
      <c r="BR877">
        <v>0</v>
      </c>
      <c r="BS877">
        <v>199</v>
      </c>
      <c r="BT877">
        <v>0</v>
      </c>
      <c r="BU877">
        <v>194</v>
      </c>
      <c r="BV877">
        <v>0</v>
      </c>
      <c r="BW877">
        <v>0</v>
      </c>
      <c r="BX877">
        <v>200</v>
      </c>
      <c r="BY877">
        <v>0</v>
      </c>
      <c r="BZ877">
        <v>0</v>
      </c>
      <c r="CA877">
        <v>0</v>
      </c>
      <c r="CB877">
        <v>183</v>
      </c>
      <c r="CC877">
        <v>223</v>
      </c>
      <c r="CD877">
        <v>0</v>
      </c>
    </row>
    <row r="878" spans="1:82" x14ac:dyDescent="0.25">
      <c r="A878">
        <v>210.520694259012</v>
      </c>
      <c r="B878">
        <v>184</v>
      </c>
      <c r="C878">
        <v>0</v>
      </c>
      <c r="D878">
        <v>194.26411985094401</v>
      </c>
      <c r="E878">
        <v>0</v>
      </c>
      <c r="F878">
        <v>192.68549313459201</v>
      </c>
      <c r="G878">
        <v>0</v>
      </c>
      <c r="H878">
        <v>0</v>
      </c>
      <c r="I878">
        <v>0</v>
      </c>
      <c r="J878">
        <v>164</v>
      </c>
      <c r="K878">
        <v>184.38778194067299</v>
      </c>
      <c r="L878">
        <v>176.35419059769799</v>
      </c>
      <c r="M878">
        <v>0</v>
      </c>
      <c r="N878">
        <v>162</v>
      </c>
      <c r="O878">
        <v>190.15725343270299</v>
      </c>
      <c r="P878">
        <v>0</v>
      </c>
      <c r="Q878">
        <v>209</v>
      </c>
      <c r="R878">
        <v>189.37098626918501</v>
      </c>
      <c r="S878">
        <v>0</v>
      </c>
      <c r="T878">
        <v>200</v>
      </c>
      <c r="U878">
        <v>191.79235955283301</v>
      </c>
      <c r="V878">
        <v>201.737832079513</v>
      </c>
      <c r="W878">
        <v>206.74038851231401</v>
      </c>
      <c r="X878">
        <v>209.29771119391901</v>
      </c>
      <c r="Y878">
        <v>0</v>
      </c>
      <c r="Z878">
        <v>373.94384782805798</v>
      </c>
      <c r="AA878">
        <v>266.049584116277</v>
      </c>
      <c r="AB878">
        <v>321.21001538094202</v>
      </c>
      <c r="AC878">
        <v>206.946535159446</v>
      </c>
      <c r="AD878">
        <v>378.88531602065501</v>
      </c>
      <c r="AE878">
        <v>262.707239331317</v>
      </c>
      <c r="AF878">
        <v>270.85042932575698</v>
      </c>
      <c r="AG878">
        <v>414.50362064539797</v>
      </c>
      <c r="AH878">
        <v>311.32213040989802</v>
      </c>
      <c r="AI878">
        <v>470.87984069215298</v>
      </c>
      <c r="AJ878">
        <v>447.65903005397502</v>
      </c>
      <c r="AK878">
        <v>609.21470949469199</v>
      </c>
      <c r="AL878">
        <v>737.72093640863397</v>
      </c>
      <c r="AM878">
        <v>856.334903705795</v>
      </c>
      <c r="AN878">
        <v>614.25784773952398</v>
      </c>
      <c r="AO878">
        <v>518.23745517308805</v>
      </c>
      <c r="AP878">
        <v>467.69040734704998</v>
      </c>
      <c r="AQ878">
        <v>466.40059813532798</v>
      </c>
      <c r="AR878">
        <v>449.31814385015798</v>
      </c>
      <c r="AS878">
        <v>430.26733544055099</v>
      </c>
      <c r="AT878">
        <v>446.55147485005199</v>
      </c>
      <c r="AU878">
        <v>444.01875925659601</v>
      </c>
      <c r="AV878">
        <v>425.31316316383999</v>
      </c>
      <c r="AW878">
        <v>512.64575990622495</v>
      </c>
      <c r="AX878">
        <v>331.43542150239301</v>
      </c>
      <c r="AY878">
        <v>279.91439765993601</v>
      </c>
      <c r="AZ878">
        <v>400.19396261688598</v>
      </c>
      <c r="BA878">
        <v>210</v>
      </c>
      <c r="BB878">
        <v>176.44410608362</v>
      </c>
      <c r="BC878">
        <v>702.81958282044604</v>
      </c>
      <c r="BD878">
        <v>197.224763062362</v>
      </c>
      <c r="BE878">
        <v>214.22443611865299</v>
      </c>
      <c r="BF878">
        <v>190.01561787895599</v>
      </c>
      <c r="BG878">
        <v>206.61221805932601</v>
      </c>
      <c r="BH878">
        <v>201.71664918268399</v>
      </c>
      <c r="BI878">
        <v>186.37098626918501</v>
      </c>
      <c r="BJ878">
        <v>178.966380098423</v>
      </c>
      <c r="BK878">
        <v>189.94961298553699</v>
      </c>
      <c r="BL878">
        <v>183.93254640723001</v>
      </c>
      <c r="BM878">
        <v>590.91890685406702</v>
      </c>
      <c r="BN878">
        <v>192.82595089580801</v>
      </c>
      <c r="BO878">
        <v>221</v>
      </c>
      <c r="BP878">
        <v>161.74197253837099</v>
      </c>
      <c r="BQ878">
        <v>193</v>
      </c>
      <c r="BR878">
        <v>0</v>
      </c>
      <c r="BS878">
        <v>199</v>
      </c>
      <c r="BT878">
        <v>0</v>
      </c>
      <c r="BU878">
        <v>194</v>
      </c>
      <c r="BV878">
        <v>0</v>
      </c>
      <c r="BW878">
        <v>0</v>
      </c>
      <c r="BX878">
        <v>200</v>
      </c>
      <c r="BY878">
        <v>0</v>
      </c>
      <c r="BZ878">
        <v>0</v>
      </c>
      <c r="CA878">
        <v>0</v>
      </c>
      <c r="CB878">
        <v>183</v>
      </c>
      <c r="CC878">
        <v>223</v>
      </c>
      <c r="CD878">
        <v>0</v>
      </c>
    </row>
    <row r="879" spans="1:82" x14ac:dyDescent="0.25">
      <c r="A879">
        <v>210.76101468624799</v>
      </c>
      <c r="B879">
        <v>184</v>
      </c>
      <c r="C879">
        <v>0</v>
      </c>
      <c r="D879">
        <v>194.26411985094401</v>
      </c>
      <c r="E879">
        <v>0</v>
      </c>
      <c r="F879">
        <v>192.68549313459201</v>
      </c>
      <c r="G879">
        <v>0</v>
      </c>
      <c r="H879">
        <v>0</v>
      </c>
      <c r="I879">
        <v>0</v>
      </c>
      <c r="J879">
        <v>164</v>
      </c>
      <c r="K879">
        <v>184.38778194067299</v>
      </c>
      <c r="L879">
        <v>176.35419059769799</v>
      </c>
      <c r="M879">
        <v>0</v>
      </c>
      <c r="N879">
        <v>162</v>
      </c>
      <c r="O879">
        <v>190.15725343270299</v>
      </c>
      <c r="P879">
        <v>0</v>
      </c>
      <c r="Q879">
        <v>209</v>
      </c>
      <c r="R879">
        <v>189.37098626918501</v>
      </c>
      <c r="S879">
        <v>0</v>
      </c>
      <c r="T879">
        <v>200</v>
      </c>
      <c r="U879">
        <v>191.79235955283301</v>
      </c>
      <c r="V879">
        <v>202.109345340224</v>
      </c>
      <c r="W879">
        <v>206.74038851231401</v>
      </c>
      <c r="X879">
        <v>209.29771119391901</v>
      </c>
      <c r="Y879">
        <v>0</v>
      </c>
      <c r="Z879">
        <v>373.67383702348098</v>
      </c>
      <c r="AA879">
        <v>265.39073545544198</v>
      </c>
      <c r="AB879">
        <v>323.33009601234301</v>
      </c>
      <c r="AC879">
        <v>206.70681298351701</v>
      </c>
      <c r="AD879">
        <v>382.584578871519</v>
      </c>
      <c r="AE879">
        <v>261.441145408522</v>
      </c>
      <c r="AF879">
        <v>269.33338679471399</v>
      </c>
      <c r="AG879">
        <v>414.21796779846301</v>
      </c>
      <c r="AH879">
        <v>311.82472389739502</v>
      </c>
      <c r="AI879">
        <v>472.73201099521998</v>
      </c>
      <c r="AJ879">
        <v>448.92683515778702</v>
      </c>
      <c r="AK879">
        <v>614.20497312270504</v>
      </c>
      <c r="AL879">
        <v>744.00080743179296</v>
      </c>
      <c r="AM879">
        <v>861.71444460624105</v>
      </c>
      <c r="AN879">
        <v>622.65517775785304</v>
      </c>
      <c r="AO879">
        <v>523.01467686303499</v>
      </c>
      <c r="AP879">
        <v>469.85325003926698</v>
      </c>
      <c r="AQ879">
        <v>469.68307352137799</v>
      </c>
      <c r="AR879">
        <v>451.61885871105198</v>
      </c>
      <c r="AS879">
        <v>433.75557653057899</v>
      </c>
      <c r="AT879">
        <v>448.61480662645999</v>
      </c>
      <c r="AU879">
        <v>447.490943548308</v>
      </c>
      <c r="AV879">
        <v>432.34288231448602</v>
      </c>
      <c r="AW879">
        <v>513.93403516617195</v>
      </c>
      <c r="AX879">
        <v>334.65559060839303</v>
      </c>
      <c r="AY879">
        <v>278.72102745504702</v>
      </c>
      <c r="AZ879">
        <v>427.49156208309199</v>
      </c>
      <c r="BA879">
        <v>210</v>
      </c>
      <c r="BB879">
        <v>176.44410608362</v>
      </c>
      <c r="BC879">
        <v>702.81958282044604</v>
      </c>
      <c r="BD879">
        <v>197.224763062362</v>
      </c>
      <c r="BE879">
        <v>214.22443611865299</v>
      </c>
      <c r="BF879">
        <v>190.01561787895599</v>
      </c>
      <c r="BG879">
        <v>206.61221805932601</v>
      </c>
      <c r="BH879">
        <v>201.71664918268399</v>
      </c>
      <c r="BI879">
        <v>186.37098626918501</v>
      </c>
      <c r="BJ879">
        <v>178.99074073840799</v>
      </c>
      <c r="BK879">
        <v>189.94961298553699</v>
      </c>
      <c r="BL879">
        <v>183.93254640723001</v>
      </c>
      <c r="BM879">
        <v>590.91890685406702</v>
      </c>
      <c r="BN879">
        <v>192.82595089580801</v>
      </c>
      <c r="BO879">
        <v>221</v>
      </c>
      <c r="BP879">
        <v>161.74197253837099</v>
      </c>
      <c r="BQ879">
        <v>193</v>
      </c>
      <c r="BR879">
        <v>0</v>
      </c>
      <c r="BS879">
        <v>199</v>
      </c>
      <c r="BT879">
        <v>0</v>
      </c>
      <c r="BU879">
        <v>194</v>
      </c>
      <c r="BV879">
        <v>0</v>
      </c>
      <c r="BW879">
        <v>0</v>
      </c>
      <c r="BX879">
        <v>200</v>
      </c>
      <c r="BY879">
        <v>0</v>
      </c>
      <c r="BZ879">
        <v>0</v>
      </c>
      <c r="CA879">
        <v>0</v>
      </c>
      <c r="CB879">
        <v>183</v>
      </c>
      <c r="CC879">
        <v>223</v>
      </c>
      <c r="CD879">
        <v>0</v>
      </c>
    </row>
    <row r="880" spans="1:82" x14ac:dyDescent="0.25">
      <c r="A880">
        <v>211.001335113484</v>
      </c>
      <c r="B880">
        <v>184</v>
      </c>
      <c r="C880">
        <v>0</v>
      </c>
      <c r="D880">
        <v>194.87080808806499</v>
      </c>
      <c r="E880">
        <v>0</v>
      </c>
      <c r="F880">
        <v>193.49441078408799</v>
      </c>
      <c r="G880">
        <v>0</v>
      </c>
      <c r="H880">
        <v>0</v>
      </c>
      <c r="I880">
        <v>0</v>
      </c>
      <c r="J880">
        <v>164</v>
      </c>
      <c r="K880">
        <v>185.53374861079101</v>
      </c>
      <c r="L880">
        <v>178.44389452556001</v>
      </c>
      <c r="M880">
        <v>0</v>
      </c>
      <c r="N880">
        <v>193.955475801002</v>
      </c>
      <c r="O880">
        <v>189.75279460795599</v>
      </c>
      <c r="P880">
        <v>0</v>
      </c>
      <c r="Q880">
        <v>209</v>
      </c>
      <c r="R880">
        <v>190.98882156817601</v>
      </c>
      <c r="S880">
        <v>0</v>
      </c>
      <c r="T880">
        <v>200</v>
      </c>
      <c r="U880">
        <v>203.51564514441799</v>
      </c>
      <c r="V880">
        <v>199.95230993223899</v>
      </c>
      <c r="W880">
        <v>206.31838001320901</v>
      </c>
      <c r="X880">
        <v>208.55387996547299</v>
      </c>
      <c r="Y880">
        <v>0</v>
      </c>
      <c r="Z880">
        <v>370.55499004269501</v>
      </c>
      <c r="AA880">
        <v>264.588153827393</v>
      </c>
      <c r="AB880">
        <v>323.12764350168698</v>
      </c>
      <c r="AC880">
        <v>203.63002243091799</v>
      </c>
      <c r="AD880">
        <v>383.34636459866903</v>
      </c>
      <c r="AE880">
        <v>261.39289387656498</v>
      </c>
      <c r="AF880">
        <v>269.570682420477</v>
      </c>
      <c r="AG880">
        <v>412.93787439769801</v>
      </c>
      <c r="AH880">
        <v>312.61214609416101</v>
      </c>
      <c r="AI880">
        <v>475.90717953452503</v>
      </c>
      <c r="AJ880">
        <v>448.67079768135397</v>
      </c>
      <c r="AK880">
        <v>616.63657796602001</v>
      </c>
      <c r="AL880">
        <v>743.688418162841</v>
      </c>
      <c r="AM880">
        <v>859.16980483711995</v>
      </c>
      <c r="AN880">
        <v>623.95638494614002</v>
      </c>
      <c r="AO880">
        <v>524.12903957636001</v>
      </c>
      <c r="AP880">
        <v>471.45689066839498</v>
      </c>
      <c r="AQ880">
        <v>470.11354445442498</v>
      </c>
      <c r="AR880">
        <v>452.26862232944899</v>
      </c>
      <c r="AS880">
        <v>438.46145360295702</v>
      </c>
      <c r="AT880">
        <v>448.22001079823002</v>
      </c>
      <c r="AU880">
        <v>447.62826934400198</v>
      </c>
      <c r="AV880">
        <v>435.01943204944803</v>
      </c>
      <c r="AW880">
        <v>512.65363751330995</v>
      </c>
      <c r="AX880">
        <v>335.773065099169</v>
      </c>
      <c r="AY880">
        <v>278.52385235710602</v>
      </c>
      <c r="AZ880">
        <v>435.48795417524701</v>
      </c>
      <c r="BA880">
        <v>205.32358890717001</v>
      </c>
      <c r="BB880">
        <v>172.30514807721201</v>
      </c>
      <c r="BC880">
        <v>685.11024375660304</v>
      </c>
      <c r="BD880">
        <v>192.51865866569801</v>
      </c>
      <c r="BE880">
        <v>211.93250277841699</v>
      </c>
      <c r="BF880">
        <v>187.96337456250299</v>
      </c>
      <c r="BG880">
        <v>201.034428250883</v>
      </c>
      <c r="BH880">
        <v>203.65874903371301</v>
      </c>
      <c r="BI880">
        <v>179.52476709065499</v>
      </c>
      <c r="BJ880">
        <v>180.25127617599699</v>
      </c>
      <c r="BK880">
        <v>191.365218872154</v>
      </c>
      <c r="BL880">
        <v>186.78546674762299</v>
      </c>
      <c r="BM880">
        <v>564.10786421914202</v>
      </c>
      <c r="BN880">
        <v>193.70227834942801</v>
      </c>
      <c r="BO880">
        <v>221</v>
      </c>
      <c r="BP880">
        <v>164.97764313635199</v>
      </c>
      <c r="BQ880">
        <v>193</v>
      </c>
      <c r="BR880">
        <v>0</v>
      </c>
      <c r="BS880">
        <v>199</v>
      </c>
      <c r="BT880">
        <v>0</v>
      </c>
      <c r="BU880">
        <v>194</v>
      </c>
      <c r="BV880">
        <v>0</v>
      </c>
      <c r="BW880">
        <v>0</v>
      </c>
      <c r="BX880">
        <v>200</v>
      </c>
      <c r="BY880">
        <v>0</v>
      </c>
      <c r="BZ880">
        <v>0</v>
      </c>
      <c r="CA880">
        <v>0</v>
      </c>
      <c r="CB880">
        <v>183</v>
      </c>
      <c r="CC880">
        <v>223</v>
      </c>
      <c r="CD880">
        <v>0</v>
      </c>
    </row>
    <row r="881" spans="1:82" x14ac:dyDescent="0.25">
      <c r="A881">
        <v>211.24165554071999</v>
      </c>
      <c r="B881">
        <v>184</v>
      </c>
      <c r="C881">
        <v>0</v>
      </c>
      <c r="D881">
        <v>202</v>
      </c>
      <c r="E881">
        <v>0</v>
      </c>
      <c r="F881">
        <v>203</v>
      </c>
      <c r="G881">
        <v>0</v>
      </c>
      <c r="H881">
        <v>0</v>
      </c>
      <c r="I881">
        <v>0</v>
      </c>
      <c r="J881">
        <v>164</v>
      </c>
      <c r="K881">
        <v>199</v>
      </c>
      <c r="L881">
        <v>203</v>
      </c>
      <c r="M881">
        <v>0</v>
      </c>
      <c r="N881">
        <v>199.044237499144</v>
      </c>
      <c r="O881">
        <v>185</v>
      </c>
      <c r="P881">
        <v>0</v>
      </c>
      <c r="Q881">
        <v>209</v>
      </c>
      <c r="R881">
        <v>210</v>
      </c>
      <c r="S881">
        <v>0</v>
      </c>
      <c r="T881">
        <v>200</v>
      </c>
      <c r="U881">
        <v>216.807035975568</v>
      </c>
      <c r="V881">
        <v>196.877217601431</v>
      </c>
      <c r="W881">
        <v>205.716760264953</v>
      </c>
      <c r="X881">
        <v>207.710553963352</v>
      </c>
      <c r="Y881">
        <v>0</v>
      </c>
      <c r="Z881">
        <v>364.669492889982</v>
      </c>
      <c r="AA881">
        <v>263.50582018587102</v>
      </c>
      <c r="AB881">
        <v>321.66311540618102</v>
      </c>
      <c r="AC881">
        <v>198.899878660177</v>
      </c>
      <c r="AD881">
        <v>382.66705010226701</v>
      </c>
      <c r="AE881">
        <v>262.27668364704499</v>
      </c>
      <c r="AF881">
        <v>271.29514931653603</v>
      </c>
      <c r="AG881">
        <v>411.46463111611803</v>
      </c>
      <c r="AH881">
        <v>314.44247794553002</v>
      </c>
      <c r="AI881">
        <v>482.57178078115101</v>
      </c>
      <c r="AJ881">
        <v>448.29915961482101</v>
      </c>
      <c r="AK881">
        <v>619.41592811476505</v>
      </c>
      <c r="AL881">
        <v>740.45815217153699</v>
      </c>
      <c r="AM881">
        <v>852.26205090844905</v>
      </c>
      <c r="AN881">
        <v>622.16259237117902</v>
      </c>
      <c r="AO881">
        <v>524.57333750479199</v>
      </c>
      <c r="AP881">
        <v>473.95057506445499</v>
      </c>
      <c r="AQ881">
        <v>469.99047663835501</v>
      </c>
      <c r="AR881">
        <v>452.69835661378698</v>
      </c>
      <c r="AS881">
        <v>446.70414263874801</v>
      </c>
      <c r="AT881">
        <v>447.382607882071</v>
      </c>
      <c r="AU881">
        <v>446.387792808369</v>
      </c>
      <c r="AV881">
        <v>436.55617240461299</v>
      </c>
      <c r="AW881">
        <v>510.53973512828298</v>
      </c>
      <c r="AX881">
        <v>336.42447552310102</v>
      </c>
      <c r="AY881">
        <v>279.19875798690998</v>
      </c>
      <c r="AZ881">
        <v>430.10313787655798</v>
      </c>
      <c r="BA881">
        <v>204.57889207329501</v>
      </c>
      <c r="BB881">
        <v>166.40460607594301</v>
      </c>
      <c r="BC881">
        <v>658.64620617729395</v>
      </c>
      <c r="BD881">
        <v>185.80958681430801</v>
      </c>
      <c r="BE881">
        <v>185</v>
      </c>
      <c r="BF881">
        <v>185.037674937909</v>
      </c>
      <c r="BG881">
        <v>194.710553963352</v>
      </c>
      <c r="BH881">
        <v>206.42742697727101</v>
      </c>
      <c r="BI881">
        <v>171.762798476423</v>
      </c>
      <c r="BJ881">
        <v>182.048308733965</v>
      </c>
      <c r="BK881">
        <v>208</v>
      </c>
      <c r="BL881">
        <v>190.85261994625401</v>
      </c>
      <c r="BM881">
        <v>526.70308279521498</v>
      </c>
      <c r="BN881">
        <v>204</v>
      </c>
      <c r="BO881">
        <v>221</v>
      </c>
      <c r="BP881">
        <v>203</v>
      </c>
      <c r="BQ881">
        <v>193</v>
      </c>
      <c r="BR881">
        <v>0</v>
      </c>
      <c r="BS881">
        <v>199</v>
      </c>
      <c r="BT881">
        <v>0</v>
      </c>
      <c r="BU881">
        <v>194</v>
      </c>
      <c r="BV881">
        <v>0</v>
      </c>
      <c r="BW881">
        <v>0</v>
      </c>
      <c r="BX881">
        <v>200</v>
      </c>
      <c r="BY881">
        <v>0</v>
      </c>
      <c r="BZ881">
        <v>0</v>
      </c>
      <c r="CA881">
        <v>0</v>
      </c>
      <c r="CB881">
        <v>183</v>
      </c>
      <c r="CC881">
        <v>223</v>
      </c>
      <c r="CD881">
        <v>0</v>
      </c>
    </row>
    <row r="882" spans="1:82" x14ac:dyDescent="0.25">
      <c r="A882">
        <v>211.481975967957</v>
      </c>
      <c r="B882">
        <v>184</v>
      </c>
      <c r="C882">
        <v>0</v>
      </c>
      <c r="D882">
        <v>202</v>
      </c>
      <c r="E882">
        <v>0</v>
      </c>
      <c r="F882">
        <v>203</v>
      </c>
      <c r="G882">
        <v>0</v>
      </c>
      <c r="H882">
        <v>0</v>
      </c>
      <c r="I882">
        <v>0</v>
      </c>
      <c r="J882">
        <v>164</v>
      </c>
      <c r="K882">
        <v>199</v>
      </c>
      <c r="L882">
        <v>203</v>
      </c>
      <c r="M882">
        <v>0</v>
      </c>
      <c r="N882">
        <v>199.044237499144</v>
      </c>
      <c r="O882">
        <v>185</v>
      </c>
      <c r="P882">
        <v>0</v>
      </c>
      <c r="Q882">
        <v>209</v>
      </c>
      <c r="R882">
        <v>210</v>
      </c>
      <c r="S882">
        <v>0</v>
      </c>
      <c r="T882">
        <v>200</v>
      </c>
      <c r="U882">
        <v>216.807035975568</v>
      </c>
      <c r="V882">
        <v>196.877217601431</v>
      </c>
      <c r="W882">
        <v>205.716760264953</v>
      </c>
      <c r="X882">
        <v>207.710553963352</v>
      </c>
      <c r="Y882">
        <v>0</v>
      </c>
      <c r="Z882">
        <v>327.53791637841999</v>
      </c>
      <c r="AA882">
        <v>260.10367129940801</v>
      </c>
      <c r="AB882">
        <v>321.31576642717698</v>
      </c>
      <c r="AC882">
        <v>199.893140983237</v>
      </c>
      <c r="AD882">
        <v>311.20673381929703</v>
      </c>
      <c r="AE882">
        <v>264.70920574452202</v>
      </c>
      <c r="AF882">
        <v>271.09383376243898</v>
      </c>
      <c r="AG882">
        <v>340.10177120965199</v>
      </c>
      <c r="AH882">
        <v>314.27478974393398</v>
      </c>
      <c r="AI882">
        <v>487.25784097866898</v>
      </c>
      <c r="AJ882">
        <v>450.63494736381</v>
      </c>
      <c r="AK882">
        <v>626.16507674748595</v>
      </c>
      <c r="AL882">
        <v>743.488739292373</v>
      </c>
      <c r="AM882">
        <v>773.12810137923395</v>
      </c>
      <c r="AN882">
        <v>628.02837029821399</v>
      </c>
      <c r="AO882">
        <v>525.58861200179001</v>
      </c>
      <c r="AP882">
        <v>476.32937007754998</v>
      </c>
      <c r="AQ882">
        <v>470.84834729699998</v>
      </c>
      <c r="AR882">
        <v>456.19055518019798</v>
      </c>
      <c r="AS882">
        <v>447.22412210854799</v>
      </c>
      <c r="AT882">
        <v>448.66605646207</v>
      </c>
      <c r="AU882">
        <v>449.28385334251499</v>
      </c>
      <c r="AV882">
        <v>437.644262058935</v>
      </c>
      <c r="AW882">
        <v>436.11649618237198</v>
      </c>
      <c r="AX882">
        <v>342.55933234677502</v>
      </c>
      <c r="AY882">
        <v>278.60996600239201</v>
      </c>
      <c r="AZ882">
        <v>286.41550427059298</v>
      </c>
      <c r="BA882">
        <v>204.57889207329501</v>
      </c>
      <c r="BB882">
        <v>166.40460607594301</v>
      </c>
      <c r="BC882">
        <v>396.79820342499897</v>
      </c>
      <c r="BD882">
        <v>185.80958681430801</v>
      </c>
      <c r="BE882">
        <v>185</v>
      </c>
      <c r="BF882">
        <v>185.037674937909</v>
      </c>
      <c r="BG882">
        <v>194.710553963352</v>
      </c>
      <c r="BH882">
        <v>206.42742697727101</v>
      </c>
      <c r="BI882">
        <v>171.762798476423</v>
      </c>
      <c r="BJ882">
        <v>182.048308733965</v>
      </c>
      <c r="BK882">
        <v>208</v>
      </c>
      <c r="BL882">
        <v>190.85261994625401</v>
      </c>
      <c r="BM882">
        <v>526.70308279521498</v>
      </c>
      <c r="BN882">
        <v>204</v>
      </c>
      <c r="BO882">
        <v>221</v>
      </c>
      <c r="BP882">
        <v>203</v>
      </c>
      <c r="BQ882">
        <v>193</v>
      </c>
      <c r="BR882">
        <v>0</v>
      </c>
      <c r="BS882">
        <v>199</v>
      </c>
      <c r="BT882">
        <v>0</v>
      </c>
      <c r="BU882">
        <v>194</v>
      </c>
      <c r="BV882">
        <v>0</v>
      </c>
      <c r="BW882">
        <v>0</v>
      </c>
      <c r="BX882">
        <v>200</v>
      </c>
      <c r="BY882">
        <v>0</v>
      </c>
      <c r="BZ882">
        <v>0</v>
      </c>
      <c r="CA882">
        <v>0</v>
      </c>
      <c r="CB882">
        <v>183</v>
      </c>
      <c r="CC882">
        <v>223</v>
      </c>
      <c r="CD882">
        <v>0</v>
      </c>
    </row>
    <row r="883" spans="1:82" x14ac:dyDescent="0.25">
      <c r="A883">
        <v>211.72229639519301</v>
      </c>
      <c r="B883">
        <v>184</v>
      </c>
      <c r="C883">
        <v>0</v>
      </c>
      <c r="D883">
        <v>202</v>
      </c>
      <c r="E883">
        <v>0</v>
      </c>
      <c r="F883">
        <v>203</v>
      </c>
      <c r="G883">
        <v>0</v>
      </c>
      <c r="H883">
        <v>0</v>
      </c>
      <c r="I883">
        <v>0</v>
      </c>
      <c r="J883">
        <v>164</v>
      </c>
      <c r="K883">
        <v>199</v>
      </c>
      <c r="L883">
        <v>203</v>
      </c>
      <c r="M883">
        <v>0</v>
      </c>
      <c r="N883">
        <v>199.044237499144</v>
      </c>
      <c r="O883">
        <v>185</v>
      </c>
      <c r="P883">
        <v>0</v>
      </c>
      <c r="Q883">
        <v>209</v>
      </c>
      <c r="R883">
        <v>210</v>
      </c>
      <c r="S883">
        <v>0</v>
      </c>
      <c r="T883">
        <v>200</v>
      </c>
      <c r="U883">
        <v>216.807035975568</v>
      </c>
      <c r="V883">
        <v>196.877217601431</v>
      </c>
      <c r="W883">
        <v>205.716760264953</v>
      </c>
      <c r="X883">
        <v>207.710553963352</v>
      </c>
      <c r="Y883">
        <v>0</v>
      </c>
      <c r="Z883">
        <v>327.53791637841999</v>
      </c>
      <c r="AA883">
        <v>259.64560630097799</v>
      </c>
      <c r="AB883">
        <v>320.35665372228402</v>
      </c>
      <c r="AC883">
        <v>199.893140983237</v>
      </c>
      <c r="AD883">
        <v>267.84573432364999</v>
      </c>
      <c r="AE883">
        <v>264.324086217309</v>
      </c>
      <c r="AF883">
        <v>270.75375765681599</v>
      </c>
      <c r="AG883">
        <v>295.19918608159298</v>
      </c>
      <c r="AH883">
        <v>315.45688442991298</v>
      </c>
      <c r="AI883">
        <v>491.643441336987</v>
      </c>
      <c r="AJ883">
        <v>454.81009553169503</v>
      </c>
      <c r="AK883">
        <v>632.68493760451997</v>
      </c>
      <c r="AL883">
        <v>746.57976843635299</v>
      </c>
      <c r="AM883">
        <v>728.13836793204905</v>
      </c>
      <c r="AN883">
        <v>631.37949792193001</v>
      </c>
      <c r="AO883">
        <v>524.61781434280795</v>
      </c>
      <c r="AP883">
        <v>479.15844632170302</v>
      </c>
      <c r="AQ883">
        <v>475.44218983564298</v>
      </c>
      <c r="AR883">
        <v>457.30335334684798</v>
      </c>
      <c r="AS883">
        <v>450.92405872378902</v>
      </c>
      <c r="AT883">
        <v>450.41553627217297</v>
      </c>
      <c r="AU883">
        <v>448.224025058873</v>
      </c>
      <c r="AV883">
        <v>438.55579162240201</v>
      </c>
      <c r="AW883">
        <v>392.27447342768602</v>
      </c>
      <c r="AX883">
        <v>342.05701691993897</v>
      </c>
      <c r="AY883">
        <v>279.76751456642199</v>
      </c>
      <c r="AZ883">
        <v>190.71277753086301</v>
      </c>
      <c r="BA883">
        <v>204.57889207329501</v>
      </c>
      <c r="BB883">
        <v>166.40460607594301</v>
      </c>
      <c r="BC883">
        <v>183.50739968852699</v>
      </c>
      <c r="BD883">
        <v>185.80958681430801</v>
      </c>
      <c r="BE883">
        <v>185</v>
      </c>
      <c r="BF883">
        <v>185.037674937909</v>
      </c>
      <c r="BG883">
        <v>194.710553963352</v>
      </c>
      <c r="BH883">
        <v>206.42742697727101</v>
      </c>
      <c r="BI883">
        <v>171.762798476423</v>
      </c>
      <c r="BJ883">
        <v>182.048308733965</v>
      </c>
      <c r="BK883">
        <v>208</v>
      </c>
      <c r="BL883">
        <v>190.85261994625401</v>
      </c>
      <c r="BM883">
        <v>526.70308279521498</v>
      </c>
      <c r="BN883">
        <v>204</v>
      </c>
      <c r="BO883">
        <v>221</v>
      </c>
      <c r="BP883">
        <v>203</v>
      </c>
      <c r="BQ883">
        <v>193</v>
      </c>
      <c r="BR883">
        <v>0</v>
      </c>
      <c r="BS883">
        <v>199</v>
      </c>
      <c r="BT883">
        <v>0</v>
      </c>
      <c r="BU883">
        <v>194</v>
      </c>
      <c r="BV883">
        <v>0</v>
      </c>
      <c r="BW883">
        <v>0</v>
      </c>
      <c r="BX883">
        <v>200</v>
      </c>
      <c r="BY883">
        <v>0</v>
      </c>
      <c r="BZ883">
        <v>0</v>
      </c>
      <c r="CA883">
        <v>0</v>
      </c>
      <c r="CB883">
        <v>183</v>
      </c>
      <c r="CC883">
        <v>223</v>
      </c>
      <c r="CD883">
        <v>0</v>
      </c>
    </row>
    <row r="884" spans="1:82" x14ac:dyDescent="0.25">
      <c r="A884">
        <v>211.962616822429</v>
      </c>
      <c r="B884">
        <v>184</v>
      </c>
      <c r="C884">
        <v>0</v>
      </c>
      <c r="D884">
        <v>202</v>
      </c>
      <c r="E884">
        <v>0</v>
      </c>
      <c r="F884">
        <v>203</v>
      </c>
      <c r="G884">
        <v>0</v>
      </c>
      <c r="H884">
        <v>0</v>
      </c>
      <c r="I884">
        <v>0</v>
      </c>
      <c r="J884">
        <v>164</v>
      </c>
      <c r="K884">
        <v>199</v>
      </c>
      <c r="L884">
        <v>203</v>
      </c>
      <c r="M884">
        <v>0</v>
      </c>
      <c r="N884">
        <v>199.044237499144</v>
      </c>
      <c r="O884">
        <v>185</v>
      </c>
      <c r="P884">
        <v>0</v>
      </c>
      <c r="Q884">
        <v>209</v>
      </c>
      <c r="R884">
        <v>210</v>
      </c>
      <c r="S884">
        <v>0</v>
      </c>
      <c r="T884">
        <v>200</v>
      </c>
      <c r="U884">
        <v>194.52142139560499</v>
      </c>
      <c r="V884">
        <v>193.563911455999</v>
      </c>
      <c r="W884">
        <v>204.28104430462</v>
      </c>
      <c r="X884">
        <v>207.710553963352</v>
      </c>
      <c r="Y884">
        <v>0</v>
      </c>
      <c r="Z884">
        <v>326.02204467533397</v>
      </c>
      <c r="AA884">
        <v>259.86365253834902</v>
      </c>
      <c r="AB884">
        <v>319.15287207915998</v>
      </c>
      <c r="AC884">
        <v>195.14050984116</v>
      </c>
      <c r="AD884">
        <v>267.43042371341897</v>
      </c>
      <c r="AE884">
        <v>262.08902925981101</v>
      </c>
      <c r="AF884">
        <v>269.98445269040701</v>
      </c>
      <c r="AG884">
        <v>296.27355550417099</v>
      </c>
      <c r="AH884">
        <v>316.375668351049</v>
      </c>
      <c r="AI884">
        <v>495.48891055227</v>
      </c>
      <c r="AJ884">
        <v>459.18798753607899</v>
      </c>
      <c r="AK884">
        <v>641.33287512531399</v>
      </c>
      <c r="AL884">
        <v>751.142493122877</v>
      </c>
      <c r="AM884">
        <v>735.77672164697901</v>
      </c>
      <c r="AN884">
        <v>634.91964111451796</v>
      </c>
      <c r="AO884">
        <v>524.086732552238</v>
      </c>
      <c r="AP884">
        <v>485.76075046683297</v>
      </c>
      <c r="AQ884">
        <v>482.20605812942898</v>
      </c>
      <c r="AR884">
        <v>459.629324400212</v>
      </c>
      <c r="AS884">
        <v>456.336948050812</v>
      </c>
      <c r="AT884">
        <v>452.97791193079502</v>
      </c>
      <c r="AU884">
        <v>450.301693657638</v>
      </c>
      <c r="AV884">
        <v>439.88304735927102</v>
      </c>
      <c r="AW884">
        <v>396.22041439111098</v>
      </c>
      <c r="AX884">
        <v>345.25042295066203</v>
      </c>
      <c r="AY884">
        <v>281.02435871972898</v>
      </c>
      <c r="AZ884">
        <v>190.264332095144</v>
      </c>
      <c r="BA884">
        <v>204.57889207329501</v>
      </c>
      <c r="BB884">
        <v>173.008034164446</v>
      </c>
      <c r="BC884">
        <v>189.414001362601</v>
      </c>
      <c r="BD884">
        <v>186.60089444962301</v>
      </c>
      <c r="BE884">
        <v>185</v>
      </c>
      <c r="BF884">
        <v>180.23114930514001</v>
      </c>
      <c r="BG884">
        <v>192.795150435013</v>
      </c>
      <c r="BH884">
        <v>206.17704860300401</v>
      </c>
      <c r="BI884">
        <v>184.05783700818199</v>
      </c>
      <c r="BJ884">
        <v>194.41079808362801</v>
      </c>
      <c r="BK884">
        <v>208</v>
      </c>
      <c r="BL884">
        <v>190.28785700335601</v>
      </c>
      <c r="BM884">
        <v>438.48485789224901</v>
      </c>
      <c r="BN884">
        <v>204</v>
      </c>
      <c r="BO884">
        <v>221</v>
      </c>
      <c r="BP884">
        <v>203</v>
      </c>
      <c r="BQ884">
        <v>193</v>
      </c>
      <c r="BR884">
        <v>0</v>
      </c>
      <c r="BS884">
        <v>199</v>
      </c>
      <c r="BT884">
        <v>0</v>
      </c>
      <c r="BU884">
        <v>194</v>
      </c>
      <c r="BV884">
        <v>0</v>
      </c>
      <c r="BW884">
        <v>0</v>
      </c>
      <c r="BX884">
        <v>200</v>
      </c>
      <c r="BY884">
        <v>0</v>
      </c>
      <c r="BZ884">
        <v>0</v>
      </c>
      <c r="CA884">
        <v>0</v>
      </c>
      <c r="CB884">
        <v>183</v>
      </c>
      <c r="CC884">
        <v>223</v>
      </c>
      <c r="CD884">
        <v>0</v>
      </c>
    </row>
    <row r="885" spans="1:82" x14ac:dyDescent="0.25">
      <c r="A885">
        <v>212.20293724966601</v>
      </c>
      <c r="B885">
        <v>184</v>
      </c>
      <c r="C885">
        <v>0</v>
      </c>
      <c r="D885">
        <v>202</v>
      </c>
      <c r="E885">
        <v>0</v>
      </c>
      <c r="F885">
        <v>203</v>
      </c>
      <c r="G885">
        <v>0</v>
      </c>
      <c r="H885">
        <v>0</v>
      </c>
      <c r="I885">
        <v>0</v>
      </c>
      <c r="J885">
        <v>164</v>
      </c>
      <c r="K885">
        <v>199</v>
      </c>
      <c r="L885">
        <v>203</v>
      </c>
      <c r="M885">
        <v>0</v>
      </c>
      <c r="N885">
        <v>199.044237499144</v>
      </c>
      <c r="O885">
        <v>185</v>
      </c>
      <c r="P885">
        <v>0</v>
      </c>
      <c r="Q885">
        <v>209</v>
      </c>
      <c r="R885">
        <v>210</v>
      </c>
      <c r="S885">
        <v>0</v>
      </c>
      <c r="T885">
        <v>200</v>
      </c>
      <c r="U885">
        <v>186.12225512614299</v>
      </c>
      <c r="V885">
        <v>190.69474565771199</v>
      </c>
      <c r="W885">
        <v>201.45628780454399</v>
      </c>
      <c r="X885">
        <v>207.710553963352</v>
      </c>
      <c r="Y885">
        <v>0</v>
      </c>
      <c r="Z885">
        <v>324.71823768955898</v>
      </c>
      <c r="AA885">
        <v>265.95803212704698</v>
      </c>
      <c r="AB885">
        <v>323.73156287402702</v>
      </c>
      <c r="AC885">
        <v>191.04129281808301</v>
      </c>
      <c r="AD885">
        <v>272.28736637787603</v>
      </c>
      <c r="AE885">
        <v>266.29437823850998</v>
      </c>
      <c r="AF885">
        <v>275.07434306207301</v>
      </c>
      <c r="AG885">
        <v>302.666756087382</v>
      </c>
      <c r="AH885">
        <v>322.52797339247297</v>
      </c>
      <c r="AI885">
        <v>507.47742778446201</v>
      </c>
      <c r="AJ885">
        <v>464.86120922730498</v>
      </c>
      <c r="AK885">
        <v>646.196168401813</v>
      </c>
      <c r="AL885">
        <v>756.82091486458296</v>
      </c>
      <c r="AM885">
        <v>733.00861413790199</v>
      </c>
      <c r="AN885">
        <v>637.776281304436</v>
      </c>
      <c r="AO885">
        <v>532.32151695366099</v>
      </c>
      <c r="AP885">
        <v>494.75849425312498</v>
      </c>
      <c r="AQ885">
        <v>490.51385967140601</v>
      </c>
      <c r="AR885">
        <v>469.251103869617</v>
      </c>
      <c r="AS885">
        <v>466.01933659390397</v>
      </c>
      <c r="AT885">
        <v>465.54533091205298</v>
      </c>
      <c r="AU885">
        <v>468.08872236383399</v>
      </c>
      <c r="AV885">
        <v>451.05952052981502</v>
      </c>
      <c r="AW885">
        <v>407.02141245217899</v>
      </c>
      <c r="AX885">
        <v>356.35941534539802</v>
      </c>
      <c r="AY885">
        <v>286.71938245626899</v>
      </c>
      <c r="AZ885">
        <v>189.87867470962399</v>
      </c>
      <c r="BA885">
        <v>204.57889207329501</v>
      </c>
      <c r="BB885">
        <v>178.72628934261701</v>
      </c>
      <c r="BC885">
        <v>201.03517987783999</v>
      </c>
      <c r="BD885">
        <v>188.15778414659101</v>
      </c>
      <c r="BE885">
        <v>185</v>
      </c>
      <c r="BF885">
        <v>176.068926332431</v>
      </c>
      <c r="BG885">
        <v>192.073259070972</v>
      </c>
      <c r="BH885">
        <v>205.68443170681601</v>
      </c>
      <c r="BI885">
        <v>188.69168152465801</v>
      </c>
      <c r="BJ885">
        <v>205.11612686003599</v>
      </c>
      <c r="BK885">
        <v>208</v>
      </c>
      <c r="BL885">
        <v>189.79879911109299</v>
      </c>
      <c r="BM885">
        <v>392.10237568369098</v>
      </c>
      <c r="BN885">
        <v>204</v>
      </c>
      <c r="BO885">
        <v>221</v>
      </c>
      <c r="BP885">
        <v>203</v>
      </c>
      <c r="BQ885">
        <v>193</v>
      </c>
      <c r="BR885">
        <v>0</v>
      </c>
      <c r="BS885">
        <v>199</v>
      </c>
      <c r="BT885">
        <v>0</v>
      </c>
      <c r="BU885">
        <v>194</v>
      </c>
      <c r="BV885">
        <v>0</v>
      </c>
      <c r="BW885">
        <v>0</v>
      </c>
      <c r="BX885">
        <v>200</v>
      </c>
      <c r="BY885">
        <v>0</v>
      </c>
      <c r="BZ885">
        <v>0</v>
      </c>
      <c r="CA885">
        <v>0</v>
      </c>
      <c r="CB885">
        <v>183</v>
      </c>
      <c r="CC885">
        <v>223</v>
      </c>
      <c r="CD885">
        <v>0</v>
      </c>
    </row>
    <row r="886" spans="1:82" x14ac:dyDescent="0.25">
      <c r="A886">
        <v>212.44325767690199</v>
      </c>
      <c r="B886">
        <v>188.115359583848</v>
      </c>
      <c r="C886">
        <v>187</v>
      </c>
      <c r="D886">
        <v>200.82418297604301</v>
      </c>
      <c r="E886">
        <v>0</v>
      </c>
      <c r="F886">
        <v>199.47254892813001</v>
      </c>
      <c r="G886">
        <v>200</v>
      </c>
      <c r="H886">
        <v>182</v>
      </c>
      <c r="I886">
        <v>0</v>
      </c>
      <c r="J886">
        <v>164</v>
      </c>
      <c r="K886">
        <v>199</v>
      </c>
      <c r="L886">
        <v>203</v>
      </c>
      <c r="M886">
        <v>207</v>
      </c>
      <c r="N886">
        <v>198.95565270370699</v>
      </c>
      <c r="O886">
        <v>185</v>
      </c>
      <c r="P886">
        <v>0</v>
      </c>
      <c r="Q886">
        <v>209</v>
      </c>
      <c r="R886">
        <v>198.24182976043301</v>
      </c>
      <c r="S886">
        <v>217</v>
      </c>
      <c r="T886">
        <v>202.93954255989101</v>
      </c>
      <c r="U886">
        <v>186.45966533092999</v>
      </c>
      <c r="V886">
        <v>190.11234039312501</v>
      </c>
      <c r="W886">
        <v>202.317236659093</v>
      </c>
      <c r="X886">
        <v>209.22045275407001</v>
      </c>
      <c r="Y886">
        <v>182</v>
      </c>
      <c r="Z886">
        <v>323.233485899897</v>
      </c>
      <c r="AA886">
        <v>269.89624209852798</v>
      </c>
      <c r="AB886">
        <v>325.358724911742</v>
      </c>
      <c r="AC886">
        <v>191.789295693171</v>
      </c>
      <c r="AD886">
        <v>275.71537310137199</v>
      </c>
      <c r="AE886">
        <v>271.57534045293102</v>
      </c>
      <c r="AF886">
        <v>277.39725088928799</v>
      </c>
      <c r="AG886">
        <v>308.73915265450398</v>
      </c>
      <c r="AH886">
        <v>327.17926541163399</v>
      </c>
      <c r="AI886">
        <v>520.68049846570295</v>
      </c>
      <c r="AJ886">
        <v>470.36723269873602</v>
      </c>
      <c r="AK886">
        <v>658.20237394038202</v>
      </c>
      <c r="AL886">
        <v>764.32820625269005</v>
      </c>
      <c r="AM886">
        <v>733.58640589237905</v>
      </c>
      <c r="AN886">
        <v>642.12564657975395</v>
      </c>
      <c r="AO886">
        <v>537.89647783256498</v>
      </c>
      <c r="AP886">
        <v>500.22981219616901</v>
      </c>
      <c r="AQ886">
        <v>500.79672645562403</v>
      </c>
      <c r="AR886">
        <v>478.14181538741201</v>
      </c>
      <c r="AS886">
        <v>479.07172132174702</v>
      </c>
      <c r="AT886">
        <v>477.61693441423</v>
      </c>
      <c r="AU886">
        <v>483.01348000669299</v>
      </c>
      <c r="AV886">
        <v>462.23937629154</v>
      </c>
      <c r="AW886">
        <v>416.50421416322001</v>
      </c>
      <c r="AX886">
        <v>365.314235501496</v>
      </c>
      <c r="AY886">
        <v>291.43362565559102</v>
      </c>
      <c r="AZ886">
        <v>189.836635963172</v>
      </c>
      <c r="BA886">
        <v>202.41076031111501</v>
      </c>
      <c r="BB886">
        <v>180.05948996612901</v>
      </c>
      <c r="BC886">
        <v>200.67429232494001</v>
      </c>
      <c r="BD886">
        <v>187.606702041152</v>
      </c>
      <c r="BE886">
        <v>185</v>
      </c>
      <c r="BF886">
        <v>177.79139150978301</v>
      </c>
      <c r="BG886">
        <v>193.15542887314501</v>
      </c>
      <c r="BH886">
        <v>208.39529802073599</v>
      </c>
      <c r="BI886">
        <v>189.03036251106499</v>
      </c>
      <c r="BJ886">
        <v>204.60598451291301</v>
      </c>
      <c r="BK886">
        <v>195.653921248454</v>
      </c>
      <c r="BL886">
        <v>189.006742863749</v>
      </c>
      <c r="BM886">
        <v>387.757507209837</v>
      </c>
      <c r="BN886">
        <v>212.81862767967499</v>
      </c>
      <c r="BO886">
        <v>204.53856166460599</v>
      </c>
      <c r="BP886">
        <v>181.24738505680099</v>
      </c>
      <c r="BQ886">
        <v>193</v>
      </c>
      <c r="BR886">
        <v>0</v>
      </c>
      <c r="BS886">
        <v>196.64836595208601</v>
      </c>
      <c r="BT886">
        <v>0</v>
      </c>
      <c r="BU886">
        <v>194</v>
      </c>
      <c r="BV886">
        <v>193</v>
      </c>
      <c r="BW886">
        <v>0</v>
      </c>
      <c r="BX886">
        <v>199.99999999999901</v>
      </c>
      <c r="BY886">
        <v>203</v>
      </c>
      <c r="BZ886">
        <v>0</v>
      </c>
      <c r="CA886">
        <v>207</v>
      </c>
      <c r="CB886">
        <v>183</v>
      </c>
      <c r="CC886">
        <v>205.362744640649</v>
      </c>
      <c r="CD886">
        <v>0</v>
      </c>
    </row>
    <row r="887" spans="1:82" x14ac:dyDescent="0.25">
      <c r="A887">
        <v>212.68357810413801</v>
      </c>
      <c r="B887">
        <v>191</v>
      </c>
      <c r="C887">
        <v>187</v>
      </c>
      <c r="D887">
        <v>200</v>
      </c>
      <c r="E887">
        <v>0</v>
      </c>
      <c r="F887">
        <v>197</v>
      </c>
      <c r="G887">
        <v>200</v>
      </c>
      <c r="H887">
        <v>182</v>
      </c>
      <c r="I887">
        <v>0</v>
      </c>
      <c r="J887">
        <v>0</v>
      </c>
      <c r="K887">
        <v>0</v>
      </c>
      <c r="L887">
        <v>0</v>
      </c>
      <c r="M887">
        <v>207</v>
      </c>
      <c r="N887">
        <v>198.76077828840201</v>
      </c>
      <c r="O887">
        <v>0</v>
      </c>
      <c r="P887">
        <v>0</v>
      </c>
      <c r="Q887">
        <v>0</v>
      </c>
      <c r="R887">
        <v>190</v>
      </c>
      <c r="S887">
        <v>217</v>
      </c>
      <c r="T887">
        <v>205</v>
      </c>
      <c r="U887">
        <v>187.31072719924299</v>
      </c>
      <c r="V887">
        <v>188.64331869323701</v>
      </c>
      <c r="W887">
        <v>204.211206203313</v>
      </c>
      <c r="X887">
        <v>212.542023262426</v>
      </c>
      <c r="Y887">
        <v>182</v>
      </c>
      <c r="Z887">
        <v>319.207064963856</v>
      </c>
      <c r="AA887">
        <v>269.06303808358399</v>
      </c>
      <c r="AB887">
        <v>324.41923052608303</v>
      </c>
      <c r="AC887">
        <v>193.756814912225</v>
      </c>
      <c r="AD887">
        <v>275.13065724292602</v>
      </c>
      <c r="AE887">
        <v>271.03315122192902</v>
      </c>
      <c r="AF887">
        <v>277.118577118899</v>
      </c>
      <c r="AG887">
        <v>307.83873258037801</v>
      </c>
      <c r="AH887">
        <v>325.94948092901399</v>
      </c>
      <c r="AI887">
        <v>517.60725428991304</v>
      </c>
      <c r="AJ887">
        <v>467.64702946513898</v>
      </c>
      <c r="AK887">
        <v>653.46924903249896</v>
      </c>
      <c r="AL887">
        <v>757.71561388098996</v>
      </c>
      <c r="AM887">
        <v>727.268887800323</v>
      </c>
      <c r="AN887">
        <v>636.84071021752504</v>
      </c>
      <c r="AO887">
        <v>534.43210121634695</v>
      </c>
      <c r="AP887">
        <v>496.85985480087197</v>
      </c>
      <c r="AQ887">
        <v>497.80352082342301</v>
      </c>
      <c r="AR887">
        <v>475.54551757409303</v>
      </c>
      <c r="AS887">
        <v>476.76875966725902</v>
      </c>
      <c r="AT887">
        <v>474.97082027277401</v>
      </c>
      <c r="AU887">
        <v>480.52425517039399</v>
      </c>
      <c r="AV887">
        <v>459.96321383295202</v>
      </c>
      <c r="AW887">
        <v>414.60017261061</v>
      </c>
      <c r="AX887">
        <v>364.53437744187102</v>
      </c>
      <c r="AY887">
        <v>290.38948419473098</v>
      </c>
      <c r="AZ887">
        <v>189.23403740307299</v>
      </c>
      <c r="BA887">
        <v>197.641167432603</v>
      </c>
      <c r="BB887">
        <v>183.42226974393799</v>
      </c>
      <c r="BC887">
        <v>199.88038914420099</v>
      </c>
      <c r="BD887">
        <v>186.39439689834299</v>
      </c>
      <c r="BE887">
        <v>0</v>
      </c>
      <c r="BF887">
        <v>182.13602724144499</v>
      </c>
      <c r="BG887">
        <v>195.885024601445</v>
      </c>
      <c r="BH887">
        <v>214.35883256739601</v>
      </c>
      <c r="BI887">
        <v>189.88462971746301</v>
      </c>
      <c r="BJ887">
        <v>203.319234163072</v>
      </c>
      <c r="BK887">
        <v>187</v>
      </c>
      <c r="BL887">
        <v>187.00891096622101</v>
      </c>
      <c r="BM887">
        <v>376.39154125831902</v>
      </c>
      <c r="BN887">
        <v>219</v>
      </c>
      <c r="BO887">
        <v>193</v>
      </c>
      <c r="BP887">
        <v>166</v>
      </c>
      <c r="BQ887">
        <v>0</v>
      </c>
      <c r="BR887">
        <v>0</v>
      </c>
      <c r="BS887">
        <v>195</v>
      </c>
      <c r="BT887">
        <v>0</v>
      </c>
      <c r="BU887">
        <v>0</v>
      </c>
      <c r="BV887">
        <v>193</v>
      </c>
      <c r="BW887">
        <v>0</v>
      </c>
      <c r="BX887">
        <v>0</v>
      </c>
      <c r="BY887">
        <v>203</v>
      </c>
      <c r="BZ887">
        <v>0</v>
      </c>
      <c r="CA887">
        <v>207</v>
      </c>
      <c r="CB887">
        <v>0</v>
      </c>
      <c r="CC887">
        <v>193</v>
      </c>
      <c r="CD887">
        <v>0</v>
      </c>
    </row>
    <row r="888" spans="1:82" x14ac:dyDescent="0.25">
      <c r="A888">
        <v>212.92389853137499</v>
      </c>
      <c r="B888">
        <v>191</v>
      </c>
      <c r="C888">
        <v>187</v>
      </c>
      <c r="D888">
        <v>200</v>
      </c>
      <c r="E888">
        <v>0</v>
      </c>
      <c r="F888">
        <v>197</v>
      </c>
      <c r="G888">
        <v>200</v>
      </c>
      <c r="H888">
        <v>182</v>
      </c>
      <c r="I888">
        <v>0</v>
      </c>
      <c r="J888">
        <v>0</v>
      </c>
      <c r="K888">
        <v>0</v>
      </c>
      <c r="L888">
        <v>0</v>
      </c>
      <c r="M888">
        <v>207</v>
      </c>
      <c r="N888">
        <v>198.76077828840201</v>
      </c>
      <c r="O888">
        <v>0</v>
      </c>
      <c r="P888">
        <v>0</v>
      </c>
      <c r="Q888">
        <v>0</v>
      </c>
      <c r="R888">
        <v>190</v>
      </c>
      <c r="S888">
        <v>217</v>
      </c>
      <c r="T888">
        <v>205</v>
      </c>
      <c r="U888">
        <v>187.31072719924299</v>
      </c>
      <c r="V888">
        <v>188.64331869323701</v>
      </c>
      <c r="W888">
        <v>204.211206203313</v>
      </c>
      <c r="X888">
        <v>212.542023262426</v>
      </c>
      <c r="Y888">
        <v>182</v>
      </c>
      <c r="Z888">
        <v>319.743383134326</v>
      </c>
      <c r="AA888">
        <v>271.62593659315502</v>
      </c>
      <c r="AB888">
        <v>327.37166822140398</v>
      </c>
      <c r="AC888">
        <v>193.783450208223</v>
      </c>
      <c r="AD888">
        <v>280.224313204981</v>
      </c>
      <c r="AE888">
        <v>274.50417228573798</v>
      </c>
      <c r="AF888">
        <v>278.536986798263</v>
      </c>
      <c r="AG888">
        <v>310.13019459381599</v>
      </c>
      <c r="AH888">
        <v>329.08578619047103</v>
      </c>
      <c r="AI888">
        <v>531.94029622771802</v>
      </c>
      <c r="AJ888">
        <v>472.009074022346</v>
      </c>
      <c r="AK888">
        <v>660.92570666188601</v>
      </c>
      <c r="AL888">
        <v>764.40127602025802</v>
      </c>
      <c r="AM888">
        <v>731.91654187053598</v>
      </c>
      <c r="AN888">
        <v>635.767998624553</v>
      </c>
      <c r="AO888">
        <v>535.54800332381501</v>
      </c>
      <c r="AP888">
        <v>502.20941871928898</v>
      </c>
      <c r="AQ888">
        <v>503.75781064387002</v>
      </c>
      <c r="AR888">
        <v>480.497213909484</v>
      </c>
      <c r="AS888">
        <v>483.12943914780197</v>
      </c>
      <c r="AT888">
        <v>477.28290140321701</v>
      </c>
      <c r="AU888">
        <v>488.91670192005301</v>
      </c>
      <c r="AV888">
        <v>466.22339808722103</v>
      </c>
      <c r="AW888">
        <v>418.81167525937599</v>
      </c>
      <c r="AX888">
        <v>366.33113173890098</v>
      </c>
      <c r="AY888">
        <v>293.531269719482</v>
      </c>
      <c r="AZ888">
        <v>192.65811231804699</v>
      </c>
      <c r="BA888">
        <v>197.641167432603</v>
      </c>
      <c r="BB888">
        <v>184.678752827674</v>
      </c>
      <c r="BC888">
        <v>199.88038914420099</v>
      </c>
      <c r="BD888">
        <v>186.39439689834299</v>
      </c>
      <c r="BE888">
        <v>0</v>
      </c>
      <c r="BF888">
        <v>182.13602724144499</v>
      </c>
      <c r="BG888">
        <v>195.885024601445</v>
      </c>
      <c r="BH888">
        <v>214.35883256739601</v>
      </c>
      <c r="BI888">
        <v>189.88462971746301</v>
      </c>
      <c r="BJ888">
        <v>201.15702536260599</v>
      </c>
      <c r="BK888">
        <v>187</v>
      </c>
      <c r="BL888">
        <v>188.15333339326699</v>
      </c>
      <c r="BM888">
        <v>376.39154125831902</v>
      </c>
      <c r="BN888">
        <v>219</v>
      </c>
      <c r="BO888">
        <v>193</v>
      </c>
      <c r="BP888">
        <v>166</v>
      </c>
      <c r="BQ888">
        <v>0</v>
      </c>
      <c r="BR888">
        <v>0</v>
      </c>
      <c r="BS888">
        <v>195</v>
      </c>
      <c r="BT888">
        <v>0</v>
      </c>
      <c r="BU888">
        <v>0</v>
      </c>
      <c r="BV888">
        <v>193</v>
      </c>
      <c r="BW888">
        <v>0</v>
      </c>
      <c r="BX888">
        <v>0</v>
      </c>
      <c r="BY888">
        <v>203</v>
      </c>
      <c r="BZ888">
        <v>0</v>
      </c>
      <c r="CA888">
        <v>207</v>
      </c>
      <c r="CB888">
        <v>0</v>
      </c>
      <c r="CC888">
        <v>193</v>
      </c>
      <c r="CD888">
        <v>0</v>
      </c>
    </row>
    <row r="889" spans="1:82" x14ac:dyDescent="0.25">
      <c r="A889">
        <v>213.164218958611</v>
      </c>
      <c r="B889">
        <v>191</v>
      </c>
      <c r="C889">
        <v>187</v>
      </c>
      <c r="D889">
        <v>200</v>
      </c>
      <c r="E889">
        <v>0</v>
      </c>
      <c r="F889">
        <v>197</v>
      </c>
      <c r="G889">
        <v>200</v>
      </c>
      <c r="H889">
        <v>182</v>
      </c>
      <c r="I889">
        <v>0</v>
      </c>
      <c r="J889">
        <v>0</v>
      </c>
      <c r="K889">
        <v>0</v>
      </c>
      <c r="L889">
        <v>0</v>
      </c>
      <c r="M889">
        <v>207</v>
      </c>
      <c r="N889">
        <v>198.76077828840201</v>
      </c>
      <c r="O889">
        <v>0</v>
      </c>
      <c r="P889">
        <v>0</v>
      </c>
      <c r="Q889">
        <v>0</v>
      </c>
      <c r="R889">
        <v>190</v>
      </c>
      <c r="S889">
        <v>217</v>
      </c>
      <c r="T889">
        <v>205</v>
      </c>
      <c r="U889">
        <v>187.31072719924299</v>
      </c>
      <c r="V889">
        <v>188.64331869323701</v>
      </c>
      <c r="W889">
        <v>204.211206203313</v>
      </c>
      <c r="X889">
        <v>212.542023262426</v>
      </c>
      <c r="Y889">
        <v>182</v>
      </c>
      <c r="Z889">
        <v>320.30112159472901</v>
      </c>
      <c r="AA889">
        <v>273.28909677882098</v>
      </c>
      <c r="AB889">
        <v>329.42599740320099</v>
      </c>
      <c r="AC889">
        <v>193.81121289296499</v>
      </c>
      <c r="AD889">
        <v>282.33918871607102</v>
      </c>
      <c r="AE889">
        <v>275.60985255416199</v>
      </c>
      <c r="AF889">
        <v>279.58286019900902</v>
      </c>
      <c r="AG889">
        <v>310.18365383763103</v>
      </c>
      <c r="AH889">
        <v>330.43282538270699</v>
      </c>
      <c r="AI889">
        <v>536.023862078006</v>
      </c>
      <c r="AJ889">
        <v>472.93710714608102</v>
      </c>
      <c r="AK889">
        <v>662.93949247950604</v>
      </c>
      <c r="AL889">
        <v>767.86571563855796</v>
      </c>
      <c r="AM889">
        <v>735.40181698783101</v>
      </c>
      <c r="AN889">
        <v>635.78006655762704</v>
      </c>
      <c r="AO889">
        <v>537.27868896186897</v>
      </c>
      <c r="AP889">
        <v>504.19527972945201</v>
      </c>
      <c r="AQ889">
        <v>504.50402075372102</v>
      </c>
      <c r="AR889">
        <v>481.48211796379798</v>
      </c>
      <c r="AS889">
        <v>483.72631459911798</v>
      </c>
      <c r="AT889">
        <v>475.97004605336099</v>
      </c>
      <c r="AU889">
        <v>490.45281745711901</v>
      </c>
      <c r="AV889">
        <v>468.95390353491302</v>
      </c>
      <c r="AW889">
        <v>418.483371562922</v>
      </c>
      <c r="AX889">
        <v>367.04511665499501</v>
      </c>
      <c r="AY889">
        <v>293.80092202682499</v>
      </c>
      <c r="AZ889">
        <v>196.22176756413299</v>
      </c>
      <c r="BA889">
        <v>197.641167432603</v>
      </c>
      <c r="BB889">
        <v>185.55776776522299</v>
      </c>
      <c r="BC889">
        <v>199.88038914420099</v>
      </c>
      <c r="BD889">
        <v>186.39439689834299</v>
      </c>
      <c r="BE889">
        <v>0</v>
      </c>
      <c r="BF889">
        <v>182.13602724144499</v>
      </c>
      <c r="BG889">
        <v>195.885024601445</v>
      </c>
      <c r="BH889">
        <v>214.35883256739601</v>
      </c>
      <c r="BI889">
        <v>189.88462971746301</v>
      </c>
      <c r="BJ889">
        <v>199.644379583041</v>
      </c>
      <c r="BK889">
        <v>187</v>
      </c>
      <c r="BL889">
        <v>188.95395253510901</v>
      </c>
      <c r="BM889">
        <v>376.39154125831902</v>
      </c>
      <c r="BN889">
        <v>219</v>
      </c>
      <c r="BO889">
        <v>193</v>
      </c>
      <c r="BP889">
        <v>166</v>
      </c>
      <c r="BQ889">
        <v>0</v>
      </c>
      <c r="BR889">
        <v>0</v>
      </c>
      <c r="BS889">
        <v>195</v>
      </c>
      <c r="BT889">
        <v>0</v>
      </c>
      <c r="BU889">
        <v>0</v>
      </c>
      <c r="BV889">
        <v>193</v>
      </c>
      <c r="BW889">
        <v>0</v>
      </c>
      <c r="BX889">
        <v>0</v>
      </c>
      <c r="BY889">
        <v>203</v>
      </c>
      <c r="BZ889">
        <v>0</v>
      </c>
      <c r="CA889">
        <v>207</v>
      </c>
      <c r="CB889">
        <v>0</v>
      </c>
      <c r="CC889">
        <v>193</v>
      </c>
      <c r="CD889">
        <v>0</v>
      </c>
    </row>
    <row r="890" spans="1:82" x14ac:dyDescent="0.25">
      <c r="A890">
        <v>213.40453938584699</v>
      </c>
      <c r="B890">
        <v>191</v>
      </c>
      <c r="C890">
        <v>183.10051410453701</v>
      </c>
      <c r="D890">
        <v>200</v>
      </c>
      <c r="E890">
        <v>0</v>
      </c>
      <c r="F890">
        <v>197</v>
      </c>
      <c r="G890">
        <v>200</v>
      </c>
      <c r="H890">
        <v>182</v>
      </c>
      <c r="I890">
        <v>0</v>
      </c>
      <c r="J890">
        <v>0</v>
      </c>
      <c r="K890">
        <v>0</v>
      </c>
      <c r="L890">
        <v>0</v>
      </c>
      <c r="M890">
        <v>207</v>
      </c>
      <c r="N890">
        <v>197.51859231768501</v>
      </c>
      <c r="O890">
        <v>0</v>
      </c>
      <c r="P890">
        <v>0</v>
      </c>
      <c r="Q890">
        <v>0</v>
      </c>
      <c r="R890">
        <v>190</v>
      </c>
      <c r="S890">
        <v>217</v>
      </c>
      <c r="T890">
        <v>205</v>
      </c>
      <c r="U890">
        <v>185.94688872283001</v>
      </c>
      <c r="V890">
        <v>189.44887171954699</v>
      </c>
      <c r="W890">
        <v>194.373880347707</v>
      </c>
      <c r="X890">
        <v>214.992669332362</v>
      </c>
      <c r="Y890">
        <v>182</v>
      </c>
      <c r="Z890">
        <v>251.32793587284999</v>
      </c>
      <c r="AA890">
        <v>238.86392297585201</v>
      </c>
      <c r="AB890">
        <v>294.02860878639399</v>
      </c>
      <c r="AC890">
        <v>196.625018495814</v>
      </c>
      <c r="AD890">
        <v>249.34280457189601</v>
      </c>
      <c r="AE890">
        <v>245.14325408087399</v>
      </c>
      <c r="AF890">
        <v>250.348890653621</v>
      </c>
      <c r="AG890">
        <v>278.820522413905</v>
      </c>
      <c r="AH890">
        <v>296.16059363096099</v>
      </c>
      <c r="AI890">
        <v>486.86858184304998</v>
      </c>
      <c r="AJ890">
        <v>436.65436146204001</v>
      </c>
      <c r="AK890">
        <v>617.10150006518097</v>
      </c>
      <c r="AL890">
        <v>713.06125836574404</v>
      </c>
      <c r="AM890">
        <v>684.75280016738895</v>
      </c>
      <c r="AN890">
        <v>589.17377154687404</v>
      </c>
      <c r="AO890">
        <v>496.98366825169001</v>
      </c>
      <c r="AP890">
        <v>466.04591036055803</v>
      </c>
      <c r="AQ890">
        <v>466.85971859953202</v>
      </c>
      <c r="AR890">
        <v>442.79389991183899</v>
      </c>
      <c r="AS890">
        <v>443.94823018250401</v>
      </c>
      <c r="AT890">
        <v>438.94779944882299</v>
      </c>
      <c r="AU890">
        <v>447.22962955486503</v>
      </c>
      <c r="AV890">
        <v>427.26439902421902</v>
      </c>
      <c r="AW890">
        <v>379.68598537082198</v>
      </c>
      <c r="AX890">
        <v>327.57781615240299</v>
      </c>
      <c r="AY890">
        <v>256.700924581408</v>
      </c>
      <c r="AZ890">
        <v>193.59305448105701</v>
      </c>
      <c r="BA890">
        <v>203.706274182942</v>
      </c>
      <c r="BB890">
        <v>191.38521643878201</v>
      </c>
      <c r="BC890">
        <v>197.018428466643</v>
      </c>
      <c r="BD890">
        <v>187.78596993393899</v>
      </c>
      <c r="BE890">
        <v>0</v>
      </c>
      <c r="BF890">
        <v>182.85756525557201</v>
      </c>
      <c r="BG890">
        <v>198.81847983636601</v>
      </c>
      <c r="BH890">
        <v>216.222111523471</v>
      </c>
      <c r="BI890">
        <v>194.44283088414599</v>
      </c>
      <c r="BJ890">
        <v>200.73752824338001</v>
      </c>
      <c r="BK890">
        <v>194.311536053992</v>
      </c>
      <c r="BL890">
        <v>189.02258074106101</v>
      </c>
      <c r="BM890">
        <v>273.09348231761197</v>
      </c>
      <c r="BN890">
        <v>218.02512852613401</v>
      </c>
      <c r="BO890">
        <v>187.63820689373799</v>
      </c>
      <c r="BP890">
        <v>166</v>
      </c>
      <c r="BQ890">
        <v>0</v>
      </c>
      <c r="BR890">
        <v>0</v>
      </c>
      <c r="BS890">
        <v>195</v>
      </c>
      <c r="BT890">
        <v>0</v>
      </c>
      <c r="BU890">
        <v>0</v>
      </c>
      <c r="BV890">
        <v>193</v>
      </c>
      <c r="BW890">
        <v>0</v>
      </c>
      <c r="BX890">
        <v>0</v>
      </c>
      <c r="BY890">
        <v>203</v>
      </c>
      <c r="BZ890">
        <v>0</v>
      </c>
      <c r="CA890">
        <v>207</v>
      </c>
      <c r="CB890">
        <v>0</v>
      </c>
      <c r="CC890">
        <v>176.91462068121501</v>
      </c>
      <c r="CD890">
        <v>0</v>
      </c>
    </row>
    <row r="891" spans="1:82" x14ac:dyDescent="0.25">
      <c r="A891">
        <v>213.644859813084</v>
      </c>
      <c r="B891">
        <v>191</v>
      </c>
      <c r="C891">
        <v>181.03784910510399</v>
      </c>
      <c r="D891">
        <v>200</v>
      </c>
      <c r="E891">
        <v>0</v>
      </c>
      <c r="F891">
        <v>197</v>
      </c>
      <c r="G891">
        <v>200</v>
      </c>
      <c r="H891">
        <v>182</v>
      </c>
      <c r="I891">
        <v>0</v>
      </c>
      <c r="J891">
        <v>0</v>
      </c>
      <c r="K891">
        <v>0</v>
      </c>
      <c r="L891">
        <v>0</v>
      </c>
      <c r="M891">
        <v>207</v>
      </c>
      <c r="N891">
        <v>189</v>
      </c>
      <c r="O891">
        <v>0</v>
      </c>
      <c r="P891">
        <v>0</v>
      </c>
      <c r="Q891">
        <v>0</v>
      </c>
      <c r="R891">
        <v>190</v>
      </c>
      <c r="S891">
        <v>217</v>
      </c>
      <c r="T891">
        <v>205</v>
      </c>
      <c r="U891">
        <v>183.361082544558</v>
      </c>
      <c r="V891">
        <v>190.97618160879301</v>
      </c>
      <c r="W891">
        <v>177.18924552551999</v>
      </c>
      <c r="X891">
        <v>219.27365569068999</v>
      </c>
      <c r="Y891">
        <v>182</v>
      </c>
      <c r="Z891">
        <v>201.46036582155099</v>
      </c>
      <c r="AA891">
        <v>215.23303044679599</v>
      </c>
      <c r="AB891">
        <v>271.96637375412598</v>
      </c>
      <c r="AC891">
        <v>202.114904933747</v>
      </c>
      <c r="AD891">
        <v>226.386685189839</v>
      </c>
      <c r="AE891">
        <v>225.34113397008099</v>
      </c>
      <c r="AF891">
        <v>231.82910666843</v>
      </c>
      <c r="AG891">
        <v>259.92270235230802</v>
      </c>
      <c r="AH891">
        <v>273.90345563594701</v>
      </c>
      <c r="AI891">
        <v>454.22362810037401</v>
      </c>
      <c r="AJ891">
        <v>413.35167436294302</v>
      </c>
      <c r="AK891">
        <v>587.56966985592999</v>
      </c>
      <c r="AL891">
        <v>676.20717636208099</v>
      </c>
      <c r="AM891">
        <v>650.46294520458298</v>
      </c>
      <c r="AN891">
        <v>555.55024130356003</v>
      </c>
      <c r="AO891">
        <v>471.01093316044199</v>
      </c>
      <c r="AP891">
        <v>440.39534957961803</v>
      </c>
      <c r="AQ891">
        <v>442.99540991146</v>
      </c>
      <c r="AR891">
        <v>419.08239908725801</v>
      </c>
      <c r="AS891">
        <v>416.65920353410701</v>
      </c>
      <c r="AT891">
        <v>417.42438273138401</v>
      </c>
      <c r="AU891">
        <v>416.83275981143601</v>
      </c>
      <c r="AV891">
        <v>400.33351114070899</v>
      </c>
      <c r="AW891">
        <v>354.33204808938098</v>
      </c>
      <c r="AX891">
        <v>299.25208704073998</v>
      </c>
      <c r="AY891">
        <v>230.44140357481101</v>
      </c>
      <c r="AZ891">
        <v>188.38792138144001</v>
      </c>
      <c r="BA891">
        <v>214.30129219820299</v>
      </c>
      <c r="BB891">
        <v>202.75488298871301</v>
      </c>
      <c r="BC891">
        <v>192.01892455255199</v>
      </c>
      <c r="BD891">
        <v>190.21688203303299</v>
      </c>
      <c r="BE891">
        <v>0</v>
      </c>
      <c r="BF891">
        <v>184.225584626673</v>
      </c>
      <c r="BG891">
        <v>204.380243051973</v>
      </c>
      <c r="BH891">
        <v>229</v>
      </c>
      <c r="BI891">
        <v>203.085074773331</v>
      </c>
      <c r="BJ891">
        <v>202.87032021698599</v>
      </c>
      <c r="BK891">
        <v>198.179032927929</v>
      </c>
      <c r="BL891">
        <v>189.156478070975</v>
      </c>
      <c r="BM891">
        <v>185.988585053267</v>
      </c>
      <c r="BN891">
        <v>217.509462276276</v>
      </c>
      <c r="BO891">
        <v>184.80204251951801</v>
      </c>
      <c r="BP891">
        <v>166</v>
      </c>
      <c r="BQ891">
        <v>0</v>
      </c>
      <c r="BR891">
        <v>0</v>
      </c>
      <c r="BS891">
        <v>195</v>
      </c>
      <c r="BT891">
        <v>0</v>
      </c>
      <c r="BU891">
        <v>0</v>
      </c>
      <c r="BV891">
        <v>193</v>
      </c>
      <c r="BW891">
        <v>0</v>
      </c>
      <c r="BX891">
        <v>0</v>
      </c>
      <c r="BY891">
        <v>203</v>
      </c>
      <c r="BZ891">
        <v>0</v>
      </c>
      <c r="CA891">
        <v>207</v>
      </c>
      <c r="CB891">
        <v>0</v>
      </c>
      <c r="CC891">
        <v>168.406127558554</v>
      </c>
      <c r="CD891">
        <v>0</v>
      </c>
    </row>
    <row r="892" spans="1:82" x14ac:dyDescent="0.25">
      <c r="A892">
        <v>213.88518024032001</v>
      </c>
      <c r="B892">
        <v>191</v>
      </c>
      <c r="C892">
        <v>181.03784910510399</v>
      </c>
      <c r="D892">
        <v>200</v>
      </c>
      <c r="E892">
        <v>0</v>
      </c>
      <c r="F892">
        <v>197</v>
      </c>
      <c r="G892">
        <v>200</v>
      </c>
      <c r="H892">
        <v>182</v>
      </c>
      <c r="I892">
        <v>0</v>
      </c>
      <c r="J892">
        <v>0</v>
      </c>
      <c r="K892">
        <v>0</v>
      </c>
      <c r="L892">
        <v>0</v>
      </c>
      <c r="M892">
        <v>207</v>
      </c>
      <c r="N892">
        <v>189</v>
      </c>
      <c r="O892">
        <v>0</v>
      </c>
      <c r="P892">
        <v>0</v>
      </c>
      <c r="Q892">
        <v>0</v>
      </c>
      <c r="R892">
        <v>190</v>
      </c>
      <c r="S892">
        <v>217</v>
      </c>
      <c r="T892">
        <v>205</v>
      </c>
      <c r="U892">
        <v>183.361082544558</v>
      </c>
      <c r="V892">
        <v>190.97618160879301</v>
      </c>
      <c r="W892">
        <v>177.18924552551999</v>
      </c>
      <c r="X892">
        <v>219.27365569068999</v>
      </c>
      <c r="Y892">
        <v>182</v>
      </c>
      <c r="Z892">
        <v>202.39625999069099</v>
      </c>
      <c r="AA892">
        <v>216.43512332428901</v>
      </c>
      <c r="AB892">
        <v>271.63703793746799</v>
      </c>
      <c r="AC892">
        <v>202.10788875504801</v>
      </c>
      <c r="AD892">
        <v>227.29993578071</v>
      </c>
      <c r="AE892">
        <v>225.25844427645299</v>
      </c>
      <c r="AF892">
        <v>233.319637586661</v>
      </c>
      <c r="AG892">
        <v>260.342759889832</v>
      </c>
      <c r="AH892">
        <v>274.86896719929501</v>
      </c>
      <c r="AI892">
        <v>455.93027318245498</v>
      </c>
      <c r="AJ892">
        <v>414.05661483245501</v>
      </c>
      <c r="AK892">
        <v>589.60974861425905</v>
      </c>
      <c r="AL892">
        <v>677.30207174102395</v>
      </c>
      <c r="AM892">
        <v>651.93464456947504</v>
      </c>
      <c r="AN892">
        <v>556.036146255115</v>
      </c>
      <c r="AO892">
        <v>473.68852445645501</v>
      </c>
      <c r="AP892">
        <v>442.368772673178</v>
      </c>
      <c r="AQ892">
        <v>444.54461470216398</v>
      </c>
      <c r="AR892">
        <v>419.962331839981</v>
      </c>
      <c r="AS892">
        <v>417.825107621467</v>
      </c>
      <c r="AT892">
        <v>419.21158776187099</v>
      </c>
      <c r="AU892">
        <v>417.70819570406599</v>
      </c>
      <c r="AV892">
        <v>402.096307420345</v>
      </c>
      <c r="AW892">
        <v>356.37476923843798</v>
      </c>
      <c r="AX892">
        <v>299.28308438940002</v>
      </c>
      <c r="AY892">
        <v>231.0847185378</v>
      </c>
      <c r="AZ892">
        <v>187.92630481248199</v>
      </c>
      <c r="BA892">
        <v>214.30129219820299</v>
      </c>
      <c r="BB892">
        <v>202.75488298871301</v>
      </c>
      <c r="BC892">
        <v>192.01892455255199</v>
      </c>
      <c r="BD892">
        <v>190.21688203303299</v>
      </c>
      <c r="BE892">
        <v>0</v>
      </c>
      <c r="BF892">
        <v>184.225584626673</v>
      </c>
      <c r="BG892">
        <v>204.380243051973</v>
      </c>
      <c r="BH892">
        <v>229</v>
      </c>
      <c r="BI892">
        <v>203.085074773331</v>
      </c>
      <c r="BJ892">
        <v>202.87032021698599</v>
      </c>
      <c r="BK892">
        <v>198.179032927929</v>
      </c>
      <c r="BL892">
        <v>189.156478070975</v>
      </c>
      <c r="BM892">
        <v>185.988585053267</v>
      </c>
      <c r="BN892">
        <v>217.509462276276</v>
      </c>
      <c r="BO892">
        <v>184.80204251951801</v>
      </c>
      <c r="BP892">
        <v>166</v>
      </c>
      <c r="BQ892">
        <v>0</v>
      </c>
      <c r="BR892">
        <v>0</v>
      </c>
      <c r="BS892">
        <v>195</v>
      </c>
      <c r="BT892">
        <v>0</v>
      </c>
      <c r="BU892">
        <v>0</v>
      </c>
      <c r="BV892">
        <v>193</v>
      </c>
      <c r="BW892">
        <v>0</v>
      </c>
      <c r="BX892">
        <v>0</v>
      </c>
      <c r="BY892">
        <v>203</v>
      </c>
      <c r="BZ892">
        <v>0</v>
      </c>
      <c r="CA892">
        <v>207</v>
      </c>
      <c r="CB892">
        <v>0</v>
      </c>
      <c r="CC892">
        <v>168.406127558554</v>
      </c>
      <c r="CD892">
        <v>0</v>
      </c>
    </row>
    <row r="893" spans="1:82" x14ac:dyDescent="0.25">
      <c r="A893">
        <v>214.125500667556</v>
      </c>
      <c r="B893">
        <v>191</v>
      </c>
      <c r="C893">
        <v>181.03784910510399</v>
      </c>
      <c r="D893">
        <v>200</v>
      </c>
      <c r="E893">
        <v>0</v>
      </c>
      <c r="F893">
        <v>197</v>
      </c>
      <c r="G893">
        <v>200</v>
      </c>
      <c r="H893">
        <v>182</v>
      </c>
      <c r="I893">
        <v>0</v>
      </c>
      <c r="J893">
        <v>0</v>
      </c>
      <c r="K893">
        <v>0</v>
      </c>
      <c r="L893">
        <v>0</v>
      </c>
      <c r="M893">
        <v>207</v>
      </c>
      <c r="N893">
        <v>189</v>
      </c>
      <c r="O893">
        <v>0</v>
      </c>
      <c r="P893">
        <v>0</v>
      </c>
      <c r="Q893">
        <v>0</v>
      </c>
      <c r="R893">
        <v>190</v>
      </c>
      <c r="S893">
        <v>217</v>
      </c>
      <c r="T893">
        <v>205</v>
      </c>
      <c r="U893">
        <v>183.361082544558</v>
      </c>
      <c r="V893">
        <v>190.97618160879301</v>
      </c>
      <c r="W893">
        <v>177.18924552551999</v>
      </c>
      <c r="X893">
        <v>219.27365569068999</v>
      </c>
      <c r="Y893">
        <v>182</v>
      </c>
      <c r="Z893">
        <v>206.721031473332</v>
      </c>
      <c r="AA893">
        <v>223.94853339200799</v>
      </c>
      <c r="AB893">
        <v>273.085869321887</v>
      </c>
      <c r="AC893">
        <v>202.08866362933901</v>
      </c>
      <c r="AD893">
        <v>233.78497320807</v>
      </c>
      <c r="AE893">
        <v>227.82860482996699</v>
      </c>
      <c r="AF893">
        <v>239.98682826627001</v>
      </c>
      <c r="AG893">
        <v>263.96683764718</v>
      </c>
      <c r="AH893">
        <v>280.88437720612001</v>
      </c>
      <c r="AI893">
        <v>476.38435293247801</v>
      </c>
      <c r="AJ893">
        <v>421.68063489926499</v>
      </c>
      <c r="AK893">
        <v>600.40436635258402</v>
      </c>
      <c r="AL893">
        <v>679.08018410427701</v>
      </c>
      <c r="AM893">
        <v>654.30012577462003</v>
      </c>
      <c r="AN893">
        <v>557.63869239239705</v>
      </c>
      <c r="AO893">
        <v>487.83894001860602</v>
      </c>
      <c r="AP893">
        <v>454.31988972956401</v>
      </c>
      <c r="AQ893">
        <v>456.47207660069603</v>
      </c>
      <c r="AR893">
        <v>430.04396591695303</v>
      </c>
      <c r="AS893">
        <v>427.00677252901602</v>
      </c>
      <c r="AT893">
        <v>436.18898014145401</v>
      </c>
      <c r="AU893">
        <v>431.433050207142</v>
      </c>
      <c r="AV893">
        <v>416.12201876965901</v>
      </c>
      <c r="AW893">
        <v>372.47863519864399</v>
      </c>
      <c r="AX893">
        <v>306.14266633232398</v>
      </c>
      <c r="AY893">
        <v>237.35519450359601</v>
      </c>
      <c r="AZ893">
        <v>185.79317241442899</v>
      </c>
      <c r="BA893">
        <v>214.30129219820299</v>
      </c>
      <c r="BB893">
        <v>202.75488298871301</v>
      </c>
      <c r="BC893">
        <v>192.01892455255199</v>
      </c>
      <c r="BD893">
        <v>190.21688203303299</v>
      </c>
      <c r="BE893">
        <v>0</v>
      </c>
      <c r="BF893">
        <v>184.225584626673</v>
      </c>
      <c r="BG893">
        <v>204.380243051973</v>
      </c>
      <c r="BH893">
        <v>229</v>
      </c>
      <c r="BI893">
        <v>203.085074773331</v>
      </c>
      <c r="BJ893">
        <v>202.87032021698599</v>
      </c>
      <c r="BK893">
        <v>198.179032927929</v>
      </c>
      <c r="BL893">
        <v>189.156478070975</v>
      </c>
      <c r="BM893">
        <v>185.988585053267</v>
      </c>
      <c r="BN893">
        <v>217.509462276276</v>
      </c>
      <c r="BO893">
        <v>184.80204251951801</v>
      </c>
      <c r="BP893">
        <v>166</v>
      </c>
      <c r="BQ893">
        <v>0</v>
      </c>
      <c r="BR893">
        <v>0</v>
      </c>
      <c r="BS893">
        <v>195</v>
      </c>
      <c r="BT893">
        <v>0</v>
      </c>
      <c r="BU893">
        <v>0</v>
      </c>
      <c r="BV893">
        <v>193</v>
      </c>
      <c r="BW893">
        <v>0</v>
      </c>
      <c r="BX893">
        <v>0</v>
      </c>
      <c r="BY893">
        <v>203</v>
      </c>
      <c r="BZ893">
        <v>0</v>
      </c>
      <c r="CA893">
        <v>207</v>
      </c>
      <c r="CB893">
        <v>0</v>
      </c>
      <c r="CC893">
        <v>168.406127558554</v>
      </c>
      <c r="CD893">
        <v>0</v>
      </c>
    </row>
    <row r="894" spans="1:82" x14ac:dyDescent="0.25">
      <c r="A894">
        <v>214.36582109479301</v>
      </c>
      <c r="B894">
        <v>191</v>
      </c>
      <c r="C894">
        <v>181.03784910510399</v>
      </c>
      <c r="D894">
        <v>200</v>
      </c>
      <c r="E894">
        <v>0</v>
      </c>
      <c r="F894">
        <v>197</v>
      </c>
      <c r="G894">
        <v>200</v>
      </c>
      <c r="H894">
        <v>182</v>
      </c>
      <c r="I894">
        <v>0</v>
      </c>
      <c r="J894">
        <v>0</v>
      </c>
      <c r="K894">
        <v>0</v>
      </c>
      <c r="L894">
        <v>0</v>
      </c>
      <c r="M894">
        <v>207</v>
      </c>
      <c r="N894">
        <v>189</v>
      </c>
      <c r="O894">
        <v>0</v>
      </c>
      <c r="P894">
        <v>0</v>
      </c>
      <c r="Q894">
        <v>0</v>
      </c>
      <c r="R894">
        <v>190</v>
      </c>
      <c r="S894">
        <v>217</v>
      </c>
      <c r="T894">
        <v>205</v>
      </c>
      <c r="U894">
        <v>185.29400926434499</v>
      </c>
      <c r="V894">
        <v>191.245491038339</v>
      </c>
      <c r="W894">
        <v>179.62927811885601</v>
      </c>
      <c r="X894">
        <v>219.27365569068999</v>
      </c>
      <c r="Y894">
        <v>182</v>
      </c>
      <c r="Z894">
        <v>205.36160504771101</v>
      </c>
      <c r="AA894">
        <v>223.87214897735799</v>
      </c>
      <c r="AB894">
        <v>272.50757252334199</v>
      </c>
      <c r="AC894">
        <v>200.816813210536</v>
      </c>
      <c r="AD894">
        <v>234.260917023883</v>
      </c>
      <c r="AE894">
        <v>228.203459262644</v>
      </c>
      <c r="AF894">
        <v>240.38805783591999</v>
      </c>
      <c r="AG894">
        <v>263.86292555291101</v>
      </c>
      <c r="AH894">
        <v>280.887264821521</v>
      </c>
      <c r="AI894">
        <v>476.995989628252</v>
      </c>
      <c r="AJ894">
        <v>422.001074182043</v>
      </c>
      <c r="AK894">
        <v>600.853543674045</v>
      </c>
      <c r="AL894">
        <v>680.08291029495899</v>
      </c>
      <c r="AM894">
        <v>655.156481270673</v>
      </c>
      <c r="AN894">
        <v>558.06696108439303</v>
      </c>
      <c r="AO894">
        <v>488.09069180696599</v>
      </c>
      <c r="AP894">
        <v>454.795175909401</v>
      </c>
      <c r="AQ894">
        <v>456.67773853614</v>
      </c>
      <c r="AR894">
        <v>430.94697785115801</v>
      </c>
      <c r="AS894">
        <v>427.404001477733</v>
      </c>
      <c r="AT894">
        <v>435.98702283154103</v>
      </c>
      <c r="AU894">
        <v>431.43840078260803</v>
      </c>
      <c r="AV894">
        <v>416.340541346615</v>
      </c>
      <c r="AW894">
        <v>372.51216961815197</v>
      </c>
      <c r="AX894">
        <v>305.25955123512301</v>
      </c>
      <c r="AY894">
        <v>237.58097743675501</v>
      </c>
      <c r="AZ894">
        <v>186.02386545975099</v>
      </c>
      <c r="BA894">
        <v>211.667914854532</v>
      </c>
      <c r="BB894">
        <v>202.484725877447</v>
      </c>
      <c r="BC894">
        <v>192.01892455255199</v>
      </c>
      <c r="BD894">
        <v>189.54017540686101</v>
      </c>
      <c r="BE894">
        <v>0</v>
      </c>
      <c r="BF894">
        <v>185.51283271310001</v>
      </c>
      <c r="BG894">
        <v>205.462283420955</v>
      </c>
      <c r="BH894">
        <v>229</v>
      </c>
      <c r="BI894">
        <v>203.74050682172901</v>
      </c>
      <c r="BJ894">
        <v>200.47578116169601</v>
      </c>
      <c r="BK894">
        <v>197.37752112467399</v>
      </c>
      <c r="BL894">
        <v>190.58191746557799</v>
      </c>
      <c r="BM894">
        <v>186.71145803831001</v>
      </c>
      <c r="BN894">
        <v>217.509462276276</v>
      </c>
      <c r="BO894">
        <v>189.627166827053</v>
      </c>
      <c r="BP894">
        <v>166</v>
      </c>
      <c r="BQ894">
        <v>0</v>
      </c>
      <c r="BR894">
        <v>0</v>
      </c>
      <c r="BS894">
        <v>195</v>
      </c>
      <c r="BT894">
        <v>0</v>
      </c>
      <c r="BU894">
        <v>0</v>
      </c>
      <c r="BV894">
        <v>193</v>
      </c>
      <c r="BW894">
        <v>0</v>
      </c>
      <c r="BX894">
        <v>0</v>
      </c>
      <c r="BY894">
        <v>203</v>
      </c>
      <c r="BZ894">
        <v>0</v>
      </c>
      <c r="CA894">
        <v>207</v>
      </c>
      <c r="CB894">
        <v>0</v>
      </c>
      <c r="CC894">
        <v>168.406127558554</v>
      </c>
      <c r="CD894">
        <v>0</v>
      </c>
    </row>
    <row r="895" spans="1:82" x14ac:dyDescent="0.25">
      <c r="A895">
        <v>214.60614152202899</v>
      </c>
      <c r="B895">
        <v>191</v>
      </c>
      <c r="C895">
        <v>181.03784910510399</v>
      </c>
      <c r="D895">
        <v>200</v>
      </c>
      <c r="E895">
        <v>0</v>
      </c>
      <c r="F895">
        <v>197</v>
      </c>
      <c r="G895">
        <v>200</v>
      </c>
      <c r="H895">
        <v>182</v>
      </c>
      <c r="I895">
        <v>0</v>
      </c>
      <c r="J895">
        <v>0</v>
      </c>
      <c r="K895">
        <v>0</v>
      </c>
      <c r="L895">
        <v>0</v>
      </c>
      <c r="M895">
        <v>207</v>
      </c>
      <c r="N895">
        <v>189</v>
      </c>
      <c r="O895">
        <v>0</v>
      </c>
      <c r="P895">
        <v>0</v>
      </c>
      <c r="Q895">
        <v>0</v>
      </c>
      <c r="R895">
        <v>190</v>
      </c>
      <c r="S895">
        <v>217</v>
      </c>
      <c r="T895">
        <v>205</v>
      </c>
      <c r="U895">
        <v>201</v>
      </c>
      <c r="V895">
        <v>193.433764066067</v>
      </c>
      <c r="W895">
        <v>185.62101641626799</v>
      </c>
      <c r="X895">
        <v>219.27365569068999</v>
      </c>
      <c r="Y895">
        <v>182</v>
      </c>
      <c r="Z895">
        <v>199.28055296977101</v>
      </c>
      <c r="AA895">
        <v>226.60589491230999</v>
      </c>
      <c r="AB895">
        <v>274.815150839669</v>
      </c>
      <c r="AC895">
        <v>195.13414446012399</v>
      </c>
      <c r="AD895">
        <v>236.136315638513</v>
      </c>
      <c r="AE895">
        <v>229.05677643391999</v>
      </c>
      <c r="AF895">
        <v>243.201274164311</v>
      </c>
      <c r="AG895">
        <v>264.91385583412398</v>
      </c>
      <c r="AH895">
        <v>281.881119169567</v>
      </c>
      <c r="AI895">
        <v>492.56863712833001</v>
      </c>
      <c r="AJ895">
        <v>424.62332357863198</v>
      </c>
      <c r="AK895">
        <v>608.18229473997803</v>
      </c>
      <c r="AL895">
        <v>689.748873701859</v>
      </c>
      <c r="AM895">
        <v>659.84051565704794</v>
      </c>
      <c r="AN895">
        <v>564.00137257230199</v>
      </c>
      <c r="AO895">
        <v>495.36007856910499</v>
      </c>
      <c r="AP895">
        <v>460.37735416481399</v>
      </c>
      <c r="AQ895">
        <v>461.73501830206402</v>
      </c>
      <c r="AR895">
        <v>441.78630559608598</v>
      </c>
      <c r="AS895">
        <v>431.224531923879</v>
      </c>
      <c r="AT895">
        <v>443.02107175056801</v>
      </c>
      <c r="AU895">
        <v>445.37147320550099</v>
      </c>
      <c r="AV895">
        <v>422.16467571242498</v>
      </c>
      <c r="AW895">
        <v>379.23989594519702</v>
      </c>
      <c r="AX895">
        <v>304.16743098037301</v>
      </c>
      <c r="AY895">
        <v>238.34003270468199</v>
      </c>
      <c r="AZ895">
        <v>187.05581275471499</v>
      </c>
      <c r="BA895">
        <v>205.20139964293099</v>
      </c>
      <c r="BB895">
        <v>201.27624601279601</v>
      </c>
      <c r="BC895">
        <v>192.01892455255199</v>
      </c>
      <c r="BD895">
        <v>187.87845620719699</v>
      </c>
      <c r="BE895">
        <v>0</v>
      </c>
      <c r="BF895">
        <v>195.97236349248601</v>
      </c>
      <c r="BG895">
        <v>210.31340346162901</v>
      </c>
      <c r="BH895">
        <v>229</v>
      </c>
      <c r="BI895">
        <v>206.679010445465</v>
      </c>
      <c r="BJ895">
        <v>189.764413173375</v>
      </c>
      <c r="BK895">
        <v>195.40933062569701</v>
      </c>
      <c r="BL895">
        <v>196.95826195113301</v>
      </c>
      <c r="BM895">
        <v>192.585160486484</v>
      </c>
      <c r="BN895">
        <v>217.509462276276</v>
      </c>
      <c r="BO895">
        <v>201.475730728288</v>
      </c>
      <c r="BP895">
        <v>166</v>
      </c>
      <c r="BQ895">
        <v>0</v>
      </c>
      <c r="BR895">
        <v>0</v>
      </c>
      <c r="BS895">
        <v>195</v>
      </c>
      <c r="BT895">
        <v>0</v>
      </c>
      <c r="BU895">
        <v>0</v>
      </c>
      <c r="BV895">
        <v>193</v>
      </c>
      <c r="BW895">
        <v>0</v>
      </c>
      <c r="BX895">
        <v>0</v>
      </c>
      <c r="BY895">
        <v>203</v>
      </c>
      <c r="BZ895">
        <v>0</v>
      </c>
      <c r="CA895">
        <v>207</v>
      </c>
      <c r="CB895">
        <v>0</v>
      </c>
      <c r="CC895">
        <v>168.406127558554</v>
      </c>
      <c r="CD895">
        <v>0</v>
      </c>
    </row>
    <row r="896" spans="1:82" x14ac:dyDescent="0.25">
      <c r="A896">
        <v>214.84646194926501</v>
      </c>
      <c r="B896">
        <v>196.09500322359801</v>
      </c>
      <c r="C896">
        <v>185.46745417594701</v>
      </c>
      <c r="D896">
        <v>196.60333118426701</v>
      </c>
      <c r="E896">
        <v>177</v>
      </c>
      <c r="F896">
        <v>197</v>
      </c>
      <c r="G896">
        <v>196.60333118426701</v>
      </c>
      <c r="H896">
        <v>190.49167203933001</v>
      </c>
      <c r="I896">
        <v>191</v>
      </c>
      <c r="J896">
        <v>188</v>
      </c>
      <c r="K896">
        <v>192</v>
      </c>
      <c r="L896">
        <v>0</v>
      </c>
      <c r="M896">
        <v>202.32958037836801</v>
      </c>
      <c r="N896">
        <v>189</v>
      </c>
      <c r="O896">
        <v>210</v>
      </c>
      <c r="P896">
        <v>0</v>
      </c>
      <c r="Q896">
        <v>0</v>
      </c>
      <c r="R896">
        <v>194.24583601966501</v>
      </c>
      <c r="S896">
        <v>213.17874758230101</v>
      </c>
      <c r="T896">
        <v>206.69833440786601</v>
      </c>
      <c r="U896">
        <v>202.713492591636</v>
      </c>
      <c r="V896">
        <v>196.391283889817</v>
      </c>
      <c r="W896">
        <v>185.68025459738999</v>
      </c>
      <c r="X896">
        <v>218.339790938753</v>
      </c>
      <c r="Y896">
        <v>196.435842466862</v>
      </c>
      <c r="Z896">
        <v>200.48676006064099</v>
      </c>
      <c r="AA896">
        <v>227.75090547008</v>
      </c>
      <c r="AB896">
        <v>276.18209227103603</v>
      </c>
      <c r="AC896">
        <v>196.04382697778601</v>
      </c>
      <c r="AD896">
        <v>236.15449649135701</v>
      </c>
      <c r="AE896">
        <v>228.85534514126201</v>
      </c>
      <c r="AF896">
        <v>243.01331897657599</v>
      </c>
      <c r="AG896">
        <v>264.89274711371502</v>
      </c>
      <c r="AH896">
        <v>281.53468340037398</v>
      </c>
      <c r="AI896">
        <v>494.70456151165598</v>
      </c>
      <c r="AJ896">
        <v>424.37368739764003</v>
      </c>
      <c r="AK896">
        <v>607.23469737726703</v>
      </c>
      <c r="AL896">
        <v>688.12901798809503</v>
      </c>
      <c r="AM896">
        <v>657.79036003850797</v>
      </c>
      <c r="AN896">
        <v>563.12452145098405</v>
      </c>
      <c r="AO896">
        <v>496.01113050770499</v>
      </c>
      <c r="AP896">
        <v>460.25043139856899</v>
      </c>
      <c r="AQ896">
        <v>461.58161461278502</v>
      </c>
      <c r="AR896">
        <v>442.64949170448602</v>
      </c>
      <c r="AS896">
        <v>430.92941524562798</v>
      </c>
      <c r="AT896">
        <v>444.31550623327797</v>
      </c>
      <c r="AU896">
        <v>448.30745638774403</v>
      </c>
      <c r="AV896">
        <v>422.81067867905199</v>
      </c>
      <c r="AW896">
        <v>380.50917196672702</v>
      </c>
      <c r="AX896">
        <v>304.15132233966199</v>
      </c>
      <c r="AY896">
        <v>237.843198483826</v>
      </c>
      <c r="AZ896">
        <v>188.48699896873899</v>
      </c>
      <c r="BA896">
        <v>206.775427188864</v>
      </c>
      <c r="BB896">
        <v>200.91861353561299</v>
      </c>
      <c r="BC896">
        <v>195.82482735163501</v>
      </c>
      <c r="BD896">
        <v>188.701496721773</v>
      </c>
      <c r="BE896">
        <v>0</v>
      </c>
      <c r="BF896">
        <v>193.14230196381899</v>
      </c>
      <c r="BG896">
        <v>208.13951025388201</v>
      </c>
      <c r="BH896">
        <v>229</v>
      </c>
      <c r="BI896">
        <v>204.88101633280601</v>
      </c>
      <c r="BJ896">
        <v>189.765743981951</v>
      </c>
      <c r="BK896">
        <v>194.85165626561201</v>
      </c>
      <c r="BL896">
        <v>198.772259583411</v>
      </c>
      <c r="BM896">
        <v>194.290289757636</v>
      </c>
      <c r="BN896">
        <v>217.209351772285</v>
      </c>
      <c r="BO896">
        <v>201.536662784687</v>
      </c>
      <c r="BP896">
        <v>178.312924457029</v>
      </c>
      <c r="BQ896">
        <v>0</v>
      </c>
      <c r="BR896">
        <v>207</v>
      </c>
      <c r="BS896">
        <v>201.793337631464</v>
      </c>
      <c r="BT896">
        <v>207</v>
      </c>
      <c r="BU896">
        <v>0</v>
      </c>
      <c r="BV896">
        <v>190.877081990167</v>
      </c>
      <c r="BW896">
        <v>0</v>
      </c>
      <c r="BX896">
        <v>208</v>
      </c>
      <c r="BY896">
        <v>208.519586825565</v>
      </c>
      <c r="BZ896">
        <v>202</v>
      </c>
      <c r="CA896">
        <v>197.65916075673599</v>
      </c>
      <c r="CB896">
        <v>219</v>
      </c>
      <c r="CC896">
        <v>173.55167130057001</v>
      </c>
      <c r="CD896">
        <v>186</v>
      </c>
    </row>
    <row r="897" spans="1:82" x14ac:dyDescent="0.25">
      <c r="A897">
        <v>215.08678237650199</v>
      </c>
      <c r="B897">
        <v>203</v>
      </c>
      <c r="C897">
        <v>193.73613767064501</v>
      </c>
      <c r="D897">
        <v>192</v>
      </c>
      <c r="E897">
        <v>177</v>
      </c>
      <c r="F897">
        <v>0</v>
      </c>
      <c r="G897">
        <v>192</v>
      </c>
      <c r="H897">
        <v>202</v>
      </c>
      <c r="I897">
        <v>191</v>
      </c>
      <c r="J897">
        <v>188</v>
      </c>
      <c r="K897">
        <v>192</v>
      </c>
      <c r="L897">
        <v>0</v>
      </c>
      <c r="M897">
        <v>195.99999999999901</v>
      </c>
      <c r="N897">
        <v>0</v>
      </c>
      <c r="O897">
        <v>210</v>
      </c>
      <c r="P897">
        <v>0</v>
      </c>
      <c r="Q897">
        <v>0</v>
      </c>
      <c r="R897">
        <v>200</v>
      </c>
      <c r="S897">
        <v>208</v>
      </c>
      <c r="T897">
        <v>209</v>
      </c>
      <c r="U897">
        <v>205.91204589021501</v>
      </c>
      <c r="V897">
        <v>201.91204589021501</v>
      </c>
      <c r="W897">
        <v>185.797619379574</v>
      </c>
      <c r="X897">
        <v>216.59655831708099</v>
      </c>
      <c r="Y897">
        <v>216</v>
      </c>
      <c r="Z897">
        <v>202.93319780349199</v>
      </c>
      <c r="AA897">
        <v>229.91583093358199</v>
      </c>
      <c r="AB897">
        <v>277.68652497021998</v>
      </c>
      <c r="AC897">
        <v>194.90728838342901</v>
      </c>
      <c r="AD897">
        <v>236.73118255381101</v>
      </c>
      <c r="AE897">
        <v>230.718567871728</v>
      </c>
      <c r="AF897">
        <v>244.81353949252599</v>
      </c>
      <c r="AG897">
        <v>265.21752400256798</v>
      </c>
      <c r="AH897">
        <v>280.28439459141703</v>
      </c>
      <c r="AI897">
        <v>495.37380977000498</v>
      </c>
      <c r="AJ897">
        <v>426.10799085561598</v>
      </c>
      <c r="AK897">
        <v>602.787495829715</v>
      </c>
      <c r="AL897">
        <v>685.96114295138102</v>
      </c>
      <c r="AM897">
        <v>657.03299945153799</v>
      </c>
      <c r="AN897">
        <v>562.50718344326197</v>
      </c>
      <c r="AO897">
        <v>496.17905028712801</v>
      </c>
      <c r="AP897">
        <v>462.09535058807501</v>
      </c>
      <c r="AQ897">
        <v>462.387007051279</v>
      </c>
      <c r="AR897">
        <v>443.091205966475</v>
      </c>
      <c r="AS897">
        <v>430.04271272484601</v>
      </c>
      <c r="AT897">
        <v>446.19743113386198</v>
      </c>
      <c r="AU897">
        <v>450.44745777420002</v>
      </c>
      <c r="AV897">
        <v>425.07085594049198</v>
      </c>
      <c r="AW897">
        <v>379.24484988657798</v>
      </c>
      <c r="AX897">
        <v>304.81472405505701</v>
      </c>
      <c r="AY897">
        <v>237.464594311627</v>
      </c>
      <c r="AZ897">
        <v>191.38974095852001</v>
      </c>
      <c r="BA897">
        <v>209.89394630234099</v>
      </c>
      <c r="BB897">
        <v>200.19326081892501</v>
      </c>
      <c r="BC897">
        <v>202.92925430480801</v>
      </c>
      <c r="BD897">
        <v>190.33213373476701</v>
      </c>
      <c r="BE897">
        <v>0</v>
      </c>
      <c r="BF897">
        <v>187.85946462802599</v>
      </c>
      <c r="BG897">
        <v>203.83251604877501</v>
      </c>
      <c r="BH897">
        <v>0</v>
      </c>
      <c r="BI897">
        <v>201.31876672622801</v>
      </c>
      <c r="BJ897">
        <v>189.76844313730601</v>
      </c>
      <c r="BK897">
        <v>193.74677207504399</v>
      </c>
      <c r="BL897">
        <v>202.45142239603501</v>
      </c>
      <c r="BM897">
        <v>197.47323135970001</v>
      </c>
      <c r="BN897">
        <v>216.64913957927001</v>
      </c>
      <c r="BO897">
        <v>201.65738353255199</v>
      </c>
      <c r="BP897">
        <v>195</v>
      </c>
      <c r="BQ897">
        <v>0</v>
      </c>
      <c r="BR897">
        <v>206.99999999999901</v>
      </c>
      <c r="BS897">
        <v>211</v>
      </c>
      <c r="BT897">
        <v>206.99999999999901</v>
      </c>
      <c r="BU897">
        <v>0</v>
      </c>
      <c r="BV897">
        <v>188</v>
      </c>
      <c r="BW897">
        <v>0</v>
      </c>
      <c r="BX897">
        <v>208</v>
      </c>
      <c r="BY897">
        <v>216</v>
      </c>
      <c r="BZ897">
        <v>202</v>
      </c>
      <c r="CA897">
        <v>185</v>
      </c>
      <c r="CB897">
        <v>218.99999999999901</v>
      </c>
      <c r="CC897">
        <v>183.15678776815699</v>
      </c>
      <c r="CD897">
        <v>186</v>
      </c>
    </row>
    <row r="898" spans="1:82" x14ac:dyDescent="0.25">
      <c r="A898">
        <v>215.327102803738</v>
      </c>
      <c r="B898">
        <v>203</v>
      </c>
      <c r="C898">
        <v>193.73613767064501</v>
      </c>
      <c r="D898">
        <v>192</v>
      </c>
      <c r="E898">
        <v>177</v>
      </c>
      <c r="F898">
        <v>0</v>
      </c>
      <c r="G898">
        <v>192</v>
      </c>
      <c r="H898">
        <v>202</v>
      </c>
      <c r="I898">
        <v>191</v>
      </c>
      <c r="J898">
        <v>188</v>
      </c>
      <c r="K898">
        <v>192</v>
      </c>
      <c r="L898">
        <v>0</v>
      </c>
      <c r="M898">
        <v>195.99999999999901</v>
      </c>
      <c r="N898">
        <v>0</v>
      </c>
      <c r="O898">
        <v>210</v>
      </c>
      <c r="P898">
        <v>0</v>
      </c>
      <c r="Q898">
        <v>0</v>
      </c>
      <c r="R898">
        <v>200</v>
      </c>
      <c r="S898">
        <v>208</v>
      </c>
      <c r="T898">
        <v>209</v>
      </c>
      <c r="U898">
        <v>205.91204589021501</v>
      </c>
      <c r="V898">
        <v>201.91204589021501</v>
      </c>
      <c r="W898">
        <v>185.797619379574</v>
      </c>
      <c r="X898">
        <v>216.59655831708099</v>
      </c>
      <c r="Y898">
        <v>216</v>
      </c>
      <c r="Z898">
        <v>202.93319780349199</v>
      </c>
      <c r="AA898">
        <v>230.10293870033601</v>
      </c>
      <c r="AB898">
        <v>278.28096105161802</v>
      </c>
      <c r="AC898">
        <v>216.67246622115499</v>
      </c>
      <c r="AD898">
        <v>234.84113538817101</v>
      </c>
      <c r="AE898">
        <v>228.856555731448</v>
      </c>
      <c r="AF898">
        <v>242.647909244532</v>
      </c>
      <c r="AG898">
        <v>264.34206960645099</v>
      </c>
      <c r="AH898">
        <v>280.62075476518402</v>
      </c>
      <c r="AI898">
        <v>492.954573821743</v>
      </c>
      <c r="AJ898">
        <v>424.867097136692</v>
      </c>
      <c r="AK898">
        <v>595.71393990716297</v>
      </c>
      <c r="AL898">
        <v>674.50176601019098</v>
      </c>
      <c r="AM898">
        <v>651.41030432183595</v>
      </c>
      <c r="AN898">
        <v>562.22431907458997</v>
      </c>
      <c r="AO898">
        <v>495.444949317522</v>
      </c>
      <c r="AP898">
        <v>464.472955717057</v>
      </c>
      <c r="AQ898">
        <v>465.13659709603002</v>
      </c>
      <c r="AR898">
        <v>445.71010132086599</v>
      </c>
      <c r="AS898">
        <v>430.18051984029802</v>
      </c>
      <c r="AT898">
        <v>451.26136304193699</v>
      </c>
      <c r="AU898">
        <v>454.95493487465899</v>
      </c>
      <c r="AV898">
        <v>431.20760875094697</v>
      </c>
      <c r="AW898">
        <v>380.61526870332801</v>
      </c>
      <c r="AX898">
        <v>306.90422566747799</v>
      </c>
      <c r="AY898">
        <v>237.22036294789601</v>
      </c>
      <c r="AZ898">
        <v>191.38974095852001</v>
      </c>
      <c r="BA898">
        <v>209.89394630234099</v>
      </c>
      <c r="BB898">
        <v>200.19326081892501</v>
      </c>
      <c r="BC898">
        <v>262.54165797220901</v>
      </c>
      <c r="BD898">
        <v>190.33213373476701</v>
      </c>
      <c r="BE898">
        <v>0</v>
      </c>
      <c r="BF898">
        <v>187.85946462802599</v>
      </c>
      <c r="BG898">
        <v>203.83251604877501</v>
      </c>
      <c r="BH898">
        <v>0</v>
      </c>
      <c r="BI898">
        <v>201.31876672622801</v>
      </c>
      <c r="BJ898">
        <v>189.76844313730601</v>
      </c>
      <c r="BK898">
        <v>193.74677207504399</v>
      </c>
      <c r="BL898">
        <v>202.45142239603501</v>
      </c>
      <c r="BM898">
        <v>197.47323135970001</v>
      </c>
      <c r="BN898">
        <v>216.64913957927001</v>
      </c>
      <c r="BO898">
        <v>201.65738353255199</v>
      </c>
      <c r="BP898">
        <v>195</v>
      </c>
      <c r="BQ898">
        <v>0</v>
      </c>
      <c r="BR898">
        <v>206.99999999999901</v>
      </c>
      <c r="BS898">
        <v>211</v>
      </c>
      <c r="BT898">
        <v>206.99999999999901</v>
      </c>
      <c r="BU898">
        <v>0</v>
      </c>
      <c r="BV898">
        <v>188</v>
      </c>
      <c r="BW898">
        <v>0</v>
      </c>
      <c r="BX898">
        <v>208</v>
      </c>
      <c r="BY898">
        <v>216</v>
      </c>
      <c r="BZ898">
        <v>202</v>
      </c>
      <c r="CA898">
        <v>185</v>
      </c>
      <c r="CB898">
        <v>218.99999999999901</v>
      </c>
      <c r="CC898">
        <v>183.15678776815699</v>
      </c>
      <c r="CD898">
        <v>186</v>
      </c>
    </row>
    <row r="899" spans="1:82" x14ac:dyDescent="0.25">
      <c r="A899">
        <v>215.56742323097399</v>
      </c>
      <c r="B899">
        <v>203</v>
      </c>
      <c r="C899">
        <v>193.73613767064501</v>
      </c>
      <c r="D899">
        <v>192</v>
      </c>
      <c r="E899">
        <v>177</v>
      </c>
      <c r="F899">
        <v>0</v>
      </c>
      <c r="G899">
        <v>192</v>
      </c>
      <c r="H899">
        <v>202</v>
      </c>
      <c r="I899">
        <v>191</v>
      </c>
      <c r="J899">
        <v>188</v>
      </c>
      <c r="K899">
        <v>192</v>
      </c>
      <c r="L899">
        <v>0</v>
      </c>
      <c r="M899">
        <v>195.99999999999901</v>
      </c>
      <c r="N899">
        <v>0</v>
      </c>
      <c r="O899">
        <v>210</v>
      </c>
      <c r="P899">
        <v>0</v>
      </c>
      <c r="Q899">
        <v>0</v>
      </c>
      <c r="R899">
        <v>200</v>
      </c>
      <c r="S899">
        <v>208</v>
      </c>
      <c r="T899">
        <v>209</v>
      </c>
      <c r="U899">
        <v>205.91204589021501</v>
      </c>
      <c r="V899">
        <v>201.91204589021501</v>
      </c>
      <c r="W899">
        <v>185.797619379574</v>
      </c>
      <c r="X899">
        <v>216.59655831708099</v>
      </c>
      <c r="Y899">
        <v>216</v>
      </c>
      <c r="Z899">
        <v>204.16298532278901</v>
      </c>
      <c r="AA899">
        <v>229.99112827439501</v>
      </c>
      <c r="AB899">
        <v>280.48650573689298</v>
      </c>
      <c r="AC899">
        <v>222.320214472575</v>
      </c>
      <c r="AD899">
        <v>237.855973375155</v>
      </c>
      <c r="AE899">
        <v>228.948577371977</v>
      </c>
      <c r="AF899">
        <v>241.32391264371401</v>
      </c>
      <c r="AG899">
        <v>269.29427342970899</v>
      </c>
      <c r="AH899">
        <v>282.435985954947</v>
      </c>
      <c r="AI899">
        <v>492.98955496027202</v>
      </c>
      <c r="AJ899">
        <v>429.92552434087798</v>
      </c>
      <c r="AK899">
        <v>598.57560143051205</v>
      </c>
      <c r="AL899">
        <v>674.27119942825004</v>
      </c>
      <c r="AM899">
        <v>652.833974532551</v>
      </c>
      <c r="AN899">
        <v>565.53633540220005</v>
      </c>
      <c r="AO899">
        <v>493.51316887479999</v>
      </c>
      <c r="AP899">
        <v>469.87452869055602</v>
      </c>
      <c r="AQ899">
        <v>467.69506698688701</v>
      </c>
      <c r="AR899">
        <v>450.67177046659202</v>
      </c>
      <c r="AS899">
        <v>430.012566026885</v>
      </c>
      <c r="AT899">
        <v>457.401804625127</v>
      </c>
      <c r="AU899">
        <v>460.122109890898</v>
      </c>
      <c r="AV899">
        <v>431.80458949920802</v>
      </c>
      <c r="AW899">
        <v>383.88078525695801</v>
      </c>
      <c r="AX899">
        <v>309.171964995498</v>
      </c>
      <c r="AY899">
        <v>238.398864174051</v>
      </c>
      <c r="AZ899">
        <v>190.199487423742</v>
      </c>
      <c r="BA899">
        <v>209.671872594186</v>
      </c>
      <c r="BB899">
        <v>196.933271656584</v>
      </c>
      <c r="BC899">
        <v>265.45242705632802</v>
      </c>
      <c r="BD899">
        <v>193.23065943031901</v>
      </c>
      <c r="BE899">
        <v>0</v>
      </c>
      <c r="BF899">
        <v>187.85946462802599</v>
      </c>
      <c r="BG899">
        <v>199.402571034944</v>
      </c>
      <c r="BH899">
        <v>0</v>
      </c>
      <c r="BI899">
        <v>200.991159333795</v>
      </c>
      <c r="BJ899">
        <v>190.702307217097</v>
      </c>
      <c r="BK899">
        <v>196.04545448171501</v>
      </c>
      <c r="BL899">
        <v>200.13063341307699</v>
      </c>
      <c r="BM899">
        <v>197.47323135970001</v>
      </c>
      <c r="BN899">
        <v>216.64913957927001</v>
      </c>
      <c r="BO899">
        <v>201.65738353255199</v>
      </c>
      <c r="BP899">
        <v>195</v>
      </c>
      <c r="BQ899">
        <v>0</v>
      </c>
      <c r="BR899">
        <v>206.99999999999901</v>
      </c>
      <c r="BS899">
        <v>211</v>
      </c>
      <c r="BT899">
        <v>206.99999999999901</v>
      </c>
      <c r="BU899">
        <v>0</v>
      </c>
      <c r="BV899">
        <v>188</v>
      </c>
      <c r="BW899">
        <v>0</v>
      </c>
      <c r="BX899">
        <v>208</v>
      </c>
      <c r="BY899">
        <v>216</v>
      </c>
      <c r="BZ899">
        <v>202</v>
      </c>
      <c r="CA899">
        <v>185</v>
      </c>
      <c r="CB899">
        <v>218.99999999999901</v>
      </c>
      <c r="CC899">
        <v>183.15678776815699</v>
      </c>
      <c r="CD899">
        <v>186</v>
      </c>
    </row>
    <row r="900" spans="1:82" x14ac:dyDescent="0.25">
      <c r="A900">
        <v>215.80774365821</v>
      </c>
      <c r="B900">
        <v>199.698788000696</v>
      </c>
      <c r="C900">
        <v>194.72183563045499</v>
      </c>
      <c r="D900">
        <v>188.86384860066099</v>
      </c>
      <c r="E900">
        <v>177</v>
      </c>
      <c r="F900">
        <v>0</v>
      </c>
      <c r="G900">
        <v>192</v>
      </c>
      <c r="H900">
        <v>202</v>
      </c>
      <c r="I900">
        <v>191</v>
      </c>
      <c r="J900">
        <v>188</v>
      </c>
      <c r="K900">
        <v>186.05781840125201</v>
      </c>
      <c r="L900">
        <v>0</v>
      </c>
      <c r="M900">
        <v>195.99999999999901</v>
      </c>
      <c r="N900">
        <v>0</v>
      </c>
      <c r="O900">
        <v>210</v>
      </c>
      <c r="P900">
        <v>0</v>
      </c>
      <c r="Q900">
        <v>0</v>
      </c>
      <c r="R900">
        <v>200</v>
      </c>
      <c r="S900">
        <v>206.84457580024301</v>
      </c>
      <c r="T900">
        <v>209.16506059996499</v>
      </c>
      <c r="U900">
        <v>206.24061187681801</v>
      </c>
      <c r="V900">
        <v>203.05086764347101</v>
      </c>
      <c r="W900">
        <v>186.533757077297</v>
      </c>
      <c r="X900">
        <v>215.572308554757</v>
      </c>
      <c r="Y900">
        <v>212.20360620080001</v>
      </c>
      <c r="Z900">
        <v>205.43908677746001</v>
      </c>
      <c r="AA900">
        <v>229.974421343888</v>
      </c>
      <c r="AB900">
        <v>283.78670369394001</v>
      </c>
      <c r="AC900">
        <v>223.07855038921201</v>
      </c>
      <c r="AD900">
        <v>239.870769792565</v>
      </c>
      <c r="AE900">
        <v>230.44255265177</v>
      </c>
      <c r="AF900">
        <v>243.40277914851899</v>
      </c>
      <c r="AG900">
        <v>273.76614031720499</v>
      </c>
      <c r="AH900">
        <v>285.11276202626499</v>
      </c>
      <c r="AI900">
        <v>502.26418004835699</v>
      </c>
      <c r="AJ900">
        <v>435.35736223050202</v>
      </c>
      <c r="AK900">
        <v>602.32760824595005</v>
      </c>
      <c r="AL900">
        <v>677.10036497354099</v>
      </c>
      <c r="AM900">
        <v>653.56465160664698</v>
      </c>
      <c r="AN900">
        <v>571.01803237001502</v>
      </c>
      <c r="AO900">
        <v>504.49384831497503</v>
      </c>
      <c r="AP900">
        <v>481.626240750622</v>
      </c>
      <c r="AQ900">
        <v>479.33525086281298</v>
      </c>
      <c r="AR900">
        <v>459.79531728025398</v>
      </c>
      <c r="AS900">
        <v>440.29067687943399</v>
      </c>
      <c r="AT900">
        <v>467.98530621158699</v>
      </c>
      <c r="AU900">
        <v>475.19157243497</v>
      </c>
      <c r="AV900">
        <v>445.14399453826798</v>
      </c>
      <c r="AW900">
        <v>392.44717660833999</v>
      </c>
      <c r="AX900">
        <v>316.29756154416299</v>
      </c>
      <c r="AY900">
        <v>240.893257019608</v>
      </c>
      <c r="AZ900">
        <v>190.19711907489301</v>
      </c>
      <c r="BA900">
        <v>209.622212193282</v>
      </c>
      <c r="BB900">
        <v>195.27307639624999</v>
      </c>
      <c r="BC900">
        <v>266.10301497770701</v>
      </c>
      <c r="BD900">
        <v>193.388025366178</v>
      </c>
      <c r="BE900">
        <v>0</v>
      </c>
      <c r="BF900">
        <v>190.38331421348099</v>
      </c>
      <c r="BG900">
        <v>197.69300806207701</v>
      </c>
      <c r="BH900">
        <v>0</v>
      </c>
      <c r="BI900">
        <v>200.749318782015</v>
      </c>
      <c r="BJ900">
        <v>190.33958212356001</v>
      </c>
      <c r="BK900">
        <v>196.70730643043601</v>
      </c>
      <c r="BL900">
        <v>200.65171359329</v>
      </c>
      <c r="BM900">
        <v>198.10689433386401</v>
      </c>
      <c r="BN900">
        <v>216.375851417457</v>
      </c>
      <c r="BO900">
        <v>201.90463760036101</v>
      </c>
      <c r="BP900">
        <v>191.03854560083499</v>
      </c>
      <c r="BQ900">
        <v>0</v>
      </c>
      <c r="BR900">
        <v>206.339757600139</v>
      </c>
      <c r="BS900">
        <v>211</v>
      </c>
      <c r="BT900">
        <v>203.53372740072999</v>
      </c>
      <c r="BU900">
        <v>0</v>
      </c>
      <c r="BV900">
        <v>188</v>
      </c>
      <c r="BW900">
        <v>0</v>
      </c>
      <c r="BX900">
        <v>204.20360620080001</v>
      </c>
      <c r="BY900">
        <v>216</v>
      </c>
      <c r="BZ900">
        <v>201.669878800069</v>
      </c>
      <c r="CA900">
        <v>183.84457580024301</v>
      </c>
      <c r="CB900">
        <v>218.99999999999901</v>
      </c>
      <c r="CC900">
        <v>184.705741705002</v>
      </c>
      <c r="CD900">
        <v>186</v>
      </c>
    </row>
    <row r="901" spans="1:82" x14ac:dyDescent="0.25">
      <c r="A901">
        <v>216.04806408544701</v>
      </c>
      <c r="B901">
        <v>189.56415713366101</v>
      </c>
      <c r="C901">
        <v>221</v>
      </c>
      <c r="D901">
        <v>179.235949276978</v>
      </c>
      <c r="E901">
        <v>177</v>
      </c>
      <c r="F901">
        <v>0</v>
      </c>
      <c r="G901">
        <v>192</v>
      </c>
      <c r="H901">
        <v>202</v>
      </c>
      <c r="I901">
        <v>191</v>
      </c>
      <c r="J901">
        <v>188</v>
      </c>
      <c r="K901">
        <v>167.81548284059099</v>
      </c>
      <c r="L901">
        <v>0</v>
      </c>
      <c r="M901">
        <v>195.99999999999901</v>
      </c>
      <c r="N901">
        <v>0</v>
      </c>
      <c r="O901">
        <v>210</v>
      </c>
      <c r="P901">
        <v>0</v>
      </c>
      <c r="Q901">
        <v>0</v>
      </c>
      <c r="R901">
        <v>200</v>
      </c>
      <c r="S901">
        <v>203.297454996781</v>
      </c>
      <c r="T901">
        <v>209.671792143316</v>
      </c>
      <c r="U901">
        <v>215</v>
      </c>
      <c r="V901">
        <v>213.01537642995001</v>
      </c>
      <c r="W901">
        <v>193.15190515564501</v>
      </c>
      <c r="X901">
        <v>206.610286423514</v>
      </c>
      <c r="Y901">
        <v>200.548780703711</v>
      </c>
      <c r="Z901">
        <v>213.513729120514</v>
      </c>
      <c r="AA901">
        <v>233.69194837722699</v>
      </c>
      <c r="AB901">
        <v>283.89312823900798</v>
      </c>
      <c r="AC901">
        <v>221.74835723976699</v>
      </c>
      <c r="AD901">
        <v>241.45880920207799</v>
      </c>
      <c r="AE901">
        <v>232.48019803473099</v>
      </c>
      <c r="AF901">
        <v>246.09326170080701</v>
      </c>
      <c r="AG901">
        <v>274.30698807606598</v>
      </c>
      <c r="AH901">
        <v>286.146987040689</v>
      </c>
      <c r="AI901">
        <v>501.90440346499099</v>
      </c>
      <c r="AJ901">
        <v>435.77098573218399</v>
      </c>
      <c r="AK901">
        <v>599.56483550410201</v>
      </c>
      <c r="AL901">
        <v>675.69607690066596</v>
      </c>
      <c r="AM901">
        <v>656.39329260801401</v>
      </c>
      <c r="AN901">
        <v>570.24804701227401</v>
      </c>
      <c r="AO901">
        <v>504.16066005584901</v>
      </c>
      <c r="AP901">
        <v>485.33889322162401</v>
      </c>
      <c r="AQ901">
        <v>484.96693124261299</v>
      </c>
      <c r="AR901">
        <v>456.387587531414</v>
      </c>
      <c r="AS901">
        <v>445.14921536343797</v>
      </c>
      <c r="AT901">
        <v>468.50128445106401</v>
      </c>
      <c r="AU901">
        <v>480.87653856100002</v>
      </c>
      <c r="AV901">
        <v>444.55691006411303</v>
      </c>
      <c r="AW901">
        <v>394.73724349574798</v>
      </c>
      <c r="AX901">
        <v>322.40582664557701</v>
      </c>
      <c r="AY901">
        <v>243.878260773514</v>
      </c>
      <c r="AZ901">
        <v>192.546713401717</v>
      </c>
      <c r="BA901">
        <v>209.48474441326101</v>
      </c>
      <c r="BB901">
        <v>186.67327293329399</v>
      </c>
      <c r="BC901">
        <v>271.933125993668</v>
      </c>
      <c r="BD901">
        <v>190.719978534061</v>
      </c>
      <c r="BE901">
        <v>0</v>
      </c>
      <c r="BF901">
        <v>212.46659572623901</v>
      </c>
      <c r="BG901">
        <v>188.41442479838199</v>
      </c>
      <c r="BH901">
        <v>0</v>
      </c>
      <c r="BI901">
        <v>199.013830227162</v>
      </c>
      <c r="BJ901">
        <v>185.181405658622</v>
      </c>
      <c r="BK901">
        <v>199.47415636946499</v>
      </c>
      <c r="BL901">
        <v>210.01253541562301</v>
      </c>
      <c r="BM901">
        <v>215</v>
      </c>
      <c r="BN901">
        <v>213.984623570049</v>
      </c>
      <c r="BO901">
        <v>204.12754241667099</v>
      </c>
      <c r="BP901">
        <v>178.87698856039401</v>
      </c>
      <c r="BQ901">
        <v>0</v>
      </c>
      <c r="BR901">
        <v>204.312831426732</v>
      </c>
      <c r="BS901">
        <v>211</v>
      </c>
      <c r="BT901">
        <v>192.89236499034399</v>
      </c>
      <c r="BU901">
        <v>0</v>
      </c>
      <c r="BV901">
        <v>188</v>
      </c>
      <c r="BW901">
        <v>0</v>
      </c>
      <c r="BX901">
        <v>192.548780703711</v>
      </c>
      <c r="BY901">
        <v>216</v>
      </c>
      <c r="BZ901">
        <v>200.65641571336599</v>
      </c>
      <c r="CA901">
        <v>180.297454996781</v>
      </c>
      <c r="CB901">
        <v>218.99999999999901</v>
      </c>
      <c r="CC901">
        <v>226</v>
      </c>
      <c r="CD901">
        <v>186</v>
      </c>
    </row>
    <row r="902" spans="1:82" x14ac:dyDescent="0.25">
      <c r="A902">
        <v>216.288384512683</v>
      </c>
      <c r="B902">
        <v>190.017563224779</v>
      </c>
      <c r="C902">
        <v>219.08157852576201</v>
      </c>
      <c r="D902">
        <v>179.74643808425299</v>
      </c>
      <c r="E902">
        <v>178.91842147423699</v>
      </c>
      <c r="F902">
        <v>198</v>
      </c>
      <c r="G902">
        <v>193.61551282041</v>
      </c>
      <c r="H902">
        <v>201.29321314107</v>
      </c>
      <c r="I902">
        <v>192.11066506403199</v>
      </c>
      <c r="J902">
        <v>190.069875801151</v>
      </c>
      <c r="K902">
        <v>168.744811640454</v>
      </c>
      <c r="L902">
        <v>210.99999999999901</v>
      </c>
      <c r="M902">
        <v>197.06018028839401</v>
      </c>
      <c r="N902">
        <v>203</v>
      </c>
      <c r="O902">
        <v>210.40387820510199</v>
      </c>
      <c r="P902">
        <v>168</v>
      </c>
      <c r="Q902">
        <v>216</v>
      </c>
      <c r="R902">
        <v>200.45436298074</v>
      </c>
      <c r="S902">
        <v>203.429562788434</v>
      </c>
      <c r="T902">
        <v>209.848933170225</v>
      </c>
      <c r="U902">
        <v>214.74757612181</v>
      </c>
      <c r="V902">
        <v>213.049415080421</v>
      </c>
      <c r="W902">
        <v>193.44127759395599</v>
      </c>
      <c r="X902">
        <v>206.34255147803401</v>
      </c>
      <c r="Y902">
        <v>200.55651965035199</v>
      </c>
      <c r="Z902">
        <v>213.52917311518601</v>
      </c>
      <c r="AA902">
        <v>235.35450963780201</v>
      </c>
      <c r="AB902">
        <v>287.63654506803903</v>
      </c>
      <c r="AC902">
        <v>219.85293606054699</v>
      </c>
      <c r="AD902">
        <v>243.71060614234599</v>
      </c>
      <c r="AE902">
        <v>234.934011754978</v>
      </c>
      <c r="AF902">
        <v>248.95552067680501</v>
      </c>
      <c r="AG902">
        <v>276.12324639801398</v>
      </c>
      <c r="AH902">
        <v>289.328290849273</v>
      </c>
      <c r="AI902">
        <v>507.84063628723197</v>
      </c>
      <c r="AJ902">
        <v>435.18862261533201</v>
      </c>
      <c r="AK902">
        <v>605.10323071091204</v>
      </c>
      <c r="AL902">
        <v>679.48039528180095</v>
      </c>
      <c r="AM902">
        <v>653.64424504690498</v>
      </c>
      <c r="AN902">
        <v>569.00142473388098</v>
      </c>
      <c r="AO902">
        <v>509.483328197015</v>
      </c>
      <c r="AP902">
        <v>493.35254831504699</v>
      </c>
      <c r="AQ902">
        <v>492.27236570679202</v>
      </c>
      <c r="AR902">
        <v>460.946069969083</v>
      </c>
      <c r="AS902">
        <v>448.67979618860699</v>
      </c>
      <c r="AT902">
        <v>471.99965808896297</v>
      </c>
      <c r="AU902">
        <v>490.699304434037</v>
      </c>
      <c r="AV902">
        <v>449.637581260199</v>
      </c>
      <c r="AW902">
        <v>394.19976810480898</v>
      </c>
      <c r="AX902">
        <v>323.81299308550302</v>
      </c>
      <c r="AY902">
        <v>246.50726448287699</v>
      </c>
      <c r="AZ902">
        <v>192.73044535531901</v>
      </c>
      <c r="BA902">
        <v>209.65391479770699</v>
      </c>
      <c r="BB902">
        <v>186.97627140004701</v>
      </c>
      <c r="BC902">
        <v>271.32836909607198</v>
      </c>
      <c r="BD902">
        <v>190.98505812739199</v>
      </c>
      <c r="BE902">
        <v>218</v>
      </c>
      <c r="BF902">
        <v>212.973128673074</v>
      </c>
      <c r="BG902">
        <v>188.478933284726</v>
      </c>
      <c r="BH902">
        <v>0</v>
      </c>
      <c r="BI902">
        <v>198.931076829734</v>
      </c>
      <c r="BJ902">
        <v>185.24015136574801</v>
      </c>
      <c r="BK902">
        <v>199.65843348681199</v>
      </c>
      <c r="BL902">
        <v>209.93730533622099</v>
      </c>
      <c r="BM902">
        <v>216.06018028839401</v>
      </c>
      <c r="BN902">
        <v>214.07064323032901</v>
      </c>
      <c r="BO902">
        <v>204.02230607430701</v>
      </c>
      <c r="BP902">
        <v>179.342180408384</v>
      </c>
      <c r="BQ902">
        <v>0</v>
      </c>
      <c r="BR902">
        <v>204.23886124735299</v>
      </c>
      <c r="BS902">
        <v>211.50484775637801</v>
      </c>
      <c r="BT902">
        <v>193.22008361630401</v>
      </c>
      <c r="BU902">
        <v>209</v>
      </c>
      <c r="BV902">
        <v>188.15145432691301</v>
      </c>
      <c r="BW902">
        <v>210.99999999999901</v>
      </c>
      <c r="BX902">
        <v>192.590822024853</v>
      </c>
      <c r="BY902">
        <v>216.40387820510199</v>
      </c>
      <c r="BZ902">
        <v>200.55940146830099</v>
      </c>
      <c r="CA902">
        <v>180.84119128243901</v>
      </c>
      <c r="CB902">
        <v>218.79806089744801</v>
      </c>
      <c r="CC902">
        <v>224.63691105777801</v>
      </c>
      <c r="CD902">
        <v>187.11066506403199</v>
      </c>
    </row>
    <row r="903" spans="1:82" x14ac:dyDescent="0.25">
      <c r="A903">
        <v>216.52870493991901</v>
      </c>
      <c r="B903">
        <v>190.430326811909</v>
      </c>
      <c r="C903">
        <v>217.44488565642399</v>
      </c>
      <c r="D903">
        <v>180.21116759585101</v>
      </c>
      <c r="E903">
        <v>180.55511434357501</v>
      </c>
      <c r="F903">
        <v>198</v>
      </c>
      <c r="G903">
        <v>194.99378049985199</v>
      </c>
      <c r="H903">
        <v>200.690221031314</v>
      </c>
      <c r="I903">
        <v>193.05822409364799</v>
      </c>
      <c r="J903">
        <v>191.835781265436</v>
      </c>
      <c r="K903">
        <v>169.59083708336101</v>
      </c>
      <c r="L903">
        <v>211</v>
      </c>
      <c r="M903">
        <v>197.964668453028</v>
      </c>
      <c r="N903">
        <v>203</v>
      </c>
      <c r="O903">
        <v>210.74844512496301</v>
      </c>
      <c r="P903">
        <v>168</v>
      </c>
      <c r="Q903">
        <v>215.99999999999901</v>
      </c>
      <c r="R903">
        <v>200.84200076558301</v>
      </c>
      <c r="S903">
        <v>203.54982867598801</v>
      </c>
      <c r="T903">
        <v>210.01019559507401</v>
      </c>
      <c r="U903">
        <v>214.532221796898</v>
      </c>
      <c r="V903">
        <v>213.080402567676</v>
      </c>
      <c r="W903">
        <v>193.708194422205</v>
      </c>
      <c r="X903">
        <v>206.09881581003</v>
      </c>
      <c r="Y903">
        <v>200.56356489177901</v>
      </c>
      <c r="Z903">
        <v>213.543418639387</v>
      </c>
      <c r="AA903">
        <v>247.77481782199101</v>
      </c>
      <c r="AB903">
        <v>302.87752614607098</v>
      </c>
      <c r="AC903">
        <v>235.207342827063</v>
      </c>
      <c r="AD903">
        <v>256.67388964686</v>
      </c>
      <c r="AE903">
        <v>248.62762346658801</v>
      </c>
      <c r="AF903">
        <v>261.51928038195098</v>
      </c>
      <c r="AG903">
        <v>291.44611938246601</v>
      </c>
      <c r="AH903">
        <v>306.84423307735699</v>
      </c>
      <c r="AI903">
        <v>534.06016025409804</v>
      </c>
      <c r="AJ903">
        <v>453.30304788230302</v>
      </c>
      <c r="AK903">
        <v>627.41063927025596</v>
      </c>
      <c r="AL903">
        <v>705.28902701985805</v>
      </c>
      <c r="AM903">
        <v>674.39835494120098</v>
      </c>
      <c r="AN903">
        <v>591.22661825229602</v>
      </c>
      <c r="AO903">
        <v>527.98937093186601</v>
      </c>
      <c r="AP903">
        <v>512.33149047365998</v>
      </c>
      <c r="AQ903">
        <v>513.62461332926296</v>
      </c>
      <c r="AR903">
        <v>482.77470173757598</v>
      </c>
      <c r="AS903">
        <v>471.00413549088302</v>
      </c>
      <c r="AT903">
        <v>497.77888316543903</v>
      </c>
      <c r="AU903">
        <v>519.18377397965401</v>
      </c>
      <c r="AV903">
        <v>473.19258858680701</v>
      </c>
      <c r="AW903">
        <v>414.37704255074499</v>
      </c>
      <c r="AX903">
        <v>342.57579967301302</v>
      </c>
      <c r="AY903">
        <v>262.69181305909001</v>
      </c>
      <c r="AZ903">
        <v>227.50099513613401</v>
      </c>
      <c r="BA903">
        <v>235.65750961452801</v>
      </c>
      <c r="BB903">
        <v>215.12536566414701</v>
      </c>
      <c r="BC903">
        <v>305.79672189597699</v>
      </c>
      <c r="BD903">
        <v>220.24875156689001</v>
      </c>
      <c r="BE903">
        <v>527.26670019670598</v>
      </c>
      <c r="BF903">
        <v>213.43425692042501</v>
      </c>
      <c r="BG903">
        <v>188.53876934643901</v>
      </c>
      <c r="BH903">
        <v>0</v>
      </c>
      <c r="BI903">
        <v>198.85431735704901</v>
      </c>
      <c r="BJ903">
        <v>185.29464205303799</v>
      </c>
      <c r="BK903">
        <v>199.82936319840101</v>
      </c>
      <c r="BL903">
        <v>235.51469192334699</v>
      </c>
      <c r="BM903">
        <v>344.62649526540002</v>
      </c>
      <c r="BN903">
        <v>214.14895224345599</v>
      </c>
      <c r="BO903">
        <v>203.92523618443099</v>
      </c>
      <c r="BP903">
        <v>179.76567329840401</v>
      </c>
      <c r="BQ903">
        <v>0</v>
      </c>
      <c r="BR903">
        <v>204.17152162139999</v>
      </c>
      <c r="BS903">
        <v>211.935556406204</v>
      </c>
      <c r="BT903">
        <v>193.51842613589099</v>
      </c>
      <c r="BU903">
        <v>209</v>
      </c>
      <c r="BV903">
        <v>188.28066692186101</v>
      </c>
      <c r="BW903">
        <v>211</v>
      </c>
      <c r="BX903">
        <v>192.62909483781701</v>
      </c>
      <c r="BY903">
        <v>216.74844512496301</v>
      </c>
      <c r="BZ903">
        <v>200.47108340513401</v>
      </c>
      <c r="CA903">
        <v>181.336188028442</v>
      </c>
      <c r="CB903">
        <v>218.625777437518</v>
      </c>
      <c r="CC903">
        <v>223.47399770324901</v>
      </c>
      <c r="CD903">
        <v>188.05822409364799</v>
      </c>
    </row>
    <row r="904" spans="1:82" x14ac:dyDescent="0.25">
      <c r="A904">
        <v>216.76902536715599</v>
      </c>
      <c r="B904">
        <v>190.430326811909</v>
      </c>
      <c r="C904">
        <v>217.44488565642399</v>
      </c>
      <c r="D904">
        <v>180.21116759585101</v>
      </c>
      <c r="E904">
        <v>180.55511434357501</v>
      </c>
      <c r="F904">
        <v>198</v>
      </c>
      <c r="G904">
        <v>194.99378049985199</v>
      </c>
      <c r="H904">
        <v>200.690221031314</v>
      </c>
      <c r="I904">
        <v>193.05822409364799</v>
      </c>
      <c r="J904">
        <v>191.835781265436</v>
      </c>
      <c r="K904">
        <v>169.59083708336101</v>
      </c>
      <c r="L904">
        <v>211</v>
      </c>
      <c r="M904">
        <v>197.964668453028</v>
      </c>
      <c r="N904">
        <v>203</v>
      </c>
      <c r="O904">
        <v>210.74844512496301</v>
      </c>
      <c r="P904">
        <v>168</v>
      </c>
      <c r="Q904">
        <v>215.99999999999901</v>
      </c>
      <c r="R904">
        <v>200.84200076558301</v>
      </c>
      <c r="S904">
        <v>203.54982867598801</v>
      </c>
      <c r="T904">
        <v>210.01019559507401</v>
      </c>
      <c r="U904">
        <v>214.532221796898</v>
      </c>
      <c r="V904">
        <v>213.080402567676</v>
      </c>
      <c r="W904">
        <v>193.708194422205</v>
      </c>
      <c r="X904">
        <v>206.09881581003</v>
      </c>
      <c r="Y904">
        <v>200.56356489177901</v>
      </c>
      <c r="Z904">
        <v>213.543418639387</v>
      </c>
      <c r="AA904">
        <v>260.19962287391701</v>
      </c>
      <c r="AB904">
        <v>320.32680532519299</v>
      </c>
      <c r="AC904">
        <v>252.539454780364</v>
      </c>
      <c r="AD904">
        <v>272.15711672967501</v>
      </c>
      <c r="AE904">
        <v>266.62397471170402</v>
      </c>
      <c r="AF904">
        <v>275.74716368436998</v>
      </c>
      <c r="AG904">
        <v>309.44180263943701</v>
      </c>
      <c r="AH904">
        <v>328.49395782064198</v>
      </c>
      <c r="AI904">
        <v>568.73311693921505</v>
      </c>
      <c r="AJ904">
        <v>476.18833364099999</v>
      </c>
      <c r="AK904">
        <v>654.50920266394701</v>
      </c>
      <c r="AL904">
        <v>736.81272750741596</v>
      </c>
      <c r="AM904">
        <v>701.53395499790895</v>
      </c>
      <c r="AN904">
        <v>619.14979857352</v>
      </c>
      <c r="AO904">
        <v>549.581217985698</v>
      </c>
      <c r="AP904">
        <v>534.98697014208403</v>
      </c>
      <c r="AQ904">
        <v>539.38279240408997</v>
      </c>
      <c r="AR904">
        <v>511.16365372716098</v>
      </c>
      <c r="AS904">
        <v>497.99862938386701</v>
      </c>
      <c r="AT904">
        <v>528.70304592141201</v>
      </c>
      <c r="AU904">
        <v>554.49907518364296</v>
      </c>
      <c r="AV904">
        <v>499.79347867822401</v>
      </c>
      <c r="AW904">
        <v>436.79226055432201</v>
      </c>
      <c r="AX904">
        <v>365.81995800404002</v>
      </c>
      <c r="AY904">
        <v>282.41952157825</v>
      </c>
      <c r="AZ904">
        <v>253.771633348335</v>
      </c>
      <c r="BA904">
        <v>251.644906385311</v>
      </c>
      <c r="BB904">
        <v>233.63655212940299</v>
      </c>
      <c r="BC904">
        <v>337.976304466974</v>
      </c>
      <c r="BD904">
        <v>241.32507032881401</v>
      </c>
      <c r="BE904">
        <v>550.37245915386097</v>
      </c>
      <c r="BF904">
        <v>213.43425692042501</v>
      </c>
      <c r="BG904">
        <v>188.53876934643901</v>
      </c>
      <c r="BH904">
        <v>0</v>
      </c>
      <c r="BI904">
        <v>198.85431735704901</v>
      </c>
      <c r="BJ904">
        <v>185.29464205303799</v>
      </c>
      <c r="BK904">
        <v>199.82936319840101</v>
      </c>
      <c r="BL904">
        <v>251.623356365951</v>
      </c>
      <c r="BM904">
        <v>408.66666000498702</v>
      </c>
      <c r="BN904">
        <v>214.14895224345599</v>
      </c>
      <c r="BO904">
        <v>203.92523618443099</v>
      </c>
      <c r="BP904">
        <v>179.76567329840401</v>
      </c>
      <c r="BQ904">
        <v>0</v>
      </c>
      <c r="BR904">
        <v>204.17152162139999</v>
      </c>
      <c r="BS904">
        <v>211.935556406204</v>
      </c>
      <c r="BT904">
        <v>193.51842613589099</v>
      </c>
      <c r="BU904">
        <v>209</v>
      </c>
      <c r="BV904">
        <v>188.28066692186101</v>
      </c>
      <c r="BW904">
        <v>211</v>
      </c>
      <c r="BX904">
        <v>192.62909483781701</v>
      </c>
      <c r="BY904">
        <v>216.74844512496301</v>
      </c>
      <c r="BZ904">
        <v>200.47108340513401</v>
      </c>
      <c r="CA904">
        <v>181.336188028442</v>
      </c>
      <c r="CB904">
        <v>218.625777437518</v>
      </c>
      <c r="CC904">
        <v>223.47399770324901</v>
      </c>
      <c r="CD904">
        <v>188.05822409364799</v>
      </c>
    </row>
    <row r="905" spans="1:82" x14ac:dyDescent="0.25">
      <c r="A905">
        <v>217.009345794392</v>
      </c>
      <c r="B905">
        <v>190.430326811909</v>
      </c>
      <c r="C905">
        <v>217.44488565642399</v>
      </c>
      <c r="D905">
        <v>180.21116759585101</v>
      </c>
      <c r="E905">
        <v>180.55511434357501</v>
      </c>
      <c r="F905">
        <v>198</v>
      </c>
      <c r="G905">
        <v>194.99378049985199</v>
      </c>
      <c r="H905">
        <v>200.690221031314</v>
      </c>
      <c r="I905">
        <v>193.05822409364799</v>
      </c>
      <c r="J905">
        <v>191.835781265436</v>
      </c>
      <c r="K905">
        <v>169.59083708336101</v>
      </c>
      <c r="L905">
        <v>211</v>
      </c>
      <c r="M905">
        <v>197.964668453028</v>
      </c>
      <c r="N905">
        <v>203</v>
      </c>
      <c r="O905">
        <v>210.74844512496301</v>
      </c>
      <c r="P905">
        <v>168</v>
      </c>
      <c r="Q905">
        <v>215.99999999999901</v>
      </c>
      <c r="R905">
        <v>200.84200076558301</v>
      </c>
      <c r="S905">
        <v>203.54982867598801</v>
      </c>
      <c r="T905">
        <v>210.01019559507401</v>
      </c>
      <c r="U905">
        <v>214.532221796898</v>
      </c>
      <c r="V905">
        <v>206.88750416939001</v>
      </c>
      <c r="W905">
        <v>192.91627195168201</v>
      </c>
      <c r="X905">
        <v>204.894685586078</v>
      </c>
      <c r="Y905">
        <v>193.05362481522999</v>
      </c>
      <c r="Z905">
        <v>221.541319486341</v>
      </c>
      <c r="AA905">
        <v>261.29612613413502</v>
      </c>
      <c r="AB905">
        <v>321.36017704776498</v>
      </c>
      <c r="AC905">
        <v>253.360513630752</v>
      </c>
      <c r="AD905">
        <v>271.76299304278001</v>
      </c>
      <c r="AE905">
        <v>264.97136648854303</v>
      </c>
      <c r="AF905">
        <v>277.179155595878</v>
      </c>
      <c r="AG905">
        <v>312.90052416798102</v>
      </c>
      <c r="AH905">
        <v>332.326817937329</v>
      </c>
      <c r="AI905">
        <v>569.51193004801701</v>
      </c>
      <c r="AJ905">
        <v>478.844967605926</v>
      </c>
      <c r="AK905">
        <v>653.83388146049106</v>
      </c>
      <c r="AL905">
        <v>731.32039560682699</v>
      </c>
      <c r="AM905">
        <v>698.67493938942198</v>
      </c>
      <c r="AN905">
        <v>622.20309760597695</v>
      </c>
      <c r="AO905">
        <v>553.85709787105998</v>
      </c>
      <c r="AP905">
        <v>536.97512823845102</v>
      </c>
      <c r="AQ905">
        <v>545.75542642675202</v>
      </c>
      <c r="AR905">
        <v>515.85700461160502</v>
      </c>
      <c r="AS905">
        <v>501.38497770034701</v>
      </c>
      <c r="AT905">
        <v>535.38591900422</v>
      </c>
      <c r="AU905">
        <v>563.017363617304</v>
      </c>
      <c r="AV905">
        <v>506.62895302547798</v>
      </c>
      <c r="AW905">
        <v>440.55577823071701</v>
      </c>
      <c r="AX905">
        <v>369.64970944280998</v>
      </c>
      <c r="AY905">
        <v>282.28043821394601</v>
      </c>
      <c r="AZ905">
        <v>258.45111641460198</v>
      </c>
      <c r="BA905">
        <v>252.10557110032499</v>
      </c>
      <c r="BB905">
        <v>235.94058110895901</v>
      </c>
      <c r="BC905">
        <v>315.823560636585</v>
      </c>
      <c r="BD905">
        <v>242.40177311951501</v>
      </c>
      <c r="BE905">
        <v>550.37245915386097</v>
      </c>
      <c r="BF905">
        <v>208.606280650391</v>
      </c>
      <c r="BG905">
        <v>184.63486357674299</v>
      </c>
      <c r="BH905">
        <v>0</v>
      </c>
      <c r="BI905">
        <v>198.09122592603299</v>
      </c>
      <c r="BJ905">
        <v>195.83298893133599</v>
      </c>
      <c r="BK905">
        <v>207.40388057015301</v>
      </c>
      <c r="BL905">
        <v>251.07322523676399</v>
      </c>
      <c r="BM905">
        <v>408.66666000498702</v>
      </c>
      <c r="BN905">
        <v>214.14895224345599</v>
      </c>
      <c r="BO905">
        <v>197.67958788265199</v>
      </c>
      <c r="BP905">
        <v>179.76567329840401</v>
      </c>
      <c r="BQ905">
        <v>0</v>
      </c>
      <c r="BR905">
        <v>204.17152162139999</v>
      </c>
      <c r="BS905">
        <v>211.935556406204</v>
      </c>
      <c r="BT905">
        <v>193.51842613589099</v>
      </c>
      <c r="BU905">
        <v>209</v>
      </c>
      <c r="BV905">
        <v>188.28066692186101</v>
      </c>
      <c r="BW905">
        <v>211</v>
      </c>
      <c r="BX905">
        <v>192.62909483781701</v>
      </c>
      <c r="BY905">
        <v>216.74844512496301</v>
      </c>
      <c r="BZ905">
        <v>200.47108340513401</v>
      </c>
      <c r="CA905">
        <v>181.336188028442</v>
      </c>
      <c r="CB905">
        <v>218.625777437518</v>
      </c>
      <c r="CC905">
        <v>223.47399770324901</v>
      </c>
      <c r="CD905">
        <v>188.05822409364799</v>
      </c>
    </row>
    <row r="906" spans="1:82" x14ac:dyDescent="0.25">
      <c r="A906">
        <v>217.24966622162799</v>
      </c>
      <c r="B906">
        <v>190.579252604884</v>
      </c>
      <c r="C906">
        <v>216.52562306325501</v>
      </c>
      <c r="D906">
        <v>181.42000620898</v>
      </c>
      <c r="E906">
        <v>186.05078933635301</v>
      </c>
      <c r="F906">
        <v>198</v>
      </c>
      <c r="G906">
        <v>198.54257974338</v>
      </c>
      <c r="H906">
        <v>196.06516711737001</v>
      </c>
      <c r="I906">
        <v>193.59042875285201</v>
      </c>
      <c r="J906">
        <v>193.36426419129</v>
      </c>
      <c r="K906">
        <v>171.09073760148499</v>
      </c>
      <c r="L906">
        <v>216.88711460559699</v>
      </c>
      <c r="M906">
        <v>195.144505189385</v>
      </c>
      <c r="N906">
        <v>211.830671908396</v>
      </c>
      <c r="O906">
        <v>210.94197409194601</v>
      </c>
      <c r="P906">
        <v>196.69968370228901</v>
      </c>
      <c r="Q906">
        <v>207.90521741730299</v>
      </c>
      <c r="R906">
        <v>202.77418840114899</v>
      </c>
      <c r="S906">
        <v>204.61942968327099</v>
      </c>
      <c r="T906">
        <v>209.09542245795799</v>
      </c>
      <c r="U906">
        <v>208.627946056513</v>
      </c>
      <c r="V906">
        <v>203.770046199625</v>
      </c>
      <c r="W906">
        <v>193.19417313628799</v>
      </c>
      <c r="X906">
        <v>204.34586471864699</v>
      </c>
      <c r="Y906">
        <v>190.62650286841301</v>
      </c>
      <c r="Z906">
        <v>223.373127970616</v>
      </c>
      <c r="AA906">
        <v>261.70660999660799</v>
      </c>
      <c r="AB906">
        <v>321.92765031211502</v>
      </c>
      <c r="AC906">
        <v>253.3344609591</v>
      </c>
      <c r="AD906">
        <v>271.50057156200501</v>
      </c>
      <c r="AE906">
        <v>263.96385998592302</v>
      </c>
      <c r="AF906">
        <v>278.050723892512</v>
      </c>
      <c r="AG906">
        <v>315.88073386706299</v>
      </c>
      <c r="AH906">
        <v>334.54072685791402</v>
      </c>
      <c r="AI906">
        <v>569.06290146934998</v>
      </c>
      <c r="AJ906">
        <v>479.69161585831102</v>
      </c>
      <c r="AK906">
        <v>651.69767793193</v>
      </c>
      <c r="AL906">
        <v>726.66419004506201</v>
      </c>
      <c r="AM906">
        <v>695.28968619544105</v>
      </c>
      <c r="AN906">
        <v>623.08175423922398</v>
      </c>
      <c r="AO906">
        <v>555.58011259115301</v>
      </c>
      <c r="AP906">
        <v>537.44767091146196</v>
      </c>
      <c r="AQ906">
        <v>549.38688475168203</v>
      </c>
      <c r="AR906">
        <v>518.492144018408</v>
      </c>
      <c r="AS906">
        <v>503.56266067434001</v>
      </c>
      <c r="AT906">
        <v>539.17869098008703</v>
      </c>
      <c r="AU906">
        <v>567.85563157729803</v>
      </c>
      <c r="AV906">
        <v>510.48170567028097</v>
      </c>
      <c r="AW906">
        <v>442.37881350819401</v>
      </c>
      <c r="AX906">
        <v>372.05670738101401</v>
      </c>
      <c r="AY906">
        <v>282.321023168576</v>
      </c>
      <c r="AZ906">
        <v>261.076552842105</v>
      </c>
      <c r="BA906">
        <v>252.34232178940599</v>
      </c>
      <c r="BB906">
        <v>237.19891016027401</v>
      </c>
      <c r="BC906">
        <v>306.38535507803499</v>
      </c>
      <c r="BD906">
        <v>243.11071291648</v>
      </c>
      <c r="BE906">
        <v>504.205713397164</v>
      </c>
      <c r="BF906">
        <v>207.75620859109799</v>
      </c>
      <c r="BG906">
        <v>184.046808487573</v>
      </c>
      <c r="BH906">
        <v>0</v>
      </c>
      <c r="BI906">
        <v>199.12312727888201</v>
      </c>
      <c r="BJ906">
        <v>202.24138074762601</v>
      </c>
      <c r="BK906">
        <v>212.35104834706701</v>
      </c>
      <c r="BL906">
        <v>250.78386115357699</v>
      </c>
      <c r="BM906">
        <v>405.00407100363799</v>
      </c>
      <c r="BN906">
        <v>214.18407247248899</v>
      </c>
      <c r="BO906">
        <v>196.20295002644099</v>
      </c>
      <c r="BP906">
        <v>181.398126446112</v>
      </c>
      <c r="BQ906">
        <v>0</v>
      </c>
      <c r="BR906">
        <v>201.89660981577899</v>
      </c>
      <c r="BS906">
        <v>208.67518656524899</v>
      </c>
      <c r="BT906">
        <v>194.31157814083599</v>
      </c>
      <c r="BU906">
        <v>184.71565225190901</v>
      </c>
      <c r="BV906">
        <v>188.353240284479</v>
      </c>
      <c r="BW906">
        <v>225.71778651399401</v>
      </c>
      <c r="BX906">
        <v>193.09985081867401</v>
      </c>
      <c r="BY906">
        <v>215.72115083349399</v>
      </c>
      <c r="BZ906">
        <v>198.52975741616501</v>
      </c>
      <c r="CA906">
        <v>181.94306604610901</v>
      </c>
      <c r="CB906">
        <v>212.71660565923901</v>
      </c>
      <c r="CC906">
        <v>222.82083743968099</v>
      </c>
      <c r="CD906">
        <v>188.59042875285201</v>
      </c>
    </row>
    <row r="907" spans="1:82" x14ac:dyDescent="0.25">
      <c r="A907">
        <v>217.489986648865</v>
      </c>
      <c r="B907">
        <v>191.04743604796599</v>
      </c>
      <c r="C907">
        <v>183</v>
      </c>
      <c r="D907">
        <v>185.22027621403501</v>
      </c>
      <c r="E907">
        <v>201.12840672711599</v>
      </c>
      <c r="F907">
        <v>198</v>
      </c>
      <c r="G907">
        <v>208.278860957398</v>
      </c>
      <c r="H907">
        <v>183.37613557570501</v>
      </c>
      <c r="I907">
        <v>213</v>
      </c>
      <c r="J907">
        <v>197.55772191479701</v>
      </c>
      <c r="K907">
        <v>175.80602952522599</v>
      </c>
      <c r="L907">
        <v>218.398183078871</v>
      </c>
      <c r="M907">
        <v>187.40726768451501</v>
      </c>
      <c r="N907">
        <v>214.09727461830599</v>
      </c>
      <c r="O907">
        <v>217.99999999999901</v>
      </c>
      <c r="P907">
        <v>204.06614250949701</v>
      </c>
      <c r="Q907">
        <v>205.827498266552</v>
      </c>
      <c r="R907">
        <v>208.07522711514099</v>
      </c>
      <c r="S907">
        <v>207.98197335221599</v>
      </c>
      <c r="T907">
        <v>206.21961680726301</v>
      </c>
      <c r="U907">
        <v>192.42931518768</v>
      </c>
      <c r="V907">
        <v>200.058052842167</v>
      </c>
      <c r="W907">
        <v>196.190972274703</v>
      </c>
      <c r="X907">
        <v>203.81000354738299</v>
      </c>
      <c r="Y907">
        <v>190.51321196981201</v>
      </c>
      <c r="Z907">
        <v>215.76346058564801</v>
      </c>
      <c r="AA907">
        <v>260.364794540925</v>
      </c>
      <c r="AB907">
        <v>320.193136471515</v>
      </c>
      <c r="AC907">
        <v>246.49434356284499</v>
      </c>
      <c r="AD907">
        <v>272.528470332582</v>
      </c>
      <c r="AE907">
        <v>266.978986403183</v>
      </c>
      <c r="AF907">
        <v>280.51388048827602</v>
      </c>
      <c r="AG907">
        <v>323.89405249894202</v>
      </c>
      <c r="AH907">
        <v>337.27651168846302</v>
      </c>
      <c r="AI907">
        <v>574.65847127554503</v>
      </c>
      <c r="AJ907">
        <v>483.43843058275303</v>
      </c>
      <c r="AK907">
        <v>651.72928653836698</v>
      </c>
      <c r="AL907">
        <v>729.01909522771302</v>
      </c>
      <c r="AM907">
        <v>695.228604797358</v>
      </c>
      <c r="AN907">
        <v>627.03740022140403</v>
      </c>
      <c r="AO907">
        <v>563.68336478164701</v>
      </c>
      <c r="AP907">
        <v>548.73078459936903</v>
      </c>
      <c r="AQ907">
        <v>557.171306309736</v>
      </c>
      <c r="AR907">
        <v>522.57090096234697</v>
      </c>
      <c r="AS907">
        <v>516.20114190044603</v>
      </c>
      <c r="AT907">
        <v>551.270963905141</v>
      </c>
      <c r="AU907">
        <v>573.35871644858196</v>
      </c>
      <c r="AV907">
        <v>521.15005679826299</v>
      </c>
      <c r="AW907">
        <v>448.84355842040799</v>
      </c>
      <c r="AX907">
        <v>376.648527738025</v>
      </c>
      <c r="AY907">
        <v>285.65355935282599</v>
      </c>
      <c r="AZ907">
        <v>261.69764552065101</v>
      </c>
      <c r="BA907">
        <v>252.331235171451</v>
      </c>
      <c r="BB907">
        <v>237.39040704928101</v>
      </c>
      <c r="BC907">
        <v>304.19978162928197</v>
      </c>
      <c r="BD907">
        <v>243.60252215989499</v>
      </c>
      <c r="BE907">
        <v>414.24771100481797</v>
      </c>
      <c r="BF907">
        <v>209.98641892410299</v>
      </c>
      <c r="BG907">
        <v>188.810104906117</v>
      </c>
      <c r="BH907">
        <v>0</v>
      </c>
      <c r="BI907">
        <v>203.824522235817</v>
      </c>
      <c r="BJ907">
        <v>205.232358397826</v>
      </c>
      <c r="BK907">
        <v>215.62217762826</v>
      </c>
      <c r="BL907">
        <v>250.77502711122301</v>
      </c>
      <c r="BM907">
        <v>393.64286479659597</v>
      </c>
      <c r="BN907">
        <v>214.29448121647999</v>
      </c>
      <c r="BO907">
        <v>208.30542739533601</v>
      </c>
      <c r="BP907">
        <v>186.530128902451</v>
      </c>
      <c r="BQ907">
        <v>0</v>
      </c>
      <c r="BR907">
        <v>194.744886661706</v>
      </c>
      <c r="BS907">
        <v>199.73022364824499</v>
      </c>
      <c r="BT907">
        <v>196.80503900575999</v>
      </c>
      <c r="BU907">
        <v>178.482494799656</v>
      </c>
      <c r="BV907">
        <v>191</v>
      </c>
      <c r="BW907">
        <v>229.49545769717801</v>
      </c>
      <c r="BX907">
        <v>194.57978355272201</v>
      </c>
      <c r="BY907">
        <v>212.90272538169299</v>
      </c>
      <c r="BZ907">
        <v>192.42674015166801</v>
      </c>
      <c r="CA907">
        <v>183.850930588338</v>
      </c>
      <c r="CB907">
        <v>196.50454230282099</v>
      </c>
      <c r="CC907">
        <v>199</v>
      </c>
      <c r="CD907">
        <v>208</v>
      </c>
    </row>
    <row r="908" spans="1:82" x14ac:dyDescent="0.25">
      <c r="A908">
        <v>217.73030707610101</v>
      </c>
      <c r="B908">
        <v>191.04743604796599</v>
      </c>
      <c r="C908">
        <v>183</v>
      </c>
      <c r="D908">
        <v>185.22027621403501</v>
      </c>
      <c r="E908">
        <v>201.12840672711599</v>
      </c>
      <c r="F908">
        <v>198</v>
      </c>
      <c r="G908">
        <v>208.278860957398</v>
      </c>
      <c r="H908">
        <v>183.37613557570501</v>
      </c>
      <c r="I908">
        <v>213</v>
      </c>
      <c r="J908">
        <v>197.55772191479701</v>
      </c>
      <c r="K908">
        <v>175.80602952522599</v>
      </c>
      <c r="L908">
        <v>218.398183078871</v>
      </c>
      <c r="M908">
        <v>187.40726768451501</v>
      </c>
      <c r="N908">
        <v>214.09727461830599</v>
      </c>
      <c r="O908">
        <v>217.99999999999901</v>
      </c>
      <c r="P908">
        <v>204.06614250949701</v>
      </c>
      <c r="Q908">
        <v>205.827498266552</v>
      </c>
      <c r="R908">
        <v>208.07522711514099</v>
      </c>
      <c r="S908">
        <v>207.98197335221599</v>
      </c>
      <c r="T908">
        <v>206.21961680726301</v>
      </c>
      <c r="U908">
        <v>192.42931518768</v>
      </c>
      <c r="V908">
        <v>200.058052842167</v>
      </c>
      <c r="W908">
        <v>196.190972274703</v>
      </c>
      <c r="X908">
        <v>203.81000354738299</v>
      </c>
      <c r="Y908">
        <v>190.51321196981201</v>
      </c>
      <c r="Z908">
        <v>215.76346058564801</v>
      </c>
      <c r="AA908">
        <v>260.71461869113398</v>
      </c>
      <c r="AB908">
        <v>320.67564114620802</v>
      </c>
      <c r="AC908">
        <v>246.294010245609</v>
      </c>
      <c r="AD908">
        <v>273.09723671244501</v>
      </c>
      <c r="AE908">
        <v>268.10687101698198</v>
      </c>
      <c r="AF908">
        <v>280.91774690037403</v>
      </c>
      <c r="AG908">
        <v>324.576017412532</v>
      </c>
      <c r="AH908">
        <v>339.62394813901102</v>
      </c>
      <c r="AI908">
        <v>576.60415590616299</v>
      </c>
      <c r="AJ908">
        <v>485.49032244382403</v>
      </c>
      <c r="AK908">
        <v>654.16255649746802</v>
      </c>
      <c r="AL908">
        <v>731.53260133457104</v>
      </c>
      <c r="AM908">
        <v>697.84327435479804</v>
      </c>
      <c r="AN908">
        <v>628.11630215012201</v>
      </c>
      <c r="AO908">
        <v>565.19916092851895</v>
      </c>
      <c r="AP908">
        <v>553.93057636242497</v>
      </c>
      <c r="AQ908">
        <v>559.50973617404895</v>
      </c>
      <c r="AR908">
        <v>525.23373491536495</v>
      </c>
      <c r="AS908">
        <v>519.26978724865</v>
      </c>
      <c r="AT908">
        <v>555.72257224938505</v>
      </c>
      <c r="AU908">
        <v>575.27883939854905</v>
      </c>
      <c r="AV908">
        <v>524.21137962313196</v>
      </c>
      <c r="AW908">
        <v>451.21855326513997</v>
      </c>
      <c r="AX908">
        <v>376.72285704702898</v>
      </c>
      <c r="AY908">
        <v>287.08038843247499</v>
      </c>
      <c r="AZ908">
        <v>258.260744267728</v>
      </c>
      <c r="BA908">
        <v>247.18870417820801</v>
      </c>
      <c r="BB908">
        <v>233.614402544331</v>
      </c>
      <c r="BC908">
        <v>304.19978162928197</v>
      </c>
      <c r="BD908">
        <v>241.24350114955701</v>
      </c>
      <c r="BE908">
        <v>414.24771100481797</v>
      </c>
      <c r="BF908">
        <v>209.98641892410299</v>
      </c>
      <c r="BG908">
        <v>188.810104906117</v>
      </c>
      <c r="BH908">
        <v>0</v>
      </c>
      <c r="BI908">
        <v>203.824522235817</v>
      </c>
      <c r="BJ908">
        <v>205.232358397826</v>
      </c>
      <c r="BK908">
        <v>215.62217762826</v>
      </c>
      <c r="BL908">
        <v>247.81005598460101</v>
      </c>
      <c r="BM908">
        <v>393.64286479659597</v>
      </c>
      <c r="BN908">
        <v>214.29448121647999</v>
      </c>
      <c r="BO908">
        <v>208.30542739533601</v>
      </c>
      <c r="BP908">
        <v>186.530128902451</v>
      </c>
      <c r="BQ908">
        <v>0</v>
      </c>
      <c r="BR908">
        <v>194.744886661706</v>
      </c>
      <c r="BS908">
        <v>199.73022364824499</v>
      </c>
      <c r="BT908">
        <v>196.80503900575999</v>
      </c>
      <c r="BU908">
        <v>178.482494799656</v>
      </c>
      <c r="BV908">
        <v>191</v>
      </c>
      <c r="BW908">
        <v>229.49545769717801</v>
      </c>
      <c r="BX908">
        <v>194.57978355272201</v>
      </c>
      <c r="BY908">
        <v>212.90272538169299</v>
      </c>
      <c r="BZ908">
        <v>192.42674015166801</v>
      </c>
      <c r="CA908">
        <v>183.850930588338</v>
      </c>
      <c r="CB908">
        <v>196.50454230282099</v>
      </c>
      <c r="CC908">
        <v>199</v>
      </c>
      <c r="CD908">
        <v>208</v>
      </c>
    </row>
    <row r="909" spans="1:82" x14ac:dyDescent="0.25">
      <c r="A909">
        <v>217.970627503337</v>
      </c>
      <c r="B909">
        <v>191.04743604796599</v>
      </c>
      <c r="C909">
        <v>183</v>
      </c>
      <c r="D909">
        <v>185.22027621403501</v>
      </c>
      <c r="E909">
        <v>201.12840672711599</v>
      </c>
      <c r="F909">
        <v>198</v>
      </c>
      <c r="G909">
        <v>208.278860957398</v>
      </c>
      <c r="H909">
        <v>183.37613557570501</v>
      </c>
      <c r="I909">
        <v>213</v>
      </c>
      <c r="J909">
        <v>197.55772191479701</v>
      </c>
      <c r="K909">
        <v>175.80602952522599</v>
      </c>
      <c r="L909">
        <v>218.398183078871</v>
      </c>
      <c r="M909">
        <v>187.40726768451501</v>
      </c>
      <c r="N909">
        <v>214.09727461830599</v>
      </c>
      <c r="O909">
        <v>217.99999999999901</v>
      </c>
      <c r="P909">
        <v>204.06614250949701</v>
      </c>
      <c r="Q909">
        <v>205.827498266552</v>
      </c>
      <c r="R909">
        <v>208.07522711514099</v>
      </c>
      <c r="S909">
        <v>207.98197335221599</v>
      </c>
      <c r="T909">
        <v>206.21961680726301</v>
      </c>
      <c r="U909">
        <v>192.42931518768</v>
      </c>
      <c r="V909">
        <v>200.058052842167</v>
      </c>
      <c r="W909">
        <v>196.190972274703</v>
      </c>
      <c r="X909">
        <v>203.81000354738299</v>
      </c>
      <c r="Y909">
        <v>190.51321196981201</v>
      </c>
      <c r="Z909">
        <v>215.76346058564801</v>
      </c>
      <c r="AA909">
        <v>261.51695253330399</v>
      </c>
      <c r="AB909">
        <v>321.869228409659</v>
      </c>
      <c r="AC909">
        <v>247.11621479549399</v>
      </c>
      <c r="AD909">
        <v>273.911804212672</v>
      </c>
      <c r="AE909">
        <v>269.33325469539</v>
      </c>
      <c r="AF909">
        <v>281.17284414780403</v>
      </c>
      <c r="AG909">
        <v>324.565852868305</v>
      </c>
      <c r="AH909">
        <v>342.962499651982</v>
      </c>
      <c r="AI909">
        <v>578.40363149627001</v>
      </c>
      <c r="AJ909">
        <v>487.89945091059002</v>
      </c>
      <c r="AK909">
        <v>657.74730142241799</v>
      </c>
      <c r="AL909">
        <v>734.95684159911195</v>
      </c>
      <c r="AM909">
        <v>701.52942823586602</v>
      </c>
      <c r="AN909">
        <v>628.84190542622298</v>
      </c>
      <c r="AO909">
        <v>565.54219150458096</v>
      </c>
      <c r="AP909">
        <v>560.17625876653301</v>
      </c>
      <c r="AQ909">
        <v>561.70897966900202</v>
      </c>
      <c r="AR909">
        <v>528.75074620449698</v>
      </c>
      <c r="AS909">
        <v>521.63627699703795</v>
      </c>
      <c r="AT909">
        <v>560.46289390903598</v>
      </c>
      <c r="AU909">
        <v>576.84623905213505</v>
      </c>
      <c r="AV909">
        <v>526.71405801287494</v>
      </c>
      <c r="AW909">
        <v>453.69727837849598</v>
      </c>
      <c r="AX909">
        <v>376.06645901471302</v>
      </c>
      <c r="AY909">
        <v>288.93188978971</v>
      </c>
      <c r="AZ909">
        <v>253.29994700396301</v>
      </c>
      <c r="BA909">
        <v>239.76601385260801</v>
      </c>
      <c r="BB909">
        <v>228.16414621235501</v>
      </c>
      <c r="BC909">
        <v>304.19978162928197</v>
      </c>
      <c r="BD909">
        <v>237.83850807234899</v>
      </c>
      <c r="BE909">
        <v>414.24771100481797</v>
      </c>
      <c r="BF909">
        <v>209.98641892410299</v>
      </c>
      <c r="BG909">
        <v>188.810104906117</v>
      </c>
      <c r="BH909">
        <v>0</v>
      </c>
      <c r="BI909">
        <v>203.824522235817</v>
      </c>
      <c r="BJ909">
        <v>205.232358397826</v>
      </c>
      <c r="BK909">
        <v>215.62217762826</v>
      </c>
      <c r="BL909">
        <v>243.53043909436099</v>
      </c>
      <c r="BM909">
        <v>393.64286479659597</v>
      </c>
      <c r="BN909">
        <v>214.29448121647999</v>
      </c>
      <c r="BO909">
        <v>208.30542739533601</v>
      </c>
      <c r="BP909">
        <v>186.530128902451</v>
      </c>
      <c r="BQ909">
        <v>0</v>
      </c>
      <c r="BR909">
        <v>194.744886661706</v>
      </c>
      <c r="BS909">
        <v>199.73022364824499</v>
      </c>
      <c r="BT909">
        <v>196.80503900575999</v>
      </c>
      <c r="BU909">
        <v>178.482494799656</v>
      </c>
      <c r="BV909">
        <v>191</v>
      </c>
      <c r="BW909">
        <v>229.49545769717801</v>
      </c>
      <c r="BX909">
        <v>194.57978355272201</v>
      </c>
      <c r="BY909">
        <v>212.90272538169299</v>
      </c>
      <c r="BZ909">
        <v>192.42674015166801</v>
      </c>
      <c r="CA909">
        <v>183.850930588338</v>
      </c>
      <c r="CB909">
        <v>196.50454230282099</v>
      </c>
      <c r="CC909">
        <v>199</v>
      </c>
      <c r="CD909">
        <v>208</v>
      </c>
    </row>
    <row r="910" spans="1:82" x14ac:dyDescent="0.25">
      <c r="A910">
        <v>218.21094793057401</v>
      </c>
      <c r="B910">
        <v>191.04743604796599</v>
      </c>
      <c r="C910">
        <v>183</v>
      </c>
      <c r="D910">
        <v>185.22027621403501</v>
      </c>
      <c r="E910">
        <v>201.12840672711599</v>
      </c>
      <c r="F910">
        <v>198</v>
      </c>
      <c r="G910">
        <v>208.278860957398</v>
      </c>
      <c r="H910">
        <v>183.37613557570501</v>
      </c>
      <c r="I910">
        <v>213</v>
      </c>
      <c r="J910">
        <v>197.55772191479701</v>
      </c>
      <c r="K910">
        <v>175.80602952522599</v>
      </c>
      <c r="L910">
        <v>218.398183078871</v>
      </c>
      <c r="M910">
        <v>187.40726768451501</v>
      </c>
      <c r="N910">
        <v>214.09727461830599</v>
      </c>
      <c r="O910">
        <v>217.99999999999901</v>
      </c>
      <c r="P910">
        <v>204.06614250949701</v>
      </c>
      <c r="Q910">
        <v>205.827498266552</v>
      </c>
      <c r="R910">
        <v>208.07522711514099</v>
      </c>
      <c r="S910">
        <v>207.98197335221599</v>
      </c>
      <c r="T910">
        <v>206.21961680726301</v>
      </c>
      <c r="U910">
        <v>192.42931518768</v>
      </c>
      <c r="V910">
        <v>203.70324962826601</v>
      </c>
      <c r="W910">
        <v>196.190972274703</v>
      </c>
      <c r="X910">
        <v>197.84620590272499</v>
      </c>
      <c r="Y910">
        <v>192.470672814907</v>
      </c>
      <c r="Z910">
        <v>206.412912193034</v>
      </c>
      <c r="AA910">
        <v>260.65569611682599</v>
      </c>
      <c r="AB910">
        <v>319.49742930733697</v>
      </c>
      <c r="AC910">
        <v>246.66101011627799</v>
      </c>
      <c r="AD910">
        <v>273.20670417682499</v>
      </c>
      <c r="AE910">
        <v>273.09046248093699</v>
      </c>
      <c r="AF910">
        <v>281.773245386219</v>
      </c>
      <c r="AG910">
        <v>324.26589040302599</v>
      </c>
      <c r="AH910">
        <v>342.14167156336799</v>
      </c>
      <c r="AI910">
        <v>583.54420271027504</v>
      </c>
      <c r="AJ910">
        <v>489.30254902732798</v>
      </c>
      <c r="AK910">
        <v>662.36695405878402</v>
      </c>
      <c r="AL910">
        <v>740.07206280073001</v>
      </c>
      <c r="AM910">
        <v>704.87261039990597</v>
      </c>
      <c r="AN910">
        <v>633.77417559468904</v>
      </c>
      <c r="AO910">
        <v>576.03646220287601</v>
      </c>
      <c r="AP910">
        <v>558.92934179955398</v>
      </c>
      <c r="AQ910">
        <v>566.44337315229302</v>
      </c>
      <c r="AR910">
        <v>529.01829701489805</v>
      </c>
      <c r="AS910">
        <v>530.594757572508</v>
      </c>
      <c r="AT910">
        <v>561.12864334449296</v>
      </c>
      <c r="AU910">
        <v>579.77725749766</v>
      </c>
      <c r="AV910">
        <v>529.54107455432597</v>
      </c>
      <c r="AW910">
        <v>456.65205176520999</v>
      </c>
      <c r="AX910">
        <v>379.878376702509</v>
      </c>
      <c r="AY910">
        <v>288.29078258358101</v>
      </c>
      <c r="AZ910">
        <v>256.72715239264897</v>
      </c>
      <c r="BA910">
        <v>234.83626316131301</v>
      </c>
      <c r="BB910">
        <v>230.81789845183599</v>
      </c>
      <c r="BC910">
        <v>282.203233741882</v>
      </c>
      <c r="BD910">
        <v>236.842014288385</v>
      </c>
      <c r="BE910">
        <v>414.24771100481797</v>
      </c>
      <c r="BF910">
        <v>208.42123762085001</v>
      </c>
      <c r="BG910">
        <v>188.81825077569701</v>
      </c>
      <c r="BH910">
        <v>0</v>
      </c>
      <c r="BI910">
        <v>198.101511967698</v>
      </c>
      <c r="BJ910">
        <v>207.083606269147</v>
      </c>
      <c r="BK910">
        <v>220.121266390969</v>
      </c>
      <c r="BL910">
        <v>246.047285454834</v>
      </c>
      <c r="BM910">
        <v>393.64286479659597</v>
      </c>
      <c r="BN910">
        <v>214.29448121647999</v>
      </c>
      <c r="BO910">
        <v>208.30542739533601</v>
      </c>
      <c r="BP910">
        <v>186.530128902451</v>
      </c>
      <c r="BQ910">
        <v>0</v>
      </c>
      <c r="BR910">
        <v>194.744886661706</v>
      </c>
      <c r="BS910">
        <v>199.73022364824499</v>
      </c>
      <c r="BT910">
        <v>196.80503900575999</v>
      </c>
      <c r="BU910">
        <v>178.482494799656</v>
      </c>
      <c r="BV910">
        <v>191</v>
      </c>
      <c r="BW910">
        <v>229.49545769717801</v>
      </c>
      <c r="BX910">
        <v>194.57978355272201</v>
      </c>
      <c r="BY910">
        <v>212.90272538169299</v>
      </c>
      <c r="BZ910">
        <v>192.42674015166801</v>
      </c>
      <c r="CA910">
        <v>183.850930588338</v>
      </c>
      <c r="CB910">
        <v>196.50454230282099</v>
      </c>
      <c r="CC910">
        <v>199</v>
      </c>
      <c r="CD910">
        <v>208</v>
      </c>
    </row>
    <row r="911" spans="1:82" x14ac:dyDescent="0.25">
      <c r="A911">
        <v>218.45126835780999</v>
      </c>
      <c r="B911">
        <v>197.23083256304</v>
      </c>
      <c r="C911">
        <v>183</v>
      </c>
      <c r="D911">
        <v>194.60995174605901</v>
      </c>
      <c r="E911">
        <v>198.475292270968</v>
      </c>
      <c r="F911">
        <v>198</v>
      </c>
      <c r="G911">
        <v>208.278860957398</v>
      </c>
      <c r="H911">
        <v>189.389590510419</v>
      </c>
      <c r="I911">
        <v>213</v>
      </c>
      <c r="J911">
        <v>198.821202687397</v>
      </c>
      <c r="K911">
        <v>191.02435909178399</v>
      </c>
      <c r="L911">
        <v>218.398183078871</v>
      </c>
      <c r="M911">
        <v>187.40726768451501</v>
      </c>
      <c r="N911">
        <v>214.09727461830599</v>
      </c>
      <c r="O911">
        <v>217.99999999999901</v>
      </c>
      <c r="P911">
        <v>204.06614250949701</v>
      </c>
      <c r="Q911">
        <v>202.29538092208799</v>
      </c>
      <c r="R911">
        <v>209.58832029098801</v>
      </c>
      <c r="S911">
        <v>212.33287209832699</v>
      </c>
      <c r="T911">
        <v>200.58671032864001</v>
      </c>
      <c r="U911">
        <v>196.86324739793599</v>
      </c>
      <c r="V911">
        <v>203.91457603353399</v>
      </c>
      <c r="W911">
        <v>206.16787566543999</v>
      </c>
      <c r="X911">
        <v>200.79154277134501</v>
      </c>
      <c r="Y911">
        <v>200.70815219081899</v>
      </c>
      <c r="Z911">
        <v>203.86067253102399</v>
      </c>
      <c r="AA911">
        <v>249.90723987862</v>
      </c>
      <c r="AB911">
        <v>306.41783386441102</v>
      </c>
      <c r="AC911">
        <v>239.740507942688</v>
      </c>
      <c r="AD911">
        <v>262.21902001741103</v>
      </c>
      <c r="AE911">
        <v>266.228057228605</v>
      </c>
      <c r="AF911">
        <v>272.62672707340698</v>
      </c>
      <c r="AG911">
        <v>320.19681181273597</v>
      </c>
      <c r="AH911">
        <v>335.802141267455</v>
      </c>
      <c r="AI911">
        <v>578.04998999465295</v>
      </c>
      <c r="AJ911">
        <v>484.03701436947802</v>
      </c>
      <c r="AK911">
        <v>650.483302712301</v>
      </c>
      <c r="AL911">
        <v>724.04230653764</v>
      </c>
      <c r="AM911">
        <v>692.71154770730197</v>
      </c>
      <c r="AN911">
        <v>631.61422479677196</v>
      </c>
      <c r="AO911">
        <v>579.73167780863298</v>
      </c>
      <c r="AP911">
        <v>552.63495528469696</v>
      </c>
      <c r="AQ911">
        <v>562.61093258444498</v>
      </c>
      <c r="AR911">
        <v>530.16967384852796</v>
      </c>
      <c r="AS911">
        <v>531.62744605887701</v>
      </c>
      <c r="AT911">
        <v>567.09118802272599</v>
      </c>
      <c r="AU911">
        <v>580.787349797616</v>
      </c>
      <c r="AV911">
        <v>532.63975726629405</v>
      </c>
      <c r="AW911">
        <v>453.85834795398603</v>
      </c>
      <c r="AX911">
        <v>373.03712729508197</v>
      </c>
      <c r="AY911">
        <v>276.642774135406</v>
      </c>
      <c r="AZ911">
        <v>266.28060925157803</v>
      </c>
      <c r="BA911">
        <v>235.23753362603699</v>
      </c>
      <c r="BB911">
        <v>229.25841629428999</v>
      </c>
      <c r="BC911">
        <v>268.50611202831999</v>
      </c>
      <c r="BD911">
        <v>240.79631398726701</v>
      </c>
      <c r="BE911">
        <v>320.21412311694303</v>
      </c>
      <c r="BF911">
        <v>198.355740730588</v>
      </c>
      <c r="BG911">
        <v>194.45303637130701</v>
      </c>
      <c r="BH911">
        <v>0</v>
      </c>
      <c r="BI911">
        <v>204.049444194496</v>
      </c>
      <c r="BJ911">
        <v>209.75947281019799</v>
      </c>
      <c r="BK911">
        <v>220.216424124214</v>
      </c>
      <c r="BL911">
        <v>247.575329580329</v>
      </c>
      <c r="BM911">
        <v>312.73546634455403</v>
      </c>
      <c r="BN911">
        <v>210.41195756642301</v>
      </c>
      <c r="BO911">
        <v>217.89034004360599</v>
      </c>
      <c r="BP911">
        <v>198.46299104161</v>
      </c>
      <c r="BQ911">
        <v>0</v>
      </c>
      <c r="BR911">
        <v>188.40191745470699</v>
      </c>
      <c r="BS911">
        <v>195.73109307968599</v>
      </c>
      <c r="BT911">
        <v>205.10729082052899</v>
      </c>
      <c r="BU911">
        <v>178.482494799656</v>
      </c>
      <c r="BV911">
        <v>191</v>
      </c>
      <c r="BW911">
        <v>229.49545769717801</v>
      </c>
      <c r="BX911">
        <v>201.94058765007699</v>
      </c>
      <c r="BY911">
        <v>212.90272538169299</v>
      </c>
      <c r="BZ911">
        <v>186.60768570068399</v>
      </c>
      <c r="CA911">
        <v>188.34660145719999</v>
      </c>
      <c r="CB911">
        <v>196.50454230282099</v>
      </c>
      <c r="CC911">
        <v>199</v>
      </c>
      <c r="CD911">
        <v>208</v>
      </c>
    </row>
    <row r="912" spans="1:82" x14ac:dyDescent="0.25">
      <c r="A912">
        <v>218.69158878504601</v>
      </c>
      <c r="B912">
        <v>202.28459113542101</v>
      </c>
      <c r="C912">
        <v>211.46712819805001</v>
      </c>
      <c r="D912">
        <v>204.849006117557</v>
      </c>
      <c r="E912">
        <v>198.55325096535401</v>
      </c>
      <c r="F912">
        <v>194.74661392022199</v>
      </c>
      <c r="G912">
        <v>209.81670980811501</v>
      </c>
      <c r="H912">
        <v>193.29076054473299</v>
      </c>
      <c r="I912">
        <v>217.880079119665</v>
      </c>
      <c r="J912">
        <v>198.35020255500601</v>
      </c>
      <c r="K912">
        <v>205.56013163016399</v>
      </c>
      <c r="L912">
        <v>217.22057450519301</v>
      </c>
      <c r="M912">
        <v>190.83160948809399</v>
      </c>
      <c r="N912">
        <v>210.14450452286499</v>
      </c>
      <c r="O912">
        <v>209.05318828061201</v>
      </c>
      <c r="P912">
        <v>203.53397530190199</v>
      </c>
      <c r="Q912">
        <v>202.63024777768101</v>
      </c>
      <c r="R912">
        <v>210.500972439599</v>
      </c>
      <c r="S912">
        <v>215.902405813483</v>
      </c>
      <c r="T912">
        <v>198.172293673306</v>
      </c>
      <c r="U912">
        <v>198.125820444037</v>
      </c>
      <c r="V912">
        <v>205.14301294359601</v>
      </c>
      <c r="W912">
        <v>209.45024959778101</v>
      </c>
      <c r="X912">
        <v>203.10598777573699</v>
      </c>
      <c r="Y912">
        <v>204.55120302094301</v>
      </c>
      <c r="Z912">
        <v>203.76629013010501</v>
      </c>
      <c r="AA912">
        <v>249.56679785743901</v>
      </c>
      <c r="AB912">
        <v>305.20983786445601</v>
      </c>
      <c r="AC912">
        <v>237.58939939381801</v>
      </c>
      <c r="AD912">
        <v>262.33139119788802</v>
      </c>
      <c r="AE912">
        <v>267.84568548014897</v>
      </c>
      <c r="AF912">
        <v>273.26423652881903</v>
      </c>
      <c r="AG912">
        <v>322.08319239027099</v>
      </c>
      <c r="AH912">
        <v>336.19041173972403</v>
      </c>
      <c r="AI912">
        <v>576.73575606111103</v>
      </c>
      <c r="AJ912">
        <v>482.69502300928701</v>
      </c>
      <c r="AK912">
        <v>645.48282009542004</v>
      </c>
      <c r="AL912">
        <v>718.54300180590701</v>
      </c>
      <c r="AM912">
        <v>687.05234808111402</v>
      </c>
      <c r="AN912">
        <v>633.18625185183703</v>
      </c>
      <c r="AO912">
        <v>582.44380448977302</v>
      </c>
      <c r="AP912">
        <v>555.19431219293494</v>
      </c>
      <c r="AQ912">
        <v>562.07621350952297</v>
      </c>
      <c r="AR912">
        <v>531.86224953346402</v>
      </c>
      <c r="AS912">
        <v>534.20575439051197</v>
      </c>
      <c r="AT912">
        <v>576.78812925335797</v>
      </c>
      <c r="AU912">
        <v>584.72585859659</v>
      </c>
      <c r="AV912">
        <v>536.92013538111996</v>
      </c>
      <c r="AW912">
        <v>458.423502764018</v>
      </c>
      <c r="AX912">
        <v>373.555084393264</v>
      </c>
      <c r="AY912">
        <v>277.04208979854798</v>
      </c>
      <c r="AZ912">
        <v>267.60094978714699</v>
      </c>
      <c r="BA912">
        <v>234.350032896767</v>
      </c>
      <c r="BB912">
        <v>228.935762013508</v>
      </c>
      <c r="BC912">
        <v>268.978916734096</v>
      </c>
      <c r="BD912">
        <v>242.059289345682</v>
      </c>
      <c r="BE912">
        <v>307.20583953182899</v>
      </c>
      <c r="BF912">
        <v>194.57464589019199</v>
      </c>
      <c r="BG912">
        <v>197.53064377644901</v>
      </c>
      <c r="BH912">
        <v>192</v>
      </c>
      <c r="BI912">
        <v>206.049187476002</v>
      </c>
      <c r="BJ912">
        <v>210.67729370767901</v>
      </c>
      <c r="BK912">
        <v>220.352422120645</v>
      </c>
      <c r="BL912">
        <v>247.263189023471</v>
      </c>
      <c r="BM912">
        <v>302.22278723643399</v>
      </c>
      <c r="BN912">
        <v>208.88190779835099</v>
      </c>
      <c r="BO912">
        <v>221.304260139299</v>
      </c>
      <c r="BP912">
        <v>211.553862985747</v>
      </c>
      <c r="BQ912">
        <v>0</v>
      </c>
      <c r="BR912">
        <v>185.41904942383499</v>
      </c>
      <c r="BS912">
        <v>195.45217624758999</v>
      </c>
      <c r="BT912">
        <v>212.713267188592</v>
      </c>
      <c r="BU912">
        <v>182.37556079772801</v>
      </c>
      <c r="BV912">
        <v>225.16055383765999</v>
      </c>
      <c r="BW912">
        <v>227.06587325943599</v>
      </c>
      <c r="BX912">
        <v>208.39980206026499</v>
      </c>
      <c r="BY912">
        <v>208.49589428477501</v>
      </c>
      <c r="BZ912">
        <v>186.615958655149</v>
      </c>
      <c r="CA912">
        <v>194.706422555518</v>
      </c>
      <c r="CB912">
        <v>196.104723260073</v>
      </c>
      <c r="CC912">
        <v>229.907167757883</v>
      </c>
      <c r="CD912">
        <v>209.62669303988801</v>
      </c>
    </row>
    <row r="913" spans="1:82" x14ac:dyDescent="0.25">
      <c r="A913">
        <v>218.93190921228299</v>
      </c>
      <c r="B913">
        <v>201.78835463204101</v>
      </c>
      <c r="C913">
        <v>218</v>
      </c>
      <c r="D913">
        <v>205.75138978345899</v>
      </c>
      <c r="E913">
        <v>198.89497564187201</v>
      </c>
      <c r="F913">
        <v>194</v>
      </c>
      <c r="G913">
        <v>210.809616623251</v>
      </c>
      <c r="H913">
        <v>195.40299611304599</v>
      </c>
      <c r="I913">
        <v>219</v>
      </c>
      <c r="J913">
        <v>197.880319299398</v>
      </c>
      <c r="K913">
        <v>205.69316294366701</v>
      </c>
      <c r="L913">
        <v>216.46025558449901</v>
      </c>
      <c r="M913">
        <v>193.042523982419</v>
      </c>
      <c r="N913">
        <v>207.59241212145599</v>
      </c>
      <c r="O913">
        <v>207</v>
      </c>
      <c r="P913">
        <v>203.190383376748</v>
      </c>
      <c r="Q913">
        <v>203.24877353457401</v>
      </c>
      <c r="R913">
        <v>210.98363661796901</v>
      </c>
      <c r="S913">
        <v>217.258400924912</v>
      </c>
      <c r="T913">
        <v>197.979038179767</v>
      </c>
      <c r="U913">
        <v>198.54074723523499</v>
      </c>
      <c r="V913">
        <v>205.99427194323499</v>
      </c>
      <c r="W913">
        <v>209.08887623306401</v>
      </c>
      <c r="X913">
        <v>203.97067343749799</v>
      </c>
      <c r="Y913">
        <v>205.085295289101</v>
      </c>
      <c r="Z913">
        <v>204.383916400137</v>
      </c>
      <c r="AA913">
        <v>250.02164650504699</v>
      </c>
      <c r="AB913">
        <v>303.75608504788198</v>
      </c>
      <c r="AC913">
        <v>235.53340408822501</v>
      </c>
      <c r="AD913">
        <v>262.861692737618</v>
      </c>
      <c r="AE913">
        <v>269.01393760008699</v>
      </c>
      <c r="AF913">
        <v>273.65098515202101</v>
      </c>
      <c r="AG913">
        <v>323.94018070033502</v>
      </c>
      <c r="AH913">
        <v>336.25391147333301</v>
      </c>
      <c r="AI913">
        <v>577.98456259493798</v>
      </c>
      <c r="AJ913">
        <v>483.57160506377699</v>
      </c>
      <c r="AK913">
        <v>641.57662939602994</v>
      </c>
      <c r="AL913">
        <v>713.53050079293598</v>
      </c>
      <c r="AM913">
        <v>684.78199256470498</v>
      </c>
      <c r="AN913">
        <v>636.97998164485796</v>
      </c>
      <c r="AO913">
        <v>586.84367812497806</v>
      </c>
      <c r="AP913">
        <v>559.43283200783901</v>
      </c>
      <c r="AQ913">
        <v>562.61848113650103</v>
      </c>
      <c r="AR913">
        <v>534.59307968231894</v>
      </c>
      <c r="AS913">
        <v>539.35568655165002</v>
      </c>
      <c r="AT913">
        <v>586.86587944105997</v>
      </c>
      <c r="AU913">
        <v>591.43356272509197</v>
      </c>
      <c r="AV913">
        <v>542.27076931380395</v>
      </c>
      <c r="AW913">
        <v>463.935675605619</v>
      </c>
      <c r="AX913">
        <v>375.04595023093998</v>
      </c>
      <c r="AY913">
        <v>277.99127558234102</v>
      </c>
      <c r="AZ913">
        <v>264.71912013116901</v>
      </c>
      <c r="BA913">
        <v>232.58945406849401</v>
      </c>
      <c r="BB913">
        <v>227.32154246744</v>
      </c>
      <c r="BC913">
        <v>268.40895290672199</v>
      </c>
      <c r="BD913">
        <v>239.98221722158999</v>
      </c>
      <c r="BE913">
        <v>306.15085409438598</v>
      </c>
      <c r="BF913">
        <v>194.59512014952799</v>
      </c>
      <c r="BG913">
        <v>198.222011581554</v>
      </c>
      <c r="BH913">
        <v>192</v>
      </c>
      <c r="BI913">
        <v>205.84388984350801</v>
      </c>
      <c r="BJ913">
        <v>210.61285383388099</v>
      </c>
      <c r="BK913">
        <v>220.44483011536201</v>
      </c>
      <c r="BL913">
        <v>244.928448691901</v>
      </c>
      <c r="BM913">
        <v>300.99658364846999</v>
      </c>
      <c r="BN913">
        <v>208.843639868037</v>
      </c>
      <c r="BO913">
        <v>221.14150354870199</v>
      </c>
      <c r="BP913">
        <v>212.75138978345899</v>
      </c>
      <c r="BQ913">
        <v>0</v>
      </c>
      <c r="BR913">
        <v>187.349361038751</v>
      </c>
      <c r="BS913">
        <v>195.68663396517201</v>
      </c>
      <c r="BT913">
        <v>212.57670926408301</v>
      </c>
      <c r="BU913">
        <v>184.88910545425199</v>
      </c>
      <c r="BV913">
        <v>233</v>
      </c>
      <c r="BW913">
        <v>225.497220433081</v>
      </c>
      <c r="BX913">
        <v>208.095191688374</v>
      </c>
      <c r="BY913">
        <v>205.65063896124801</v>
      </c>
      <c r="BZ913">
        <v>190.158977662003</v>
      </c>
      <c r="CA913">
        <v>196.07948883100099</v>
      </c>
      <c r="CB913">
        <v>195.84658147183299</v>
      </c>
      <c r="CC913">
        <v>237</v>
      </c>
      <c r="CD913">
        <v>210</v>
      </c>
    </row>
    <row r="914" spans="1:82" x14ac:dyDescent="0.25">
      <c r="A914">
        <v>219.172229639519</v>
      </c>
      <c r="B914">
        <v>201.78835463204101</v>
      </c>
      <c r="C914">
        <v>218</v>
      </c>
      <c r="D914">
        <v>205.75138978345899</v>
      </c>
      <c r="E914">
        <v>198.89497564187201</v>
      </c>
      <c r="F914">
        <v>194</v>
      </c>
      <c r="G914">
        <v>210.809616623251</v>
      </c>
      <c r="H914">
        <v>195.40299611304599</v>
      </c>
      <c r="I914">
        <v>219</v>
      </c>
      <c r="J914">
        <v>197.880319299398</v>
      </c>
      <c r="K914">
        <v>205.69316294366701</v>
      </c>
      <c r="L914">
        <v>216.46025558449901</v>
      </c>
      <c r="M914">
        <v>193.042523982419</v>
      </c>
      <c r="N914">
        <v>207.59241212145599</v>
      </c>
      <c r="O914">
        <v>207</v>
      </c>
      <c r="P914">
        <v>203.190383376748</v>
      </c>
      <c r="Q914">
        <v>203.24877353457401</v>
      </c>
      <c r="R914">
        <v>210.98363661796901</v>
      </c>
      <c r="S914">
        <v>217.258400924912</v>
      </c>
      <c r="T914">
        <v>197.979038179767</v>
      </c>
      <c r="U914">
        <v>198.54074723523499</v>
      </c>
      <c r="V914">
        <v>205.85112978062</v>
      </c>
      <c r="W914">
        <v>209.08887623306401</v>
      </c>
      <c r="X914">
        <v>203.48774759378901</v>
      </c>
      <c r="Y914">
        <v>205.137484799124</v>
      </c>
      <c r="Z914">
        <v>204.251703014154</v>
      </c>
      <c r="AA914">
        <v>251.79675748174799</v>
      </c>
      <c r="AB914">
        <v>302.88475682138699</v>
      </c>
      <c r="AC914">
        <v>234.94186943007699</v>
      </c>
      <c r="AD914">
        <v>263.64982295380599</v>
      </c>
      <c r="AE914">
        <v>270.03984333870699</v>
      </c>
      <c r="AF914">
        <v>272.82046514049</v>
      </c>
      <c r="AG914">
        <v>326.49565283961999</v>
      </c>
      <c r="AH914">
        <v>336.56573239180398</v>
      </c>
      <c r="AI914">
        <v>585.80812275485198</v>
      </c>
      <c r="AJ914">
        <v>491.30105069479498</v>
      </c>
      <c r="AK914">
        <v>644.27459558145995</v>
      </c>
      <c r="AL914">
        <v>713.105614510225</v>
      </c>
      <c r="AM914">
        <v>689.23605067223605</v>
      </c>
      <c r="AN914">
        <v>648.490978062247</v>
      </c>
      <c r="AO914">
        <v>596.34302036396298</v>
      </c>
      <c r="AP914">
        <v>567.40650344815799</v>
      </c>
      <c r="AQ914">
        <v>566.37681948831903</v>
      </c>
      <c r="AR914">
        <v>540.79441907496005</v>
      </c>
      <c r="AS914">
        <v>549.20801969894899</v>
      </c>
      <c r="AT914">
        <v>596.63294228782001</v>
      </c>
      <c r="AU914">
        <v>602.47186868861797</v>
      </c>
      <c r="AV914">
        <v>549.19869970079503</v>
      </c>
      <c r="AW914">
        <v>471.53331131094802</v>
      </c>
      <c r="AX914">
        <v>378.39129314904</v>
      </c>
      <c r="AY914">
        <v>279.83819545190403</v>
      </c>
      <c r="AZ914">
        <v>258.629450213143</v>
      </c>
      <c r="BA914">
        <v>228.41632235861999</v>
      </c>
      <c r="BB914">
        <v>223.50868933283999</v>
      </c>
      <c r="BC914">
        <v>267.24471775439503</v>
      </c>
      <c r="BD914">
        <v>235.181007154046</v>
      </c>
      <c r="BE914">
        <v>303.97435332199899</v>
      </c>
      <c r="BF914">
        <v>194.59512014952799</v>
      </c>
      <c r="BG914">
        <v>197.78830215244099</v>
      </c>
      <c r="BH914">
        <v>192</v>
      </c>
      <c r="BI914">
        <v>205.82877949724099</v>
      </c>
      <c r="BJ914">
        <v>209.90356228045499</v>
      </c>
      <c r="BK914">
        <v>220.44483011536201</v>
      </c>
      <c r="BL914">
        <v>239.49540514013401</v>
      </c>
      <c r="BM914">
        <v>300.99658364846999</v>
      </c>
      <c r="BN914">
        <v>208.843639868037</v>
      </c>
      <c r="BO914">
        <v>221.14150354870199</v>
      </c>
      <c r="BP914">
        <v>212.75138978345899</v>
      </c>
      <c r="BQ914">
        <v>0</v>
      </c>
      <c r="BR914">
        <v>187.349361038751</v>
      </c>
      <c r="BS914">
        <v>195.68663396517201</v>
      </c>
      <c r="BT914">
        <v>212.57670926408301</v>
      </c>
      <c r="BU914">
        <v>184.88910545425199</v>
      </c>
      <c r="BV914">
        <v>233</v>
      </c>
      <c r="BW914">
        <v>225.497220433081</v>
      </c>
      <c r="BX914">
        <v>208.095191688374</v>
      </c>
      <c r="BY914">
        <v>205.65063896124801</v>
      </c>
      <c r="BZ914">
        <v>190.158977662003</v>
      </c>
      <c r="CA914">
        <v>196.07948883100099</v>
      </c>
      <c r="CB914">
        <v>195.84658147183299</v>
      </c>
      <c r="CC914">
        <v>237</v>
      </c>
      <c r="CD914">
        <v>210</v>
      </c>
    </row>
    <row r="915" spans="1:82" x14ac:dyDescent="0.25">
      <c r="A915">
        <v>219.41255006675499</v>
      </c>
      <c r="B915">
        <v>201.78835463204101</v>
      </c>
      <c r="C915">
        <v>218</v>
      </c>
      <c r="D915">
        <v>205.75138978345899</v>
      </c>
      <c r="E915">
        <v>198.89497564187201</v>
      </c>
      <c r="F915">
        <v>194</v>
      </c>
      <c r="G915">
        <v>210.809616623251</v>
      </c>
      <c r="H915">
        <v>195.40299611304599</v>
      </c>
      <c r="I915">
        <v>219</v>
      </c>
      <c r="J915">
        <v>197.880319299398</v>
      </c>
      <c r="K915">
        <v>205.69316294366701</v>
      </c>
      <c r="L915">
        <v>216.46025558449901</v>
      </c>
      <c r="M915">
        <v>193.042523982419</v>
      </c>
      <c r="N915">
        <v>207.59241212145599</v>
      </c>
      <c r="O915">
        <v>207</v>
      </c>
      <c r="P915">
        <v>203.190383376748</v>
      </c>
      <c r="Q915">
        <v>203.24877353457401</v>
      </c>
      <c r="R915">
        <v>210.98363661796901</v>
      </c>
      <c r="S915">
        <v>217.258400924912</v>
      </c>
      <c r="T915">
        <v>197.979038179767</v>
      </c>
      <c r="U915">
        <v>198.54074723523499</v>
      </c>
      <c r="V915">
        <v>204.39896096432801</v>
      </c>
      <c r="W915">
        <v>209.08887623306401</v>
      </c>
      <c r="X915">
        <v>198.588493327929</v>
      </c>
      <c r="Y915">
        <v>205.66694430712201</v>
      </c>
      <c r="Z915">
        <v>202.91040599367099</v>
      </c>
      <c r="AA915">
        <v>254.703679106425</v>
      </c>
      <c r="AB915">
        <v>305.86938776790601</v>
      </c>
      <c r="AC915">
        <v>235.125628610478</v>
      </c>
      <c r="AD915">
        <v>260.65502551443501</v>
      </c>
      <c r="AE915">
        <v>269.24110485848598</v>
      </c>
      <c r="AF915">
        <v>270.07105711520597</v>
      </c>
      <c r="AG915">
        <v>329.89825398172098</v>
      </c>
      <c r="AH915">
        <v>337.83099977156201</v>
      </c>
      <c r="AI915">
        <v>582.62467381632496</v>
      </c>
      <c r="AJ915">
        <v>495.975270665344</v>
      </c>
      <c r="AK915">
        <v>648.09011375584896</v>
      </c>
      <c r="AL915">
        <v>714.58460705915195</v>
      </c>
      <c r="AM915">
        <v>691.97744937634297</v>
      </c>
      <c r="AN915">
        <v>650.33997499086104</v>
      </c>
      <c r="AO915">
        <v>595.99074905735995</v>
      </c>
      <c r="AP915">
        <v>573.16183200768705</v>
      </c>
      <c r="AQ915">
        <v>569.43351768581795</v>
      </c>
      <c r="AR915">
        <v>543.51928975089299</v>
      </c>
      <c r="AS915">
        <v>555.14854092563996</v>
      </c>
      <c r="AT915">
        <v>598.28689525268999</v>
      </c>
      <c r="AU915">
        <v>605.99624392866497</v>
      </c>
      <c r="AV915">
        <v>553.93913285835595</v>
      </c>
      <c r="AW915">
        <v>475.657282353136</v>
      </c>
      <c r="AX915">
        <v>379.77029694719499</v>
      </c>
      <c r="AY915">
        <v>279.87661263554003</v>
      </c>
      <c r="AZ915">
        <v>258.36321762754102</v>
      </c>
      <c r="BA915">
        <v>230.39722876287601</v>
      </c>
      <c r="BB915">
        <v>225.60298383511099</v>
      </c>
      <c r="BC915">
        <v>255.010468160686</v>
      </c>
      <c r="BD915">
        <v>235.870083851125</v>
      </c>
      <c r="BE915">
        <v>282.34963529126901</v>
      </c>
      <c r="BF915">
        <v>194.59512014952799</v>
      </c>
      <c r="BG915">
        <v>193.38834551644399</v>
      </c>
      <c r="BH915">
        <v>192</v>
      </c>
      <c r="BI915">
        <v>205.675485923564</v>
      </c>
      <c r="BJ915">
        <v>202.70784121037099</v>
      </c>
      <c r="BK915">
        <v>220.44483011536201</v>
      </c>
      <c r="BL915">
        <v>242.556604876591</v>
      </c>
      <c r="BM915">
        <v>300.99658364846999</v>
      </c>
      <c r="BN915">
        <v>208.843639868037</v>
      </c>
      <c r="BO915">
        <v>221.14150354870199</v>
      </c>
      <c r="BP915">
        <v>212.75138978345899</v>
      </c>
      <c r="BQ915">
        <v>0</v>
      </c>
      <c r="BR915">
        <v>187.349361038751</v>
      </c>
      <c r="BS915">
        <v>195.68663396517201</v>
      </c>
      <c r="BT915">
        <v>212.57670926408301</v>
      </c>
      <c r="BU915">
        <v>184.88910545425199</v>
      </c>
      <c r="BV915">
        <v>233</v>
      </c>
      <c r="BW915">
        <v>225.497220433081</v>
      </c>
      <c r="BX915">
        <v>208.095191688374</v>
      </c>
      <c r="BY915">
        <v>205.65063896124801</v>
      </c>
      <c r="BZ915">
        <v>190.158977662003</v>
      </c>
      <c r="CA915">
        <v>196.07948883100099</v>
      </c>
      <c r="CB915">
        <v>195.84658147183299</v>
      </c>
      <c r="CC915">
        <v>237</v>
      </c>
      <c r="CD915">
        <v>210</v>
      </c>
    </row>
    <row r="916" spans="1:82" x14ac:dyDescent="0.25">
      <c r="A916">
        <v>219.652870493992</v>
      </c>
      <c r="B916">
        <v>201.889009337158</v>
      </c>
      <c r="C916">
        <v>218</v>
      </c>
      <c r="D916">
        <v>205.81255497020501</v>
      </c>
      <c r="E916">
        <v>198.829357420386</v>
      </c>
      <c r="F916">
        <v>194.21986387253699</v>
      </c>
      <c r="G916">
        <v>210.684872317486</v>
      </c>
      <c r="H916">
        <v>195.362101375739</v>
      </c>
      <c r="I916">
        <v>219</v>
      </c>
      <c r="J916">
        <v>197.98873807145799</v>
      </c>
      <c r="K916">
        <v>205.62287358985</v>
      </c>
      <c r="L916">
        <v>216.44876602409201</v>
      </c>
      <c r="M916">
        <v>192.90908999372999</v>
      </c>
      <c r="N916">
        <v>207.74124602786699</v>
      </c>
      <c r="O916">
        <v>204.728073317108</v>
      </c>
      <c r="P916">
        <v>203.23161083170399</v>
      </c>
      <c r="Q916">
        <v>203.07270393865701</v>
      </c>
      <c r="R916">
        <v>210.91429852806201</v>
      </c>
      <c r="S916">
        <v>204.146225588828</v>
      </c>
      <c r="T916">
        <v>199.10928656933299</v>
      </c>
      <c r="U916">
        <v>194.621447582733</v>
      </c>
      <c r="V916">
        <v>210.74808909070299</v>
      </c>
      <c r="W916">
        <v>205.76273168115799</v>
      </c>
      <c r="X916">
        <v>200.13009432824899</v>
      </c>
      <c r="Y916">
        <v>212.70629505072199</v>
      </c>
      <c r="Z916">
        <v>209.16219837668999</v>
      </c>
      <c r="AA916">
        <v>249.72281353739501</v>
      </c>
      <c r="AB916">
        <v>306.04928011857402</v>
      </c>
      <c r="AC916">
        <v>235.98490550524599</v>
      </c>
      <c r="AD916">
        <v>260.83636802061397</v>
      </c>
      <c r="AE916">
        <v>275.74132119969801</v>
      </c>
      <c r="AF916">
        <v>270.97132785396798</v>
      </c>
      <c r="AG916">
        <v>332.39760269854702</v>
      </c>
      <c r="AH916">
        <v>341.90054306633903</v>
      </c>
      <c r="AI916">
        <v>583.81191673521096</v>
      </c>
      <c r="AJ916">
        <v>495.39396104413299</v>
      </c>
      <c r="AK916">
        <v>647.00843900350105</v>
      </c>
      <c r="AL916">
        <v>712.78389286796198</v>
      </c>
      <c r="AM916">
        <v>692.41932448950604</v>
      </c>
      <c r="AN916">
        <v>650.88978446850604</v>
      </c>
      <c r="AO916">
        <v>597.23929410101903</v>
      </c>
      <c r="AP916">
        <v>571.59004938247301</v>
      </c>
      <c r="AQ916">
        <v>569.76972045708101</v>
      </c>
      <c r="AR916">
        <v>540.16844807416703</v>
      </c>
      <c r="AS916">
        <v>559.88892362522199</v>
      </c>
      <c r="AT916">
        <v>601.377642630114</v>
      </c>
      <c r="AU916">
        <v>607.41668578038605</v>
      </c>
      <c r="AV916">
        <v>561.03963079207801</v>
      </c>
      <c r="AW916">
        <v>473.86868400288</v>
      </c>
      <c r="AX916">
        <v>378.86759760208099</v>
      </c>
      <c r="AY916">
        <v>281.39873652517701</v>
      </c>
      <c r="AZ916">
        <v>256.035484148482</v>
      </c>
      <c r="BA916">
        <v>229.11508621309599</v>
      </c>
      <c r="BB916">
        <v>227.88356236057299</v>
      </c>
      <c r="BC916">
        <v>248.45814425626301</v>
      </c>
      <c r="BD916">
        <v>235.774386247108</v>
      </c>
      <c r="BE916">
        <v>265.33419074593098</v>
      </c>
      <c r="BF916">
        <v>194.589316975087</v>
      </c>
      <c r="BG916">
        <v>198.90765158795099</v>
      </c>
      <c r="BH916">
        <v>191.63356021243601</v>
      </c>
      <c r="BI916">
        <v>201.647573783891</v>
      </c>
      <c r="BJ916">
        <v>198.673730722328</v>
      </c>
      <c r="BK916">
        <v>223.21360608230299</v>
      </c>
      <c r="BL916">
        <v>240.871244951373</v>
      </c>
      <c r="BM916">
        <v>284.01901737799199</v>
      </c>
      <c r="BN916">
        <v>208.71690358483499</v>
      </c>
      <c r="BO916">
        <v>211.44812587369199</v>
      </c>
      <c r="BP916">
        <v>212.42837745648399</v>
      </c>
      <c r="BQ916">
        <v>0</v>
      </c>
      <c r="BR916">
        <v>187.520063586144</v>
      </c>
      <c r="BS916">
        <v>195.651725571615</v>
      </c>
      <c r="BT916">
        <v>212.57040250641899</v>
      </c>
      <c r="BU916">
        <v>185.321848114479</v>
      </c>
      <c r="BV916">
        <v>231.53424084974699</v>
      </c>
      <c r="BW916">
        <v>225.10763613699999</v>
      </c>
      <c r="BX916">
        <v>208.03228856504299</v>
      </c>
      <c r="BY916">
        <v>205.81400381709</v>
      </c>
      <c r="BZ916">
        <v>190.31033984592401</v>
      </c>
      <c r="CA916">
        <v>195.91873088003601</v>
      </c>
      <c r="CB916">
        <v>195.727919944116</v>
      </c>
      <c r="CC916">
        <v>234.94793718964601</v>
      </c>
      <c r="CD916">
        <v>209.34040838238599</v>
      </c>
    </row>
    <row r="917" spans="1:82" x14ac:dyDescent="0.25">
      <c r="A917">
        <v>219.89319092122801</v>
      </c>
      <c r="B917">
        <v>206.66586148406199</v>
      </c>
      <c r="C917">
        <v>218</v>
      </c>
      <c r="D917">
        <v>208.715320949062</v>
      </c>
      <c r="E917">
        <v>195.532474678174</v>
      </c>
      <c r="F917">
        <v>196.428226350312</v>
      </c>
      <c r="G917">
        <v>204.76478041406099</v>
      </c>
      <c r="H917">
        <v>193.307410611129</v>
      </c>
      <c r="I917">
        <v>219</v>
      </c>
      <c r="J917">
        <v>203.43606612220799</v>
      </c>
      <c r="K917">
        <v>202.28709459874901</v>
      </c>
      <c r="L917">
        <v>215.90349661781201</v>
      </c>
      <c r="M917">
        <v>186.57660474530999</v>
      </c>
      <c r="N917">
        <v>214.804577687814</v>
      </c>
      <c r="O917">
        <v>181.90832771343599</v>
      </c>
      <c r="P917">
        <v>205.18817566875001</v>
      </c>
      <c r="Q917">
        <v>194.226368285782</v>
      </c>
      <c r="R917">
        <v>207.43051693788701</v>
      </c>
      <c r="S917">
        <v>204.10118280744101</v>
      </c>
      <c r="T917">
        <v>202.53994123464</v>
      </c>
      <c r="U917">
        <v>201.86965150395699</v>
      </c>
      <c r="V917">
        <v>213.30884538126301</v>
      </c>
      <c r="W917">
        <v>199.23750266091699</v>
      </c>
      <c r="X917">
        <v>204.42683777860699</v>
      </c>
      <c r="Y917">
        <v>216.79439637644799</v>
      </c>
      <c r="Z917">
        <v>254.006670256441</v>
      </c>
      <c r="AA917">
        <v>247.61667547899401</v>
      </c>
      <c r="AB917">
        <v>303.262607659048</v>
      </c>
      <c r="AC917">
        <v>234.13232585109299</v>
      </c>
      <c r="AD917">
        <v>256.975239280761</v>
      </c>
      <c r="AE917">
        <v>275.98644420096599</v>
      </c>
      <c r="AF917">
        <v>271.402667283781</v>
      </c>
      <c r="AG917">
        <v>327.13404458483802</v>
      </c>
      <c r="AH917">
        <v>340.82180311817399</v>
      </c>
      <c r="AI917">
        <v>570.66274330248405</v>
      </c>
      <c r="AJ917">
        <v>496.26375418817798</v>
      </c>
      <c r="AK917">
        <v>639.33630628409003</v>
      </c>
      <c r="AL917">
        <v>693.722961358053</v>
      </c>
      <c r="AM917">
        <v>687.59424824985001</v>
      </c>
      <c r="AN917">
        <v>642.09692277308898</v>
      </c>
      <c r="AO917">
        <v>595.00041625330505</v>
      </c>
      <c r="AP917">
        <v>566.29886743095699</v>
      </c>
      <c r="AQ917">
        <v>564.67212018708801</v>
      </c>
      <c r="AR917">
        <v>537.79973830705399</v>
      </c>
      <c r="AS917">
        <v>563.49073753250104</v>
      </c>
      <c r="AT917">
        <v>610.05458555774999</v>
      </c>
      <c r="AU917">
        <v>612.91877089347804</v>
      </c>
      <c r="AV917">
        <v>567.37069765861395</v>
      </c>
      <c r="AW917">
        <v>477.83045994346702</v>
      </c>
      <c r="AX917">
        <v>380.19897375817698</v>
      </c>
      <c r="AY917">
        <v>277.80358282406701</v>
      </c>
      <c r="AZ917">
        <v>252.65787601908301</v>
      </c>
      <c r="BA917">
        <v>229.97893837123499</v>
      </c>
      <c r="BB917">
        <v>226.99738465538201</v>
      </c>
      <c r="BC917">
        <v>200.587331404266</v>
      </c>
      <c r="BD917">
        <v>229.26893602736101</v>
      </c>
      <c r="BE917">
        <v>255.958352839973</v>
      </c>
      <c r="BF917">
        <v>194.569840892662</v>
      </c>
      <c r="BG917">
        <v>201.93227063549401</v>
      </c>
      <c r="BH917">
        <v>187.95295608281199</v>
      </c>
      <c r="BI917">
        <v>198.97135286637999</v>
      </c>
      <c r="BJ917">
        <v>198.00776336357799</v>
      </c>
      <c r="BK917">
        <v>271.31753560575697</v>
      </c>
      <c r="BL917">
        <v>239.78449472437299</v>
      </c>
      <c r="BM917">
        <v>277.43173466138802</v>
      </c>
      <c r="BN917">
        <v>202.34924144100901</v>
      </c>
      <c r="BO917">
        <v>204.18313219752</v>
      </c>
      <c r="BP917">
        <v>197.09891892999801</v>
      </c>
      <c r="BQ917">
        <v>0</v>
      </c>
      <c r="BR917">
        <v>195.62123311468599</v>
      </c>
      <c r="BS917">
        <v>193.89780908818199</v>
      </c>
      <c r="BT917">
        <v>211</v>
      </c>
      <c r="BU917">
        <v>205.85886824843601</v>
      </c>
      <c r="BV917">
        <v>216.811824331249</v>
      </c>
      <c r="BW917">
        <v>206.61881756687501</v>
      </c>
      <c r="BX917">
        <v>205.04704391718701</v>
      </c>
      <c r="BY917">
        <v>213.56694255406401</v>
      </c>
      <c r="BZ917">
        <v>228</v>
      </c>
      <c r="CA917">
        <v>188.28951014656101</v>
      </c>
      <c r="CB917">
        <v>190.096503382187</v>
      </c>
      <c r="CC917">
        <v>214.336554063748</v>
      </c>
      <c r="CD917">
        <v>202.715320949062</v>
      </c>
    </row>
    <row r="918" spans="1:82" x14ac:dyDescent="0.25">
      <c r="A918">
        <v>220.133511348464</v>
      </c>
      <c r="B918">
        <v>206.66586148406199</v>
      </c>
      <c r="C918">
        <v>218</v>
      </c>
      <c r="D918">
        <v>208.715320949062</v>
      </c>
      <c r="E918">
        <v>195.532474678174</v>
      </c>
      <c r="F918">
        <v>196.428226350312</v>
      </c>
      <c r="G918">
        <v>204.76478041406099</v>
      </c>
      <c r="H918">
        <v>193.307410611129</v>
      </c>
      <c r="I918">
        <v>219</v>
      </c>
      <c r="J918">
        <v>203.43606612220799</v>
      </c>
      <c r="K918">
        <v>202.28709459874901</v>
      </c>
      <c r="L918">
        <v>215.90349661781201</v>
      </c>
      <c r="M918">
        <v>186.57660474530999</v>
      </c>
      <c r="N918">
        <v>214.804577687814</v>
      </c>
      <c r="O918">
        <v>181.90832771343599</v>
      </c>
      <c r="P918">
        <v>205.18817566875001</v>
      </c>
      <c r="Q918">
        <v>194.226368285782</v>
      </c>
      <c r="R918">
        <v>207.43051693788701</v>
      </c>
      <c r="S918">
        <v>204.10118280744101</v>
      </c>
      <c r="T918">
        <v>202.53994123464</v>
      </c>
      <c r="U918">
        <v>201.86965150395699</v>
      </c>
      <c r="V918">
        <v>213.30884538126301</v>
      </c>
      <c r="W918">
        <v>199.23750266091699</v>
      </c>
      <c r="X918">
        <v>204.42683777860699</v>
      </c>
      <c r="Y918">
        <v>216.79439637644799</v>
      </c>
      <c r="Z918">
        <v>254.006670256441</v>
      </c>
      <c r="AA918">
        <v>243.68630197005001</v>
      </c>
      <c r="AB918">
        <v>299.74249381878502</v>
      </c>
      <c r="AC918">
        <v>232.34293173838</v>
      </c>
      <c r="AD918">
        <v>254.77268880106001</v>
      </c>
      <c r="AE918">
        <v>275.03013072215299</v>
      </c>
      <c r="AF918">
        <v>270.64512233060202</v>
      </c>
      <c r="AG918">
        <v>325.663072708291</v>
      </c>
      <c r="AH918">
        <v>337.89434153513503</v>
      </c>
      <c r="AI918">
        <v>569.83714433028001</v>
      </c>
      <c r="AJ918">
        <v>492.99463971324298</v>
      </c>
      <c r="AK918">
        <v>633.69750999364305</v>
      </c>
      <c r="AL918">
        <v>690.38953058309698</v>
      </c>
      <c r="AM918">
        <v>682.29201805563901</v>
      </c>
      <c r="AN918">
        <v>642.76449259366404</v>
      </c>
      <c r="AO918">
        <v>598.44003484353095</v>
      </c>
      <c r="AP918">
        <v>571.433279516487</v>
      </c>
      <c r="AQ918">
        <v>567.42781101422599</v>
      </c>
      <c r="AR918">
        <v>541.38868538751296</v>
      </c>
      <c r="AS918">
        <v>569.56424038069497</v>
      </c>
      <c r="AT918">
        <v>624.74201388139397</v>
      </c>
      <c r="AU918">
        <v>623.03039556817703</v>
      </c>
      <c r="AV918">
        <v>575.01904827072701</v>
      </c>
      <c r="AW918">
        <v>484.500726093227</v>
      </c>
      <c r="AX918">
        <v>380.077498155488</v>
      </c>
      <c r="AY918">
        <v>276.824035639589</v>
      </c>
      <c r="AZ918">
        <v>249.20224525988499</v>
      </c>
      <c r="BA918">
        <v>227.07734311697001</v>
      </c>
      <c r="BB918">
        <v>222.68406436678501</v>
      </c>
      <c r="BC918">
        <v>200.587331404266</v>
      </c>
      <c r="BD918">
        <v>224.10356344379201</v>
      </c>
      <c r="BE918">
        <v>245.24233412494399</v>
      </c>
      <c r="BF918">
        <v>194.569840892662</v>
      </c>
      <c r="BG918">
        <v>201.93227063549401</v>
      </c>
      <c r="BH918">
        <v>187.95295608281199</v>
      </c>
      <c r="BI918">
        <v>198.97135286637999</v>
      </c>
      <c r="BJ918">
        <v>198.00776336357799</v>
      </c>
      <c r="BK918">
        <v>271.31753560575697</v>
      </c>
      <c r="BL918">
        <v>234.410449907828</v>
      </c>
      <c r="BM918">
        <v>262.30055413442</v>
      </c>
      <c r="BN918">
        <v>202.34924144100901</v>
      </c>
      <c r="BO918">
        <v>204.18313219752</v>
      </c>
      <c r="BP918">
        <v>197.09891892999801</v>
      </c>
      <c r="BQ918">
        <v>0</v>
      </c>
      <c r="BR918">
        <v>195.62123311468599</v>
      </c>
      <c r="BS918">
        <v>193.89780908818199</v>
      </c>
      <c r="BT918">
        <v>211</v>
      </c>
      <c r="BU918">
        <v>205.85886824843601</v>
      </c>
      <c r="BV918">
        <v>216.811824331249</v>
      </c>
      <c r="BW918">
        <v>206.61881756687501</v>
      </c>
      <c r="BX918">
        <v>205.04704391718701</v>
      </c>
      <c r="BY918">
        <v>213.56694255406401</v>
      </c>
      <c r="BZ918">
        <v>228</v>
      </c>
      <c r="CA918">
        <v>188.28951014656101</v>
      </c>
      <c r="CB918">
        <v>190.096503382187</v>
      </c>
      <c r="CC918">
        <v>214.336554063748</v>
      </c>
      <c r="CD918">
        <v>202.715320949062</v>
      </c>
    </row>
    <row r="919" spans="1:82" x14ac:dyDescent="0.25">
      <c r="A919">
        <v>220.37383177570001</v>
      </c>
      <c r="B919">
        <v>206.66586148406199</v>
      </c>
      <c r="C919">
        <v>218</v>
      </c>
      <c r="D919">
        <v>208.715320949062</v>
      </c>
      <c r="E919">
        <v>195.532474678174</v>
      </c>
      <c r="F919">
        <v>196.428226350312</v>
      </c>
      <c r="G919">
        <v>204.76478041406099</v>
      </c>
      <c r="H919">
        <v>193.307410611129</v>
      </c>
      <c r="I919">
        <v>219</v>
      </c>
      <c r="J919">
        <v>203.43606612220799</v>
      </c>
      <c r="K919">
        <v>202.28709459874901</v>
      </c>
      <c r="L919">
        <v>215.90349661781201</v>
      </c>
      <c r="M919">
        <v>186.57660474530999</v>
      </c>
      <c r="N919">
        <v>214.804577687814</v>
      </c>
      <c r="O919">
        <v>181.90832771343599</v>
      </c>
      <c r="P919">
        <v>205.18817566875001</v>
      </c>
      <c r="Q919">
        <v>194.226368285782</v>
      </c>
      <c r="R919">
        <v>207.43051693788701</v>
      </c>
      <c r="S919">
        <v>204.10118280744101</v>
      </c>
      <c r="T919">
        <v>202.53994123464</v>
      </c>
      <c r="U919">
        <v>201.86965150395699</v>
      </c>
      <c r="V919">
        <v>213.30884538126301</v>
      </c>
      <c r="W919">
        <v>199.23750266091699</v>
      </c>
      <c r="X919">
        <v>204.42683777860699</v>
      </c>
      <c r="Y919">
        <v>216.79439637644799</v>
      </c>
      <c r="Z919">
        <v>254.006670256441</v>
      </c>
      <c r="AA919">
        <v>244.223330777418</v>
      </c>
      <c r="AB919">
        <v>299.01360272672099</v>
      </c>
      <c r="AC919">
        <v>234.159505287825</v>
      </c>
      <c r="AD919">
        <v>257.08428010816101</v>
      </c>
      <c r="AE919">
        <v>277.21574982701401</v>
      </c>
      <c r="AF919">
        <v>271.81627825644398</v>
      </c>
      <c r="AG919">
        <v>325.70098705944099</v>
      </c>
      <c r="AH919">
        <v>339.08063592188398</v>
      </c>
      <c r="AI919">
        <v>566.359979614591</v>
      </c>
      <c r="AJ919">
        <v>494.232338474225</v>
      </c>
      <c r="AK919">
        <v>631.28833267076902</v>
      </c>
      <c r="AL919">
        <v>683.49607492449297</v>
      </c>
      <c r="AM919">
        <v>678.47453141669803</v>
      </c>
      <c r="AN919">
        <v>646.17752829534095</v>
      </c>
      <c r="AO919">
        <v>601.09285116844705</v>
      </c>
      <c r="AP919">
        <v>574.06502970516397</v>
      </c>
      <c r="AQ919">
        <v>569.74920826803304</v>
      </c>
      <c r="AR919">
        <v>549.45121432187398</v>
      </c>
      <c r="AS919">
        <v>577.20899279815899</v>
      </c>
      <c r="AT919">
        <v>634.46786086732595</v>
      </c>
      <c r="AU919">
        <v>637.39087390564498</v>
      </c>
      <c r="AV919">
        <v>580.85816053100996</v>
      </c>
      <c r="AW919">
        <v>489.97726324913901</v>
      </c>
      <c r="AX919">
        <v>384.33509194001499</v>
      </c>
      <c r="AY919">
        <v>278.44803122234401</v>
      </c>
      <c r="AZ919">
        <v>245.079953273982</v>
      </c>
      <c r="BA919">
        <v>223.16876527339801</v>
      </c>
      <c r="BB919">
        <v>218.66935685122999</v>
      </c>
      <c r="BC919">
        <v>200.587331404266</v>
      </c>
      <c r="BD919">
        <v>220.126196045706</v>
      </c>
      <c r="BE919">
        <v>238.772717074952</v>
      </c>
      <c r="BF919">
        <v>194.569840892662</v>
      </c>
      <c r="BG919">
        <v>201.93227063549401</v>
      </c>
      <c r="BH919">
        <v>187.95295608281199</v>
      </c>
      <c r="BI919">
        <v>198.97135286637999</v>
      </c>
      <c r="BJ919">
        <v>198.00776336357799</v>
      </c>
      <c r="BK919">
        <v>271.31753560575697</v>
      </c>
      <c r="BL919">
        <v>229.63492617758999</v>
      </c>
      <c r="BM919">
        <v>260.83745550236</v>
      </c>
      <c r="BN919">
        <v>202.34924144100901</v>
      </c>
      <c r="BO919">
        <v>204.18313219752</v>
      </c>
      <c r="BP919">
        <v>197.09891892999801</v>
      </c>
      <c r="BQ919">
        <v>0</v>
      </c>
      <c r="BR919">
        <v>195.62123311468599</v>
      </c>
      <c r="BS919">
        <v>193.89780908818199</v>
      </c>
      <c r="BT919">
        <v>211</v>
      </c>
      <c r="BU919">
        <v>205.85886824843601</v>
      </c>
      <c r="BV919">
        <v>216.811824331249</v>
      </c>
      <c r="BW919">
        <v>206.61881756687501</v>
      </c>
      <c r="BX919">
        <v>205.04704391718701</v>
      </c>
      <c r="BY919">
        <v>213.56694255406401</v>
      </c>
      <c r="BZ919">
        <v>228</v>
      </c>
      <c r="CA919">
        <v>188.28951014656101</v>
      </c>
      <c r="CB919">
        <v>190.096503382187</v>
      </c>
      <c r="CC919">
        <v>214.336554063748</v>
      </c>
      <c r="CD919">
        <v>202.715320949062</v>
      </c>
    </row>
    <row r="920" spans="1:82" x14ac:dyDescent="0.25">
      <c r="A920">
        <v>220.61415220293699</v>
      </c>
      <c r="B920">
        <v>206.66586148406199</v>
      </c>
      <c r="C920">
        <v>218</v>
      </c>
      <c r="D920">
        <v>208.715320949062</v>
      </c>
      <c r="E920">
        <v>195.532474678174</v>
      </c>
      <c r="F920">
        <v>196.428226350312</v>
      </c>
      <c r="G920">
        <v>204.76478041406099</v>
      </c>
      <c r="H920">
        <v>193.307410611129</v>
      </c>
      <c r="I920">
        <v>219</v>
      </c>
      <c r="J920">
        <v>203.43606612220799</v>
      </c>
      <c r="K920">
        <v>202.28709459874901</v>
      </c>
      <c r="L920">
        <v>215.90349661781201</v>
      </c>
      <c r="M920">
        <v>186.57660474530999</v>
      </c>
      <c r="N920">
        <v>214.804577687814</v>
      </c>
      <c r="O920">
        <v>181.90832771343599</v>
      </c>
      <c r="P920">
        <v>205.18817566875001</v>
      </c>
      <c r="Q920">
        <v>194.226368285782</v>
      </c>
      <c r="R920">
        <v>207.43051693788701</v>
      </c>
      <c r="S920">
        <v>203.937831623054</v>
      </c>
      <c r="T920">
        <v>202.53994123464</v>
      </c>
      <c r="U920">
        <v>202.160766954834</v>
      </c>
      <c r="V920">
        <v>213.35115744211001</v>
      </c>
      <c r="W920">
        <v>199.50118840634099</v>
      </c>
      <c r="X920">
        <v>201.33576736917601</v>
      </c>
      <c r="Y920">
        <v>216.767082382354</v>
      </c>
      <c r="Z920">
        <v>245.74870978387801</v>
      </c>
      <c r="AA920">
        <v>245.24846038231399</v>
      </c>
      <c r="AB920">
        <v>298.39361701500201</v>
      </c>
      <c r="AC920">
        <v>235.66595520758699</v>
      </c>
      <c r="AD920">
        <v>260.85250657350298</v>
      </c>
      <c r="AE920">
        <v>277.94395636910002</v>
      </c>
      <c r="AF920">
        <v>273.14290375205798</v>
      </c>
      <c r="AG920">
        <v>330.29842850518099</v>
      </c>
      <c r="AH920">
        <v>341.86742402163298</v>
      </c>
      <c r="AI920">
        <v>570.89086793864499</v>
      </c>
      <c r="AJ920">
        <v>498.43475231737301</v>
      </c>
      <c r="AK920">
        <v>634.45464042672495</v>
      </c>
      <c r="AL920">
        <v>682.44435355293604</v>
      </c>
      <c r="AM920">
        <v>684.82490139712195</v>
      </c>
      <c r="AN920">
        <v>652.72785755881296</v>
      </c>
      <c r="AO920">
        <v>614.62800172429502</v>
      </c>
      <c r="AP920">
        <v>578.89874632743999</v>
      </c>
      <c r="AQ920">
        <v>578.26469097908705</v>
      </c>
      <c r="AR920">
        <v>556.74594554244902</v>
      </c>
      <c r="AS920">
        <v>587.45932777411997</v>
      </c>
      <c r="AT920">
        <v>643.77936766989797</v>
      </c>
      <c r="AU920">
        <v>651.18231706248605</v>
      </c>
      <c r="AV920">
        <v>591.568086533155</v>
      </c>
      <c r="AW920">
        <v>496.222744168406</v>
      </c>
      <c r="AX920">
        <v>388.26828397401101</v>
      </c>
      <c r="AY920">
        <v>280.69769406700601</v>
      </c>
      <c r="AZ920">
        <v>243.75663246847799</v>
      </c>
      <c r="BA920">
        <v>226.531891015903</v>
      </c>
      <c r="BB920">
        <v>220.09123503882299</v>
      </c>
      <c r="BC920">
        <v>201.304163288713</v>
      </c>
      <c r="BD920">
        <v>218.597370085135</v>
      </c>
      <c r="BE920">
        <v>231.21710610446601</v>
      </c>
      <c r="BF920">
        <v>194.60439133298101</v>
      </c>
      <c r="BG920">
        <v>197.87558276964799</v>
      </c>
      <c r="BH920">
        <v>187.95295608281199</v>
      </c>
      <c r="BI920">
        <v>198.91591452223901</v>
      </c>
      <c r="BJ920">
        <v>195.860488752115</v>
      </c>
      <c r="BK920">
        <v>270.803059935227</v>
      </c>
      <c r="BL920">
        <v>229.63163657937099</v>
      </c>
      <c r="BM920">
        <v>260.375899781003</v>
      </c>
      <c r="BN920">
        <v>202.34924144100901</v>
      </c>
      <c r="BO920">
        <v>203.90298950732199</v>
      </c>
      <c r="BP920">
        <v>197.09891892999801</v>
      </c>
      <c r="BQ920">
        <v>0</v>
      </c>
      <c r="BR920">
        <v>195.62123311468599</v>
      </c>
      <c r="BS920">
        <v>193.89780908818199</v>
      </c>
      <c r="BT920">
        <v>211</v>
      </c>
      <c r="BU920">
        <v>205.85886824843601</v>
      </c>
      <c r="BV920">
        <v>216.811824331249</v>
      </c>
      <c r="BW920">
        <v>206.61881756687501</v>
      </c>
      <c r="BX920">
        <v>205.04704391718701</v>
      </c>
      <c r="BY920">
        <v>213.56694255406401</v>
      </c>
      <c r="BZ920">
        <v>228</v>
      </c>
      <c r="CA920">
        <v>188.28951014656101</v>
      </c>
      <c r="CB920">
        <v>190.096503382187</v>
      </c>
      <c r="CC920">
        <v>214.336554063748</v>
      </c>
      <c r="CD920">
        <v>202.715320949062</v>
      </c>
    </row>
    <row r="921" spans="1:82" x14ac:dyDescent="0.25">
      <c r="A921">
        <v>220.85447263017301</v>
      </c>
      <c r="B921">
        <v>206.66586148406199</v>
      </c>
      <c r="C921">
        <v>218</v>
      </c>
      <c r="D921">
        <v>208.715320949062</v>
      </c>
      <c r="E921">
        <v>195.461024463868</v>
      </c>
      <c r="F921">
        <v>196.428226350312</v>
      </c>
      <c r="G921">
        <v>201.963995848911</v>
      </c>
      <c r="H921">
        <v>193.437846705487</v>
      </c>
      <c r="I921">
        <v>219</v>
      </c>
      <c r="J921">
        <v>201.197564629357</v>
      </c>
      <c r="K921">
        <v>202.28709459874901</v>
      </c>
      <c r="L921">
        <v>205.83157993431499</v>
      </c>
      <c r="M921">
        <v>191.716049511666</v>
      </c>
      <c r="N921">
        <v>206.72910049422799</v>
      </c>
      <c r="O921">
        <v>181.90832771343599</v>
      </c>
      <c r="P921">
        <v>200.100341612829</v>
      </c>
      <c r="Q921">
        <v>193.496831310825</v>
      </c>
      <c r="R921">
        <v>206.10909841191301</v>
      </c>
      <c r="S921">
        <v>201.16437787286</v>
      </c>
      <c r="T921">
        <v>205.148199036709</v>
      </c>
      <c r="U921">
        <v>209.70774829720401</v>
      </c>
      <c r="V921">
        <v>215.662588392993</v>
      </c>
      <c r="W921">
        <v>205.63258430902201</v>
      </c>
      <c r="X921">
        <v>201.39668199439501</v>
      </c>
      <c r="Y921">
        <v>214.96536982075</v>
      </c>
      <c r="Z921">
        <v>246.96902722166899</v>
      </c>
      <c r="AA921">
        <v>244.99911183242199</v>
      </c>
      <c r="AB921">
        <v>300.493200018702</v>
      </c>
      <c r="AC921">
        <v>234.33296699786101</v>
      </c>
      <c r="AD921">
        <v>259.37375659686597</v>
      </c>
      <c r="AE921">
        <v>276.35581086397099</v>
      </c>
      <c r="AF921">
        <v>275.144513013866</v>
      </c>
      <c r="AG921">
        <v>328.41774875598401</v>
      </c>
      <c r="AH921">
        <v>346.19832600550501</v>
      </c>
      <c r="AI921">
        <v>572.55674334000901</v>
      </c>
      <c r="AJ921">
        <v>500.68067090714402</v>
      </c>
      <c r="AK921">
        <v>640.37671827391102</v>
      </c>
      <c r="AL921">
        <v>683.714373143736</v>
      </c>
      <c r="AM921">
        <v>688.23472366355497</v>
      </c>
      <c r="AN921">
        <v>657.33765561209998</v>
      </c>
      <c r="AO921">
        <v>615.78575012375302</v>
      </c>
      <c r="AP921">
        <v>586.31584330180999</v>
      </c>
      <c r="AQ921">
        <v>583.45857397152304</v>
      </c>
      <c r="AR921">
        <v>561.62375795815899</v>
      </c>
      <c r="AS921">
        <v>589.81985247504099</v>
      </c>
      <c r="AT921">
        <v>650.24740803963903</v>
      </c>
      <c r="AU921">
        <v>652.12149962056901</v>
      </c>
      <c r="AV921">
        <v>597.10715154646095</v>
      </c>
      <c r="AW921">
        <v>498.52973672623199</v>
      </c>
      <c r="AX921">
        <v>390.00828759952702</v>
      </c>
      <c r="AY921">
        <v>282.63860765882299</v>
      </c>
      <c r="AZ921">
        <v>244.028414056234</v>
      </c>
      <c r="BA921">
        <v>230.01620844205499</v>
      </c>
      <c r="BB921">
        <v>223.15718096989201</v>
      </c>
      <c r="BC921">
        <v>205.58219350855899</v>
      </c>
      <c r="BD921">
        <v>220.77681726280699</v>
      </c>
      <c r="BE921">
        <v>229.76065241461799</v>
      </c>
      <c r="BF921">
        <v>198.55927084944</v>
      </c>
      <c r="BG921">
        <v>201.65813615783699</v>
      </c>
      <c r="BH921">
        <v>198.27578422124401</v>
      </c>
      <c r="BI921">
        <v>195.65851782986601</v>
      </c>
      <c r="BJ921">
        <v>198.30117997261601</v>
      </c>
      <c r="BK921">
        <v>259.71060899424202</v>
      </c>
      <c r="BL921">
        <v>232.16538401734201</v>
      </c>
      <c r="BM921">
        <v>248.84788250701499</v>
      </c>
      <c r="BN921">
        <v>199.84281680851799</v>
      </c>
      <c r="BO921">
        <v>197.03477808044099</v>
      </c>
      <c r="BP921">
        <v>200.80726999125599</v>
      </c>
      <c r="BQ921">
        <v>0</v>
      </c>
      <c r="BR921">
        <v>195.62123311468599</v>
      </c>
      <c r="BS921">
        <v>194.18784442901301</v>
      </c>
      <c r="BT921">
        <v>211</v>
      </c>
      <c r="BU921">
        <v>205.85886824843601</v>
      </c>
      <c r="BV921">
        <v>216.811824331249</v>
      </c>
      <c r="BW921">
        <v>206.26362467612199</v>
      </c>
      <c r="BX921">
        <v>205.04704391718701</v>
      </c>
      <c r="BY921">
        <v>213.56694255406401</v>
      </c>
      <c r="BZ921">
        <v>228</v>
      </c>
      <c r="CA921">
        <v>188.28951014656101</v>
      </c>
      <c r="CB921">
        <v>190.096503382187</v>
      </c>
      <c r="CC921">
        <v>214.336554063748</v>
      </c>
      <c r="CD921">
        <v>202.715320949062</v>
      </c>
    </row>
    <row r="922" spans="1:82" x14ac:dyDescent="0.25">
      <c r="A922">
        <v>221.09479305740899</v>
      </c>
      <c r="B922">
        <v>208.08775774944701</v>
      </c>
      <c r="C922">
        <v>219.84807977048499</v>
      </c>
      <c r="D922">
        <v>212.871574571108</v>
      </c>
      <c r="E922">
        <v>196.110880791027</v>
      </c>
      <c r="F922">
        <v>198.53371195486201</v>
      </c>
      <c r="G922">
        <v>197.53946720482</v>
      </c>
      <c r="H922">
        <v>192.764384649958</v>
      </c>
      <c r="I922">
        <v>183.88648436077</v>
      </c>
      <c r="J922">
        <v>195.13432208411999</v>
      </c>
      <c r="K922">
        <v>200.34169679209799</v>
      </c>
      <c r="L922">
        <v>191.689234647045</v>
      </c>
      <c r="M922">
        <v>196.21239591123901</v>
      </c>
      <c r="N922">
        <v>196.72759466046401</v>
      </c>
      <c r="O922">
        <v>181.83199105259601</v>
      </c>
      <c r="P922">
        <v>195.873564474896</v>
      </c>
      <c r="Q922">
        <v>191.273669495268</v>
      </c>
      <c r="R922">
        <v>204.29978084519001</v>
      </c>
      <c r="S922">
        <v>202.69981712953401</v>
      </c>
      <c r="T922">
        <v>214.7727493685</v>
      </c>
      <c r="U922">
        <v>213.71139785290501</v>
      </c>
      <c r="V922">
        <v>218.91219480764499</v>
      </c>
      <c r="W922">
        <v>207.980003645728</v>
      </c>
      <c r="X922">
        <v>199.165600918824</v>
      </c>
      <c r="Y922">
        <v>211.81221491260601</v>
      </c>
      <c r="Z922">
        <v>245.580496941277</v>
      </c>
      <c r="AA922">
        <v>244.81070216011</v>
      </c>
      <c r="AB922">
        <v>297.976087951132</v>
      </c>
      <c r="AC922">
        <v>232.934639466384</v>
      </c>
      <c r="AD922">
        <v>261.08942189739702</v>
      </c>
      <c r="AE922">
        <v>271.99366763562699</v>
      </c>
      <c r="AF922">
        <v>274.09131621181302</v>
      </c>
      <c r="AG922">
        <v>326.13897347067899</v>
      </c>
      <c r="AH922">
        <v>348.92567225094302</v>
      </c>
      <c r="AI922">
        <v>572.320937461158</v>
      </c>
      <c r="AJ922">
        <v>501.63450227338302</v>
      </c>
      <c r="AK922">
        <v>642.64870590108706</v>
      </c>
      <c r="AL922">
        <v>683.89161005856602</v>
      </c>
      <c r="AM922">
        <v>692.59717085182604</v>
      </c>
      <c r="AN922">
        <v>656.27255614164596</v>
      </c>
      <c r="AO922">
        <v>615.38624749151199</v>
      </c>
      <c r="AP922">
        <v>586.75656891323501</v>
      </c>
      <c r="AQ922">
        <v>582.63938455240998</v>
      </c>
      <c r="AR922">
        <v>563.97254450684295</v>
      </c>
      <c r="AS922">
        <v>588.98867586874997</v>
      </c>
      <c r="AT922">
        <v>650.45555889569198</v>
      </c>
      <c r="AU922">
        <v>651.27671159231704</v>
      </c>
      <c r="AV922">
        <v>596.56379993676103</v>
      </c>
      <c r="AW922">
        <v>499.12389672040899</v>
      </c>
      <c r="AX922">
        <v>390.436093144974</v>
      </c>
      <c r="AY922">
        <v>281.063808572955</v>
      </c>
      <c r="AZ922">
        <v>243.661295061733</v>
      </c>
      <c r="BA922">
        <v>230.85689569804299</v>
      </c>
      <c r="BB922">
        <v>225.32955430269999</v>
      </c>
      <c r="BC922">
        <v>201.38196765724501</v>
      </c>
      <c r="BD922">
        <v>218.64900909462901</v>
      </c>
      <c r="BE922">
        <v>232.66279941901399</v>
      </c>
      <c r="BF922">
        <v>208.13967995234901</v>
      </c>
      <c r="BG922">
        <v>199.882341971523</v>
      </c>
      <c r="BH922">
        <v>213.19553367862301</v>
      </c>
      <c r="BI922">
        <v>191.56356912851101</v>
      </c>
      <c r="BJ922">
        <v>202.668915773175</v>
      </c>
      <c r="BK922">
        <v>259.198419930456</v>
      </c>
      <c r="BL922">
        <v>231.54308397234499</v>
      </c>
      <c r="BM922">
        <v>246.078923903976</v>
      </c>
      <c r="BN922">
        <v>193.242038749822</v>
      </c>
      <c r="BO922">
        <v>194.45743087692301</v>
      </c>
      <c r="BP922">
        <v>204.266383500714</v>
      </c>
      <c r="BQ922">
        <v>194</v>
      </c>
      <c r="BR922">
        <v>199.97067304789999</v>
      </c>
      <c r="BS922">
        <v>194.787650997513</v>
      </c>
      <c r="BT922">
        <v>212.84807977048499</v>
      </c>
      <c r="BU922">
        <v>208.560127091829</v>
      </c>
      <c r="BV922">
        <v>212.926433486392</v>
      </c>
      <c r="BW922">
        <v>204.95147232923901</v>
      </c>
      <c r="BX922">
        <v>206.12174074454299</v>
      </c>
      <c r="BY922">
        <v>217.51245575441999</v>
      </c>
      <c r="BZ922">
        <v>224.91986704919</v>
      </c>
      <c r="CA922">
        <v>188.830565798349</v>
      </c>
      <c r="CB922">
        <v>191.01178231423501</v>
      </c>
      <c r="CC922">
        <v>213.747525398535</v>
      </c>
      <c r="CD922">
        <v>202.462012282393</v>
      </c>
    </row>
    <row r="923" spans="1:82" x14ac:dyDescent="0.25">
      <c r="A923">
        <v>221.335113484646</v>
      </c>
      <c r="B923">
        <v>209.25421049245</v>
      </c>
      <c r="C923">
        <v>221</v>
      </c>
      <c r="D923">
        <v>216.28115764412999</v>
      </c>
      <c r="E923">
        <v>197.02021036375999</v>
      </c>
      <c r="F923">
        <v>200.26094728037</v>
      </c>
      <c r="G923">
        <v>197.144182056218</v>
      </c>
      <c r="H923">
        <v>191.853015151329</v>
      </c>
      <c r="I923">
        <v>162</v>
      </c>
      <c r="J923">
        <v>195.72611803639001</v>
      </c>
      <c r="K923">
        <v>198.74578950754901</v>
      </c>
      <c r="L923">
        <v>191.77829144068201</v>
      </c>
      <c r="M923">
        <v>193.84387761672801</v>
      </c>
      <c r="N923">
        <v>197.94131912463399</v>
      </c>
      <c r="O923">
        <v>181.76936826527</v>
      </c>
      <c r="P923">
        <v>198.40995623772599</v>
      </c>
      <c r="Q923">
        <v>193.29126282601001</v>
      </c>
      <c r="R923">
        <v>206.16067133828301</v>
      </c>
      <c r="S923">
        <v>202.50956745212099</v>
      </c>
      <c r="T923">
        <v>216.29596598413599</v>
      </c>
      <c r="U923">
        <v>213.08735618492199</v>
      </c>
      <c r="V923">
        <v>218.72083697762301</v>
      </c>
      <c r="W923">
        <v>208.14883724678899</v>
      </c>
      <c r="X923">
        <v>199.30933838696399</v>
      </c>
      <c r="Y923">
        <v>211.82844849472801</v>
      </c>
      <c r="Z923">
        <v>245.165498663081</v>
      </c>
      <c r="AA923">
        <v>244.702336575956</v>
      </c>
      <c r="AB923">
        <v>297.852305378903</v>
      </c>
      <c r="AC923">
        <v>233.11915249479</v>
      </c>
      <c r="AD923">
        <v>261.16842521143099</v>
      </c>
      <c r="AE923">
        <v>271.60922615409697</v>
      </c>
      <c r="AF923">
        <v>273.95620124868401</v>
      </c>
      <c r="AG923">
        <v>325.83703039946499</v>
      </c>
      <c r="AH923">
        <v>348.94178104573302</v>
      </c>
      <c r="AI923">
        <v>571.44170523819696</v>
      </c>
      <c r="AJ923">
        <v>501.34872655106898</v>
      </c>
      <c r="AK923">
        <v>641.98943250437196</v>
      </c>
      <c r="AL923">
        <v>682.92964661369797</v>
      </c>
      <c r="AM923">
        <v>691.47939569232994</v>
      </c>
      <c r="AN923">
        <v>655.53056275573704</v>
      </c>
      <c r="AO923">
        <v>614.43397465889302</v>
      </c>
      <c r="AP923">
        <v>585.81228051555797</v>
      </c>
      <c r="AQ923">
        <v>581.884169500643</v>
      </c>
      <c r="AR923">
        <v>563.65300695872099</v>
      </c>
      <c r="AS923">
        <v>588.026798396863</v>
      </c>
      <c r="AT923">
        <v>649.77682307702298</v>
      </c>
      <c r="AU923">
        <v>649.90650558159302</v>
      </c>
      <c r="AV923">
        <v>595.71911774131104</v>
      </c>
      <c r="AW923">
        <v>498.64395930854698</v>
      </c>
      <c r="AX923">
        <v>390.27573396084199</v>
      </c>
      <c r="AY923">
        <v>280.70557582092698</v>
      </c>
      <c r="AZ923">
        <v>243.94132630494201</v>
      </c>
      <c r="BA923">
        <v>231.31721781299299</v>
      </c>
      <c r="BB923">
        <v>225.21353715393801</v>
      </c>
      <c r="BC923">
        <v>202.01029190051599</v>
      </c>
      <c r="BD923">
        <v>218.656082875945</v>
      </c>
      <c r="BE923">
        <v>232.24310544064099</v>
      </c>
      <c r="BF923">
        <v>208.590916364164</v>
      </c>
      <c r="BG923">
        <v>199.72153454236599</v>
      </c>
      <c r="BH923">
        <v>213.46729777273899</v>
      </c>
      <c r="BI923">
        <v>192.55849672927701</v>
      </c>
      <c r="BJ923">
        <v>202.901137195649</v>
      </c>
      <c r="BK923">
        <v>258.566252044615</v>
      </c>
      <c r="BL923">
        <v>231.46430446563801</v>
      </c>
      <c r="BM923">
        <v>245.84125834150399</v>
      </c>
      <c r="BN923">
        <v>194.065364829944</v>
      </c>
      <c r="BO923">
        <v>195.13392186347801</v>
      </c>
      <c r="BP923">
        <v>202.74082153131801</v>
      </c>
      <c r="BQ923">
        <v>194</v>
      </c>
      <c r="BR923">
        <v>203.53873653054001</v>
      </c>
      <c r="BS923">
        <v>193.75252629547001</v>
      </c>
      <c r="BT923">
        <v>214</v>
      </c>
      <c r="BU923">
        <v>210.77610505319001</v>
      </c>
      <c r="BV923">
        <v>209.739052719629</v>
      </c>
      <c r="BW923">
        <v>204.25993450331899</v>
      </c>
      <c r="BX923">
        <v>207.00336839395999</v>
      </c>
      <c r="BY923">
        <v>220.74915790150999</v>
      </c>
      <c r="BZ923">
        <v>223</v>
      </c>
      <c r="CA923">
        <v>189.27442085621001</v>
      </c>
      <c r="CB923">
        <v>191.76263147735</v>
      </c>
      <c r="CC923">
        <v>213.26431567432999</v>
      </c>
      <c r="CD923">
        <v>202.25421049245</v>
      </c>
    </row>
    <row r="924" spans="1:82" x14ac:dyDescent="0.25">
      <c r="A924">
        <v>221.57543391188199</v>
      </c>
      <c r="B924">
        <v>209.25421049245</v>
      </c>
      <c r="C924">
        <v>221</v>
      </c>
      <c r="D924">
        <v>216.28115764412999</v>
      </c>
      <c r="E924">
        <v>197.02021036375999</v>
      </c>
      <c r="F924">
        <v>200.26094728037</v>
      </c>
      <c r="G924">
        <v>197.144182056218</v>
      </c>
      <c r="H924">
        <v>191.853015151329</v>
      </c>
      <c r="I924">
        <v>162</v>
      </c>
      <c r="J924">
        <v>195.72611803639001</v>
      </c>
      <c r="K924">
        <v>198.74578950754901</v>
      </c>
      <c r="L924">
        <v>191.77829144068201</v>
      </c>
      <c r="M924">
        <v>193.84387761672801</v>
      </c>
      <c r="N924">
        <v>197.94131912463399</v>
      </c>
      <c r="O924">
        <v>181.76936826527</v>
      </c>
      <c r="P924">
        <v>198.40995623772599</v>
      </c>
      <c r="Q924">
        <v>193.29126282601001</v>
      </c>
      <c r="R924">
        <v>206.16067133828301</v>
      </c>
      <c r="S924">
        <v>202.50956745212099</v>
      </c>
      <c r="T924">
        <v>216.29596598413599</v>
      </c>
      <c r="U924">
        <v>213.08735618492199</v>
      </c>
      <c r="V924">
        <v>218.72083697762301</v>
      </c>
      <c r="W924">
        <v>208.14883724678899</v>
      </c>
      <c r="X924">
        <v>199.30933838696399</v>
      </c>
      <c r="Y924">
        <v>211.82844849472801</v>
      </c>
      <c r="Z924">
        <v>241.16812513238</v>
      </c>
      <c r="AA924">
        <v>239.69804189206701</v>
      </c>
      <c r="AB924">
        <v>297.35061080697699</v>
      </c>
      <c r="AC924">
        <v>230.75360924058</v>
      </c>
      <c r="AD924">
        <v>260.498948594262</v>
      </c>
      <c r="AE924">
        <v>269.82402513466297</v>
      </c>
      <c r="AF924">
        <v>273.57806024827801</v>
      </c>
      <c r="AG924">
        <v>322.37149611488701</v>
      </c>
      <c r="AH924">
        <v>347.081201508628</v>
      </c>
      <c r="AI924">
        <v>560.41931474591502</v>
      </c>
      <c r="AJ924">
        <v>498.34082760320803</v>
      </c>
      <c r="AK924">
        <v>633.38382636297399</v>
      </c>
      <c r="AL924">
        <v>673.18470932366597</v>
      </c>
      <c r="AM924">
        <v>684.54295411241503</v>
      </c>
      <c r="AN924">
        <v>655.17524761876496</v>
      </c>
      <c r="AO924">
        <v>610.44399855738004</v>
      </c>
      <c r="AP924">
        <v>588.74346939948896</v>
      </c>
      <c r="AQ924">
        <v>586.03923314224903</v>
      </c>
      <c r="AR924">
        <v>569.470589384655</v>
      </c>
      <c r="AS924">
        <v>600.76378008898598</v>
      </c>
      <c r="AT924">
        <v>664.82668613881299</v>
      </c>
      <c r="AU924">
        <v>665.38523424591494</v>
      </c>
      <c r="AV924">
        <v>608.60761106236896</v>
      </c>
      <c r="AW924">
        <v>505.89419432924899</v>
      </c>
      <c r="AX924">
        <v>390.138559363377</v>
      </c>
      <c r="AY924">
        <v>278.36660819163802</v>
      </c>
      <c r="AZ924">
        <v>240.34464332585799</v>
      </c>
      <c r="BA924">
        <v>229.54941593981201</v>
      </c>
      <c r="BB924">
        <v>223.69956282606699</v>
      </c>
      <c r="BC924">
        <v>202.01029190051599</v>
      </c>
      <c r="BD924">
        <v>215.634943757272</v>
      </c>
      <c r="BE924">
        <v>226.919096877795</v>
      </c>
      <c r="BF924">
        <v>208.590916364164</v>
      </c>
      <c r="BG924">
        <v>199.72153454236599</v>
      </c>
      <c r="BH924">
        <v>213.46729777273899</v>
      </c>
      <c r="BI924">
        <v>192.55849672927701</v>
      </c>
      <c r="BJ924">
        <v>202.901137195649</v>
      </c>
      <c r="BK924">
        <v>250.874536516071</v>
      </c>
      <c r="BL924">
        <v>229.27212571333499</v>
      </c>
      <c r="BM924">
        <v>238.21926506165701</v>
      </c>
      <c r="BN924">
        <v>194.065364829944</v>
      </c>
      <c r="BO924">
        <v>195.13392186347801</v>
      </c>
      <c r="BP924">
        <v>202.74082153131801</v>
      </c>
      <c r="BQ924">
        <v>194</v>
      </c>
      <c r="BR924">
        <v>203.53873653054001</v>
      </c>
      <c r="BS924">
        <v>193.75252629547001</v>
      </c>
      <c r="BT924">
        <v>214</v>
      </c>
      <c r="BU924">
        <v>210.77610505319001</v>
      </c>
      <c r="BV924">
        <v>209.739052719629</v>
      </c>
      <c r="BW924">
        <v>204.25993450331899</v>
      </c>
      <c r="BX924">
        <v>207.00336839395999</v>
      </c>
      <c r="BY924">
        <v>220.74915790150999</v>
      </c>
      <c r="BZ924">
        <v>223</v>
      </c>
      <c r="CA924">
        <v>189.27442085621001</v>
      </c>
      <c r="CB924">
        <v>191.76263147735</v>
      </c>
      <c r="CC924">
        <v>213.26431567432999</v>
      </c>
      <c r="CD924">
        <v>202.25421049245</v>
      </c>
    </row>
    <row r="925" spans="1:82" x14ac:dyDescent="0.25">
      <c r="A925">
        <v>221.815754339118</v>
      </c>
      <c r="B925">
        <v>209.25421049245</v>
      </c>
      <c r="C925">
        <v>221</v>
      </c>
      <c r="D925">
        <v>216.28115764412999</v>
      </c>
      <c r="E925">
        <v>197.02021036375999</v>
      </c>
      <c r="F925">
        <v>200.26094728037</v>
      </c>
      <c r="G925">
        <v>197.144182056218</v>
      </c>
      <c r="H925">
        <v>191.853015151329</v>
      </c>
      <c r="I925">
        <v>162</v>
      </c>
      <c r="J925">
        <v>195.72611803639001</v>
      </c>
      <c r="K925">
        <v>198.74578950754901</v>
      </c>
      <c r="L925">
        <v>191.77829144068201</v>
      </c>
      <c r="M925">
        <v>193.84387761672801</v>
      </c>
      <c r="N925">
        <v>197.94131912463399</v>
      </c>
      <c r="O925">
        <v>181.76936826527</v>
      </c>
      <c r="P925">
        <v>198.40995623772599</v>
      </c>
      <c r="Q925">
        <v>193.29126282601001</v>
      </c>
      <c r="R925">
        <v>206.16067133828301</v>
      </c>
      <c r="S925">
        <v>202.50956745212099</v>
      </c>
      <c r="T925">
        <v>216.29596598413599</v>
      </c>
      <c r="U925">
        <v>213.08735618492199</v>
      </c>
      <c r="V925">
        <v>218.72083697762301</v>
      </c>
      <c r="W925">
        <v>208.14883724678899</v>
      </c>
      <c r="X925">
        <v>197.81280597763299</v>
      </c>
      <c r="Y925">
        <v>211.82844849472801</v>
      </c>
      <c r="Z925">
        <v>238.64672577493101</v>
      </c>
      <c r="AA925">
        <v>240.45925153375799</v>
      </c>
      <c r="AB925">
        <v>298.30996173523698</v>
      </c>
      <c r="AC925">
        <v>232.41134301693</v>
      </c>
      <c r="AD925">
        <v>263.20274892350898</v>
      </c>
      <c r="AE925">
        <v>271.58813342260601</v>
      </c>
      <c r="AF925">
        <v>274.26127725338398</v>
      </c>
      <c r="AG925">
        <v>323.447136838387</v>
      </c>
      <c r="AH925">
        <v>350.75061492058802</v>
      </c>
      <c r="AI925">
        <v>555.24500799307702</v>
      </c>
      <c r="AJ925">
        <v>499.21179891736102</v>
      </c>
      <c r="AK925">
        <v>632.24138728052196</v>
      </c>
      <c r="AL925">
        <v>665.056235976685</v>
      </c>
      <c r="AM925">
        <v>686.00878032092305</v>
      </c>
      <c r="AN925">
        <v>659.39992294660897</v>
      </c>
      <c r="AO925">
        <v>610.69309673477505</v>
      </c>
      <c r="AP925">
        <v>594.52669120174801</v>
      </c>
      <c r="AQ925">
        <v>592.822811943273</v>
      </c>
      <c r="AR925">
        <v>583.11120900344599</v>
      </c>
      <c r="AS925">
        <v>616.04873633399302</v>
      </c>
      <c r="AT925">
        <v>680.64872598255499</v>
      </c>
      <c r="AU925">
        <v>686.56901246914697</v>
      </c>
      <c r="AV925">
        <v>619.90244237535001</v>
      </c>
      <c r="AW925">
        <v>516.15201698706198</v>
      </c>
      <c r="AX925">
        <v>394.11663918586203</v>
      </c>
      <c r="AY925">
        <v>278.65385717153401</v>
      </c>
      <c r="AZ925">
        <v>238.38367026335999</v>
      </c>
      <c r="BA925">
        <v>227.03987505263299</v>
      </c>
      <c r="BB925">
        <v>221.081410337482</v>
      </c>
      <c r="BC925">
        <v>202.01029190051599</v>
      </c>
      <c r="BD925">
        <v>212.88198029509701</v>
      </c>
      <c r="BE925">
        <v>222.00317597458201</v>
      </c>
      <c r="BF925">
        <v>208.590916364164</v>
      </c>
      <c r="BG925">
        <v>199.72153454236599</v>
      </c>
      <c r="BH925">
        <v>213.46729777273899</v>
      </c>
      <c r="BI925">
        <v>192.55849672927701</v>
      </c>
      <c r="BJ925">
        <v>201.366609452332</v>
      </c>
      <c r="BK925">
        <v>250.15907271712101</v>
      </c>
      <c r="BL925">
        <v>226.439360887893</v>
      </c>
      <c r="BM925">
        <v>229.634518151398</v>
      </c>
      <c r="BN925">
        <v>194.065364829944</v>
      </c>
      <c r="BO925">
        <v>195.13392186347801</v>
      </c>
      <c r="BP925">
        <v>202.74082153131801</v>
      </c>
      <c r="BQ925">
        <v>194</v>
      </c>
      <c r="BR925">
        <v>203.53873653054001</v>
      </c>
      <c r="BS925">
        <v>193.75252629547001</v>
      </c>
      <c r="BT925">
        <v>214</v>
      </c>
      <c r="BU925">
        <v>210.77610505319001</v>
      </c>
      <c r="BV925">
        <v>209.739052719629</v>
      </c>
      <c r="BW925">
        <v>204.25993450331899</v>
      </c>
      <c r="BX925">
        <v>207.00336839395999</v>
      </c>
      <c r="BY925">
        <v>220.74915790150999</v>
      </c>
      <c r="BZ925">
        <v>223</v>
      </c>
      <c r="CA925">
        <v>189.27442085621001</v>
      </c>
      <c r="CB925">
        <v>191.76263147735</v>
      </c>
      <c r="CC925">
        <v>213.26431567432999</v>
      </c>
      <c r="CD925">
        <v>202.25421049245</v>
      </c>
    </row>
    <row r="926" spans="1:82" x14ac:dyDescent="0.25">
      <c r="A926">
        <v>222.05607476635501</v>
      </c>
      <c r="B926">
        <v>209.25421049245</v>
      </c>
      <c r="C926">
        <v>221</v>
      </c>
      <c r="D926">
        <v>216.28115764412999</v>
      </c>
      <c r="E926">
        <v>197.02021036375999</v>
      </c>
      <c r="F926">
        <v>200.26094728037</v>
      </c>
      <c r="G926">
        <v>197.144182056218</v>
      </c>
      <c r="H926">
        <v>188.88247632950601</v>
      </c>
      <c r="I926">
        <v>162</v>
      </c>
      <c r="J926">
        <v>195.72611803639001</v>
      </c>
      <c r="K926">
        <v>198.74578950754901</v>
      </c>
      <c r="L926">
        <v>191.77829144068201</v>
      </c>
      <c r="M926">
        <v>193.86114821363699</v>
      </c>
      <c r="N926">
        <v>197.94131912463399</v>
      </c>
      <c r="O926">
        <v>181.76936826527</v>
      </c>
      <c r="P926">
        <v>198.40995623772599</v>
      </c>
      <c r="Q926">
        <v>193.29126282601001</v>
      </c>
      <c r="R926">
        <v>207.24911923158601</v>
      </c>
      <c r="S926">
        <v>198.702864999686</v>
      </c>
      <c r="T926">
        <v>217.13093863638301</v>
      </c>
      <c r="U926">
        <v>208.668134309008</v>
      </c>
      <c r="V926">
        <v>220.01153778158599</v>
      </c>
      <c r="W926">
        <v>206.72954353630601</v>
      </c>
      <c r="X926">
        <v>197.012993038758</v>
      </c>
      <c r="Y926">
        <v>213.09115269160699</v>
      </c>
      <c r="Z926">
        <v>235.14262814459099</v>
      </c>
      <c r="AA926">
        <v>241.246733268893</v>
      </c>
      <c r="AB926">
        <v>298.789037600347</v>
      </c>
      <c r="AC926">
        <v>234.188762254518</v>
      </c>
      <c r="AD926">
        <v>267.835204725192</v>
      </c>
      <c r="AE926">
        <v>272.59907990689499</v>
      </c>
      <c r="AF926">
        <v>278.02408049273703</v>
      </c>
      <c r="AG926">
        <v>325.636618850518</v>
      </c>
      <c r="AH926">
        <v>354.26447835708899</v>
      </c>
      <c r="AI926">
        <v>561.193211070183</v>
      </c>
      <c r="AJ926">
        <v>501.92101526528</v>
      </c>
      <c r="AK926">
        <v>630.72668907520301</v>
      </c>
      <c r="AL926">
        <v>666.12220765854295</v>
      </c>
      <c r="AM926">
        <v>691.17419438372599</v>
      </c>
      <c r="AN926">
        <v>661.59509645655498</v>
      </c>
      <c r="AO926">
        <v>619.78989830702994</v>
      </c>
      <c r="AP926">
        <v>601.23760539014302</v>
      </c>
      <c r="AQ926">
        <v>603.00392090458695</v>
      </c>
      <c r="AR926">
        <v>592.14848916469998</v>
      </c>
      <c r="AS926">
        <v>628.03020771803699</v>
      </c>
      <c r="AT926">
        <v>698.46065167438701</v>
      </c>
      <c r="AU926">
        <v>699.97232537542595</v>
      </c>
      <c r="AV926">
        <v>631.32221340556896</v>
      </c>
      <c r="AW926">
        <v>526.43323996593097</v>
      </c>
      <c r="AX926">
        <v>398.41182684078399</v>
      </c>
      <c r="AY926">
        <v>280.96414432159298</v>
      </c>
      <c r="AZ926">
        <v>241.84510308628401</v>
      </c>
      <c r="BA926">
        <v>230.74531675389599</v>
      </c>
      <c r="BB926">
        <v>222.00708732864899</v>
      </c>
      <c r="BC926">
        <v>205.08743600430901</v>
      </c>
      <c r="BD926">
        <v>212.23424158978401</v>
      </c>
      <c r="BE926">
        <v>219.75999527352499</v>
      </c>
      <c r="BF926">
        <v>210.052764749407</v>
      </c>
      <c r="BG926">
        <v>203.83720716354799</v>
      </c>
      <c r="BH926">
        <v>207.88897282663501</v>
      </c>
      <c r="BI926">
        <v>190.82917207451601</v>
      </c>
      <c r="BJ926">
        <v>205.102350681394</v>
      </c>
      <c r="BK926">
        <v>242.33054055052901</v>
      </c>
      <c r="BL926">
        <v>227.59364691895601</v>
      </c>
      <c r="BM926">
        <v>223.94737581693099</v>
      </c>
      <c r="BN926">
        <v>193.505023177834</v>
      </c>
      <c r="BO926">
        <v>195.009112954682</v>
      </c>
      <c r="BP926">
        <v>202.74082153131801</v>
      </c>
      <c r="BQ926">
        <v>194</v>
      </c>
      <c r="BR926">
        <v>203.53873653054001</v>
      </c>
      <c r="BS926">
        <v>193.75252629547001</v>
      </c>
      <c r="BT926">
        <v>214</v>
      </c>
      <c r="BU926">
        <v>210.77610505319001</v>
      </c>
      <c r="BV926">
        <v>209.739052719629</v>
      </c>
      <c r="BW926">
        <v>204.25993450331899</v>
      </c>
      <c r="BX926">
        <v>207.00336839395999</v>
      </c>
      <c r="BY926">
        <v>220.74915790150999</v>
      </c>
      <c r="BZ926">
        <v>223</v>
      </c>
      <c r="CA926">
        <v>189.27442085621001</v>
      </c>
      <c r="CB926">
        <v>191.76263147735</v>
      </c>
      <c r="CC926">
        <v>213.26431567432999</v>
      </c>
      <c r="CD926">
        <v>202.25421049245</v>
      </c>
    </row>
    <row r="927" spans="1:82" x14ac:dyDescent="0.25">
      <c r="A927">
        <v>222.296395193591</v>
      </c>
      <c r="B927">
        <v>197.96992350857801</v>
      </c>
      <c r="C927">
        <v>197.24443487736801</v>
      </c>
      <c r="D927">
        <v>225.52473441935001</v>
      </c>
      <c r="E927">
        <v>197.37980341220299</v>
      </c>
      <c r="F927">
        <v>208.020721304652</v>
      </c>
      <c r="G927">
        <v>200.83169928002599</v>
      </c>
      <c r="H927">
        <v>187.76333249906099</v>
      </c>
      <c r="I927">
        <v>194.83857531657901</v>
      </c>
      <c r="J927">
        <v>192.325605884803</v>
      </c>
      <c r="K927">
        <v>210.030076491421</v>
      </c>
      <c r="L927">
        <v>191.377707998548</v>
      </c>
      <c r="M927">
        <v>198.038855183225</v>
      </c>
      <c r="N927">
        <v>191.64178485651399</v>
      </c>
      <c r="O927">
        <v>214.73948067786199</v>
      </c>
      <c r="P927">
        <v>200.26723753674</v>
      </c>
      <c r="Q927">
        <v>212.55147102228699</v>
      </c>
      <c r="R927">
        <v>208.000500946887</v>
      </c>
      <c r="S927">
        <v>199.256041354139</v>
      </c>
      <c r="T927">
        <v>222.388926054796</v>
      </c>
      <c r="U927">
        <v>210.86460284867701</v>
      </c>
      <c r="V927">
        <v>225.97513661462099</v>
      </c>
      <c r="W927">
        <v>210.794136390213</v>
      </c>
      <c r="X927">
        <v>196.024296927432</v>
      </c>
      <c r="Y927">
        <v>211.93884233993001</v>
      </c>
      <c r="Z927">
        <v>231.79175720882199</v>
      </c>
      <c r="AA927">
        <v>244.794663010964</v>
      </c>
      <c r="AB927">
        <v>298.58585305823198</v>
      </c>
      <c r="AC927">
        <v>233.97211226128599</v>
      </c>
      <c r="AD927">
        <v>269.43284299471702</v>
      </c>
      <c r="AE927">
        <v>269.33250187548703</v>
      </c>
      <c r="AF927">
        <v>280.49683637041102</v>
      </c>
      <c r="AG927">
        <v>326.92889122723</v>
      </c>
      <c r="AH927">
        <v>354.37516803978502</v>
      </c>
      <c r="AI927">
        <v>563.56564478675898</v>
      </c>
      <c r="AJ927">
        <v>503.591746085198</v>
      </c>
      <c r="AK927">
        <v>629.67228461655702</v>
      </c>
      <c r="AL927">
        <v>666.75032864033994</v>
      </c>
      <c r="AM927">
        <v>693.61423434285496</v>
      </c>
      <c r="AN927">
        <v>662.84537675895501</v>
      </c>
      <c r="AO927">
        <v>622.73127938305299</v>
      </c>
      <c r="AP927">
        <v>605.76846193197503</v>
      </c>
      <c r="AQ927">
        <v>604.11153964280504</v>
      </c>
      <c r="AR927">
        <v>598.14467934433196</v>
      </c>
      <c r="AS927">
        <v>633.89094290123501</v>
      </c>
      <c r="AT927">
        <v>702.492097018761</v>
      </c>
      <c r="AU927">
        <v>702.87509765723405</v>
      </c>
      <c r="AV927">
        <v>633.23031437851898</v>
      </c>
      <c r="AW927">
        <v>531.215773701893</v>
      </c>
      <c r="AX927">
        <v>402.71306459484202</v>
      </c>
      <c r="AY927">
        <v>279.547997085551</v>
      </c>
      <c r="AZ927">
        <v>245.99684397611901</v>
      </c>
      <c r="BA927">
        <v>234.319571420496</v>
      </c>
      <c r="BB927">
        <v>218.62018226953799</v>
      </c>
      <c r="BC927">
        <v>210.343687905526</v>
      </c>
      <c r="BD927">
        <v>212.11044181995501</v>
      </c>
      <c r="BE927">
        <v>220.21405129357299</v>
      </c>
      <c r="BF927">
        <v>218.09327519175201</v>
      </c>
      <c r="BG927">
        <v>200.11900748939601</v>
      </c>
      <c r="BH927">
        <v>209.39192696047701</v>
      </c>
      <c r="BI927">
        <v>197.66658947654</v>
      </c>
      <c r="BJ927">
        <v>209.450172827942</v>
      </c>
      <c r="BK927">
        <v>238.53534079497101</v>
      </c>
      <c r="BL927">
        <v>228.78795268277901</v>
      </c>
      <c r="BM927">
        <v>223.58741120563499</v>
      </c>
      <c r="BN927">
        <v>195.82613347238501</v>
      </c>
      <c r="BO927">
        <v>196.00935276086099</v>
      </c>
      <c r="BP927">
        <v>208.42357066106999</v>
      </c>
      <c r="BQ927">
        <v>211.46732729605199</v>
      </c>
      <c r="BR927">
        <v>193.03270158603999</v>
      </c>
      <c r="BS927">
        <v>204.40720449382499</v>
      </c>
      <c r="BT927">
        <v>201.42352434684099</v>
      </c>
      <c r="BU927">
        <v>208.82821275415799</v>
      </c>
      <c r="BV927">
        <v>199.16875443910899</v>
      </c>
      <c r="BW927">
        <v>205.70571631388299</v>
      </c>
      <c r="BX927">
        <v>217.64960860053199</v>
      </c>
      <c r="BY927">
        <v>197.14919214088999</v>
      </c>
      <c r="BZ927">
        <v>213.21829671421</v>
      </c>
      <c r="CA927">
        <v>195.21287245821199</v>
      </c>
      <c r="CB927">
        <v>216.368675055495</v>
      </c>
      <c r="CC927">
        <v>223.238757136468</v>
      </c>
      <c r="CD927">
        <v>203.76783274942801</v>
      </c>
    </row>
    <row r="928" spans="1:82" x14ac:dyDescent="0.25">
      <c r="A928">
        <v>222.53671562082701</v>
      </c>
      <c r="B928">
        <v>193.98561961985399</v>
      </c>
      <c r="C928">
        <v>195.140442683001</v>
      </c>
      <c r="D928">
        <v>228.788495695883</v>
      </c>
      <c r="E928">
        <v>197.506770050265</v>
      </c>
      <c r="F928">
        <v>210.76057521520499</v>
      </c>
      <c r="G928">
        <v>202.16467456824199</v>
      </c>
      <c r="H928">
        <v>189.52680035168899</v>
      </c>
      <c r="I928">
        <v>197.74703511467399</v>
      </c>
      <c r="J928">
        <v>191.09637808999301</v>
      </c>
      <c r="K928">
        <v>214.01438038014601</v>
      </c>
      <c r="L928">
        <v>191.23290383986301</v>
      </c>
      <c r="M928">
        <v>199.547948123086</v>
      </c>
      <c r="N928">
        <v>189.36460945717999</v>
      </c>
      <c r="O928">
        <v>226.38070774741001</v>
      </c>
      <c r="P928">
        <v>200.93861340418499</v>
      </c>
      <c r="Q928">
        <v>219.351946987118</v>
      </c>
      <c r="R928">
        <v>207.47866264820399</v>
      </c>
      <c r="S928">
        <v>199.34342458023099</v>
      </c>
      <c r="T928">
        <v>223.38836114596</v>
      </c>
      <c r="U928">
        <v>210.97506959142299</v>
      </c>
      <c r="V928">
        <v>227.07635854747701</v>
      </c>
      <c r="W928">
        <v>211.65347995008901</v>
      </c>
      <c r="X928">
        <v>195.82168672360501</v>
      </c>
      <c r="Y928">
        <v>210.815061757824</v>
      </c>
      <c r="Z928">
        <v>231.53140456973199</v>
      </c>
      <c r="AA928">
        <v>245.23241307489701</v>
      </c>
      <c r="AB928">
        <v>298.28520683609099</v>
      </c>
      <c r="AC928">
        <v>233.39036763999499</v>
      </c>
      <c r="AD928">
        <v>269.834692995495</v>
      </c>
      <c r="AE928">
        <v>268.972446173197</v>
      </c>
      <c r="AF928">
        <v>280.72294983428702</v>
      </c>
      <c r="AG928">
        <v>326.97703742715498</v>
      </c>
      <c r="AH928">
        <v>354.21148951339501</v>
      </c>
      <c r="AI928">
        <v>564.04119856341902</v>
      </c>
      <c r="AJ928">
        <v>503.10213495633201</v>
      </c>
      <c r="AK928">
        <v>628.92150911065801</v>
      </c>
      <c r="AL928">
        <v>665.602512059285</v>
      </c>
      <c r="AM928">
        <v>693.18245418176105</v>
      </c>
      <c r="AN928">
        <v>663.30701694316497</v>
      </c>
      <c r="AO928">
        <v>622.48337685106401</v>
      </c>
      <c r="AP928">
        <v>605.93612374374902</v>
      </c>
      <c r="AQ928">
        <v>603.96494167914102</v>
      </c>
      <c r="AR928">
        <v>598.27249229977303</v>
      </c>
      <c r="AS928">
        <v>634.50791254830904</v>
      </c>
      <c r="AT928">
        <v>702.09577511663895</v>
      </c>
      <c r="AU928">
        <v>702.85157163223096</v>
      </c>
      <c r="AV928">
        <v>633.840024171305</v>
      </c>
      <c r="AW928">
        <v>531.53472012581403</v>
      </c>
      <c r="AX928">
        <v>402.87642556050201</v>
      </c>
      <c r="AY928">
        <v>279.25622381290401</v>
      </c>
      <c r="AZ928">
        <v>246.667916149326</v>
      </c>
      <c r="BA928">
        <v>234.39460586771</v>
      </c>
      <c r="BB928">
        <v>218.19880312789499</v>
      </c>
      <c r="BC928">
        <v>211.19324158460299</v>
      </c>
      <c r="BD928">
        <v>212.352549417418</v>
      </c>
      <c r="BE928">
        <v>220.19008895257801</v>
      </c>
      <c r="BF928">
        <v>219.08480944317199</v>
      </c>
      <c r="BG928">
        <v>198.98413856853901</v>
      </c>
      <c r="BH928">
        <v>211.06147386708099</v>
      </c>
      <c r="BI928">
        <v>199.48726227931999</v>
      </c>
      <c r="BJ928">
        <v>210.04281209164901</v>
      </c>
      <c r="BK928">
        <v>238.03459205708199</v>
      </c>
      <c r="BL928">
        <v>228.623652266655</v>
      </c>
      <c r="BM928">
        <v>224.14271936704699</v>
      </c>
      <c r="BN928">
        <v>197.081133498783</v>
      </c>
      <c r="BO928">
        <v>196.51241781124301</v>
      </c>
      <c r="BP928">
        <v>210.47778863466601</v>
      </c>
      <c r="BQ928">
        <v>213.01438038014601</v>
      </c>
      <c r="BR928">
        <v>189.32318622682601</v>
      </c>
      <c r="BS928">
        <v>208.16920344329299</v>
      </c>
      <c r="BT928">
        <v>200.30964612629401</v>
      </c>
      <c r="BU928">
        <v>208.140442683001</v>
      </c>
      <c r="BV928">
        <v>195.43654870876401</v>
      </c>
      <c r="BW928">
        <v>206.22834205599199</v>
      </c>
      <c r="BX928">
        <v>221.408628228087</v>
      </c>
      <c r="BY928">
        <v>188.81641617656001</v>
      </c>
      <c r="BZ928">
        <v>212.351946987118</v>
      </c>
      <c r="CA928">
        <v>197.30964612629401</v>
      </c>
      <c r="CB928">
        <v>225.056681240969</v>
      </c>
      <c r="CC928">
        <v>226.76057521520499</v>
      </c>
      <c r="CD928">
        <v>206</v>
      </c>
    </row>
    <row r="929" spans="1:82" x14ac:dyDescent="0.25">
      <c r="A929">
        <v>222.77703604806399</v>
      </c>
      <c r="B929">
        <v>193.98561961985399</v>
      </c>
      <c r="C929">
        <v>195.140442683001</v>
      </c>
      <c r="D929">
        <v>228.788495695883</v>
      </c>
      <c r="E929">
        <v>197.506770050265</v>
      </c>
      <c r="F929">
        <v>210.76057521520499</v>
      </c>
      <c r="G929">
        <v>202.16467456824199</v>
      </c>
      <c r="H929">
        <v>189.52680035168899</v>
      </c>
      <c r="I929">
        <v>197.74703511467399</v>
      </c>
      <c r="J929">
        <v>191.09637808999301</v>
      </c>
      <c r="K929">
        <v>214.01438038014601</v>
      </c>
      <c r="L929">
        <v>191.23290383986301</v>
      </c>
      <c r="M929">
        <v>199.547948123086</v>
      </c>
      <c r="N929">
        <v>189.36460945717999</v>
      </c>
      <c r="O929">
        <v>226.38070774741001</v>
      </c>
      <c r="P929">
        <v>200.93861340418499</v>
      </c>
      <c r="Q929">
        <v>219.351946987118</v>
      </c>
      <c r="R929">
        <v>207.47866264820399</v>
      </c>
      <c r="S929">
        <v>199.34342458023099</v>
      </c>
      <c r="T929">
        <v>223.38836114596</v>
      </c>
      <c r="U929">
        <v>210.97506959142299</v>
      </c>
      <c r="V929">
        <v>227.07635854747701</v>
      </c>
      <c r="W929">
        <v>211.65347995008901</v>
      </c>
      <c r="X929">
        <v>195.82168672360501</v>
      </c>
      <c r="Y929">
        <v>210.815061757824</v>
      </c>
      <c r="Z929">
        <v>231.53140456973199</v>
      </c>
      <c r="AA929">
        <v>245.23241307489701</v>
      </c>
      <c r="AB929">
        <v>298.28520683609099</v>
      </c>
      <c r="AC929">
        <v>233.39036763999499</v>
      </c>
      <c r="AD929">
        <v>269.834692995495</v>
      </c>
      <c r="AE929">
        <v>268.972446173197</v>
      </c>
      <c r="AF929">
        <v>280.72294983428702</v>
      </c>
      <c r="AG929">
        <v>326.97703742715498</v>
      </c>
      <c r="AH929">
        <v>354.21148951339501</v>
      </c>
      <c r="AI929">
        <v>564.04119856341902</v>
      </c>
      <c r="AJ929">
        <v>503.10213495633201</v>
      </c>
      <c r="AK929">
        <v>628.92150911065801</v>
      </c>
      <c r="AL929">
        <v>665.602512059285</v>
      </c>
      <c r="AM929">
        <v>693.18245418176105</v>
      </c>
      <c r="AN929">
        <v>663.30701694316497</v>
      </c>
      <c r="AO929">
        <v>622.48337685106401</v>
      </c>
      <c r="AP929">
        <v>605.93612374374902</v>
      </c>
      <c r="AQ929">
        <v>603.96494167914102</v>
      </c>
      <c r="AR929">
        <v>598.27249229977303</v>
      </c>
      <c r="AS929">
        <v>634.50791254830904</v>
      </c>
      <c r="AT929">
        <v>702.09577511663895</v>
      </c>
      <c r="AU929">
        <v>702.85157163223096</v>
      </c>
      <c r="AV929">
        <v>633.840024171305</v>
      </c>
      <c r="AW929">
        <v>531.53472012581403</v>
      </c>
      <c r="AX929">
        <v>402.87642556050201</v>
      </c>
      <c r="AY929">
        <v>279.25622381290401</v>
      </c>
      <c r="AZ929">
        <v>246.667916149326</v>
      </c>
      <c r="BA929">
        <v>234.39460586771</v>
      </c>
      <c r="BB929">
        <v>218.19880312789499</v>
      </c>
      <c r="BC929">
        <v>211.19324158460299</v>
      </c>
      <c r="BD929">
        <v>212.352549417418</v>
      </c>
      <c r="BE929">
        <v>220.19008895257801</v>
      </c>
      <c r="BF929">
        <v>219.08480944317199</v>
      </c>
      <c r="BG929">
        <v>198.98413856853901</v>
      </c>
      <c r="BH929">
        <v>211.06147386708099</v>
      </c>
      <c r="BI929">
        <v>199.48726227931999</v>
      </c>
      <c r="BJ929">
        <v>210.04281209164901</v>
      </c>
      <c r="BK929">
        <v>238.03459205708199</v>
      </c>
      <c r="BL929">
        <v>228.623652266655</v>
      </c>
      <c r="BM929">
        <v>224.14271936704699</v>
      </c>
      <c r="BN929">
        <v>197.081133498783</v>
      </c>
      <c r="BO929">
        <v>196.51241781124301</v>
      </c>
      <c r="BP929">
        <v>210.47778863466601</v>
      </c>
      <c r="BQ929">
        <v>213.01438038014601</v>
      </c>
      <c r="BR929">
        <v>189.32318622682601</v>
      </c>
      <c r="BS929">
        <v>208.16920344329299</v>
      </c>
      <c r="BT929">
        <v>200.30964612629401</v>
      </c>
      <c r="BU929">
        <v>208.140442683001</v>
      </c>
      <c r="BV929">
        <v>195.43654870876401</v>
      </c>
      <c r="BW929">
        <v>206.22834205599199</v>
      </c>
      <c r="BX929">
        <v>221.408628228087</v>
      </c>
      <c r="BY929">
        <v>188.81641617656001</v>
      </c>
      <c r="BZ929">
        <v>212.351946987118</v>
      </c>
      <c r="CA929">
        <v>197.30964612629401</v>
      </c>
      <c r="CB929">
        <v>225.056681240969</v>
      </c>
      <c r="CC929">
        <v>226.76057521520499</v>
      </c>
      <c r="CD929">
        <v>206</v>
      </c>
    </row>
    <row r="930" spans="1:82" x14ac:dyDescent="0.25">
      <c r="A930">
        <v>223.01735647530001</v>
      </c>
      <c r="B930">
        <v>193.98561961985399</v>
      </c>
      <c r="C930">
        <v>195.140442683001</v>
      </c>
      <c r="D930">
        <v>228.788495695883</v>
      </c>
      <c r="E930">
        <v>197.506770050265</v>
      </c>
      <c r="F930">
        <v>210.76057521520499</v>
      </c>
      <c r="G930">
        <v>202.16467456824199</v>
      </c>
      <c r="H930">
        <v>189.52680035168899</v>
      </c>
      <c r="I930">
        <v>197.74703511467399</v>
      </c>
      <c r="J930">
        <v>191.09637808999301</v>
      </c>
      <c r="K930">
        <v>214.01438038014601</v>
      </c>
      <c r="L930">
        <v>191.23290383986301</v>
      </c>
      <c r="M930">
        <v>199.547948123086</v>
      </c>
      <c r="N930">
        <v>189.36460945717999</v>
      </c>
      <c r="O930">
        <v>226.38070774741001</v>
      </c>
      <c r="P930">
        <v>200.93861340418499</v>
      </c>
      <c r="Q930">
        <v>219.351946987118</v>
      </c>
      <c r="R930">
        <v>207.47866264820399</v>
      </c>
      <c r="S930">
        <v>199.34342458023099</v>
      </c>
      <c r="T930">
        <v>223.38836114596</v>
      </c>
      <c r="U930">
        <v>210.97506959142299</v>
      </c>
      <c r="V930">
        <v>227.07635854747701</v>
      </c>
      <c r="W930">
        <v>211.65347995008901</v>
      </c>
      <c r="X930">
        <v>195.82168672360501</v>
      </c>
      <c r="Y930">
        <v>210.815061757824</v>
      </c>
      <c r="Z930">
        <v>221.726331329315</v>
      </c>
      <c r="AA930">
        <v>237.872293485488</v>
      </c>
      <c r="AB930">
        <v>289.87844707788997</v>
      </c>
      <c r="AC930">
        <v>226.79254590503999</v>
      </c>
      <c r="AD930">
        <v>263.14401387592102</v>
      </c>
      <c r="AE930">
        <v>262.80771895708898</v>
      </c>
      <c r="AF930">
        <v>273.14310867304903</v>
      </c>
      <c r="AG930">
        <v>321.02145619197699</v>
      </c>
      <c r="AH930">
        <v>348.26359949150799</v>
      </c>
      <c r="AI930">
        <v>556.69268285750297</v>
      </c>
      <c r="AJ930">
        <v>492.72579371775799</v>
      </c>
      <c r="AK930">
        <v>618.20275576230995</v>
      </c>
      <c r="AL930">
        <v>658.88187135983503</v>
      </c>
      <c r="AM930">
        <v>685.26625580714904</v>
      </c>
      <c r="AN930">
        <v>657.20224095097706</v>
      </c>
      <c r="AO930">
        <v>618.29195859405297</v>
      </c>
      <c r="AP930">
        <v>599.142526627385</v>
      </c>
      <c r="AQ930">
        <v>602.35098535493705</v>
      </c>
      <c r="AR930">
        <v>599.16769150551897</v>
      </c>
      <c r="AS930">
        <v>636.01461740882598</v>
      </c>
      <c r="AT930">
        <v>708.64788164043398</v>
      </c>
      <c r="AU930">
        <v>708.55249754653198</v>
      </c>
      <c r="AV930">
        <v>635.96656967994102</v>
      </c>
      <c r="AW930">
        <v>527.80237074711499</v>
      </c>
      <c r="AX930">
        <v>394.63619618222702</v>
      </c>
      <c r="AY930">
        <v>271.91214600735401</v>
      </c>
      <c r="AZ930">
        <v>237.61667914223801</v>
      </c>
      <c r="BA930">
        <v>227.31069059785699</v>
      </c>
      <c r="BB930">
        <v>212.215190654373</v>
      </c>
      <c r="BC930">
        <v>211.19324158460299</v>
      </c>
      <c r="BD930">
        <v>206.606387771453</v>
      </c>
      <c r="BE930">
        <v>212.729547290005</v>
      </c>
      <c r="BF930">
        <v>219.08480944317199</v>
      </c>
      <c r="BG930">
        <v>198.98413856853901</v>
      </c>
      <c r="BH930">
        <v>211.06147386708099</v>
      </c>
      <c r="BI930">
        <v>199.48726227931999</v>
      </c>
      <c r="BJ930">
        <v>210.04281209164901</v>
      </c>
      <c r="BK930">
        <v>226.11176207269301</v>
      </c>
      <c r="BL930">
        <v>222.218357489965</v>
      </c>
      <c r="BM930">
        <v>212.60299562775501</v>
      </c>
      <c r="BN930">
        <v>197.081133498783</v>
      </c>
      <c r="BO930">
        <v>196.51241781124301</v>
      </c>
      <c r="BP930">
        <v>210.47778863466601</v>
      </c>
      <c r="BQ930">
        <v>213.01438038014601</v>
      </c>
      <c r="BR930">
        <v>189.32318622682601</v>
      </c>
      <c r="BS930">
        <v>208.16920344329299</v>
      </c>
      <c r="BT930">
        <v>200.30964612629401</v>
      </c>
      <c r="BU930">
        <v>208.140442683001</v>
      </c>
      <c r="BV930">
        <v>195.43654870876401</v>
      </c>
      <c r="BW930">
        <v>206.22834205599199</v>
      </c>
      <c r="BX930">
        <v>221.408628228087</v>
      </c>
      <c r="BY930">
        <v>188.81641617656001</v>
      </c>
      <c r="BZ930">
        <v>212.351946987118</v>
      </c>
      <c r="CA930">
        <v>197.30964612629401</v>
      </c>
      <c r="CB930">
        <v>225.056681240969</v>
      </c>
      <c r="CC930">
        <v>226.76057521520499</v>
      </c>
      <c r="CD930">
        <v>206</v>
      </c>
    </row>
    <row r="931" spans="1:82" x14ac:dyDescent="0.25">
      <c r="A931">
        <v>223.25767690253599</v>
      </c>
      <c r="B931">
        <v>193.98561961985399</v>
      </c>
      <c r="C931">
        <v>195.140442683001</v>
      </c>
      <c r="D931">
        <v>228.788495695883</v>
      </c>
      <c r="E931">
        <v>197.506770050265</v>
      </c>
      <c r="F931">
        <v>210.76057521520499</v>
      </c>
      <c r="G931">
        <v>202.16467456824199</v>
      </c>
      <c r="H931">
        <v>189.52680035168899</v>
      </c>
      <c r="I931">
        <v>197.74703511467399</v>
      </c>
      <c r="J931">
        <v>191.09637808999301</v>
      </c>
      <c r="K931">
        <v>214.01438038014601</v>
      </c>
      <c r="L931">
        <v>191.23290383986301</v>
      </c>
      <c r="M931">
        <v>199.547948123086</v>
      </c>
      <c r="N931">
        <v>189.36460945717999</v>
      </c>
      <c r="O931">
        <v>226.38070774741001</v>
      </c>
      <c r="P931">
        <v>200.93861340418499</v>
      </c>
      <c r="Q931">
        <v>219.351946987118</v>
      </c>
      <c r="R931">
        <v>207.394797462903</v>
      </c>
      <c r="S931">
        <v>199.337100274823</v>
      </c>
      <c r="T931">
        <v>223.323329582376</v>
      </c>
      <c r="U931">
        <v>210.94323850681801</v>
      </c>
      <c r="V931">
        <v>227.03189359622201</v>
      </c>
      <c r="W931">
        <v>210.53017532804901</v>
      </c>
      <c r="X931">
        <v>195.87742947672001</v>
      </c>
      <c r="Y931">
        <v>210.82613548493299</v>
      </c>
      <c r="Z931">
        <v>210.217235468518</v>
      </c>
      <c r="AA931">
        <v>230.84533622852399</v>
      </c>
      <c r="AB931">
        <v>284.37973807757101</v>
      </c>
      <c r="AC931">
        <v>220.736834186663</v>
      </c>
      <c r="AD931">
        <v>258.48734450190699</v>
      </c>
      <c r="AE931">
        <v>257.61187615873001</v>
      </c>
      <c r="AF931">
        <v>270.71240385495298</v>
      </c>
      <c r="AG931">
        <v>317.09308287927701</v>
      </c>
      <c r="AH931">
        <v>349.920033796962</v>
      </c>
      <c r="AI931">
        <v>548.01364404436595</v>
      </c>
      <c r="AJ931">
        <v>484.932904342065</v>
      </c>
      <c r="AK931">
        <v>606.95271704849597</v>
      </c>
      <c r="AL931">
        <v>643.77713345711004</v>
      </c>
      <c r="AM931">
        <v>687.35915980692596</v>
      </c>
      <c r="AN931">
        <v>659.32167639366298</v>
      </c>
      <c r="AO931">
        <v>619.07558631086295</v>
      </c>
      <c r="AP931">
        <v>603.53158479568299</v>
      </c>
      <c r="AQ931">
        <v>614.17217966041005</v>
      </c>
      <c r="AR931">
        <v>624.65619684141598</v>
      </c>
      <c r="AS931">
        <v>666.69918611028299</v>
      </c>
      <c r="AT931">
        <v>753.48465035438505</v>
      </c>
      <c r="AU931">
        <v>757.012768498127</v>
      </c>
      <c r="AV931">
        <v>661.610563090293</v>
      </c>
      <c r="AW931">
        <v>539.12062964059396</v>
      </c>
      <c r="AX931">
        <v>396.31938779975701</v>
      </c>
      <c r="AY931">
        <v>267.806736260685</v>
      </c>
      <c r="AZ931">
        <v>229.333462199406</v>
      </c>
      <c r="BA931">
        <v>222.998514695393</v>
      </c>
      <c r="BB931">
        <v>209.758946935929</v>
      </c>
      <c r="BC931">
        <v>211.57868121732201</v>
      </c>
      <c r="BD931">
        <v>202.03833275400601</v>
      </c>
      <c r="BE931">
        <v>206.557314575058</v>
      </c>
      <c r="BF931">
        <v>219.09374418351601</v>
      </c>
      <c r="BG931">
        <v>200.42009725470999</v>
      </c>
      <c r="BH931">
        <v>209.517772024496</v>
      </c>
      <c r="BI931">
        <v>199.54328927470999</v>
      </c>
      <c r="BJ931">
        <v>207.31787417605099</v>
      </c>
      <c r="BK931">
        <v>210.093010815067</v>
      </c>
      <c r="BL931">
        <v>217.27239310346701</v>
      </c>
      <c r="BM931">
        <v>200.924244158449</v>
      </c>
      <c r="BN931">
        <v>197.097540098286</v>
      </c>
      <c r="BO931">
        <v>196.539210671879</v>
      </c>
      <c r="BP931">
        <v>210.47778863466601</v>
      </c>
      <c r="BQ931">
        <v>213.01438038014601</v>
      </c>
      <c r="BR931">
        <v>189.32318622682601</v>
      </c>
      <c r="BS931">
        <v>208.16920344329299</v>
      </c>
      <c r="BT931">
        <v>200.30964612629401</v>
      </c>
      <c r="BU931">
        <v>208.140442683001</v>
      </c>
      <c r="BV931">
        <v>195.43654870876401</v>
      </c>
      <c r="BW931">
        <v>206.22834205599199</v>
      </c>
      <c r="BX931">
        <v>221.408628228087</v>
      </c>
      <c r="BY931">
        <v>188.81641617656001</v>
      </c>
      <c r="BZ931">
        <v>212.351946987118</v>
      </c>
      <c r="CA931">
        <v>197.30964612629401</v>
      </c>
      <c r="CB931">
        <v>225.056681240969</v>
      </c>
      <c r="CC931">
        <v>226.76057521520499</v>
      </c>
      <c r="CD931">
        <v>206</v>
      </c>
    </row>
    <row r="932" spans="1:82" x14ac:dyDescent="0.25">
      <c r="A932">
        <v>223.497997329773</v>
      </c>
      <c r="B932">
        <v>195.683966719008</v>
      </c>
      <c r="C932">
        <v>184.98434254512301</v>
      </c>
      <c r="D932">
        <v>209.01244826021201</v>
      </c>
      <c r="E932">
        <v>195.20000975756699</v>
      </c>
      <c r="F932">
        <v>211.45883508781699</v>
      </c>
      <c r="G932">
        <v>206.89574956351899</v>
      </c>
      <c r="H932">
        <v>193.574395133716</v>
      </c>
      <c r="I932">
        <v>213.72829527081299</v>
      </c>
      <c r="J932">
        <v>193.33683309763001</v>
      </c>
      <c r="K932">
        <v>202.78720890542701</v>
      </c>
      <c r="L932">
        <v>202.57581800082801</v>
      </c>
      <c r="M932">
        <v>199.122465155827</v>
      </c>
      <c r="N932">
        <v>195.473185501556</v>
      </c>
      <c r="O932">
        <v>220.76259494331401</v>
      </c>
      <c r="P932">
        <v>205.07041857449499</v>
      </c>
      <c r="Q932">
        <v>206.719226741483</v>
      </c>
      <c r="R932">
        <v>197.336322698054</v>
      </c>
      <c r="S932">
        <v>196.57266782628901</v>
      </c>
      <c r="T932">
        <v>211.42936505761901</v>
      </c>
      <c r="U932">
        <v>204.01626857321</v>
      </c>
      <c r="V932">
        <v>218.41467474463599</v>
      </c>
      <c r="W932">
        <v>205.91711075798</v>
      </c>
      <c r="X932">
        <v>200.00134648170999</v>
      </c>
      <c r="Y932">
        <v>211.76034107395799</v>
      </c>
      <c r="Z932">
        <v>213.88836195382399</v>
      </c>
      <c r="AA932">
        <v>232.433836232338</v>
      </c>
      <c r="AB932">
        <v>288.27774781845699</v>
      </c>
      <c r="AC932">
        <v>224.30575073110899</v>
      </c>
      <c r="AD932">
        <v>261.14564079105998</v>
      </c>
      <c r="AE932">
        <v>265.97451134336302</v>
      </c>
      <c r="AF932">
        <v>277.13265047552898</v>
      </c>
      <c r="AG932">
        <v>324.75559687744197</v>
      </c>
      <c r="AH932">
        <v>352.02554799264601</v>
      </c>
      <c r="AI932">
        <v>549.53571502982197</v>
      </c>
      <c r="AJ932">
        <v>489.92708352807</v>
      </c>
      <c r="AK932">
        <v>600.26655215131098</v>
      </c>
      <c r="AL932">
        <v>642.96349265146296</v>
      </c>
      <c r="AM932">
        <v>687.38260942509703</v>
      </c>
      <c r="AN932">
        <v>662.53484300408604</v>
      </c>
      <c r="AO932">
        <v>626.89599869216704</v>
      </c>
      <c r="AP932">
        <v>613.63505170163296</v>
      </c>
      <c r="AQ932">
        <v>626.57395247880902</v>
      </c>
      <c r="AR932">
        <v>635.56021094586799</v>
      </c>
      <c r="AS932">
        <v>683.52662579922196</v>
      </c>
      <c r="AT932">
        <v>768.86780644211001</v>
      </c>
      <c r="AU932">
        <v>777.6190799538</v>
      </c>
      <c r="AV932">
        <v>673.46553536491899</v>
      </c>
      <c r="AW932">
        <v>550.02777984401496</v>
      </c>
      <c r="AX932">
        <v>402.043611983522</v>
      </c>
      <c r="AY932">
        <v>274.88607103389802</v>
      </c>
      <c r="AZ932">
        <v>234.854718432998</v>
      </c>
      <c r="BA932">
        <v>227.67643510846199</v>
      </c>
      <c r="BB932">
        <v>210.413451452202</v>
      </c>
      <c r="BC932">
        <v>215.76640531515301</v>
      </c>
      <c r="BD932">
        <v>202.358061124497</v>
      </c>
      <c r="BE932">
        <v>207.411871589778</v>
      </c>
      <c r="BF932">
        <v>221.40876367157</v>
      </c>
      <c r="BG932">
        <v>204.77301591475501</v>
      </c>
      <c r="BH932">
        <v>203.38821872215999</v>
      </c>
      <c r="BI932">
        <v>208.07211250232299</v>
      </c>
      <c r="BJ932">
        <v>207.10991411713599</v>
      </c>
      <c r="BK932">
        <v>211.96216988539501</v>
      </c>
      <c r="BL932">
        <v>216.58053065618199</v>
      </c>
      <c r="BM932">
        <v>203.67194470397899</v>
      </c>
      <c r="BN932">
        <v>204.36644227240799</v>
      </c>
      <c r="BO932">
        <v>202.86618153088301</v>
      </c>
      <c r="BP932">
        <v>200.65239884901499</v>
      </c>
      <c r="BQ932">
        <v>201.995154440915</v>
      </c>
      <c r="BR932">
        <v>186.150055884246</v>
      </c>
      <c r="BS932">
        <v>209.16955428894499</v>
      </c>
      <c r="BT932">
        <v>192.30737760458899</v>
      </c>
      <c r="BU932">
        <v>197.188909771238</v>
      </c>
      <c r="BV932">
        <v>194.639898518932</v>
      </c>
      <c r="BW932">
        <v>204.302695503922</v>
      </c>
      <c r="BX932">
        <v>224.12669475259301</v>
      </c>
      <c r="BY932">
        <v>191.60885951292499</v>
      </c>
      <c r="BZ932">
        <v>201.69434074429401</v>
      </c>
      <c r="CA932">
        <v>195.01241189862299</v>
      </c>
      <c r="CB932">
        <v>214.34824771389501</v>
      </c>
      <c r="CC932">
        <v>213.05791200865499</v>
      </c>
      <c r="CD932">
        <v>203.24475137939899</v>
      </c>
    </row>
    <row r="933" spans="1:82" x14ac:dyDescent="0.25">
      <c r="A933">
        <v>223.73831775700901</v>
      </c>
      <c r="B933">
        <v>197.84914022474001</v>
      </c>
      <c r="C933">
        <v>181.19662204198701</v>
      </c>
      <c r="D933">
        <v>203.04217214603901</v>
      </c>
      <c r="E933">
        <v>192.259187900651</v>
      </c>
      <c r="F933">
        <v>212.05407479647201</v>
      </c>
      <c r="G933">
        <v>208.33725577791199</v>
      </c>
      <c r="H933">
        <v>195.890530788159</v>
      </c>
      <c r="I933">
        <v>219.95776762640301</v>
      </c>
      <c r="J933">
        <v>194.982251227267</v>
      </c>
      <c r="K933">
        <v>201.97626978827199</v>
      </c>
      <c r="L933">
        <v>207.88883700456901</v>
      </c>
      <c r="M933">
        <v>199.20553798580201</v>
      </c>
      <c r="N933">
        <v>200.295939503255</v>
      </c>
      <c r="O933">
        <v>220.46895489991499</v>
      </c>
      <c r="P933">
        <v>206.35292521996701</v>
      </c>
      <c r="Q933">
        <v>204.04316644540299</v>
      </c>
      <c r="R933">
        <v>195.94772256450199</v>
      </c>
      <c r="S933">
        <v>196.04744297057201</v>
      </c>
      <c r="T933">
        <v>209.121028199872</v>
      </c>
      <c r="U933">
        <v>203.672143049846</v>
      </c>
      <c r="V933">
        <v>217.87191600083901</v>
      </c>
      <c r="W933">
        <v>206.57811922400001</v>
      </c>
      <c r="X933">
        <v>201.22527628015399</v>
      </c>
      <c r="Y933">
        <v>211.248599416736</v>
      </c>
      <c r="Z933">
        <v>214.852209261409</v>
      </c>
      <c r="AA933">
        <v>232.72878046228399</v>
      </c>
      <c r="AB933">
        <v>289.051316193074</v>
      </c>
      <c r="AC933">
        <v>224.07098231116501</v>
      </c>
      <c r="AD933">
        <v>261.02813414613399</v>
      </c>
      <c r="AE933">
        <v>267.93305477618799</v>
      </c>
      <c r="AF933">
        <v>277.69732181488803</v>
      </c>
      <c r="AG933">
        <v>326.05975251331802</v>
      </c>
      <c r="AH933">
        <v>351.76497685025998</v>
      </c>
      <c r="AI933">
        <v>550.17866202460004</v>
      </c>
      <c r="AJ933">
        <v>489.899774381393</v>
      </c>
      <c r="AK933">
        <v>599.13167296433005</v>
      </c>
      <c r="AL933">
        <v>642.54921930161197</v>
      </c>
      <c r="AM933">
        <v>686.47335927334302</v>
      </c>
      <c r="AN933">
        <v>660.89106637961299</v>
      </c>
      <c r="AO933">
        <v>626.97534163008004</v>
      </c>
      <c r="AP933">
        <v>613.25627871642405</v>
      </c>
      <c r="AQ933">
        <v>625.52093271465003</v>
      </c>
      <c r="AR933">
        <v>634.60424529173497</v>
      </c>
      <c r="AS933">
        <v>684.59792376863402</v>
      </c>
      <c r="AT933">
        <v>766.79190135507702</v>
      </c>
      <c r="AU933">
        <v>777.765596030045</v>
      </c>
      <c r="AV933">
        <v>674.46727449264495</v>
      </c>
      <c r="AW933">
        <v>549.22769424409205</v>
      </c>
      <c r="AX933">
        <v>402.30741158102597</v>
      </c>
      <c r="AY933">
        <v>276.46496484532202</v>
      </c>
      <c r="AZ933">
        <v>234.50777302841399</v>
      </c>
      <c r="BA933">
        <v>228.23146587521001</v>
      </c>
      <c r="BB933">
        <v>210.78638441205899</v>
      </c>
      <c r="BC933">
        <v>218.24761692045101</v>
      </c>
      <c r="BD933">
        <v>202.98857085159599</v>
      </c>
      <c r="BE933">
        <v>208.021401354223</v>
      </c>
      <c r="BF933">
        <v>222.12436789161299</v>
      </c>
      <c r="BG933">
        <v>206.718299985187</v>
      </c>
      <c r="BH933">
        <v>203.01965940487199</v>
      </c>
      <c r="BI933">
        <v>207.744106993739</v>
      </c>
      <c r="BJ933">
        <v>206.91845593912501</v>
      </c>
      <c r="BK933">
        <v>213.34701413987599</v>
      </c>
      <c r="BL933">
        <v>217.11360142737001</v>
      </c>
      <c r="BM933">
        <v>204.11129480443799</v>
      </c>
      <c r="BN933">
        <v>207.035339841385</v>
      </c>
      <c r="BO933">
        <v>204.16157678867799</v>
      </c>
      <c r="BP933">
        <v>197.90943335869801</v>
      </c>
      <c r="BQ933">
        <v>201.072637185898</v>
      </c>
      <c r="BR933">
        <v>183.51822323942599</v>
      </c>
      <c r="BS933">
        <v>210.44487259609301</v>
      </c>
      <c r="BT933">
        <v>189.704976595684</v>
      </c>
      <c r="BU933">
        <v>195.43746505629801</v>
      </c>
      <c r="BV933">
        <v>196.18874195498401</v>
      </c>
      <c r="BW933">
        <v>205.85635286158899</v>
      </c>
      <c r="BX933">
        <v>227.59187900651</v>
      </c>
      <c r="BY933">
        <v>193.29695177548601</v>
      </c>
      <c r="BZ933">
        <v>199.66854497841101</v>
      </c>
      <c r="CA933">
        <v>195.08256609918499</v>
      </c>
      <c r="CB933">
        <v>213.11492978705201</v>
      </c>
      <c r="CC933">
        <v>210.41581417524901</v>
      </c>
      <c r="CD933">
        <v>200</v>
      </c>
    </row>
    <row r="934" spans="1:82" x14ac:dyDescent="0.25">
      <c r="A934">
        <v>223.978638184245</v>
      </c>
      <c r="B934">
        <v>197.84914022474001</v>
      </c>
      <c r="C934">
        <v>181.19662204198701</v>
      </c>
      <c r="D934">
        <v>203.04217214603901</v>
      </c>
      <c r="E934">
        <v>192.259187900651</v>
      </c>
      <c r="F934">
        <v>212.05407479647201</v>
      </c>
      <c r="G934">
        <v>208.33725577791199</v>
      </c>
      <c r="H934">
        <v>195.890530788159</v>
      </c>
      <c r="I934">
        <v>219.95776762640301</v>
      </c>
      <c r="J934">
        <v>194.982251227267</v>
      </c>
      <c r="K934">
        <v>201.97626978827199</v>
      </c>
      <c r="L934">
        <v>207.88883700456901</v>
      </c>
      <c r="M934">
        <v>199.20553798580201</v>
      </c>
      <c r="N934">
        <v>200.295939503255</v>
      </c>
      <c r="O934">
        <v>220.46895489991499</v>
      </c>
      <c r="P934">
        <v>206.35292521996701</v>
      </c>
      <c r="Q934">
        <v>204.04316644540299</v>
      </c>
      <c r="R934">
        <v>195.94772256450199</v>
      </c>
      <c r="S934">
        <v>196.04744297057201</v>
      </c>
      <c r="T934">
        <v>209.121028199872</v>
      </c>
      <c r="U934">
        <v>203.672143049846</v>
      </c>
      <c r="V934">
        <v>217.87191600083901</v>
      </c>
      <c r="W934">
        <v>206.57811922400001</v>
      </c>
      <c r="X934">
        <v>201.22527628015399</v>
      </c>
      <c r="Y934">
        <v>211.248599416736</v>
      </c>
      <c r="Z934">
        <v>214.852209261409</v>
      </c>
      <c r="AA934">
        <v>232.72878046228399</v>
      </c>
      <c r="AB934">
        <v>289.051316193074</v>
      </c>
      <c r="AC934">
        <v>224.07098231116501</v>
      </c>
      <c r="AD934">
        <v>261.02813414613399</v>
      </c>
      <c r="AE934">
        <v>267.93305477618799</v>
      </c>
      <c r="AF934">
        <v>277.69732181488803</v>
      </c>
      <c r="AG934">
        <v>326.05975251331802</v>
      </c>
      <c r="AH934">
        <v>351.76497685025998</v>
      </c>
      <c r="AI934">
        <v>550.17866202460004</v>
      </c>
      <c r="AJ934">
        <v>489.899774381393</v>
      </c>
      <c r="AK934">
        <v>599.13167296433005</v>
      </c>
      <c r="AL934">
        <v>642.54921930161197</v>
      </c>
      <c r="AM934">
        <v>686.47335927334302</v>
      </c>
      <c r="AN934">
        <v>660.89106637961299</v>
      </c>
      <c r="AO934">
        <v>626.97534163008004</v>
      </c>
      <c r="AP934">
        <v>613.25627871642405</v>
      </c>
      <c r="AQ934">
        <v>625.52093271465003</v>
      </c>
      <c r="AR934">
        <v>634.60424529173497</v>
      </c>
      <c r="AS934">
        <v>684.59792376863402</v>
      </c>
      <c r="AT934">
        <v>766.79190135507702</v>
      </c>
      <c r="AU934">
        <v>777.765596030045</v>
      </c>
      <c r="AV934">
        <v>674.46727449264495</v>
      </c>
      <c r="AW934">
        <v>549.22769424409205</v>
      </c>
      <c r="AX934">
        <v>402.30741158102597</v>
      </c>
      <c r="AY934">
        <v>276.46496484532202</v>
      </c>
      <c r="AZ934">
        <v>234.50777302841399</v>
      </c>
      <c r="BA934">
        <v>228.23146587521001</v>
      </c>
      <c r="BB934">
        <v>210.78638441205899</v>
      </c>
      <c r="BC934">
        <v>218.24761692045101</v>
      </c>
      <c r="BD934">
        <v>202.98857085159599</v>
      </c>
      <c r="BE934">
        <v>208.021401354223</v>
      </c>
      <c r="BF934">
        <v>222.12436789161299</v>
      </c>
      <c r="BG934">
        <v>206.718299985187</v>
      </c>
      <c r="BH934">
        <v>203.01965940487199</v>
      </c>
      <c r="BI934">
        <v>207.744106993739</v>
      </c>
      <c r="BJ934">
        <v>206.91845593912501</v>
      </c>
      <c r="BK934">
        <v>213.34701413987599</v>
      </c>
      <c r="BL934">
        <v>217.11360142737001</v>
      </c>
      <c r="BM934">
        <v>204.11129480443799</v>
      </c>
      <c r="BN934">
        <v>207.035339841385</v>
      </c>
      <c r="BO934">
        <v>204.16157678867799</v>
      </c>
      <c r="BP934">
        <v>197.90943335869801</v>
      </c>
      <c r="BQ934">
        <v>201.072637185898</v>
      </c>
      <c r="BR934">
        <v>183.51822323942599</v>
      </c>
      <c r="BS934">
        <v>210.44487259609301</v>
      </c>
      <c r="BT934">
        <v>189.704976595684</v>
      </c>
      <c r="BU934">
        <v>195.43746505629801</v>
      </c>
      <c r="BV934">
        <v>196.18874195498401</v>
      </c>
      <c r="BW934">
        <v>205.85635286158899</v>
      </c>
      <c r="BX934">
        <v>227.59187900651</v>
      </c>
      <c r="BY934">
        <v>193.29695177548601</v>
      </c>
      <c r="BZ934">
        <v>199.66854497841101</v>
      </c>
      <c r="CA934">
        <v>195.08256609918499</v>
      </c>
      <c r="CB934">
        <v>213.11492978705201</v>
      </c>
      <c r="CC934">
        <v>210.41581417524901</v>
      </c>
      <c r="CD934">
        <v>200</v>
      </c>
    </row>
    <row r="935" spans="1:82" x14ac:dyDescent="0.25">
      <c r="A935">
        <v>224.21895861148101</v>
      </c>
      <c r="B935">
        <v>197.84914022474001</v>
      </c>
      <c r="C935">
        <v>181.19662204198701</v>
      </c>
      <c r="D935">
        <v>203.04217214603901</v>
      </c>
      <c r="E935">
        <v>192.259187900651</v>
      </c>
      <c r="F935">
        <v>212.05407479647201</v>
      </c>
      <c r="G935">
        <v>208.33725577791199</v>
      </c>
      <c r="H935">
        <v>195.890530788159</v>
      </c>
      <c r="I935">
        <v>219.95776762640301</v>
      </c>
      <c r="J935">
        <v>194.982251227267</v>
      </c>
      <c r="K935">
        <v>201.97626978827199</v>
      </c>
      <c r="L935">
        <v>207.88883700456901</v>
      </c>
      <c r="M935">
        <v>199.20553798580201</v>
      </c>
      <c r="N935">
        <v>200.295939503255</v>
      </c>
      <c r="O935">
        <v>220.46895489991499</v>
      </c>
      <c r="P935">
        <v>206.35292521996701</v>
      </c>
      <c r="Q935">
        <v>204.04316644540299</v>
      </c>
      <c r="R935">
        <v>195.94772256450199</v>
      </c>
      <c r="S935">
        <v>196.04744297057201</v>
      </c>
      <c r="T935">
        <v>209.121028199872</v>
      </c>
      <c r="U935">
        <v>203.672143049846</v>
      </c>
      <c r="V935">
        <v>217.87191600083901</v>
      </c>
      <c r="W935">
        <v>206.57811922400001</v>
      </c>
      <c r="X935">
        <v>201.22527628015399</v>
      </c>
      <c r="Y935">
        <v>211.248599416736</v>
      </c>
      <c r="Z935">
        <v>214.852209261409</v>
      </c>
      <c r="AA935">
        <v>232.72878046228399</v>
      </c>
      <c r="AB935">
        <v>289.051316193074</v>
      </c>
      <c r="AC935">
        <v>224.07098231116501</v>
      </c>
      <c r="AD935">
        <v>261.02813414613399</v>
      </c>
      <c r="AE935">
        <v>267.93305477618799</v>
      </c>
      <c r="AF935">
        <v>277.69732181488803</v>
      </c>
      <c r="AG935">
        <v>326.05975251331802</v>
      </c>
      <c r="AH935">
        <v>351.76497685025998</v>
      </c>
      <c r="AI935">
        <v>550.17866202460004</v>
      </c>
      <c r="AJ935">
        <v>489.899774381393</v>
      </c>
      <c r="AK935">
        <v>599.13167296433005</v>
      </c>
      <c r="AL935">
        <v>642.54921930161197</v>
      </c>
      <c r="AM935">
        <v>686.47335927334302</v>
      </c>
      <c r="AN935">
        <v>660.89106637961299</v>
      </c>
      <c r="AO935">
        <v>626.97534163008004</v>
      </c>
      <c r="AP935">
        <v>613.25627871642405</v>
      </c>
      <c r="AQ935">
        <v>625.52093271465003</v>
      </c>
      <c r="AR935">
        <v>634.60424529173497</v>
      </c>
      <c r="AS935">
        <v>684.59792376863402</v>
      </c>
      <c r="AT935">
        <v>766.79190135507702</v>
      </c>
      <c r="AU935">
        <v>777.765596030045</v>
      </c>
      <c r="AV935">
        <v>674.46727449264495</v>
      </c>
      <c r="AW935">
        <v>549.22769424409205</v>
      </c>
      <c r="AX935">
        <v>402.30741158102597</v>
      </c>
      <c r="AY935">
        <v>276.46496484532202</v>
      </c>
      <c r="AZ935">
        <v>234.50777302841399</v>
      </c>
      <c r="BA935">
        <v>228.23146587521001</v>
      </c>
      <c r="BB935">
        <v>210.78638441205899</v>
      </c>
      <c r="BC935">
        <v>218.24761692045101</v>
      </c>
      <c r="BD935">
        <v>202.98857085159599</v>
      </c>
      <c r="BE935">
        <v>208.021401354223</v>
      </c>
      <c r="BF935">
        <v>222.12436789161299</v>
      </c>
      <c r="BG935">
        <v>206.718299985187</v>
      </c>
      <c r="BH935">
        <v>203.01965940487199</v>
      </c>
      <c r="BI935">
        <v>207.744106993739</v>
      </c>
      <c r="BJ935">
        <v>206.91845593912501</v>
      </c>
      <c r="BK935">
        <v>213.34701413987599</v>
      </c>
      <c r="BL935">
        <v>217.11360142737001</v>
      </c>
      <c r="BM935">
        <v>204.11129480443799</v>
      </c>
      <c r="BN935">
        <v>207.035339841385</v>
      </c>
      <c r="BO935">
        <v>204.16157678867799</v>
      </c>
      <c r="BP935">
        <v>197.90943335869801</v>
      </c>
      <c r="BQ935">
        <v>201.072637185898</v>
      </c>
      <c r="BR935">
        <v>183.51822323942599</v>
      </c>
      <c r="BS935">
        <v>210.44487259609301</v>
      </c>
      <c r="BT935">
        <v>189.704976595684</v>
      </c>
      <c r="BU935">
        <v>195.43746505629801</v>
      </c>
      <c r="BV935">
        <v>196.18874195498401</v>
      </c>
      <c r="BW935">
        <v>205.85635286158899</v>
      </c>
      <c r="BX935">
        <v>227.59187900651</v>
      </c>
      <c r="BY935">
        <v>193.29695177548601</v>
      </c>
      <c r="BZ935">
        <v>199.66854497841101</v>
      </c>
      <c r="CA935">
        <v>195.08256609918499</v>
      </c>
      <c r="CB935">
        <v>213.11492978705201</v>
      </c>
      <c r="CC935">
        <v>210.41581417524901</v>
      </c>
      <c r="CD935">
        <v>200</v>
      </c>
    </row>
    <row r="936" spans="1:82" x14ac:dyDescent="0.25">
      <c r="A936">
        <v>224.45927903871799</v>
      </c>
      <c r="B936">
        <v>197.84914022474001</v>
      </c>
      <c r="C936">
        <v>181.19662204198701</v>
      </c>
      <c r="D936">
        <v>203.04217214603901</v>
      </c>
      <c r="E936">
        <v>192.259187900651</v>
      </c>
      <c r="F936">
        <v>212.05407479647201</v>
      </c>
      <c r="G936">
        <v>208.33725577791199</v>
      </c>
      <c r="H936">
        <v>195.890530788159</v>
      </c>
      <c r="I936">
        <v>219.95776762640301</v>
      </c>
      <c r="J936">
        <v>194.982251227267</v>
      </c>
      <c r="K936">
        <v>201.97626978827199</v>
      </c>
      <c r="L936">
        <v>207.88883700456901</v>
      </c>
      <c r="M936">
        <v>199.20553798580201</v>
      </c>
      <c r="N936">
        <v>200.295939503255</v>
      </c>
      <c r="O936">
        <v>220.46895489991499</v>
      </c>
      <c r="P936">
        <v>206.35292521996701</v>
      </c>
      <c r="Q936">
        <v>204.04316644540299</v>
      </c>
      <c r="R936">
        <v>195.94772256450199</v>
      </c>
      <c r="S936">
        <v>196.04744297057201</v>
      </c>
      <c r="T936">
        <v>209.121028199872</v>
      </c>
      <c r="U936">
        <v>203.672143049846</v>
      </c>
      <c r="V936">
        <v>217.87191600083901</v>
      </c>
      <c r="W936">
        <v>206.57811922400001</v>
      </c>
      <c r="X936">
        <v>201.22527628015399</v>
      </c>
      <c r="Y936">
        <v>211.248599416736</v>
      </c>
      <c r="Z936">
        <v>214.852209261409</v>
      </c>
      <c r="AA936">
        <v>232.72878046228399</v>
      </c>
      <c r="AB936">
        <v>289.051316193074</v>
      </c>
      <c r="AC936">
        <v>224.07098231116501</v>
      </c>
      <c r="AD936">
        <v>261.02813414613399</v>
      </c>
      <c r="AE936">
        <v>267.93305477618799</v>
      </c>
      <c r="AF936">
        <v>277.69732181488803</v>
      </c>
      <c r="AG936">
        <v>326.05975251331802</v>
      </c>
      <c r="AH936">
        <v>351.76497685025998</v>
      </c>
      <c r="AI936">
        <v>550.17866202460004</v>
      </c>
      <c r="AJ936">
        <v>489.899774381393</v>
      </c>
      <c r="AK936">
        <v>599.13167296433005</v>
      </c>
      <c r="AL936">
        <v>642.54921930161197</v>
      </c>
      <c r="AM936">
        <v>686.47335927334302</v>
      </c>
      <c r="AN936">
        <v>660.89106637961299</v>
      </c>
      <c r="AO936">
        <v>626.97534163008004</v>
      </c>
      <c r="AP936">
        <v>613.25627871642405</v>
      </c>
      <c r="AQ936">
        <v>625.52093271465003</v>
      </c>
      <c r="AR936">
        <v>634.60424529173497</v>
      </c>
      <c r="AS936">
        <v>684.59792376863402</v>
      </c>
      <c r="AT936">
        <v>766.79190135507702</v>
      </c>
      <c r="AU936">
        <v>777.765596030045</v>
      </c>
      <c r="AV936">
        <v>674.46727449264495</v>
      </c>
      <c r="AW936">
        <v>549.22769424409205</v>
      </c>
      <c r="AX936">
        <v>402.30741158102597</v>
      </c>
      <c r="AY936">
        <v>276.46496484532202</v>
      </c>
      <c r="AZ936">
        <v>234.50777302841399</v>
      </c>
      <c r="BA936">
        <v>228.23146587521001</v>
      </c>
      <c r="BB936">
        <v>210.78638441205899</v>
      </c>
      <c r="BC936">
        <v>218.24761692045101</v>
      </c>
      <c r="BD936">
        <v>202.98857085159599</v>
      </c>
      <c r="BE936">
        <v>208.021401354223</v>
      </c>
      <c r="BF936">
        <v>222.12436789161299</v>
      </c>
      <c r="BG936">
        <v>206.718299985187</v>
      </c>
      <c r="BH936">
        <v>203.01965940487199</v>
      </c>
      <c r="BI936">
        <v>207.744106993739</v>
      </c>
      <c r="BJ936">
        <v>206.91845593912501</v>
      </c>
      <c r="BK936">
        <v>213.34701413987599</v>
      </c>
      <c r="BL936">
        <v>217.11360142737001</v>
      </c>
      <c r="BM936">
        <v>204.11129480443799</v>
      </c>
      <c r="BN936">
        <v>207.035339841385</v>
      </c>
      <c r="BO936">
        <v>204.16157678867799</v>
      </c>
      <c r="BP936">
        <v>197.90943335869801</v>
      </c>
      <c r="BQ936">
        <v>201.072637185898</v>
      </c>
      <c r="BR936">
        <v>183.51822323942599</v>
      </c>
      <c r="BS936">
        <v>210.44487259609301</v>
      </c>
      <c r="BT936">
        <v>189.704976595684</v>
      </c>
      <c r="BU936">
        <v>195.43746505629801</v>
      </c>
      <c r="BV936">
        <v>196.18874195498401</v>
      </c>
      <c r="BW936">
        <v>205.85635286158899</v>
      </c>
      <c r="BX936">
        <v>227.59187900651</v>
      </c>
      <c r="BY936">
        <v>193.29695177548601</v>
      </c>
      <c r="BZ936">
        <v>199.66854497841101</v>
      </c>
      <c r="CA936">
        <v>195.08256609918499</v>
      </c>
      <c r="CB936">
        <v>213.11492978705201</v>
      </c>
      <c r="CC936">
        <v>210.41581417524901</v>
      </c>
      <c r="CD936">
        <v>200</v>
      </c>
    </row>
    <row r="937" spans="1:82" x14ac:dyDescent="0.25">
      <c r="A937">
        <v>224.69959946595401</v>
      </c>
      <c r="B937">
        <v>202.573543060661</v>
      </c>
      <c r="C937">
        <v>186.657877494839</v>
      </c>
      <c r="D937">
        <v>200.16111475827</v>
      </c>
      <c r="E937">
        <v>201.149335301397</v>
      </c>
      <c r="F937">
        <v>210.84687595429301</v>
      </c>
      <c r="G937">
        <v>209.39688813921799</v>
      </c>
      <c r="H937">
        <v>197.62577438931399</v>
      </c>
      <c r="I937">
        <v>216.63078878066099</v>
      </c>
      <c r="J937">
        <v>199.80908730412301</v>
      </c>
      <c r="K937">
        <v>205.611110508461</v>
      </c>
      <c r="L937">
        <v>195.23526168570501</v>
      </c>
      <c r="M937">
        <v>199.662236798452</v>
      </c>
      <c r="N937">
        <v>199.10825608667</v>
      </c>
      <c r="O937">
        <v>207.707405789424</v>
      </c>
      <c r="P937">
        <v>204.74919782848201</v>
      </c>
      <c r="Q937">
        <v>203.53674048018399</v>
      </c>
      <c r="R937">
        <v>195.92396775898899</v>
      </c>
      <c r="S937">
        <v>199.28307070212099</v>
      </c>
      <c r="T937">
        <v>207.36748605871699</v>
      </c>
      <c r="U937">
        <v>205.07781122062099</v>
      </c>
      <c r="V937">
        <v>214.075198367209</v>
      </c>
      <c r="W937">
        <v>206.959962670767</v>
      </c>
      <c r="X937">
        <v>202.13608311580401</v>
      </c>
      <c r="Y937">
        <v>209.582866788915</v>
      </c>
      <c r="Z937">
        <v>215.798314721265</v>
      </c>
      <c r="AA937">
        <v>234.354705274894</v>
      </c>
      <c r="AB937">
        <v>292.65713718234798</v>
      </c>
      <c r="AC937">
        <v>224.411544250231</v>
      </c>
      <c r="AD937">
        <v>256.90053890030703</v>
      </c>
      <c r="AE937">
        <v>273.81180129947398</v>
      </c>
      <c r="AF937">
        <v>283.03436217265801</v>
      </c>
      <c r="AG937">
        <v>329.68645550902602</v>
      </c>
      <c r="AH937">
        <v>350.09656239708403</v>
      </c>
      <c r="AI937">
        <v>542.95163228716001</v>
      </c>
      <c r="AJ937">
        <v>491.73178968448798</v>
      </c>
      <c r="AK937">
        <v>595.42631761268501</v>
      </c>
      <c r="AL937">
        <v>645.31287933677697</v>
      </c>
      <c r="AM937">
        <v>689.50756713572605</v>
      </c>
      <c r="AN937">
        <v>672.73920183671396</v>
      </c>
      <c r="AO937">
        <v>651.12880999117795</v>
      </c>
      <c r="AP937">
        <v>629.72301902564902</v>
      </c>
      <c r="AQ937">
        <v>653.51813820086102</v>
      </c>
      <c r="AR937">
        <v>667.929219889141</v>
      </c>
      <c r="AS937">
        <v>731.34529041578503</v>
      </c>
      <c r="AT937">
        <v>828.55195346255505</v>
      </c>
      <c r="AU937">
        <v>828.97691048902504</v>
      </c>
      <c r="AV937">
        <v>712.89533446341898</v>
      </c>
      <c r="AW937">
        <v>568.09954268103502</v>
      </c>
      <c r="AX937">
        <v>411.149199255626</v>
      </c>
      <c r="AY937">
        <v>279.33431969304002</v>
      </c>
      <c r="AZ937">
        <v>235.49267428175699</v>
      </c>
      <c r="BA937">
        <v>229.26484371354201</v>
      </c>
      <c r="BB937">
        <v>213.026445731216</v>
      </c>
      <c r="BC937">
        <v>219.20621591765101</v>
      </c>
      <c r="BD937">
        <v>204.81641691157799</v>
      </c>
      <c r="BE937">
        <v>208.03756025521599</v>
      </c>
      <c r="BF937">
        <v>219.10812618051301</v>
      </c>
      <c r="BG937">
        <v>208.58598007989599</v>
      </c>
      <c r="BH937">
        <v>203.224534881008</v>
      </c>
      <c r="BI937">
        <v>208.58907639674501</v>
      </c>
      <c r="BJ937">
        <v>206.20783011404799</v>
      </c>
      <c r="BK937">
        <v>208.95122496609801</v>
      </c>
      <c r="BL937">
        <v>214.94116952370899</v>
      </c>
      <c r="BM937">
        <v>203.328170346723</v>
      </c>
      <c r="BN937">
        <v>210.399847047636</v>
      </c>
      <c r="BO937">
        <v>206.10115980474299</v>
      </c>
      <c r="BP937">
        <v>195.66025399039799</v>
      </c>
      <c r="BQ937">
        <v>197.17476853510701</v>
      </c>
      <c r="BR937">
        <v>189.993385535089</v>
      </c>
      <c r="BS937">
        <v>213.707483647982</v>
      </c>
      <c r="BT937">
        <v>189.14229712275599</v>
      </c>
      <c r="BU937">
        <v>193.782924288841</v>
      </c>
      <c r="BV937">
        <v>192.77318333766701</v>
      </c>
      <c r="BW937">
        <v>204.95713331441701</v>
      </c>
      <c r="BX937">
        <v>230.55087300168901</v>
      </c>
      <c r="BY937">
        <v>200.82333243356101</v>
      </c>
      <c r="BZ937">
        <v>198.04124405707299</v>
      </c>
      <c r="CA937">
        <v>196.437752081984</v>
      </c>
      <c r="CB937">
        <v>210.56845828820801</v>
      </c>
      <c r="CC937">
        <v>209.52589896895699</v>
      </c>
      <c r="CD937">
        <v>211.21160755166301</v>
      </c>
    </row>
    <row r="938" spans="1:82" x14ac:dyDescent="0.25">
      <c r="A938">
        <v>224.93991989318999</v>
      </c>
      <c r="B938">
        <v>209.67712902347</v>
      </c>
      <c r="C938">
        <v>192.33152059628</v>
      </c>
      <c r="D938">
        <v>197.23426268916401</v>
      </c>
      <c r="E938">
        <v>214.51651174178801</v>
      </c>
      <c r="F938">
        <v>209.02781666164199</v>
      </c>
      <c r="G938">
        <v>210.99358789262899</v>
      </c>
      <c r="H938">
        <v>199.56410803406899</v>
      </c>
      <c r="I938">
        <v>211.61755353362301</v>
      </c>
      <c r="J938">
        <v>207.08237212922501</v>
      </c>
      <c r="K938">
        <v>211.08824530874401</v>
      </c>
      <c r="L938">
        <v>183.58952523835299</v>
      </c>
      <c r="M938">
        <v>200.986585057339</v>
      </c>
      <c r="N938">
        <v>197.32246187323699</v>
      </c>
      <c r="O938">
        <v>195.59032275092</v>
      </c>
      <c r="P938">
        <v>203.402201530388</v>
      </c>
      <c r="Q938">
        <v>203.59473602577</v>
      </c>
      <c r="R938">
        <v>196.499904625255</v>
      </c>
      <c r="S938">
        <v>203.20272084611801</v>
      </c>
      <c r="T938">
        <v>205.07606365507999</v>
      </c>
      <c r="U938">
        <v>205.88963897509299</v>
      </c>
      <c r="V938">
        <v>209.88296292670401</v>
      </c>
      <c r="W938">
        <v>207.895853390322</v>
      </c>
      <c r="X938">
        <v>201.82084080344001</v>
      </c>
      <c r="Y938">
        <v>208.41249857771001</v>
      </c>
      <c r="Z938">
        <v>218.782504192717</v>
      </c>
      <c r="AA938">
        <v>236.54811051513701</v>
      </c>
      <c r="AB938">
        <v>296.21110179363598</v>
      </c>
      <c r="AC938">
        <v>226.190278397832</v>
      </c>
      <c r="AD938">
        <v>253.05536730232799</v>
      </c>
      <c r="AE938">
        <v>278.05560670853203</v>
      </c>
      <c r="AF938">
        <v>287.93756475950102</v>
      </c>
      <c r="AG938">
        <v>334.03033882259501</v>
      </c>
      <c r="AH938">
        <v>350.21555577698098</v>
      </c>
      <c r="AI938">
        <v>539.84198410389001</v>
      </c>
      <c r="AJ938">
        <v>493.32564698339797</v>
      </c>
      <c r="AK938">
        <v>593.62888129303406</v>
      </c>
      <c r="AL938">
        <v>648.09738790150595</v>
      </c>
      <c r="AM938">
        <v>691.12757606606101</v>
      </c>
      <c r="AN938">
        <v>681.79636487743301</v>
      </c>
      <c r="AO938">
        <v>666.21155527409599</v>
      </c>
      <c r="AP938">
        <v>640.62072016207196</v>
      </c>
      <c r="AQ938">
        <v>672.277841334757</v>
      </c>
      <c r="AR938">
        <v>690.08992905866398</v>
      </c>
      <c r="AS938">
        <v>759.61841294177805</v>
      </c>
      <c r="AT938">
        <v>864.67675969172899</v>
      </c>
      <c r="AU938">
        <v>859.34873657379501</v>
      </c>
      <c r="AV938">
        <v>734.11525103672</v>
      </c>
      <c r="AW938">
        <v>578.95250111412099</v>
      </c>
      <c r="AX938">
        <v>416.56374170273801</v>
      </c>
      <c r="AY938">
        <v>282.34378975317702</v>
      </c>
      <c r="AZ938">
        <v>237.18001651877699</v>
      </c>
      <c r="BA938">
        <v>230.80020900298899</v>
      </c>
      <c r="BB938">
        <v>215.769035041119</v>
      </c>
      <c r="BC938">
        <v>220.261486060496</v>
      </c>
      <c r="BD938">
        <v>207.14956058495599</v>
      </c>
      <c r="BE938">
        <v>210.081616061478</v>
      </c>
      <c r="BF938">
        <v>215.12941879664001</v>
      </c>
      <c r="BG938">
        <v>210.85711328003001</v>
      </c>
      <c r="BH938">
        <v>204.89701006563001</v>
      </c>
      <c r="BI938">
        <v>208.79523926149801</v>
      </c>
      <c r="BJ938">
        <v>205.252702489938</v>
      </c>
      <c r="BK938">
        <v>208.399314754339</v>
      </c>
      <c r="BL938">
        <v>214.76818101642399</v>
      </c>
      <c r="BM938">
        <v>203.870023030776</v>
      </c>
      <c r="BN938">
        <v>214.70301842472</v>
      </c>
      <c r="BO938">
        <v>208.28690218609501</v>
      </c>
      <c r="BP938">
        <v>192.271093491074</v>
      </c>
      <c r="BQ938">
        <v>194.06068860687299</v>
      </c>
      <c r="BR938">
        <v>199.75043941370299</v>
      </c>
      <c r="BS938">
        <v>218.61312757277199</v>
      </c>
      <c r="BT938">
        <v>188.53299184968299</v>
      </c>
      <c r="BU938">
        <v>191.28979088533501</v>
      </c>
      <c r="BV938">
        <v>189.963688756404</v>
      </c>
      <c r="BW938">
        <v>203.602150509377</v>
      </c>
      <c r="BX938">
        <v>235</v>
      </c>
      <c r="BY938">
        <v>212.16440748908201</v>
      </c>
      <c r="BZ938">
        <v>196.852135607203</v>
      </c>
      <c r="CA938">
        <v>198.479804782125</v>
      </c>
      <c r="CB938">
        <v>206.73132518172099</v>
      </c>
      <c r="CC938">
        <v>208.184936346135</v>
      </c>
      <c r="CD938">
        <v>215.58092229577801</v>
      </c>
    </row>
    <row r="939" spans="1:82" x14ac:dyDescent="0.25">
      <c r="A939">
        <v>225.180240320427</v>
      </c>
      <c r="B939">
        <v>209.67712902347</v>
      </c>
      <c r="C939">
        <v>192.33152059628</v>
      </c>
      <c r="D939">
        <v>197.23426268916401</v>
      </c>
      <c r="E939">
        <v>214.51651174178801</v>
      </c>
      <c r="F939">
        <v>209.02781666164199</v>
      </c>
      <c r="G939">
        <v>210.99358789262899</v>
      </c>
      <c r="H939">
        <v>199.56410803406899</v>
      </c>
      <c r="I939">
        <v>211.61755353362301</v>
      </c>
      <c r="J939">
        <v>207.08237212922501</v>
      </c>
      <c r="K939">
        <v>211.08824530874401</v>
      </c>
      <c r="L939">
        <v>183.58952523835299</v>
      </c>
      <c r="M939">
        <v>200.986585057339</v>
      </c>
      <c r="N939">
        <v>197.32246187323699</v>
      </c>
      <c r="O939">
        <v>195.59032275092</v>
      </c>
      <c r="P939">
        <v>203.402201530388</v>
      </c>
      <c r="Q939">
        <v>203.59473602577</v>
      </c>
      <c r="R939">
        <v>196.499904625255</v>
      </c>
      <c r="S939">
        <v>203.20272084611801</v>
      </c>
      <c r="T939">
        <v>205.07606365507999</v>
      </c>
      <c r="U939">
        <v>205.88963897509299</v>
      </c>
      <c r="V939">
        <v>209.88296292670401</v>
      </c>
      <c r="W939">
        <v>207.895853390322</v>
      </c>
      <c r="X939">
        <v>201.82084080344001</v>
      </c>
      <c r="Y939">
        <v>208.41249857771001</v>
      </c>
      <c r="Z939">
        <v>218.782504192717</v>
      </c>
      <c r="AA939">
        <v>236.54811051513701</v>
      </c>
      <c r="AB939">
        <v>296.21110179363598</v>
      </c>
      <c r="AC939">
        <v>226.190278397832</v>
      </c>
      <c r="AD939">
        <v>253.05536730232799</v>
      </c>
      <c r="AE939">
        <v>278.05560670853203</v>
      </c>
      <c r="AF939">
        <v>287.93756475950102</v>
      </c>
      <c r="AG939">
        <v>334.03033882259501</v>
      </c>
      <c r="AH939">
        <v>350.21555577698098</v>
      </c>
      <c r="AI939">
        <v>539.84198410389001</v>
      </c>
      <c r="AJ939">
        <v>493.32564698339797</v>
      </c>
      <c r="AK939">
        <v>593.62888129303406</v>
      </c>
      <c r="AL939">
        <v>648.09738790150595</v>
      </c>
      <c r="AM939">
        <v>691.12757606606101</v>
      </c>
      <c r="AN939">
        <v>681.79636487743301</v>
      </c>
      <c r="AO939">
        <v>666.21155527409599</v>
      </c>
      <c r="AP939">
        <v>640.62072016207196</v>
      </c>
      <c r="AQ939">
        <v>672.277841334757</v>
      </c>
      <c r="AR939">
        <v>690.08992905866398</v>
      </c>
      <c r="AS939">
        <v>759.61841294177805</v>
      </c>
      <c r="AT939">
        <v>864.67675969172899</v>
      </c>
      <c r="AU939">
        <v>859.34873657379501</v>
      </c>
      <c r="AV939">
        <v>734.11525103672</v>
      </c>
      <c r="AW939">
        <v>578.95250111412099</v>
      </c>
      <c r="AX939">
        <v>416.56374170273801</v>
      </c>
      <c r="AY939">
        <v>282.34378975317702</v>
      </c>
      <c r="AZ939">
        <v>237.18001651877699</v>
      </c>
      <c r="BA939">
        <v>230.80020900298899</v>
      </c>
      <c r="BB939">
        <v>215.769035041119</v>
      </c>
      <c r="BC939">
        <v>220.261486060496</v>
      </c>
      <c r="BD939">
        <v>207.14956058495599</v>
      </c>
      <c r="BE939">
        <v>210.081616061478</v>
      </c>
      <c r="BF939">
        <v>215.12941879664001</v>
      </c>
      <c r="BG939">
        <v>210.85711328003001</v>
      </c>
      <c r="BH939">
        <v>204.89701006563001</v>
      </c>
      <c r="BI939">
        <v>208.79523926149801</v>
      </c>
      <c r="BJ939">
        <v>205.252702489938</v>
      </c>
      <c r="BK939">
        <v>208.399314754339</v>
      </c>
      <c r="BL939">
        <v>214.76818101642399</v>
      </c>
      <c r="BM939">
        <v>203.870023030776</v>
      </c>
      <c r="BN939">
        <v>214.70301842472</v>
      </c>
      <c r="BO939">
        <v>208.28690218609501</v>
      </c>
      <c r="BP939">
        <v>192.271093491074</v>
      </c>
      <c r="BQ939">
        <v>194.06068860687299</v>
      </c>
      <c r="BR939">
        <v>199.75043941370299</v>
      </c>
      <c r="BS939">
        <v>218.61312757277199</v>
      </c>
      <c r="BT939">
        <v>188.53299184968299</v>
      </c>
      <c r="BU939">
        <v>191.28979088533501</v>
      </c>
      <c r="BV939">
        <v>189.963688756404</v>
      </c>
      <c r="BW939">
        <v>203.602150509377</v>
      </c>
      <c r="BX939">
        <v>235</v>
      </c>
      <c r="BY939">
        <v>212.16440748908201</v>
      </c>
      <c r="BZ939">
        <v>196.852135607203</v>
      </c>
      <c r="CA939">
        <v>198.479804782125</v>
      </c>
      <c r="CB939">
        <v>206.73132518172099</v>
      </c>
      <c r="CC939">
        <v>208.184936346135</v>
      </c>
      <c r="CD939">
        <v>215.58092229577801</v>
      </c>
    </row>
    <row r="940" spans="1:82" x14ac:dyDescent="0.25">
      <c r="A940">
        <v>225.42056074766299</v>
      </c>
      <c r="B940">
        <v>209.67712902347</v>
      </c>
      <c r="C940">
        <v>192.33152059628</v>
      </c>
      <c r="D940">
        <v>197.23426268916401</v>
      </c>
      <c r="E940">
        <v>214.51651174178801</v>
      </c>
      <c r="F940">
        <v>209.02781666164199</v>
      </c>
      <c r="G940">
        <v>210.99358789262899</v>
      </c>
      <c r="H940">
        <v>199.56410803406899</v>
      </c>
      <c r="I940">
        <v>211.61755353362301</v>
      </c>
      <c r="J940">
        <v>207.08237212922501</v>
      </c>
      <c r="K940">
        <v>211.08824530874401</v>
      </c>
      <c r="L940">
        <v>183.58952523835299</v>
      </c>
      <c r="M940">
        <v>200.986585057339</v>
      </c>
      <c r="N940">
        <v>197.32246187323699</v>
      </c>
      <c r="O940">
        <v>195.59032275092</v>
      </c>
      <c r="P940">
        <v>203.402201530388</v>
      </c>
      <c r="Q940">
        <v>203.59473602577</v>
      </c>
      <c r="R940">
        <v>196.499904625255</v>
      </c>
      <c r="S940">
        <v>203.20272084611801</v>
      </c>
      <c r="T940">
        <v>205.07606365507999</v>
      </c>
      <c r="U940">
        <v>205.88963897509299</v>
      </c>
      <c r="V940">
        <v>209.88296292670401</v>
      </c>
      <c r="W940">
        <v>207.895853390322</v>
      </c>
      <c r="X940">
        <v>201.82084080344001</v>
      </c>
      <c r="Y940">
        <v>208.41249857771001</v>
      </c>
      <c r="Z940">
        <v>218.782504192717</v>
      </c>
      <c r="AA940">
        <v>236.54811051513701</v>
      </c>
      <c r="AB940">
        <v>296.21110179363598</v>
      </c>
      <c r="AC940">
        <v>226.190278397832</v>
      </c>
      <c r="AD940">
        <v>253.05536730232799</v>
      </c>
      <c r="AE940">
        <v>278.05560670853203</v>
      </c>
      <c r="AF940">
        <v>287.93756475950102</v>
      </c>
      <c r="AG940">
        <v>334.03033882259501</v>
      </c>
      <c r="AH940">
        <v>350.21555577698098</v>
      </c>
      <c r="AI940">
        <v>539.84198410389001</v>
      </c>
      <c r="AJ940">
        <v>493.32564698339797</v>
      </c>
      <c r="AK940">
        <v>593.62888129303406</v>
      </c>
      <c r="AL940">
        <v>648.09738790150595</v>
      </c>
      <c r="AM940">
        <v>691.12757606606101</v>
      </c>
      <c r="AN940">
        <v>681.79636487743301</v>
      </c>
      <c r="AO940">
        <v>666.21155527409599</v>
      </c>
      <c r="AP940">
        <v>640.62072016207196</v>
      </c>
      <c r="AQ940">
        <v>672.277841334757</v>
      </c>
      <c r="AR940">
        <v>690.08992905866398</v>
      </c>
      <c r="AS940">
        <v>759.61841294177805</v>
      </c>
      <c r="AT940">
        <v>864.67675969172899</v>
      </c>
      <c r="AU940">
        <v>859.34873657379501</v>
      </c>
      <c r="AV940">
        <v>734.11525103672</v>
      </c>
      <c r="AW940">
        <v>578.95250111412099</v>
      </c>
      <c r="AX940">
        <v>416.56374170273801</v>
      </c>
      <c r="AY940">
        <v>282.34378975317702</v>
      </c>
      <c r="AZ940">
        <v>237.18001651877699</v>
      </c>
      <c r="BA940">
        <v>230.80020900298899</v>
      </c>
      <c r="BB940">
        <v>215.769035041119</v>
      </c>
      <c r="BC940">
        <v>220.261486060496</v>
      </c>
      <c r="BD940">
        <v>207.14956058495599</v>
      </c>
      <c r="BE940">
        <v>210.081616061478</v>
      </c>
      <c r="BF940">
        <v>215.12941879664001</v>
      </c>
      <c r="BG940">
        <v>210.85711328003001</v>
      </c>
      <c r="BH940">
        <v>204.89701006563001</v>
      </c>
      <c r="BI940">
        <v>208.79523926149801</v>
      </c>
      <c r="BJ940">
        <v>205.252702489938</v>
      </c>
      <c r="BK940">
        <v>208.399314754339</v>
      </c>
      <c r="BL940">
        <v>214.76818101642399</v>
      </c>
      <c r="BM940">
        <v>203.870023030776</v>
      </c>
      <c r="BN940">
        <v>214.70301842472</v>
      </c>
      <c r="BO940">
        <v>208.28690218609501</v>
      </c>
      <c r="BP940">
        <v>192.271093491074</v>
      </c>
      <c r="BQ940">
        <v>194.06068860687299</v>
      </c>
      <c r="BR940">
        <v>199.75043941370299</v>
      </c>
      <c r="BS940">
        <v>218.61312757277199</v>
      </c>
      <c r="BT940">
        <v>188.53299184968299</v>
      </c>
      <c r="BU940">
        <v>191.28979088533501</v>
      </c>
      <c r="BV940">
        <v>189.963688756404</v>
      </c>
      <c r="BW940">
        <v>203.602150509377</v>
      </c>
      <c r="BX940">
        <v>235</v>
      </c>
      <c r="BY940">
        <v>212.16440748908201</v>
      </c>
      <c r="BZ940">
        <v>196.852135607203</v>
      </c>
      <c r="CA940">
        <v>198.479804782125</v>
      </c>
      <c r="CB940">
        <v>206.73132518172099</v>
      </c>
      <c r="CC940">
        <v>208.184936346135</v>
      </c>
      <c r="CD940">
        <v>215.58092229577801</v>
      </c>
    </row>
    <row r="941" spans="1:82" x14ac:dyDescent="0.25">
      <c r="A941">
        <v>225.660881174899</v>
      </c>
      <c r="B941">
        <v>209.67712902347</v>
      </c>
      <c r="C941">
        <v>192.33152059628</v>
      </c>
      <c r="D941">
        <v>197.23426268916401</v>
      </c>
      <c r="E941">
        <v>214.51651174178801</v>
      </c>
      <c r="F941">
        <v>209.02781666164199</v>
      </c>
      <c r="G941">
        <v>210.99358789262899</v>
      </c>
      <c r="H941">
        <v>199.56410803406899</v>
      </c>
      <c r="I941">
        <v>211.61755353362301</v>
      </c>
      <c r="J941">
        <v>207.08237212922501</v>
      </c>
      <c r="K941">
        <v>211.08824530874401</v>
      </c>
      <c r="L941">
        <v>183.58952523835299</v>
      </c>
      <c r="M941">
        <v>200.986585057339</v>
      </c>
      <c r="N941">
        <v>197.32246187323699</v>
      </c>
      <c r="O941">
        <v>195.59032275092</v>
      </c>
      <c r="P941">
        <v>203.402201530388</v>
      </c>
      <c r="Q941">
        <v>203.59473602577</v>
      </c>
      <c r="R941">
        <v>196.499904625255</v>
      </c>
      <c r="S941">
        <v>203.20272084611801</v>
      </c>
      <c r="T941">
        <v>205.07606365507999</v>
      </c>
      <c r="U941">
        <v>205.88963897509299</v>
      </c>
      <c r="V941">
        <v>209.88296292670401</v>
      </c>
      <c r="W941">
        <v>207.895853390322</v>
      </c>
      <c r="X941">
        <v>201.82084080344001</v>
      </c>
      <c r="Y941">
        <v>208.41249857771001</v>
      </c>
      <c r="Z941">
        <v>218.782504192717</v>
      </c>
      <c r="AA941">
        <v>236.54811051513701</v>
      </c>
      <c r="AB941">
        <v>296.21110179363598</v>
      </c>
      <c r="AC941">
        <v>226.190278397832</v>
      </c>
      <c r="AD941">
        <v>253.05536730232799</v>
      </c>
      <c r="AE941">
        <v>278.05560670853203</v>
      </c>
      <c r="AF941">
        <v>287.93756475950102</v>
      </c>
      <c r="AG941">
        <v>334.03033882259501</v>
      </c>
      <c r="AH941">
        <v>350.21555577698098</v>
      </c>
      <c r="AI941">
        <v>539.84198410389001</v>
      </c>
      <c r="AJ941">
        <v>493.32564698339797</v>
      </c>
      <c r="AK941">
        <v>593.62888129303406</v>
      </c>
      <c r="AL941">
        <v>648.09738790150595</v>
      </c>
      <c r="AM941">
        <v>691.12757606606101</v>
      </c>
      <c r="AN941">
        <v>681.79636487743301</v>
      </c>
      <c r="AO941">
        <v>666.21155527409599</v>
      </c>
      <c r="AP941">
        <v>640.62072016207196</v>
      </c>
      <c r="AQ941">
        <v>672.277841334757</v>
      </c>
      <c r="AR941">
        <v>690.08992905866398</v>
      </c>
      <c r="AS941">
        <v>759.61841294177805</v>
      </c>
      <c r="AT941">
        <v>864.67675969172899</v>
      </c>
      <c r="AU941">
        <v>859.34873657379501</v>
      </c>
      <c r="AV941">
        <v>734.11525103672</v>
      </c>
      <c r="AW941">
        <v>578.95250111412099</v>
      </c>
      <c r="AX941">
        <v>416.56374170273801</v>
      </c>
      <c r="AY941">
        <v>282.34378975317702</v>
      </c>
      <c r="AZ941">
        <v>237.18001651877699</v>
      </c>
      <c r="BA941">
        <v>230.80020900298899</v>
      </c>
      <c r="BB941">
        <v>215.769035041119</v>
      </c>
      <c r="BC941">
        <v>220.261486060496</v>
      </c>
      <c r="BD941">
        <v>207.14956058495599</v>
      </c>
      <c r="BE941">
        <v>210.081616061478</v>
      </c>
      <c r="BF941">
        <v>215.12941879664001</v>
      </c>
      <c r="BG941">
        <v>210.85711328003001</v>
      </c>
      <c r="BH941">
        <v>204.89701006563001</v>
      </c>
      <c r="BI941">
        <v>208.79523926149801</v>
      </c>
      <c r="BJ941">
        <v>205.252702489938</v>
      </c>
      <c r="BK941">
        <v>208.399314754339</v>
      </c>
      <c r="BL941">
        <v>214.76818101642399</v>
      </c>
      <c r="BM941">
        <v>203.870023030776</v>
      </c>
      <c r="BN941">
        <v>214.70301842472</v>
      </c>
      <c r="BO941">
        <v>208.28690218609501</v>
      </c>
      <c r="BP941">
        <v>192.271093491074</v>
      </c>
      <c r="BQ941">
        <v>194.06068860687299</v>
      </c>
      <c r="BR941">
        <v>199.75043941370299</v>
      </c>
      <c r="BS941">
        <v>218.61312757277199</v>
      </c>
      <c r="BT941">
        <v>188.53299184968299</v>
      </c>
      <c r="BU941">
        <v>191.28979088533501</v>
      </c>
      <c r="BV941">
        <v>189.963688756404</v>
      </c>
      <c r="BW941">
        <v>203.602150509377</v>
      </c>
      <c r="BX941">
        <v>235</v>
      </c>
      <c r="BY941">
        <v>212.16440748908201</v>
      </c>
      <c r="BZ941">
        <v>196.852135607203</v>
      </c>
      <c r="CA941">
        <v>198.479804782125</v>
      </c>
      <c r="CB941">
        <v>206.73132518172099</v>
      </c>
      <c r="CC941">
        <v>208.184936346135</v>
      </c>
      <c r="CD941">
        <v>215.58092229577801</v>
      </c>
    </row>
    <row r="942" spans="1:82" x14ac:dyDescent="0.25">
      <c r="A942">
        <v>225.90120160213601</v>
      </c>
      <c r="B942">
        <v>208.90639370602</v>
      </c>
      <c r="C942">
        <v>196.05281551578801</v>
      </c>
      <c r="D942">
        <v>197.62502919792399</v>
      </c>
      <c r="E942">
        <v>213.23161229114399</v>
      </c>
      <c r="F942">
        <v>209.72770377217299</v>
      </c>
      <c r="G942">
        <v>210.69816563058299</v>
      </c>
      <c r="H942">
        <v>198.61196877340899</v>
      </c>
      <c r="I942">
        <v>210.344413549237</v>
      </c>
      <c r="J942">
        <v>208.325312533198</v>
      </c>
      <c r="K942">
        <v>211.69114824052701</v>
      </c>
      <c r="L942">
        <v>182.63251223397199</v>
      </c>
      <c r="M942">
        <v>200.59522543597501</v>
      </c>
      <c r="N942">
        <v>200.168536893918</v>
      </c>
      <c r="O942">
        <v>194.38407954450699</v>
      </c>
      <c r="P942">
        <v>203.40180222001501</v>
      </c>
      <c r="Q942">
        <v>202.67062095153901</v>
      </c>
      <c r="R942">
        <v>196.80523550282899</v>
      </c>
      <c r="S942">
        <v>202.343249317116</v>
      </c>
      <c r="T942">
        <v>205.47960326770601</v>
      </c>
      <c r="U942">
        <v>206.74409644962799</v>
      </c>
      <c r="V942">
        <v>209.676755531694</v>
      </c>
      <c r="W942">
        <v>207.99937424571601</v>
      </c>
      <c r="X942">
        <v>200.95992860480399</v>
      </c>
      <c r="Y942">
        <v>208.81152373299801</v>
      </c>
      <c r="Z942">
        <v>218.65532543398101</v>
      </c>
      <c r="AA942">
        <v>236.119047074458</v>
      </c>
      <c r="AB942">
        <v>296.194705311348</v>
      </c>
      <c r="AC942">
        <v>226.93780029437301</v>
      </c>
      <c r="AD942">
        <v>253.088083853423</v>
      </c>
      <c r="AE942">
        <v>278.08824008330703</v>
      </c>
      <c r="AF942">
        <v>288.55523538452297</v>
      </c>
      <c r="AG942">
        <v>334.24411748170002</v>
      </c>
      <c r="AH942">
        <v>350.17975078728301</v>
      </c>
      <c r="AI942">
        <v>540.61729474889796</v>
      </c>
      <c r="AJ942">
        <v>493.35667914879298</v>
      </c>
      <c r="AK942">
        <v>594.28529585153399</v>
      </c>
      <c r="AL942">
        <v>648.15980315690797</v>
      </c>
      <c r="AM942">
        <v>691.14523351838295</v>
      </c>
      <c r="AN942">
        <v>683.18646875489401</v>
      </c>
      <c r="AO942">
        <v>666.44766843324498</v>
      </c>
      <c r="AP942">
        <v>641.20217421820996</v>
      </c>
      <c r="AQ942">
        <v>673.41826888423395</v>
      </c>
      <c r="AR942">
        <v>690.80529017601498</v>
      </c>
      <c r="AS942">
        <v>760.32951645242997</v>
      </c>
      <c r="AT942">
        <v>866.15809214806404</v>
      </c>
      <c r="AU942">
        <v>860.50519729783798</v>
      </c>
      <c r="AV942">
        <v>734.59099208528301</v>
      </c>
      <c r="AW942">
        <v>579.86523523184303</v>
      </c>
      <c r="AX942">
        <v>416.51773728369</v>
      </c>
      <c r="AY942">
        <v>282.15473509568398</v>
      </c>
      <c r="AZ942">
        <v>237.19041500137399</v>
      </c>
      <c r="BA942">
        <v>230.61494655202901</v>
      </c>
      <c r="BB942">
        <v>216.10220715108801</v>
      </c>
      <c r="BC942">
        <v>220.59013695560799</v>
      </c>
      <c r="BD942">
        <v>207.195727069273</v>
      </c>
      <c r="BE942">
        <v>209.769131967867</v>
      </c>
      <c r="BF942">
        <v>214.72335831082299</v>
      </c>
      <c r="BG942">
        <v>211.22485639307899</v>
      </c>
      <c r="BH942">
        <v>205.26570699086099</v>
      </c>
      <c r="BI942">
        <v>209.748833339653</v>
      </c>
      <c r="BJ942">
        <v>205.24373907741</v>
      </c>
      <c r="BK942">
        <v>208.39513909131199</v>
      </c>
      <c r="BL942">
        <v>214.53624055175399</v>
      </c>
      <c r="BM942">
        <v>204.08029674252799</v>
      </c>
      <c r="BN942">
        <v>213.834896222239</v>
      </c>
      <c r="BO942">
        <v>208.92698951148401</v>
      </c>
      <c r="BP942">
        <v>194.36853704750899</v>
      </c>
      <c r="BQ942">
        <v>195.23386020799401</v>
      </c>
      <c r="BR942">
        <v>201.072403785597</v>
      </c>
      <c r="BS942">
        <v>217.33703696317099</v>
      </c>
      <c r="BT942">
        <v>188.81831847001601</v>
      </c>
      <c r="BU942">
        <v>192.59509051661399</v>
      </c>
      <c r="BV942">
        <v>190.544311689555</v>
      </c>
      <c r="BW942">
        <v>202.73388813450401</v>
      </c>
      <c r="BX942">
        <v>227.31401453460199</v>
      </c>
      <c r="BY942">
        <v>211.25007888906799</v>
      </c>
      <c r="BZ942">
        <v>196.65090376492</v>
      </c>
      <c r="CA942">
        <v>198.66881867123499</v>
      </c>
      <c r="CB942">
        <v>207.93266019780199</v>
      </c>
      <c r="CC942">
        <v>207.74732965833201</v>
      </c>
      <c r="CD942">
        <v>214.12393053219199</v>
      </c>
    </row>
    <row r="943" spans="1:82" x14ac:dyDescent="0.25">
      <c r="A943">
        <v>226.141522029372</v>
      </c>
      <c r="B943">
        <v>207.19335255179999</v>
      </c>
      <c r="C943">
        <v>212.57164543930199</v>
      </c>
      <c r="D943">
        <v>197.36769532381101</v>
      </c>
      <c r="E943">
        <v>206.77252558421301</v>
      </c>
      <c r="F943">
        <v>212.08877264743001</v>
      </c>
      <c r="G943">
        <v>205.64284515487799</v>
      </c>
      <c r="H943">
        <v>193.55501174042899</v>
      </c>
      <c r="I943">
        <v>201.492742032097</v>
      </c>
      <c r="J943">
        <v>219.58518385951501</v>
      </c>
      <c r="K943">
        <v>217.13460251550001</v>
      </c>
      <c r="L943">
        <v>177.56653751286299</v>
      </c>
      <c r="M943">
        <v>196.583604406511</v>
      </c>
      <c r="N943">
        <v>204.41691722683501</v>
      </c>
      <c r="O943">
        <v>186.54397876818101</v>
      </c>
      <c r="P943">
        <v>204.69703475947099</v>
      </c>
      <c r="Q943">
        <v>200.45062612226101</v>
      </c>
      <c r="R943">
        <v>207.08530095184699</v>
      </c>
      <c r="S943">
        <v>201.950195753038</v>
      </c>
      <c r="T943">
        <v>208.03266924219199</v>
      </c>
      <c r="U943">
        <v>210.023250456943</v>
      </c>
      <c r="V943">
        <v>210.325379783626</v>
      </c>
      <c r="W943">
        <v>211.07269439150301</v>
      </c>
      <c r="X943">
        <v>198.17432402384301</v>
      </c>
      <c r="Y943">
        <v>208.1095372721</v>
      </c>
      <c r="Z943">
        <v>217.15702318376799</v>
      </c>
      <c r="AA943">
        <v>236.03852110116199</v>
      </c>
      <c r="AB943">
        <v>300.16020208866399</v>
      </c>
      <c r="AC943">
        <v>234.044485384593</v>
      </c>
      <c r="AD943">
        <v>254.70598315909399</v>
      </c>
      <c r="AE943">
        <v>279.73139982609399</v>
      </c>
      <c r="AF943">
        <v>293.53133721006702</v>
      </c>
      <c r="AG943">
        <v>341.45610921310902</v>
      </c>
      <c r="AH943">
        <v>353.72539903652603</v>
      </c>
      <c r="AI943">
        <v>544.18312210996999</v>
      </c>
      <c r="AJ943">
        <v>491.37447259960402</v>
      </c>
      <c r="AK943">
        <v>595.24637814409004</v>
      </c>
      <c r="AL943">
        <v>654.15685333444299</v>
      </c>
      <c r="AM943">
        <v>696.88304287889503</v>
      </c>
      <c r="AN943">
        <v>702.856875489554</v>
      </c>
      <c r="AO943">
        <v>680.85298501019304</v>
      </c>
      <c r="AP943">
        <v>652.86059762341904</v>
      </c>
      <c r="AQ943">
        <v>690.387165021295</v>
      </c>
      <c r="AR943">
        <v>724.03905637090702</v>
      </c>
      <c r="AS943">
        <v>795.66880814004901</v>
      </c>
      <c r="AT943">
        <v>917.60580772610297</v>
      </c>
      <c r="AU943">
        <v>898.80544509047002</v>
      </c>
      <c r="AV943">
        <v>762.86744570748294</v>
      </c>
      <c r="AW943">
        <v>594.57517463227805</v>
      </c>
      <c r="AX943">
        <v>420.69843315741502</v>
      </c>
      <c r="AY943">
        <v>282.28155692221497</v>
      </c>
      <c r="AZ943">
        <v>237.343977454483</v>
      </c>
      <c r="BA943">
        <v>232.236991266042</v>
      </c>
      <c r="BB943">
        <v>220.020842136505</v>
      </c>
      <c r="BC943">
        <v>222.82794340046499</v>
      </c>
      <c r="BD943">
        <v>209.608215951825</v>
      </c>
      <c r="BE943">
        <v>209.526741266973</v>
      </c>
      <c r="BF943">
        <v>209.485434863649</v>
      </c>
      <c r="BG943">
        <v>212.77143112127499</v>
      </c>
      <c r="BH943">
        <v>205.557544286367</v>
      </c>
      <c r="BI943">
        <v>212.49176135395001</v>
      </c>
      <c r="BJ943">
        <v>205.87494243288299</v>
      </c>
      <c r="BK943">
        <v>208.35583685282299</v>
      </c>
      <c r="BL943">
        <v>214.86967671337999</v>
      </c>
      <c r="BM943">
        <v>207.554882379041</v>
      </c>
      <c r="BN943">
        <v>210.23894198025701</v>
      </c>
      <c r="BO943">
        <v>215.78108091703999</v>
      </c>
      <c r="BP943">
        <v>206.41376559730799</v>
      </c>
      <c r="BQ943">
        <v>199.66299736545099</v>
      </c>
      <c r="BR943">
        <v>204.254200368287</v>
      </c>
      <c r="BS943">
        <v>209.75807552010701</v>
      </c>
      <c r="BT943">
        <v>189.25842711597599</v>
      </c>
      <c r="BU943">
        <v>205.09674344327701</v>
      </c>
      <c r="BV943">
        <v>194.97290773244001</v>
      </c>
      <c r="BW943">
        <v>201.91747543427201</v>
      </c>
      <c r="BX943">
        <v>209.245630708026</v>
      </c>
      <c r="BY943">
        <v>212.530112377412</v>
      </c>
      <c r="BZ943">
        <v>197.68969341380401</v>
      </c>
      <c r="CA943">
        <v>204.210782535861</v>
      </c>
      <c r="CB943">
        <v>219.66720757570701</v>
      </c>
      <c r="CC943">
        <v>207.87790455945</v>
      </c>
      <c r="CD943">
        <v>209.978030818809</v>
      </c>
    </row>
    <row r="944" spans="1:82" x14ac:dyDescent="0.25">
      <c r="A944">
        <v>226.38184245660801</v>
      </c>
      <c r="B944">
        <v>207.19335255179999</v>
      </c>
      <c r="C944">
        <v>212.57164543930199</v>
      </c>
      <c r="D944">
        <v>197.36769532381101</v>
      </c>
      <c r="E944">
        <v>206.77252558421301</v>
      </c>
      <c r="F944">
        <v>212.08877264743001</v>
      </c>
      <c r="G944">
        <v>205.64284515487799</v>
      </c>
      <c r="H944">
        <v>193.55501174042899</v>
      </c>
      <c r="I944">
        <v>201.492742032097</v>
      </c>
      <c r="J944">
        <v>219.58518385951501</v>
      </c>
      <c r="K944">
        <v>217.13460251550001</v>
      </c>
      <c r="L944">
        <v>177.56653751286299</v>
      </c>
      <c r="M944">
        <v>196.583604406511</v>
      </c>
      <c r="N944">
        <v>204.41691722683501</v>
      </c>
      <c r="O944">
        <v>186.54397876818101</v>
      </c>
      <c r="P944">
        <v>204.69703475947099</v>
      </c>
      <c r="Q944">
        <v>200.45062612226101</v>
      </c>
      <c r="R944">
        <v>207.739389083177</v>
      </c>
      <c r="S944">
        <v>202.22677897937001</v>
      </c>
      <c r="T944">
        <v>208.06951338202899</v>
      </c>
      <c r="U944">
        <v>210.02308445323999</v>
      </c>
      <c r="V944">
        <v>209.759017901965</v>
      </c>
      <c r="W944">
        <v>207.36639043965999</v>
      </c>
      <c r="X944">
        <v>198.27334912077299</v>
      </c>
      <c r="Y944">
        <v>207.685612310804</v>
      </c>
      <c r="Z944">
        <v>209.88643126413501</v>
      </c>
      <c r="AA944">
        <v>229.089681795904</v>
      </c>
      <c r="AB944">
        <v>294.33547423885</v>
      </c>
      <c r="AC944">
        <v>231.35732149060499</v>
      </c>
      <c r="AD944">
        <v>250.305750359466</v>
      </c>
      <c r="AE944">
        <v>279.84827993671797</v>
      </c>
      <c r="AF944">
        <v>289.47142455541598</v>
      </c>
      <c r="AG944">
        <v>340.69536227804298</v>
      </c>
      <c r="AH944">
        <v>348.30612225352297</v>
      </c>
      <c r="AI944">
        <v>525.90520405315101</v>
      </c>
      <c r="AJ944">
        <v>489.39964090012501</v>
      </c>
      <c r="AK944">
        <v>590.02084679600796</v>
      </c>
      <c r="AL944">
        <v>648.36805396425598</v>
      </c>
      <c r="AM944">
        <v>697.28095408426805</v>
      </c>
      <c r="AN944">
        <v>716.07167204044902</v>
      </c>
      <c r="AO944">
        <v>698.18028677759798</v>
      </c>
      <c r="AP944">
        <v>664.78853363423798</v>
      </c>
      <c r="AQ944">
        <v>709.285290393227</v>
      </c>
      <c r="AR944">
        <v>761.37799997782201</v>
      </c>
      <c r="AS944">
        <v>849.79855645909902</v>
      </c>
      <c r="AT944">
        <v>987.99017076876305</v>
      </c>
      <c r="AU944">
        <v>965.056823384474</v>
      </c>
      <c r="AV944">
        <v>808.36741965828298</v>
      </c>
      <c r="AW944">
        <v>616.84518367587896</v>
      </c>
      <c r="AX944">
        <v>421.39114019487499</v>
      </c>
      <c r="AY944">
        <v>275.101860291045</v>
      </c>
      <c r="AZ944">
        <v>233.986021240089</v>
      </c>
      <c r="BA944">
        <v>225.316676477838</v>
      </c>
      <c r="BB944">
        <v>215.66897094613901</v>
      </c>
      <c r="BC944">
        <v>222.64812646804799</v>
      </c>
      <c r="BD944">
        <v>204.385662714652</v>
      </c>
      <c r="BE944">
        <v>200.00030744847899</v>
      </c>
      <c r="BF944">
        <v>208.65487820208901</v>
      </c>
      <c r="BG944">
        <v>212.81137390856199</v>
      </c>
      <c r="BH944">
        <v>204.04225150265299</v>
      </c>
      <c r="BI944">
        <v>211.91381078882699</v>
      </c>
      <c r="BJ944">
        <v>208.06902096383001</v>
      </c>
      <c r="BK944">
        <v>200.76015155694299</v>
      </c>
      <c r="BL944">
        <v>204.25729607230301</v>
      </c>
      <c r="BM944">
        <v>203.01532789628399</v>
      </c>
      <c r="BN944">
        <v>210.238833584817</v>
      </c>
      <c r="BO944">
        <v>215.855044052392</v>
      </c>
      <c r="BP944">
        <v>206.41376559730799</v>
      </c>
      <c r="BQ944">
        <v>199.66299736545099</v>
      </c>
      <c r="BR944">
        <v>204.254200368287</v>
      </c>
      <c r="BS944">
        <v>209.75807552010701</v>
      </c>
      <c r="BT944">
        <v>189.25842711597599</v>
      </c>
      <c r="BU944">
        <v>205.09674344327701</v>
      </c>
      <c r="BV944">
        <v>194.97290773244001</v>
      </c>
      <c r="BW944">
        <v>201.91747543427201</v>
      </c>
      <c r="BX944">
        <v>209.245630708026</v>
      </c>
      <c r="BY944">
        <v>212.530112377412</v>
      </c>
      <c r="BZ944">
        <v>197.68969341380401</v>
      </c>
      <c r="CA944">
        <v>204.210782535861</v>
      </c>
      <c r="CB944">
        <v>219.66720757570701</v>
      </c>
      <c r="CC944">
        <v>207.87790455945</v>
      </c>
      <c r="CD944">
        <v>209.978030818809</v>
      </c>
    </row>
    <row r="945" spans="1:82" x14ac:dyDescent="0.25">
      <c r="A945">
        <v>226.62216288384499</v>
      </c>
      <c r="B945">
        <v>207.19335255179999</v>
      </c>
      <c r="C945">
        <v>212.57164543930199</v>
      </c>
      <c r="D945">
        <v>197.36769532381101</v>
      </c>
      <c r="E945">
        <v>206.77252558421301</v>
      </c>
      <c r="F945">
        <v>212.08877264743001</v>
      </c>
      <c r="G945">
        <v>205.64284515487799</v>
      </c>
      <c r="H945">
        <v>193.55501174042899</v>
      </c>
      <c r="I945">
        <v>201.492742032097</v>
      </c>
      <c r="J945">
        <v>219.58518385951501</v>
      </c>
      <c r="K945">
        <v>217.13460251550001</v>
      </c>
      <c r="L945">
        <v>177.56653751286299</v>
      </c>
      <c r="M945">
        <v>196.583604406511</v>
      </c>
      <c r="N945">
        <v>204.41691722683501</v>
      </c>
      <c r="O945">
        <v>186.54397876818101</v>
      </c>
      <c r="P945">
        <v>204.69703475947099</v>
      </c>
      <c r="Q945">
        <v>200.45062612226101</v>
      </c>
      <c r="R945">
        <v>207.739389083177</v>
      </c>
      <c r="S945">
        <v>202.22677897937001</v>
      </c>
      <c r="T945">
        <v>208.06951338202899</v>
      </c>
      <c r="U945">
        <v>210.02308445323999</v>
      </c>
      <c r="V945">
        <v>209.759017901965</v>
      </c>
      <c r="W945">
        <v>207.25546661725301</v>
      </c>
      <c r="X945">
        <v>198.27334912077299</v>
      </c>
      <c r="Y945">
        <v>207.685612310804</v>
      </c>
      <c r="Z945">
        <v>209.630635976143</v>
      </c>
      <c r="AA945">
        <v>228.79174972380599</v>
      </c>
      <c r="AB945">
        <v>294.05765590298103</v>
      </c>
      <c r="AC945">
        <v>231.15272760719</v>
      </c>
      <c r="AD945">
        <v>250.04780057404901</v>
      </c>
      <c r="AE945">
        <v>279.64839133362898</v>
      </c>
      <c r="AF945">
        <v>289.21115346938802</v>
      </c>
      <c r="AG945">
        <v>340.457648787756</v>
      </c>
      <c r="AH945">
        <v>348.09749352584203</v>
      </c>
      <c r="AI945">
        <v>525.47225189052597</v>
      </c>
      <c r="AJ945">
        <v>489.23800112123303</v>
      </c>
      <c r="AK945">
        <v>589.82598488709004</v>
      </c>
      <c r="AL945">
        <v>648.01075069556396</v>
      </c>
      <c r="AM945">
        <v>697.05710907215996</v>
      </c>
      <c r="AN945">
        <v>716.00153566498102</v>
      </c>
      <c r="AO945">
        <v>698.07009900458002</v>
      </c>
      <c r="AP945">
        <v>664.75353412345805</v>
      </c>
      <c r="AQ945">
        <v>709.21989449837497</v>
      </c>
      <c r="AR945">
        <v>761.52672365993203</v>
      </c>
      <c r="AS945">
        <v>850.087926574064</v>
      </c>
      <c r="AT945">
        <v>988.26921646512699</v>
      </c>
      <c r="AU945">
        <v>965.52551892957797</v>
      </c>
      <c r="AV945">
        <v>808.62647709759005</v>
      </c>
      <c r="AW945">
        <v>616.98541391175604</v>
      </c>
      <c r="AX945">
        <v>421.26300509361403</v>
      </c>
      <c r="AY945">
        <v>274.83737109793401</v>
      </c>
      <c r="AZ945">
        <v>233.75703246212601</v>
      </c>
      <c r="BA945">
        <v>225.043016744114</v>
      </c>
      <c r="BB945">
        <v>215.41537949129699</v>
      </c>
      <c r="BC945">
        <v>222.64812646804799</v>
      </c>
      <c r="BD945">
        <v>204.134174526902</v>
      </c>
      <c r="BE945">
        <v>199.68209814504601</v>
      </c>
      <c r="BF945">
        <v>208.65487820208901</v>
      </c>
      <c r="BG945">
        <v>212.81137390856199</v>
      </c>
      <c r="BH945">
        <v>204.04225150265299</v>
      </c>
      <c r="BI945">
        <v>211.91381078882699</v>
      </c>
      <c r="BJ945">
        <v>208.06902096383001</v>
      </c>
      <c r="BK945">
        <v>200.515336400655</v>
      </c>
      <c r="BL945">
        <v>203.916885357404</v>
      </c>
      <c r="BM945">
        <v>202.79723987233601</v>
      </c>
      <c r="BN945">
        <v>210.238833584817</v>
      </c>
      <c r="BO945">
        <v>215.855044052392</v>
      </c>
      <c r="BP945">
        <v>206.41376559730799</v>
      </c>
      <c r="BQ945">
        <v>199.66299736545099</v>
      </c>
      <c r="BR945">
        <v>204.254200368287</v>
      </c>
      <c r="BS945">
        <v>209.75807552010701</v>
      </c>
      <c r="BT945">
        <v>189.25842711597599</v>
      </c>
      <c r="BU945">
        <v>205.09674344327701</v>
      </c>
      <c r="BV945">
        <v>194.97290773244001</v>
      </c>
      <c r="BW945">
        <v>201.91747543427201</v>
      </c>
      <c r="BX945">
        <v>209.245630708026</v>
      </c>
      <c r="BY945">
        <v>212.530112377412</v>
      </c>
      <c r="BZ945">
        <v>197.68969341380401</v>
      </c>
      <c r="CA945">
        <v>204.210782535861</v>
      </c>
      <c r="CB945">
        <v>219.66720757570701</v>
      </c>
      <c r="CC945">
        <v>207.87790455945</v>
      </c>
      <c r="CD945">
        <v>209.978030818809</v>
      </c>
    </row>
    <row r="946" spans="1:82" x14ac:dyDescent="0.25">
      <c r="A946">
        <v>226.86248331108101</v>
      </c>
      <c r="B946">
        <v>207.19335255179999</v>
      </c>
      <c r="C946">
        <v>212.57164543930199</v>
      </c>
      <c r="D946">
        <v>197.36769532381101</v>
      </c>
      <c r="E946">
        <v>206.77252558421301</v>
      </c>
      <c r="F946">
        <v>212.08877264743001</v>
      </c>
      <c r="G946">
        <v>205.64284515487799</v>
      </c>
      <c r="H946">
        <v>193.55501174042899</v>
      </c>
      <c r="I946">
        <v>201.492742032097</v>
      </c>
      <c r="J946">
        <v>219.58518385951501</v>
      </c>
      <c r="K946">
        <v>217.13460251550001</v>
      </c>
      <c r="L946">
        <v>177.56653751286299</v>
      </c>
      <c r="M946">
        <v>196.583604406511</v>
      </c>
      <c r="N946">
        <v>204.41691722683501</v>
      </c>
      <c r="O946">
        <v>186.54397876818101</v>
      </c>
      <c r="P946">
        <v>204.69703475947099</v>
      </c>
      <c r="Q946">
        <v>200.45062612226101</v>
      </c>
      <c r="R946">
        <v>207.739389083177</v>
      </c>
      <c r="S946">
        <v>202.22677897937001</v>
      </c>
      <c r="T946">
        <v>208.06951338202899</v>
      </c>
      <c r="U946">
        <v>210.02308445323999</v>
      </c>
      <c r="V946">
        <v>209.759017901965</v>
      </c>
      <c r="W946">
        <v>207.25546661725301</v>
      </c>
      <c r="X946">
        <v>198.27334912077299</v>
      </c>
      <c r="Y946">
        <v>207.685612310804</v>
      </c>
      <c r="Z946">
        <v>209.630635976143</v>
      </c>
      <c r="AA946">
        <v>228.79174972380599</v>
      </c>
      <c r="AB946">
        <v>294.05765590298103</v>
      </c>
      <c r="AC946">
        <v>231.15272760719</v>
      </c>
      <c r="AD946">
        <v>250.04780057404901</v>
      </c>
      <c r="AE946">
        <v>279.64839133362898</v>
      </c>
      <c r="AF946">
        <v>289.21115346938802</v>
      </c>
      <c r="AG946">
        <v>340.457648787756</v>
      </c>
      <c r="AH946">
        <v>348.09749352584203</v>
      </c>
      <c r="AI946">
        <v>525.47225189052597</v>
      </c>
      <c r="AJ946">
        <v>489.23800112123303</v>
      </c>
      <c r="AK946">
        <v>589.82598488709004</v>
      </c>
      <c r="AL946">
        <v>648.01075069556396</v>
      </c>
      <c r="AM946">
        <v>697.05710907215996</v>
      </c>
      <c r="AN946">
        <v>716.00153566498102</v>
      </c>
      <c r="AO946">
        <v>698.07009900458002</v>
      </c>
      <c r="AP946">
        <v>664.75353412345805</v>
      </c>
      <c r="AQ946">
        <v>709.21989449837497</v>
      </c>
      <c r="AR946">
        <v>761.52672365993203</v>
      </c>
      <c r="AS946">
        <v>850.087926574064</v>
      </c>
      <c r="AT946">
        <v>988.26921646512699</v>
      </c>
      <c r="AU946">
        <v>965.52551892957797</v>
      </c>
      <c r="AV946">
        <v>808.62647709759005</v>
      </c>
      <c r="AW946">
        <v>616.98541391175604</v>
      </c>
      <c r="AX946">
        <v>421.26300509361403</v>
      </c>
      <c r="AY946">
        <v>274.83737109793401</v>
      </c>
      <c r="AZ946">
        <v>233.75703246212601</v>
      </c>
      <c r="BA946">
        <v>225.043016744114</v>
      </c>
      <c r="BB946">
        <v>215.41537949129699</v>
      </c>
      <c r="BC946">
        <v>222.64812646804799</v>
      </c>
      <c r="BD946">
        <v>204.134174526902</v>
      </c>
      <c r="BE946">
        <v>199.68209814504601</v>
      </c>
      <c r="BF946">
        <v>208.65487820208901</v>
      </c>
      <c r="BG946">
        <v>212.81137390856199</v>
      </c>
      <c r="BH946">
        <v>204.04225150265299</v>
      </c>
      <c r="BI946">
        <v>211.91381078882699</v>
      </c>
      <c r="BJ946">
        <v>208.06902096383001</v>
      </c>
      <c r="BK946">
        <v>200.515336400655</v>
      </c>
      <c r="BL946">
        <v>203.916885357404</v>
      </c>
      <c r="BM946">
        <v>202.79723987233601</v>
      </c>
      <c r="BN946">
        <v>210.238833584817</v>
      </c>
      <c r="BO946">
        <v>215.855044052392</v>
      </c>
      <c r="BP946">
        <v>206.41376559730799</v>
      </c>
      <c r="BQ946">
        <v>199.66299736545099</v>
      </c>
      <c r="BR946">
        <v>204.254200368287</v>
      </c>
      <c r="BS946">
        <v>209.75807552010701</v>
      </c>
      <c r="BT946">
        <v>189.25842711597599</v>
      </c>
      <c r="BU946">
        <v>205.09674344327701</v>
      </c>
      <c r="BV946">
        <v>194.97290773244001</v>
      </c>
      <c r="BW946">
        <v>201.91747543427201</v>
      </c>
      <c r="BX946">
        <v>209.245630708026</v>
      </c>
      <c r="BY946">
        <v>212.530112377412</v>
      </c>
      <c r="BZ946">
        <v>197.68969341380401</v>
      </c>
      <c r="CA946">
        <v>204.210782535861</v>
      </c>
      <c r="CB946">
        <v>219.66720757570701</v>
      </c>
      <c r="CC946">
        <v>207.87790455945</v>
      </c>
      <c r="CD946">
        <v>209.978030818809</v>
      </c>
    </row>
    <row r="947" spans="1:82" x14ac:dyDescent="0.25">
      <c r="A947">
        <v>227.10280373831699</v>
      </c>
      <c r="B947">
        <v>206.930622035319</v>
      </c>
      <c r="C947">
        <v>212.37719816820001</v>
      </c>
      <c r="D947">
        <v>197.20900304040401</v>
      </c>
      <c r="E947">
        <v>206.34692758031201</v>
      </c>
      <c r="F947">
        <v>212.06417428097899</v>
      </c>
      <c r="G947">
        <v>205.467793098486</v>
      </c>
      <c r="H947">
        <v>193.70373638629201</v>
      </c>
      <c r="I947">
        <v>202.144383009465</v>
      </c>
      <c r="J947">
        <v>219.12078607443999</v>
      </c>
      <c r="K947">
        <v>216.42359129933499</v>
      </c>
      <c r="L947">
        <v>178.08979272223701</v>
      </c>
      <c r="M947">
        <v>196.16294608280299</v>
      </c>
      <c r="N947">
        <v>204.654443316911</v>
      </c>
      <c r="O947">
        <v>187.12989114932401</v>
      </c>
      <c r="P947">
        <v>204.36890672793299</v>
      </c>
      <c r="Q947">
        <v>199.96795428452501</v>
      </c>
      <c r="R947">
        <v>207.66965619085099</v>
      </c>
      <c r="S947">
        <v>202.346965098152</v>
      </c>
      <c r="T947">
        <v>208.16633701558499</v>
      </c>
      <c r="U947">
        <v>210.134325587343</v>
      </c>
      <c r="V947">
        <v>209.445324205389</v>
      </c>
      <c r="W947">
        <v>207.38524418510599</v>
      </c>
      <c r="X947">
        <v>198.461879238818</v>
      </c>
      <c r="Y947">
        <v>207.47260010770299</v>
      </c>
      <c r="Z947">
        <v>209.53222894756701</v>
      </c>
      <c r="AA947">
        <v>228.799352060974</v>
      </c>
      <c r="AB947">
        <v>293.95017697287102</v>
      </c>
      <c r="AC947">
        <v>231.16400002456601</v>
      </c>
      <c r="AD947">
        <v>250.26636266993199</v>
      </c>
      <c r="AE947">
        <v>279.77188639711699</v>
      </c>
      <c r="AF947">
        <v>289.19570599486002</v>
      </c>
      <c r="AG947">
        <v>340.60610856150703</v>
      </c>
      <c r="AH947">
        <v>348.14983757420902</v>
      </c>
      <c r="AI947">
        <v>525.62973282738699</v>
      </c>
      <c r="AJ947">
        <v>489.37849666238702</v>
      </c>
      <c r="AK947">
        <v>590.09185329779496</v>
      </c>
      <c r="AL947">
        <v>648.00401950178798</v>
      </c>
      <c r="AM947">
        <v>697.078974473421</v>
      </c>
      <c r="AN947">
        <v>716.25698660843705</v>
      </c>
      <c r="AO947">
        <v>698.33763815814098</v>
      </c>
      <c r="AP947">
        <v>664.96316254692795</v>
      </c>
      <c r="AQ947">
        <v>709.26212456763596</v>
      </c>
      <c r="AR947">
        <v>761.79115234532003</v>
      </c>
      <c r="AS947">
        <v>850.16842785157701</v>
      </c>
      <c r="AT947">
        <v>988.50484781417094</v>
      </c>
      <c r="AU947">
        <v>965.66157110119798</v>
      </c>
      <c r="AV947">
        <v>808.77620017972401</v>
      </c>
      <c r="AW947">
        <v>617.16584634839501</v>
      </c>
      <c r="AX947">
        <v>421.27252558107898</v>
      </c>
      <c r="AY947">
        <v>274.93970624687</v>
      </c>
      <c r="AZ947">
        <v>233.814860932236</v>
      </c>
      <c r="BA947">
        <v>225.11531677546199</v>
      </c>
      <c r="BB947">
        <v>215.43561017512201</v>
      </c>
      <c r="BC947">
        <v>222.795333899772</v>
      </c>
      <c r="BD947">
        <v>204.191659927697</v>
      </c>
      <c r="BE947">
        <v>199.60615824141399</v>
      </c>
      <c r="BF947">
        <v>208.85817727414201</v>
      </c>
      <c r="BG947">
        <v>212.82112846393599</v>
      </c>
      <c r="BH947">
        <v>203.987731301304</v>
      </c>
      <c r="BI947">
        <v>211.91970756200001</v>
      </c>
      <c r="BJ947">
        <v>208.013579775144</v>
      </c>
      <c r="BK947">
        <v>200.52161191507901</v>
      </c>
      <c r="BL947">
        <v>203.955885144321</v>
      </c>
      <c r="BM947">
        <v>202.808871944777</v>
      </c>
      <c r="BN947">
        <v>210.207128420846</v>
      </c>
      <c r="BO947">
        <v>216.09192585827</v>
      </c>
      <c r="BP947">
        <v>206.878162194054</v>
      </c>
      <c r="BQ947">
        <v>199.967009111359</v>
      </c>
      <c r="BR947">
        <v>203.87678434425601</v>
      </c>
      <c r="BS947">
        <v>209.01709978597901</v>
      </c>
      <c r="BT947">
        <v>189.51698694793399</v>
      </c>
      <c r="BU947">
        <v>205.568699541862</v>
      </c>
      <c r="BV947">
        <v>195.11123667311799</v>
      </c>
      <c r="BW947">
        <v>201.79942041935101</v>
      </c>
      <c r="BX947">
        <v>208.58125105428601</v>
      </c>
      <c r="BY947">
        <v>211.603986050597</v>
      </c>
      <c r="BZ947">
        <v>197.631399082012</v>
      </c>
      <c r="CA947">
        <v>204.17075867229201</v>
      </c>
      <c r="CB947">
        <v>218.328213105185</v>
      </c>
      <c r="CC947">
        <v>207.34125103535601</v>
      </c>
      <c r="CD947">
        <v>209.67062694035999</v>
      </c>
    </row>
    <row r="948" spans="1:82" x14ac:dyDescent="0.25">
      <c r="A948">
        <v>227.343124165554</v>
      </c>
      <c r="B948">
        <v>202.84062230116399</v>
      </c>
      <c r="C948">
        <v>212.82480984033899</v>
      </c>
      <c r="D948">
        <v>192.02137870381901</v>
      </c>
      <c r="E948">
        <v>198.91124006430201</v>
      </c>
      <c r="F948">
        <v>211.68124460232801</v>
      </c>
      <c r="G948">
        <v>202.79193099680799</v>
      </c>
      <c r="H948">
        <v>198.732310962659</v>
      </c>
      <c r="I948">
        <v>205.05898174340601</v>
      </c>
      <c r="J948">
        <v>212.02195810980601</v>
      </c>
      <c r="K948">
        <v>200.33652373499601</v>
      </c>
      <c r="L948">
        <v>191.473012936423</v>
      </c>
      <c r="M948">
        <v>192.690839197092</v>
      </c>
      <c r="N948">
        <v>208.285289338903</v>
      </c>
      <c r="O948">
        <v>196.45347059645599</v>
      </c>
      <c r="P948">
        <v>198.954222713159</v>
      </c>
      <c r="Q948">
        <v>193.34777677256201</v>
      </c>
      <c r="R948">
        <v>209.21509139471601</v>
      </c>
      <c r="S948">
        <v>203.13583391666</v>
      </c>
      <c r="T948">
        <v>209.211864054795</v>
      </c>
      <c r="U948">
        <v>211.30846613886399</v>
      </c>
      <c r="V948">
        <v>205.95692775563899</v>
      </c>
      <c r="W948">
        <v>209.584876820967</v>
      </c>
      <c r="X948">
        <v>204.28404104674999</v>
      </c>
      <c r="Y948">
        <v>205.21902271672499</v>
      </c>
      <c r="Z948">
        <v>208.524874997457</v>
      </c>
      <c r="AA948">
        <v>228.03300461895401</v>
      </c>
      <c r="AB948">
        <v>293.48788692306101</v>
      </c>
      <c r="AC948">
        <v>231.62769213814099</v>
      </c>
      <c r="AD948">
        <v>255.98916064877901</v>
      </c>
      <c r="AE948">
        <v>283.54254235328398</v>
      </c>
      <c r="AF948">
        <v>287.99745422081799</v>
      </c>
      <c r="AG948">
        <v>342.23120019617699</v>
      </c>
      <c r="AH948">
        <v>349.47808886714199</v>
      </c>
      <c r="AI948">
        <v>526.84587910547702</v>
      </c>
      <c r="AJ948">
        <v>490.979434812227</v>
      </c>
      <c r="AK948">
        <v>593.61864371202398</v>
      </c>
      <c r="AL948">
        <v>648.18937257540495</v>
      </c>
      <c r="AM948">
        <v>697.62995965315304</v>
      </c>
      <c r="AN948">
        <v>720.54476948016702</v>
      </c>
      <c r="AO948">
        <v>703.26148942544796</v>
      </c>
      <c r="AP948">
        <v>670.07551404665605</v>
      </c>
      <c r="AQ948">
        <v>710.204704393052</v>
      </c>
      <c r="AR948">
        <v>765.21398971165297</v>
      </c>
      <c r="AS948">
        <v>853.97896434740699</v>
      </c>
      <c r="AT948">
        <v>995.72371952681999</v>
      </c>
      <c r="AU948">
        <v>969.28133472499496</v>
      </c>
      <c r="AV948">
        <v>811.33396258316998</v>
      </c>
      <c r="AW948">
        <v>623.23562003308098</v>
      </c>
      <c r="AX948">
        <v>421.26031645709401</v>
      </c>
      <c r="AY948">
        <v>277.84499203445603</v>
      </c>
      <c r="AZ948">
        <v>234.98887245218799</v>
      </c>
      <c r="BA948">
        <v>224.93260127052099</v>
      </c>
      <c r="BB948">
        <v>216.719488668049</v>
      </c>
      <c r="BC948">
        <v>226.86723889491</v>
      </c>
      <c r="BD948">
        <v>205.06778814295899</v>
      </c>
      <c r="BE948">
        <v>198.08939690746499</v>
      </c>
      <c r="BF948">
        <v>212.53438379523101</v>
      </c>
      <c r="BG948">
        <v>213.841243728866</v>
      </c>
      <c r="BH948">
        <v>203.39244787069401</v>
      </c>
      <c r="BI948">
        <v>215.16151805119401</v>
      </c>
      <c r="BJ948">
        <v>208.30714177392301</v>
      </c>
      <c r="BK948">
        <v>201.27912355094699</v>
      </c>
      <c r="BL948">
        <v>204.68011757155799</v>
      </c>
      <c r="BM948">
        <v>203.55912182796999</v>
      </c>
      <c r="BN948">
        <v>208.04761939650501</v>
      </c>
      <c r="BO948">
        <v>220.324645172337</v>
      </c>
      <c r="BP948">
        <v>210.59313647256101</v>
      </c>
      <c r="BQ948">
        <v>205.63433778402199</v>
      </c>
      <c r="BR948">
        <v>194.93421562676599</v>
      </c>
      <c r="BS948">
        <v>197.03910928891401</v>
      </c>
      <c r="BT948">
        <v>194.379816986061</v>
      </c>
      <c r="BU948">
        <v>212.783064593511</v>
      </c>
      <c r="BV948">
        <v>199.977766555947</v>
      </c>
      <c r="BW948">
        <v>199.994820422922</v>
      </c>
      <c r="BX948">
        <v>195.65936379796699</v>
      </c>
      <c r="BY948">
        <v>197.44713242455501</v>
      </c>
      <c r="BZ948">
        <v>199.38738542453501</v>
      </c>
      <c r="CA948">
        <v>203.547695947981</v>
      </c>
      <c r="CB948">
        <v>197.48371014510701</v>
      </c>
      <c r="CC948">
        <v>199.137915088054</v>
      </c>
      <c r="CD948">
        <v>204.97162251161799</v>
      </c>
    </row>
    <row r="949" spans="1:82" x14ac:dyDescent="0.25">
      <c r="A949">
        <v>227.58344459278999</v>
      </c>
      <c r="B949">
        <v>202.84062230116399</v>
      </c>
      <c r="C949">
        <v>214.68400689817</v>
      </c>
      <c r="D949">
        <v>190.50421219085101</v>
      </c>
      <c r="E949">
        <v>198.57072336402101</v>
      </c>
      <c r="F949">
        <v>211.68124460232801</v>
      </c>
      <c r="G949">
        <v>202.79193099680799</v>
      </c>
      <c r="H949">
        <v>200.245328209447</v>
      </c>
      <c r="I949">
        <v>202.478826376998</v>
      </c>
      <c r="J949">
        <v>212.02195810980601</v>
      </c>
      <c r="K949">
        <v>198.425702561398</v>
      </c>
      <c r="L949">
        <v>195.90878796641701</v>
      </c>
      <c r="M949">
        <v>195.074910637785</v>
      </c>
      <c r="N949">
        <v>208.285289338903</v>
      </c>
      <c r="O949">
        <v>196.68338145360701</v>
      </c>
      <c r="P949">
        <v>198.71988437355299</v>
      </c>
      <c r="Q949">
        <v>193.93074607622401</v>
      </c>
      <c r="R949">
        <v>211.34218164246201</v>
      </c>
      <c r="S949">
        <v>202.288806260055</v>
      </c>
      <c r="T949">
        <v>206.82302137270801</v>
      </c>
      <c r="U949">
        <v>208.595101549628</v>
      </c>
      <c r="V949">
        <v>208.38982686551199</v>
      </c>
      <c r="W949">
        <v>209.01670427764699</v>
      </c>
      <c r="X949">
        <v>204.39886049409</v>
      </c>
      <c r="Y949">
        <v>204.02684164481201</v>
      </c>
      <c r="Z949">
        <v>208.285639261635</v>
      </c>
      <c r="AA949">
        <v>227.38971814437801</v>
      </c>
      <c r="AB949">
        <v>294.23795309473599</v>
      </c>
      <c r="AC949">
        <v>234.31279929953499</v>
      </c>
      <c r="AD949">
        <v>262.67485576537899</v>
      </c>
      <c r="AE949">
        <v>287.47979297084902</v>
      </c>
      <c r="AF949">
        <v>288.29982473139899</v>
      </c>
      <c r="AG949">
        <v>342.43672572835197</v>
      </c>
      <c r="AH949">
        <v>355.07314328092099</v>
      </c>
      <c r="AI949">
        <v>528.901477406043</v>
      </c>
      <c r="AJ949">
        <v>490.330118860548</v>
      </c>
      <c r="AK949">
        <v>593.45960967477504</v>
      </c>
      <c r="AL949">
        <v>652.46946938903602</v>
      </c>
      <c r="AM949">
        <v>704.11224211433603</v>
      </c>
      <c r="AN949">
        <v>731.56580364824299</v>
      </c>
      <c r="AO949">
        <v>716.11951787748899</v>
      </c>
      <c r="AP949">
        <v>681.77223744448997</v>
      </c>
      <c r="AQ949">
        <v>726.36920350181003</v>
      </c>
      <c r="AR949">
        <v>784.27504691114495</v>
      </c>
      <c r="AS949">
        <v>878.37681152835796</v>
      </c>
      <c r="AT949">
        <v>1033.63078733524</v>
      </c>
      <c r="AU949">
        <v>998.85984520533805</v>
      </c>
      <c r="AV949">
        <v>830.28278446644299</v>
      </c>
      <c r="AW949">
        <v>634.813570516033</v>
      </c>
      <c r="AX949">
        <v>423.23521413612599</v>
      </c>
      <c r="AY949">
        <v>283.39793849832</v>
      </c>
      <c r="AZ949">
        <v>235.83949120943501</v>
      </c>
      <c r="BA949">
        <v>221.65458341137199</v>
      </c>
      <c r="BB949">
        <v>217.31881208552801</v>
      </c>
      <c r="BC949">
        <v>226.119088393206</v>
      </c>
      <c r="BD949">
        <v>206.98467045880301</v>
      </c>
      <c r="BE949">
        <v>199.410925059265</v>
      </c>
      <c r="BF949">
        <v>211.63628472916099</v>
      </c>
      <c r="BG949">
        <v>214.183233287669</v>
      </c>
      <c r="BH949">
        <v>206.971126711659</v>
      </c>
      <c r="BI949">
        <v>215.29410377363899</v>
      </c>
      <c r="BJ949">
        <v>212.077079878636</v>
      </c>
      <c r="BK949">
        <v>206.39280107823799</v>
      </c>
      <c r="BL949">
        <v>207.658076663793</v>
      </c>
      <c r="BM949">
        <v>207.69875697931201</v>
      </c>
      <c r="BN949">
        <v>205.66961058458099</v>
      </c>
      <c r="BO949">
        <v>220.67669864100401</v>
      </c>
      <c r="BP949">
        <v>209.35409750717699</v>
      </c>
      <c r="BQ949">
        <v>206.206987621698</v>
      </c>
      <c r="BR949">
        <v>193.772248131683</v>
      </c>
      <c r="BS949">
        <v>196.80060241512999</v>
      </c>
      <c r="BT949">
        <v>195.14250190563499</v>
      </c>
      <c r="BU949">
        <v>212.783064593511</v>
      </c>
      <c r="BV949">
        <v>201.48855236086601</v>
      </c>
      <c r="BW949">
        <v>199.994820422922</v>
      </c>
      <c r="BX949">
        <v>194.64651088241101</v>
      </c>
      <c r="BY949">
        <v>197.44713242455501</v>
      </c>
      <c r="BZ949">
        <v>201.54447830908001</v>
      </c>
      <c r="CA949">
        <v>203.547695947981</v>
      </c>
      <c r="CB949">
        <v>197.48371014510701</v>
      </c>
      <c r="CC949">
        <v>199.137915088054</v>
      </c>
      <c r="CD949">
        <v>204.97162251161799</v>
      </c>
    </row>
    <row r="950" spans="1:82" x14ac:dyDescent="0.25">
      <c r="A950">
        <v>227.823765020026</v>
      </c>
      <c r="B950">
        <v>202.84062230116399</v>
      </c>
      <c r="C950">
        <v>214.68400689817</v>
      </c>
      <c r="D950">
        <v>190.50421219085101</v>
      </c>
      <c r="E950">
        <v>198.57072336402101</v>
      </c>
      <c r="F950">
        <v>211.68124460232801</v>
      </c>
      <c r="G950">
        <v>202.79193099680799</v>
      </c>
      <c r="H950">
        <v>200.245328209447</v>
      </c>
      <c r="I950">
        <v>202.478826376998</v>
      </c>
      <c r="J950">
        <v>212.02195810980601</v>
      </c>
      <c r="K950">
        <v>198.425702561398</v>
      </c>
      <c r="L950">
        <v>195.90878796641701</v>
      </c>
      <c r="M950">
        <v>195.074910637785</v>
      </c>
      <c r="N950">
        <v>208.285289338903</v>
      </c>
      <c r="O950">
        <v>196.68338145360701</v>
      </c>
      <c r="P950">
        <v>198.71988437355299</v>
      </c>
      <c r="Q950">
        <v>193.93074607622401</v>
      </c>
      <c r="R950">
        <v>211.34218164246201</v>
      </c>
      <c r="S950">
        <v>202.288806260055</v>
      </c>
      <c r="T950">
        <v>206.82302137270801</v>
      </c>
      <c r="U950">
        <v>208.595101549628</v>
      </c>
      <c r="V950">
        <v>208.539798014025</v>
      </c>
      <c r="W950">
        <v>205.51819956349399</v>
      </c>
      <c r="X950">
        <v>203.01142967547599</v>
      </c>
      <c r="Y950">
        <v>204.02684164481201</v>
      </c>
      <c r="Z950">
        <v>208.643025986928</v>
      </c>
      <c r="AA950">
        <v>227.02436701883499</v>
      </c>
      <c r="AB950">
        <v>291.705525552675</v>
      </c>
      <c r="AC950">
        <v>236.81582718782599</v>
      </c>
      <c r="AD950">
        <v>267.95948905122998</v>
      </c>
      <c r="AE950">
        <v>290.51279286507099</v>
      </c>
      <c r="AF950">
        <v>293.21200818129</v>
      </c>
      <c r="AG950">
        <v>348.23591470961202</v>
      </c>
      <c r="AH950">
        <v>361.07650936440001</v>
      </c>
      <c r="AI950">
        <v>532.07324492280702</v>
      </c>
      <c r="AJ950">
        <v>494.66679864400101</v>
      </c>
      <c r="AK950">
        <v>593.07558057769404</v>
      </c>
      <c r="AL950">
        <v>655.92884943481897</v>
      </c>
      <c r="AM950">
        <v>721.07243020249098</v>
      </c>
      <c r="AN950">
        <v>756.25929322250704</v>
      </c>
      <c r="AO950">
        <v>738.34514951827396</v>
      </c>
      <c r="AP950">
        <v>696.01810340680197</v>
      </c>
      <c r="AQ950">
        <v>755.36035883972602</v>
      </c>
      <c r="AR950">
        <v>834.81748256200603</v>
      </c>
      <c r="AS950">
        <v>946.22724913121397</v>
      </c>
      <c r="AT950">
        <v>1122.18273227806</v>
      </c>
      <c r="AU950">
        <v>1077.61297264821</v>
      </c>
      <c r="AV950">
        <v>868.36775594543201</v>
      </c>
      <c r="AW950">
        <v>666.242627841179</v>
      </c>
      <c r="AX950">
        <v>436.75535682849397</v>
      </c>
      <c r="AY950">
        <v>290.042561701919</v>
      </c>
      <c r="AZ950">
        <v>241.57070605256001</v>
      </c>
      <c r="BA950">
        <v>223.89470684859899</v>
      </c>
      <c r="BB950">
        <v>221.000701178919</v>
      </c>
      <c r="BC950">
        <v>225.615646165492</v>
      </c>
      <c r="BD950">
        <v>210.197228067015</v>
      </c>
      <c r="BE950">
        <v>200.841394041765</v>
      </c>
      <c r="BF950">
        <v>210.44669731881001</v>
      </c>
      <c r="BG950">
        <v>214.183233287669</v>
      </c>
      <c r="BH950">
        <v>207.73843163928399</v>
      </c>
      <c r="BI950">
        <v>214.40951982696399</v>
      </c>
      <c r="BJ950">
        <v>213.359916454472</v>
      </c>
      <c r="BK950">
        <v>208.90265756661501</v>
      </c>
      <c r="BL950">
        <v>211.85342729706201</v>
      </c>
      <c r="BM950">
        <v>210.50923292204101</v>
      </c>
      <c r="BN950">
        <v>205.66961058458099</v>
      </c>
      <c r="BO950">
        <v>220.67669864100401</v>
      </c>
      <c r="BP950">
        <v>209.35409750717699</v>
      </c>
      <c r="BQ950">
        <v>206.206987621698</v>
      </c>
      <c r="BR950">
        <v>193.772248131683</v>
      </c>
      <c r="BS950">
        <v>196.80060241512999</v>
      </c>
      <c r="BT950">
        <v>195.14250190563499</v>
      </c>
      <c r="BU950">
        <v>212.783064593511</v>
      </c>
      <c r="BV950">
        <v>201.48855236086601</v>
      </c>
      <c r="BW950">
        <v>199.994820422922</v>
      </c>
      <c r="BX950">
        <v>194.64651088241101</v>
      </c>
      <c r="BY950">
        <v>197.44713242455501</v>
      </c>
      <c r="BZ950">
        <v>201.54447830908001</v>
      </c>
      <c r="CA950">
        <v>203.547695947981</v>
      </c>
      <c r="CB950">
        <v>197.48371014510701</v>
      </c>
      <c r="CC950">
        <v>199.137915088054</v>
      </c>
      <c r="CD950">
        <v>204.97162251161799</v>
      </c>
    </row>
    <row r="951" spans="1:82" x14ac:dyDescent="0.25">
      <c r="A951">
        <v>228.06408544726301</v>
      </c>
      <c r="B951">
        <v>202.84062230116399</v>
      </c>
      <c r="C951">
        <v>214.68400689817</v>
      </c>
      <c r="D951">
        <v>190.50421219085101</v>
      </c>
      <c r="E951">
        <v>198.57072336402101</v>
      </c>
      <c r="F951">
        <v>211.68124460232801</v>
      </c>
      <c r="G951">
        <v>202.79193099680799</v>
      </c>
      <c r="H951">
        <v>200.245328209447</v>
      </c>
      <c r="I951">
        <v>202.478826376998</v>
      </c>
      <c r="J951">
        <v>212.02195810980601</v>
      </c>
      <c r="K951">
        <v>198.425702561398</v>
      </c>
      <c r="L951">
        <v>195.90878796641701</v>
      </c>
      <c r="M951">
        <v>195.074910637785</v>
      </c>
      <c r="N951">
        <v>208.285289338903</v>
      </c>
      <c r="O951">
        <v>196.68338145360701</v>
      </c>
      <c r="P951">
        <v>198.71988437355299</v>
      </c>
      <c r="Q951">
        <v>193.93074607622401</v>
      </c>
      <c r="R951">
        <v>211.34218164246201</v>
      </c>
      <c r="S951">
        <v>202.288806260055</v>
      </c>
      <c r="T951">
        <v>206.82302137270801</v>
      </c>
      <c r="U951">
        <v>208.595101549628</v>
      </c>
      <c r="V951">
        <v>208.539798014025</v>
      </c>
      <c r="W951">
        <v>204.10882137346101</v>
      </c>
      <c r="X951">
        <v>203.01142967547599</v>
      </c>
      <c r="Y951">
        <v>204.02684164481201</v>
      </c>
      <c r="Z951">
        <v>208.42574157762701</v>
      </c>
      <c r="AA951">
        <v>227.341321560099</v>
      </c>
      <c r="AB951">
        <v>291.10383657631797</v>
      </c>
      <c r="AC951">
        <v>236.81065189824801</v>
      </c>
      <c r="AD951">
        <v>268.067208551916</v>
      </c>
      <c r="AE951">
        <v>291.62352735296599</v>
      </c>
      <c r="AF951">
        <v>293.88983105720098</v>
      </c>
      <c r="AG951">
        <v>350.62515427051699</v>
      </c>
      <c r="AH951">
        <v>364.10259308511701</v>
      </c>
      <c r="AI951">
        <v>531.53608062450803</v>
      </c>
      <c r="AJ951">
        <v>497.54502862501801</v>
      </c>
      <c r="AK951">
        <v>589.80887653074399</v>
      </c>
      <c r="AL951">
        <v>658.00722911488003</v>
      </c>
      <c r="AM951">
        <v>722.86155674976396</v>
      </c>
      <c r="AN951">
        <v>762.74716902123805</v>
      </c>
      <c r="AO951">
        <v>741.09938270872397</v>
      </c>
      <c r="AP951">
        <v>699.18896489994495</v>
      </c>
      <c r="AQ951">
        <v>764.71248525182898</v>
      </c>
      <c r="AR951">
        <v>848.33129160605699</v>
      </c>
      <c r="AS951">
        <v>963.66100100997699</v>
      </c>
      <c r="AT951">
        <v>1150.32146409192</v>
      </c>
      <c r="AU951">
        <v>1098.5976617121501</v>
      </c>
      <c r="AV951">
        <v>881.546086721547</v>
      </c>
      <c r="AW951">
        <v>679.34152659460005</v>
      </c>
      <c r="AX951">
        <v>442.19896472194</v>
      </c>
      <c r="AY951">
        <v>291.966310249716</v>
      </c>
      <c r="AZ951">
        <v>242.135151198182</v>
      </c>
      <c r="BA951">
        <v>223.74982496747</v>
      </c>
      <c r="BB951">
        <v>221.84984990229199</v>
      </c>
      <c r="BC951">
        <v>225.615646165492</v>
      </c>
      <c r="BD951">
        <v>210.902208635227</v>
      </c>
      <c r="BE951">
        <v>201.404050001672</v>
      </c>
      <c r="BF951">
        <v>210.44669731881001</v>
      </c>
      <c r="BG951">
        <v>214.183233287669</v>
      </c>
      <c r="BH951">
        <v>207.73843163928399</v>
      </c>
      <c r="BI951">
        <v>214.40951982696399</v>
      </c>
      <c r="BJ951">
        <v>213.359916454472</v>
      </c>
      <c r="BK951">
        <v>209.926584167512</v>
      </c>
      <c r="BL951">
        <v>212.16906387173</v>
      </c>
      <c r="BM951">
        <v>210.857494591576</v>
      </c>
      <c r="BN951">
        <v>205.66961058458099</v>
      </c>
      <c r="BO951">
        <v>220.67669864100401</v>
      </c>
      <c r="BP951">
        <v>209.35409750717699</v>
      </c>
      <c r="BQ951">
        <v>206.206987621698</v>
      </c>
      <c r="BR951">
        <v>193.772248131683</v>
      </c>
      <c r="BS951">
        <v>196.80060241512999</v>
      </c>
      <c r="BT951">
        <v>195.14250190563499</v>
      </c>
      <c r="BU951">
        <v>212.783064593511</v>
      </c>
      <c r="BV951">
        <v>201.48855236086601</v>
      </c>
      <c r="BW951">
        <v>199.994820422922</v>
      </c>
      <c r="BX951">
        <v>194.64651088241101</v>
      </c>
      <c r="BY951">
        <v>197.44713242455501</v>
      </c>
      <c r="BZ951">
        <v>201.54447830908001</v>
      </c>
      <c r="CA951">
        <v>203.547695947981</v>
      </c>
      <c r="CB951">
        <v>197.48371014510701</v>
      </c>
      <c r="CC951">
        <v>199.137915088054</v>
      </c>
      <c r="CD951">
        <v>204.97162251161799</v>
      </c>
    </row>
    <row r="952" spans="1:82" x14ac:dyDescent="0.25">
      <c r="A952">
        <v>228.304405874499</v>
      </c>
      <c r="B952">
        <v>202.856988170959</v>
      </c>
      <c r="C952">
        <v>214.06620522076599</v>
      </c>
      <c r="D952">
        <v>190.13622289436501</v>
      </c>
      <c r="E952">
        <v>198.681292631595</v>
      </c>
      <c r="F952">
        <v>211.10372405804401</v>
      </c>
      <c r="G952">
        <v>202.49962860004999</v>
      </c>
      <c r="H952">
        <v>199.98153483685701</v>
      </c>
      <c r="I952">
        <v>201.92234897483999</v>
      </c>
      <c r="J952">
        <v>212.40022478211199</v>
      </c>
      <c r="K952">
        <v>198.55440643235301</v>
      </c>
      <c r="L952">
        <v>196.031011377006</v>
      </c>
      <c r="M952">
        <v>195.69708270936701</v>
      </c>
      <c r="N952">
        <v>207.81090651824499</v>
      </c>
      <c r="O952">
        <v>196.261260769225</v>
      </c>
      <c r="P952">
        <v>198.64445434186999</v>
      </c>
      <c r="Q952">
        <v>193.76999445975201</v>
      </c>
      <c r="R952">
        <v>211.73761766729399</v>
      </c>
      <c r="S952">
        <v>202.06739256226001</v>
      </c>
      <c r="T952">
        <v>206.761659128552</v>
      </c>
      <c r="U952">
        <v>208.50666036116701</v>
      </c>
      <c r="V952">
        <v>208.51799802495799</v>
      </c>
      <c r="W952">
        <v>204.12308570512599</v>
      </c>
      <c r="X952">
        <v>203.03598308831201</v>
      </c>
      <c r="Y952">
        <v>204.065035581145</v>
      </c>
      <c r="Z952">
        <v>208.30723921103601</v>
      </c>
      <c r="AA952">
        <v>227.50672887982</v>
      </c>
      <c r="AB952">
        <v>291.25049070815601</v>
      </c>
      <c r="AC952">
        <v>236.83628292834999</v>
      </c>
      <c r="AD952">
        <v>268.09395634381099</v>
      </c>
      <c r="AE952">
        <v>291.72579902925202</v>
      </c>
      <c r="AF952">
        <v>293.79188994577299</v>
      </c>
      <c r="AG952">
        <v>350.759384944403</v>
      </c>
      <c r="AH952">
        <v>364.21748883153703</v>
      </c>
      <c r="AI952">
        <v>531.65036502956298</v>
      </c>
      <c r="AJ952">
        <v>497.87537375480599</v>
      </c>
      <c r="AK952">
        <v>590.07687546034299</v>
      </c>
      <c r="AL952">
        <v>658.50243000693899</v>
      </c>
      <c r="AM952">
        <v>723.49264145256404</v>
      </c>
      <c r="AN952">
        <v>763.32392852040698</v>
      </c>
      <c r="AO952">
        <v>741.59965595332096</v>
      </c>
      <c r="AP952">
        <v>699.59638167108903</v>
      </c>
      <c r="AQ952">
        <v>765.26444277380494</v>
      </c>
      <c r="AR952">
        <v>849.06638246319403</v>
      </c>
      <c r="AS952">
        <v>964.41406972155698</v>
      </c>
      <c r="AT952">
        <v>1151.39329883858</v>
      </c>
      <c r="AU952">
        <v>1099.6383423929001</v>
      </c>
      <c r="AV952">
        <v>882.40982004197303</v>
      </c>
      <c r="AW952">
        <v>679.86741780053399</v>
      </c>
      <c r="AX952">
        <v>442.357648804039</v>
      </c>
      <c r="AY952">
        <v>292.01608648746702</v>
      </c>
      <c r="AZ952">
        <v>242.198836417877</v>
      </c>
      <c r="BA952">
        <v>223.69399998092501</v>
      </c>
      <c r="BB952">
        <v>221.83357143923001</v>
      </c>
      <c r="BC952">
        <v>225.57053663166801</v>
      </c>
      <c r="BD952">
        <v>211.00980641792</v>
      </c>
      <c r="BE952">
        <v>201.285047660229</v>
      </c>
      <c r="BF952">
        <v>210.496775391706</v>
      </c>
      <c r="BG952">
        <v>213.684643080505</v>
      </c>
      <c r="BH952">
        <v>207.641886844391</v>
      </c>
      <c r="BI952">
        <v>214.329836062689</v>
      </c>
      <c r="BJ952">
        <v>213.249118596263</v>
      </c>
      <c r="BK952">
        <v>209.83625201604301</v>
      </c>
      <c r="BL952">
        <v>212.096500391365</v>
      </c>
      <c r="BM952">
        <v>210.79327380438201</v>
      </c>
      <c r="BN952">
        <v>205.67752199806401</v>
      </c>
      <c r="BO952">
        <v>220.60842947782999</v>
      </c>
      <c r="BP952">
        <v>208.88467244199299</v>
      </c>
      <c r="BQ952">
        <v>205.24058120078899</v>
      </c>
      <c r="BR952">
        <v>193.57868950189999</v>
      </c>
      <c r="BS952">
        <v>196.73194467732401</v>
      </c>
      <c r="BT952">
        <v>195.49264811331301</v>
      </c>
      <c r="BU952">
        <v>212.448038138024</v>
      </c>
      <c r="BV952">
        <v>201.15925490945401</v>
      </c>
      <c r="BW952">
        <v>199.970315519049</v>
      </c>
      <c r="BX952">
        <v>194.95274708917401</v>
      </c>
      <c r="BY952">
        <v>197.83726306328199</v>
      </c>
      <c r="BZ952">
        <v>201.568576790115</v>
      </c>
      <c r="CA952">
        <v>203.53061473065699</v>
      </c>
      <c r="CB952">
        <v>196.63516265109899</v>
      </c>
      <c r="CC952">
        <v>198.63994463903401</v>
      </c>
      <c r="CD952">
        <v>205.611087277358</v>
      </c>
    </row>
    <row r="953" spans="1:82" x14ac:dyDescent="0.25">
      <c r="A953">
        <v>228.54472630173501</v>
      </c>
      <c r="B953">
        <v>200.99996978066599</v>
      </c>
      <c r="C953">
        <v>206.59995914792501</v>
      </c>
      <c r="D953">
        <v>192.97563964514501</v>
      </c>
      <c r="E953">
        <v>201.74921970484101</v>
      </c>
      <c r="F953">
        <v>201.43728972947801</v>
      </c>
      <c r="G953">
        <v>206.25133511234799</v>
      </c>
      <c r="H953">
        <v>200.379215874903</v>
      </c>
      <c r="I953">
        <v>200.58832505183699</v>
      </c>
      <c r="J953">
        <v>208.66733026100201</v>
      </c>
      <c r="K953">
        <v>201.28792258288101</v>
      </c>
      <c r="L953">
        <v>201.400256435394</v>
      </c>
      <c r="M953">
        <v>204.87082128069</v>
      </c>
      <c r="N953">
        <v>206.259451739052</v>
      </c>
      <c r="O953">
        <v>198.47892210334001</v>
      </c>
      <c r="P953">
        <v>197.54285621900999</v>
      </c>
      <c r="Q953">
        <v>193.439783578201</v>
      </c>
      <c r="R953">
        <v>213.27861833191901</v>
      </c>
      <c r="S953">
        <v>206.70726814375001</v>
      </c>
      <c r="T953">
        <v>208.25526393637699</v>
      </c>
      <c r="U953">
        <v>206.81789222798199</v>
      </c>
      <c r="V953">
        <v>206.92102321124599</v>
      </c>
      <c r="W953">
        <v>204.30523192568799</v>
      </c>
      <c r="X953">
        <v>204.293802975891</v>
      </c>
      <c r="Y953">
        <v>204.01201622149401</v>
      </c>
      <c r="Z953">
        <v>209.56514565393601</v>
      </c>
      <c r="AA953">
        <v>230.61260968998701</v>
      </c>
      <c r="AB953">
        <v>291.25475196276102</v>
      </c>
      <c r="AC953">
        <v>236.88066726102099</v>
      </c>
      <c r="AD953">
        <v>268.79765274451898</v>
      </c>
      <c r="AE953">
        <v>292.38189165165301</v>
      </c>
      <c r="AF953">
        <v>293.63087840485503</v>
      </c>
      <c r="AG953">
        <v>352.73637760121801</v>
      </c>
      <c r="AH953">
        <v>366.06346643755398</v>
      </c>
      <c r="AI953">
        <v>531.36808574416705</v>
      </c>
      <c r="AJ953">
        <v>499.03361015817097</v>
      </c>
      <c r="AK953">
        <v>592.24249505527405</v>
      </c>
      <c r="AL953">
        <v>661.84491545120102</v>
      </c>
      <c r="AM953">
        <v>726.01842945710098</v>
      </c>
      <c r="AN953">
        <v>764.80974807272696</v>
      </c>
      <c r="AO953">
        <v>745.37699555380095</v>
      </c>
      <c r="AP953">
        <v>704.18901699307105</v>
      </c>
      <c r="AQ953">
        <v>768.62954005736299</v>
      </c>
      <c r="AR953">
        <v>852.93650378373798</v>
      </c>
      <c r="AS953">
        <v>966.94749071933904</v>
      </c>
      <c r="AT953">
        <v>1156.8522026734299</v>
      </c>
      <c r="AU953">
        <v>1104.0555122513099</v>
      </c>
      <c r="AV953">
        <v>886.37253628737994</v>
      </c>
      <c r="AW953">
        <v>681.33565233015997</v>
      </c>
      <c r="AX953">
        <v>444.84229715110098</v>
      </c>
      <c r="AY953">
        <v>292.79769716664902</v>
      </c>
      <c r="AZ953">
        <v>244.418480882301</v>
      </c>
      <c r="BA953">
        <v>224.307541582559</v>
      </c>
      <c r="BB953">
        <v>221.169190388766</v>
      </c>
      <c r="BC953">
        <v>225.13937947044201</v>
      </c>
      <c r="BD953">
        <v>211.258011234321</v>
      </c>
      <c r="BE953">
        <v>202.92418751626499</v>
      </c>
      <c r="BF953">
        <v>214.715164632811</v>
      </c>
      <c r="BG953">
        <v>212.634160572588</v>
      </c>
      <c r="BH953">
        <v>206.961485434819</v>
      </c>
      <c r="BI953">
        <v>213.22406358770201</v>
      </c>
      <c r="BJ953">
        <v>214.524647896918</v>
      </c>
      <c r="BK953">
        <v>209.05655019433499</v>
      </c>
      <c r="BL953">
        <v>212.53799984534001</v>
      </c>
      <c r="BM953">
        <v>211.81603027582699</v>
      </c>
      <c r="BN953">
        <v>207.30568454767399</v>
      </c>
      <c r="BO953">
        <v>217.90779432468199</v>
      </c>
      <c r="BP953">
        <v>207.477038605281</v>
      </c>
      <c r="BQ953">
        <v>207.186220680883</v>
      </c>
      <c r="BR953">
        <v>194.452845222185</v>
      </c>
      <c r="BS953">
        <v>196.26120341115299</v>
      </c>
      <c r="BT953">
        <v>206.970062905356</v>
      </c>
      <c r="BU953">
        <v>206.539190473795</v>
      </c>
      <c r="BV953">
        <v>198.263124955584</v>
      </c>
      <c r="BW953">
        <v>201.58161561960199</v>
      </c>
      <c r="BX953">
        <v>198.57552427003</v>
      </c>
      <c r="BY953">
        <v>197.31986166618</v>
      </c>
      <c r="BZ953">
        <v>207.483148283709</v>
      </c>
      <c r="CA953">
        <v>202.499984890333</v>
      </c>
      <c r="CB953">
        <v>191.17186681417701</v>
      </c>
      <c r="CC953">
        <v>196.55700208483699</v>
      </c>
      <c r="CD953">
        <v>207.49270899546801</v>
      </c>
    </row>
    <row r="954" spans="1:82" x14ac:dyDescent="0.25">
      <c r="A954">
        <v>228.785046728971</v>
      </c>
      <c r="B954">
        <v>200.35493427681899</v>
      </c>
      <c r="C954">
        <v>203.04784086555401</v>
      </c>
      <c r="D954">
        <v>195.95951196268899</v>
      </c>
      <c r="E954">
        <v>203.5968916626</v>
      </c>
      <c r="F954">
        <v>198.978112310146</v>
      </c>
      <c r="G954">
        <v>209.67379431669099</v>
      </c>
      <c r="H954">
        <v>201.371996646708</v>
      </c>
      <c r="I954">
        <v>201.16184935701401</v>
      </c>
      <c r="J954">
        <v>205.022962976081</v>
      </c>
      <c r="K954">
        <v>195.71874063100699</v>
      </c>
      <c r="L954">
        <v>204.820212569398</v>
      </c>
      <c r="M954">
        <v>209.58380771159699</v>
      </c>
      <c r="N954">
        <v>206.47183392301201</v>
      </c>
      <c r="O954">
        <v>201.17425834180801</v>
      </c>
      <c r="P954">
        <v>196.97617979596501</v>
      </c>
      <c r="Q954">
        <v>193.64846130159901</v>
      </c>
      <c r="R954">
        <v>213.27479938694</v>
      </c>
      <c r="S954">
        <v>210.556894670498</v>
      </c>
      <c r="T954">
        <v>208.05000694323701</v>
      </c>
      <c r="U954">
        <v>207.07709882555</v>
      </c>
      <c r="V954">
        <v>205.435751001131</v>
      </c>
      <c r="W954">
        <v>204.950584060186</v>
      </c>
      <c r="X954">
        <v>210.742274701795</v>
      </c>
      <c r="Y954">
        <v>208.13874766511199</v>
      </c>
      <c r="Z954">
        <v>212.852499276543</v>
      </c>
      <c r="AA954">
        <v>233.54257111191399</v>
      </c>
      <c r="AB954">
        <v>292.05462752570401</v>
      </c>
      <c r="AC954">
        <v>237.063087992969</v>
      </c>
      <c r="AD954">
        <v>268.463760173818</v>
      </c>
      <c r="AE954">
        <v>298.46621393934998</v>
      </c>
      <c r="AF954">
        <v>293.55207229151898</v>
      </c>
      <c r="AG954">
        <v>354.16991277601102</v>
      </c>
      <c r="AH954">
        <v>365.79489124508001</v>
      </c>
      <c r="AI954">
        <v>528.70227876803597</v>
      </c>
      <c r="AJ954">
        <v>499.29605016993997</v>
      </c>
      <c r="AK954">
        <v>592.52899486901401</v>
      </c>
      <c r="AL954">
        <v>662.12461712490199</v>
      </c>
      <c r="AM954">
        <v>726.014528923434</v>
      </c>
      <c r="AN954">
        <v>765.89883246731301</v>
      </c>
      <c r="AO954">
        <v>748.46667261179402</v>
      </c>
      <c r="AP954">
        <v>710.757273248194</v>
      </c>
      <c r="AQ954">
        <v>772.39483956653896</v>
      </c>
      <c r="AR954">
        <v>852.45457939938797</v>
      </c>
      <c r="AS954">
        <v>972.120051271119</v>
      </c>
      <c r="AT954">
        <v>1162.27196375875</v>
      </c>
      <c r="AU954">
        <v>1109.6684212141399</v>
      </c>
      <c r="AV954">
        <v>887.50843591804096</v>
      </c>
      <c r="AW954">
        <v>682.26690281991398</v>
      </c>
      <c r="AX954">
        <v>446.80599666468203</v>
      </c>
      <c r="AY954">
        <v>294.86092650486597</v>
      </c>
      <c r="AZ954">
        <v>247.18793556091401</v>
      </c>
      <c r="BA954">
        <v>226.07283026457799</v>
      </c>
      <c r="BB954">
        <v>222.032670277356</v>
      </c>
      <c r="BC954">
        <v>226.11370562965499</v>
      </c>
      <c r="BD954">
        <v>211.511755612244</v>
      </c>
      <c r="BE954">
        <v>205.82193620035699</v>
      </c>
      <c r="BF954">
        <v>219.01933100379401</v>
      </c>
      <c r="BG954">
        <v>212.48248460917</v>
      </c>
      <c r="BH954">
        <v>208.583140498321</v>
      </c>
      <c r="BI954">
        <v>218.256028323603</v>
      </c>
      <c r="BJ954">
        <v>219.65391711195701</v>
      </c>
      <c r="BK954">
        <v>207.97864142436299</v>
      </c>
      <c r="BL954">
        <v>213.363928149158</v>
      </c>
      <c r="BM954">
        <v>211.87649312804001</v>
      </c>
      <c r="BN954">
        <v>210.156537328063</v>
      </c>
      <c r="BO954">
        <v>216.409232447059</v>
      </c>
      <c r="BP954">
        <v>203.42483235134901</v>
      </c>
      <c r="BQ954">
        <v>211.165320368652</v>
      </c>
      <c r="BR954">
        <v>195.588870752189</v>
      </c>
      <c r="BS954">
        <v>196.11770011849299</v>
      </c>
      <c r="BT954">
        <v>214.03760451613499</v>
      </c>
      <c r="BU954">
        <v>203.32383564429799</v>
      </c>
      <c r="BV954">
        <v>197.12809086368901</v>
      </c>
      <c r="BW954">
        <v>204.076963076504</v>
      </c>
      <c r="BX954">
        <v>200.281572993883</v>
      </c>
      <c r="BY954">
        <v>194.33340266594001</v>
      </c>
      <c r="BZ954">
        <v>211.55270907907499</v>
      </c>
      <c r="CA954">
        <v>202.17746713840901</v>
      </c>
      <c r="CB954">
        <v>190.489871041486</v>
      </c>
      <c r="CC954">
        <v>196.358953025864</v>
      </c>
      <c r="CD954">
        <v>207.05977747921301</v>
      </c>
    </row>
    <row r="955" spans="1:82" x14ac:dyDescent="0.25">
      <c r="A955">
        <v>229.02536715620801</v>
      </c>
      <c r="B955">
        <v>200.35493427681899</v>
      </c>
      <c r="C955">
        <v>203.04784086555401</v>
      </c>
      <c r="D955">
        <v>195.95951196268899</v>
      </c>
      <c r="E955">
        <v>203.5968916626</v>
      </c>
      <c r="F955">
        <v>198.978112310146</v>
      </c>
      <c r="G955">
        <v>209.67379431669099</v>
      </c>
      <c r="H955">
        <v>201.371996646708</v>
      </c>
      <c r="I955">
        <v>201.16184935701401</v>
      </c>
      <c r="J955">
        <v>205.022962976081</v>
      </c>
      <c r="K955">
        <v>195.18523421926</v>
      </c>
      <c r="L955">
        <v>204.820212569398</v>
      </c>
      <c r="M955">
        <v>209.58380771159699</v>
      </c>
      <c r="N955">
        <v>206.47183392301201</v>
      </c>
      <c r="O955">
        <v>201.17425834180801</v>
      </c>
      <c r="P955">
        <v>196.97617979596501</v>
      </c>
      <c r="Q955">
        <v>193.64846130159901</v>
      </c>
      <c r="R955">
        <v>213.27479938694</v>
      </c>
      <c r="S955">
        <v>210.556894670498</v>
      </c>
      <c r="T955">
        <v>204.383465203588</v>
      </c>
      <c r="U955">
        <v>206.90514008105799</v>
      </c>
      <c r="V955">
        <v>205.27086788466499</v>
      </c>
      <c r="W955">
        <v>203.18474620097101</v>
      </c>
      <c r="X955">
        <v>212.54914793732601</v>
      </c>
      <c r="Y955">
        <v>210.78466094272801</v>
      </c>
      <c r="Z955">
        <v>211.562146515454</v>
      </c>
      <c r="AA955">
        <v>237.99406173468199</v>
      </c>
      <c r="AB955">
        <v>292.52160805682098</v>
      </c>
      <c r="AC955">
        <v>237.10406923909301</v>
      </c>
      <c r="AD955">
        <v>269.66312168376101</v>
      </c>
      <c r="AE955">
        <v>303.32406033086897</v>
      </c>
      <c r="AF955">
        <v>294.34539218428199</v>
      </c>
      <c r="AG955">
        <v>358.21476011213502</v>
      </c>
      <c r="AH955">
        <v>368.75063626133999</v>
      </c>
      <c r="AI955">
        <v>525.19914905647397</v>
      </c>
      <c r="AJ955">
        <v>504.307176451207</v>
      </c>
      <c r="AK955">
        <v>603.67475290631</v>
      </c>
      <c r="AL955">
        <v>665.48446624835697</v>
      </c>
      <c r="AM955">
        <v>741.24742900142803</v>
      </c>
      <c r="AN955">
        <v>782.69297787376195</v>
      </c>
      <c r="AO955">
        <v>761.26486595750396</v>
      </c>
      <c r="AP955">
        <v>729.480447070178</v>
      </c>
      <c r="AQ955">
        <v>792.972518604166</v>
      </c>
      <c r="AR955">
        <v>871.89890011940497</v>
      </c>
      <c r="AS955">
        <v>1004.99796608544</v>
      </c>
      <c r="AT955">
        <v>1200.9412074619599</v>
      </c>
      <c r="AU955">
        <v>1139.04472735062</v>
      </c>
      <c r="AV955">
        <v>906.39935187856395</v>
      </c>
      <c r="AW955">
        <v>693.24706316615197</v>
      </c>
      <c r="AX955">
        <v>451.98206190454601</v>
      </c>
      <c r="AY955">
        <v>299.626782539668</v>
      </c>
      <c r="AZ955">
        <v>248.667309262027</v>
      </c>
      <c r="BA955">
        <v>223.08777710063501</v>
      </c>
      <c r="BB955">
        <v>227.35545827545499</v>
      </c>
      <c r="BC955">
        <v>228.38143921601699</v>
      </c>
      <c r="BD955">
        <v>213.355698634578</v>
      </c>
      <c r="BE955">
        <v>206.31494006067999</v>
      </c>
      <c r="BF955">
        <v>222.21564573280901</v>
      </c>
      <c r="BG955">
        <v>208.55194699584101</v>
      </c>
      <c r="BH955">
        <v>213.098150808154</v>
      </c>
      <c r="BI955">
        <v>220.03873771040401</v>
      </c>
      <c r="BJ955">
        <v>222.501522744694</v>
      </c>
      <c r="BK955">
        <v>209.32440687859099</v>
      </c>
      <c r="BL955">
        <v>216.66777974473899</v>
      </c>
      <c r="BM955">
        <v>212.230249300445</v>
      </c>
      <c r="BN955">
        <v>211.46113263569501</v>
      </c>
      <c r="BO955">
        <v>216.42993773723401</v>
      </c>
      <c r="BP955">
        <v>203.10037412367399</v>
      </c>
      <c r="BQ955">
        <v>211.165320368652</v>
      </c>
      <c r="BR955">
        <v>195.588870752189</v>
      </c>
      <c r="BS955">
        <v>196.11770011849299</v>
      </c>
      <c r="BT955">
        <v>214.03760451613499</v>
      </c>
      <c r="BU955">
        <v>203.32383564429799</v>
      </c>
      <c r="BV955">
        <v>197.12809086368901</v>
      </c>
      <c r="BW955">
        <v>204.076963076504</v>
      </c>
      <c r="BX955">
        <v>200.281572993883</v>
      </c>
      <c r="BY955">
        <v>194.33340266594001</v>
      </c>
      <c r="BZ955">
        <v>211.55270907907499</v>
      </c>
      <c r="CA955">
        <v>202.17746713840901</v>
      </c>
      <c r="CB955">
        <v>190.489871041486</v>
      </c>
      <c r="CC955">
        <v>196.358953025864</v>
      </c>
      <c r="CD955">
        <v>207.05977747921301</v>
      </c>
    </row>
    <row r="956" spans="1:82" x14ac:dyDescent="0.25">
      <c r="A956">
        <v>229.26568758344399</v>
      </c>
      <c r="B956">
        <v>200.35493427681899</v>
      </c>
      <c r="C956">
        <v>203.04784086555401</v>
      </c>
      <c r="D956">
        <v>195.95951196268899</v>
      </c>
      <c r="E956">
        <v>203.5968916626</v>
      </c>
      <c r="F956">
        <v>198.978112310146</v>
      </c>
      <c r="G956">
        <v>209.67379431669099</v>
      </c>
      <c r="H956">
        <v>201.371996646708</v>
      </c>
      <c r="I956">
        <v>201.16184935701401</v>
      </c>
      <c r="J956">
        <v>205.022962976081</v>
      </c>
      <c r="K956">
        <v>195.18523421926</v>
      </c>
      <c r="L956">
        <v>204.820212569398</v>
      </c>
      <c r="M956">
        <v>209.58380771159699</v>
      </c>
      <c r="N956">
        <v>206.47183392301201</v>
      </c>
      <c r="O956">
        <v>201.17425834180801</v>
      </c>
      <c r="P956">
        <v>196.97617979596501</v>
      </c>
      <c r="Q956">
        <v>193.64846130159901</v>
      </c>
      <c r="R956">
        <v>213.27479938694</v>
      </c>
      <c r="S956">
        <v>210.556894670498</v>
      </c>
      <c r="T956">
        <v>204.383465203588</v>
      </c>
      <c r="U956">
        <v>206.90514008105799</v>
      </c>
      <c r="V956">
        <v>205.27086788466499</v>
      </c>
      <c r="W956">
        <v>200.17173567469399</v>
      </c>
      <c r="X956">
        <v>211.82009798179101</v>
      </c>
      <c r="Y956">
        <v>210.78466094272801</v>
      </c>
      <c r="Z956">
        <v>212.734683625809</v>
      </c>
      <c r="AA956">
        <v>240.949874407241</v>
      </c>
      <c r="AB956">
        <v>296.086884177407</v>
      </c>
      <c r="AC956">
        <v>237.71777127828699</v>
      </c>
      <c r="AD956">
        <v>271.86248970867302</v>
      </c>
      <c r="AE956">
        <v>305.543283825728</v>
      </c>
      <c r="AF956">
        <v>296.94502270172501</v>
      </c>
      <c r="AG956">
        <v>362.33324598132702</v>
      </c>
      <c r="AH956">
        <v>370.76680969101</v>
      </c>
      <c r="AI956">
        <v>525.79577188256405</v>
      </c>
      <c r="AJ956">
        <v>506.15761949283001</v>
      </c>
      <c r="AK956">
        <v>607.73589037218903</v>
      </c>
      <c r="AL956">
        <v>672.252807467651</v>
      </c>
      <c r="AM956">
        <v>753.92453371922795</v>
      </c>
      <c r="AN956">
        <v>797.38620526679904</v>
      </c>
      <c r="AO956">
        <v>778.20714822613797</v>
      </c>
      <c r="AP956">
        <v>747.06667487655102</v>
      </c>
      <c r="AQ956">
        <v>823.47102435664499</v>
      </c>
      <c r="AR956">
        <v>911.84894057075701</v>
      </c>
      <c r="AS956">
        <v>1059.8404986867099</v>
      </c>
      <c r="AT956">
        <v>1256.13460248152</v>
      </c>
      <c r="AU956">
        <v>1185.00282305975</v>
      </c>
      <c r="AV956">
        <v>939.39514109839502</v>
      </c>
      <c r="AW956">
        <v>714.25191663345504</v>
      </c>
      <c r="AX956">
        <v>460.23432280616601</v>
      </c>
      <c r="AY956">
        <v>302.69358793186899</v>
      </c>
      <c r="AZ956">
        <v>252.269815315524</v>
      </c>
      <c r="BA956">
        <v>224.52599672323501</v>
      </c>
      <c r="BB956">
        <v>227.88381343202701</v>
      </c>
      <c r="BC956">
        <v>227.817887581093</v>
      </c>
      <c r="BD956">
        <v>213.90516904795001</v>
      </c>
      <c r="BE956">
        <v>207.96800335956499</v>
      </c>
      <c r="BF956">
        <v>220.519545134098</v>
      </c>
      <c r="BG956">
        <v>208.55194699584101</v>
      </c>
      <c r="BH956">
        <v>215.33764701500201</v>
      </c>
      <c r="BI956">
        <v>218.508837772459</v>
      </c>
      <c r="BJ956">
        <v>222.46323292688899</v>
      </c>
      <c r="BK956">
        <v>211.004029051575</v>
      </c>
      <c r="BL956">
        <v>219.25929787055401</v>
      </c>
      <c r="BM956">
        <v>212.55061779126601</v>
      </c>
      <c r="BN956">
        <v>211.46113263569501</v>
      </c>
      <c r="BO956">
        <v>216.42993773723401</v>
      </c>
      <c r="BP956">
        <v>203.10037412367399</v>
      </c>
      <c r="BQ956">
        <v>211.165320368652</v>
      </c>
      <c r="BR956">
        <v>195.588870752189</v>
      </c>
      <c r="BS956">
        <v>196.11770011849299</v>
      </c>
      <c r="BT956">
        <v>214.03760451613499</v>
      </c>
      <c r="BU956">
        <v>203.32383564429799</v>
      </c>
      <c r="BV956">
        <v>197.12809086368901</v>
      </c>
      <c r="BW956">
        <v>204.076963076504</v>
      </c>
      <c r="BX956">
        <v>200.281572993883</v>
      </c>
      <c r="BY956">
        <v>194.33340266594001</v>
      </c>
      <c r="BZ956">
        <v>211.55270907907499</v>
      </c>
      <c r="CA956">
        <v>202.17746713840901</v>
      </c>
      <c r="CB956">
        <v>190.489871041486</v>
      </c>
      <c r="CC956">
        <v>196.358953025864</v>
      </c>
      <c r="CD956">
        <v>207.05977747921301</v>
      </c>
    </row>
    <row r="957" spans="1:82" x14ac:dyDescent="0.25">
      <c r="A957">
        <v>229.50600801068001</v>
      </c>
      <c r="B957">
        <v>200.35493427681899</v>
      </c>
      <c r="C957">
        <v>203.04784086555401</v>
      </c>
      <c r="D957">
        <v>195.95951196268899</v>
      </c>
      <c r="E957">
        <v>203.5968916626</v>
      </c>
      <c r="F957">
        <v>198.978112310146</v>
      </c>
      <c r="G957">
        <v>209.67379431669099</v>
      </c>
      <c r="H957">
        <v>201.371996646708</v>
      </c>
      <c r="I957">
        <v>201.16184935701401</v>
      </c>
      <c r="J957">
        <v>205.022962976081</v>
      </c>
      <c r="K957">
        <v>195.18523421926</v>
      </c>
      <c r="L957">
        <v>204.820212569398</v>
      </c>
      <c r="M957">
        <v>209.58380771159699</v>
      </c>
      <c r="N957">
        <v>206.47183392301201</v>
      </c>
      <c r="O957">
        <v>201.17425834180801</v>
      </c>
      <c r="P957">
        <v>196.97617979596501</v>
      </c>
      <c r="Q957">
        <v>193.64846130159901</v>
      </c>
      <c r="R957">
        <v>213.27479938694</v>
      </c>
      <c r="S957">
        <v>210.556894670498</v>
      </c>
      <c r="T957">
        <v>204.383465203588</v>
      </c>
      <c r="U957">
        <v>206.90514008105799</v>
      </c>
      <c r="V957">
        <v>205.27086788466499</v>
      </c>
      <c r="W957">
        <v>198.73434406976801</v>
      </c>
      <c r="X957">
        <v>211.82009798179101</v>
      </c>
      <c r="Y957">
        <v>210.78466094272801</v>
      </c>
      <c r="Z957">
        <v>212.95207373070099</v>
      </c>
      <c r="AA957">
        <v>240.18671159311799</v>
      </c>
      <c r="AB957">
        <v>297.640162298625</v>
      </c>
      <c r="AC957">
        <v>237.70628347522401</v>
      </c>
      <c r="AD957">
        <v>272.61432644978203</v>
      </c>
      <c r="AE957">
        <v>308.96373133218299</v>
      </c>
      <c r="AF957">
        <v>299.57454089488198</v>
      </c>
      <c r="AG957">
        <v>364.03855737699502</v>
      </c>
      <c r="AH957">
        <v>372.30556372891499</v>
      </c>
      <c r="AI957">
        <v>526.96103386786399</v>
      </c>
      <c r="AJ957">
        <v>510.06350573667697</v>
      </c>
      <c r="AK957">
        <v>608.06781295027201</v>
      </c>
      <c r="AL957">
        <v>678.29026366941901</v>
      </c>
      <c r="AM957">
        <v>761.71397277117501</v>
      </c>
      <c r="AN957">
        <v>812.07058847746498</v>
      </c>
      <c r="AO957">
        <v>790.64887541942005</v>
      </c>
      <c r="AP957">
        <v>760.14484916554397</v>
      </c>
      <c r="AQ957">
        <v>847.06248768459602</v>
      </c>
      <c r="AR957">
        <v>942.79072361679505</v>
      </c>
      <c r="AS957">
        <v>1114.7585800284201</v>
      </c>
      <c r="AT957">
        <v>1313.6730661102999</v>
      </c>
      <c r="AU957">
        <v>1236.2055185542299</v>
      </c>
      <c r="AV957">
        <v>977.73834094702102</v>
      </c>
      <c r="AW957">
        <v>733.80224255122096</v>
      </c>
      <c r="AX957">
        <v>471.42123188937501</v>
      </c>
      <c r="AY957">
        <v>305.01248784243501</v>
      </c>
      <c r="AZ957">
        <v>253.21087314406</v>
      </c>
      <c r="BA957">
        <v>226.203866433494</v>
      </c>
      <c r="BB957">
        <v>227.39682037467199</v>
      </c>
      <c r="BC957">
        <v>225.54899966334</v>
      </c>
      <c r="BD957">
        <v>213.406044392501</v>
      </c>
      <c r="BE957">
        <v>207.79324403287299</v>
      </c>
      <c r="BF957">
        <v>218.56417072012101</v>
      </c>
      <c r="BG957">
        <v>208.55194699584101</v>
      </c>
      <c r="BH957">
        <v>215.33764701500201</v>
      </c>
      <c r="BI957">
        <v>218.508837772459</v>
      </c>
      <c r="BJ957">
        <v>222.46323292688899</v>
      </c>
      <c r="BK957">
        <v>211.50370202462599</v>
      </c>
      <c r="BL957">
        <v>219.318669935971</v>
      </c>
      <c r="BM957">
        <v>212.361827763685</v>
      </c>
      <c r="BN957">
        <v>211.46113263569501</v>
      </c>
      <c r="BO957">
        <v>216.42993773723401</v>
      </c>
      <c r="BP957">
        <v>203.10037412367399</v>
      </c>
      <c r="BQ957">
        <v>211.165320368652</v>
      </c>
      <c r="BR957">
        <v>195.588870752189</v>
      </c>
      <c r="BS957">
        <v>196.11770011849299</v>
      </c>
      <c r="BT957">
        <v>214.03760451613499</v>
      </c>
      <c r="BU957">
        <v>203.32383564429799</v>
      </c>
      <c r="BV957">
        <v>197.12809086368901</v>
      </c>
      <c r="BW957">
        <v>204.076963076504</v>
      </c>
      <c r="BX957">
        <v>200.281572993883</v>
      </c>
      <c r="BY957">
        <v>194.33340266594001</v>
      </c>
      <c r="BZ957">
        <v>211.55270907907499</v>
      </c>
      <c r="CA957">
        <v>202.17746713840901</v>
      </c>
      <c r="CB957">
        <v>190.489871041486</v>
      </c>
      <c r="CC957">
        <v>196.358953025864</v>
      </c>
      <c r="CD957">
        <v>207.05977747921301</v>
      </c>
    </row>
    <row r="958" spans="1:82" x14ac:dyDescent="0.25">
      <c r="A958">
        <v>229.74632843791699</v>
      </c>
      <c r="B958">
        <v>204.16197928889201</v>
      </c>
      <c r="C958">
        <v>201.57285088040899</v>
      </c>
      <c r="D958">
        <v>198.25199515299499</v>
      </c>
      <c r="E958">
        <v>203.588411212696</v>
      </c>
      <c r="F958">
        <v>202.079599010697</v>
      </c>
      <c r="G958">
        <v>208.50094787481899</v>
      </c>
      <c r="H958">
        <v>201.73589772812099</v>
      </c>
      <c r="I958">
        <v>201.220311465918</v>
      </c>
      <c r="J958">
        <v>203.29616670528699</v>
      </c>
      <c r="K958">
        <v>194.75865752086699</v>
      </c>
      <c r="L958">
        <v>206.882570939044</v>
      </c>
      <c r="M958">
        <v>214.39028028155201</v>
      </c>
      <c r="N958">
        <v>206.51904995143099</v>
      </c>
      <c r="O958">
        <v>199.59673966001299</v>
      </c>
      <c r="P958">
        <v>200.555671281852</v>
      </c>
      <c r="Q958">
        <v>191.51479654829001</v>
      </c>
      <c r="R958">
        <v>212.153312748449</v>
      </c>
      <c r="S958">
        <v>212.877341543238</v>
      </c>
      <c r="T958">
        <v>204.28825981222201</v>
      </c>
      <c r="U958">
        <v>209.628918071117</v>
      </c>
      <c r="V958">
        <v>207.46629922479801</v>
      </c>
      <c r="W958">
        <v>198.02152307908901</v>
      </c>
      <c r="X958">
        <v>211.84781658298601</v>
      </c>
      <c r="Y958">
        <v>214.052435437572</v>
      </c>
      <c r="Z958">
        <v>211.66148225018401</v>
      </c>
      <c r="AA958">
        <v>238.46165574548601</v>
      </c>
      <c r="AB958">
        <v>297.41402291333799</v>
      </c>
      <c r="AC958">
        <v>237.05279340357899</v>
      </c>
      <c r="AD958">
        <v>272.09798840723698</v>
      </c>
      <c r="AE958">
        <v>310.25663782521701</v>
      </c>
      <c r="AF958">
        <v>302.74296460231102</v>
      </c>
      <c r="AG958">
        <v>365.40395524588899</v>
      </c>
      <c r="AH958">
        <v>371.519526806204</v>
      </c>
      <c r="AI958">
        <v>526.11059113149599</v>
      </c>
      <c r="AJ958">
        <v>512.54288700248401</v>
      </c>
      <c r="AK958">
        <v>608.42615372117905</v>
      </c>
      <c r="AL958">
        <v>679.02014115848101</v>
      </c>
      <c r="AM958">
        <v>769.96248424052806</v>
      </c>
      <c r="AN958">
        <v>819.07055580945905</v>
      </c>
      <c r="AO958">
        <v>799.44945670601703</v>
      </c>
      <c r="AP958">
        <v>768.16751749792297</v>
      </c>
      <c r="AQ958">
        <v>859.31854973721499</v>
      </c>
      <c r="AR958">
        <v>955.550189747932</v>
      </c>
      <c r="AS958">
        <v>1142.34176510661</v>
      </c>
      <c r="AT958">
        <v>1345.96652228375</v>
      </c>
      <c r="AU958">
        <v>1270.7613702547501</v>
      </c>
      <c r="AV958">
        <v>1008.60251088122</v>
      </c>
      <c r="AW958">
        <v>745.05168711800502</v>
      </c>
      <c r="AX958">
        <v>479.821161343862</v>
      </c>
      <c r="AY958">
        <v>304.55354514953098</v>
      </c>
      <c r="AZ958">
        <v>251.41059816139901</v>
      </c>
      <c r="BA958">
        <v>225.99833375028101</v>
      </c>
      <c r="BB958">
        <v>227.47306246757799</v>
      </c>
      <c r="BC958">
        <v>222.426848385771</v>
      </c>
      <c r="BD958">
        <v>214.04736993998699</v>
      </c>
      <c r="BE958">
        <v>207.37731474524</v>
      </c>
      <c r="BF958">
        <v>216.930015246614</v>
      </c>
      <c r="BG958">
        <v>209.55964510394799</v>
      </c>
      <c r="BH958">
        <v>215.06373375389001</v>
      </c>
      <c r="BI958">
        <v>219.11596800543199</v>
      </c>
      <c r="BJ958">
        <v>223.396945917273</v>
      </c>
      <c r="BK958">
        <v>210.612337479167</v>
      </c>
      <c r="BL958">
        <v>217.78203595189601</v>
      </c>
      <c r="BM958">
        <v>210.605223344172</v>
      </c>
      <c r="BN958">
        <v>211.25116658827</v>
      </c>
      <c r="BO958">
        <v>214.956989087924</v>
      </c>
      <c r="BP958">
        <v>202.09774437785799</v>
      </c>
      <c r="BQ958">
        <v>204.20307804344901</v>
      </c>
      <c r="BR958">
        <v>196.34899384585</v>
      </c>
      <c r="BS958">
        <v>201.11954331465699</v>
      </c>
      <c r="BT958">
        <v>216.63011023384499</v>
      </c>
      <c r="BU958">
        <v>205.00749553245501</v>
      </c>
      <c r="BV958">
        <v>199.27685704538101</v>
      </c>
      <c r="BW958">
        <v>207.17785278753399</v>
      </c>
      <c r="BX958">
        <v>202.237738332113</v>
      </c>
      <c r="BY958">
        <v>204.520033104194</v>
      </c>
      <c r="BZ958">
        <v>209.97122582042499</v>
      </c>
      <c r="CA958">
        <v>203.28138263731699</v>
      </c>
      <c r="CB958">
        <v>199.461661676646</v>
      </c>
      <c r="CC958">
        <v>202.01901268746599</v>
      </c>
      <c r="CD958">
        <v>209.42843642010601</v>
      </c>
    </row>
    <row r="959" spans="1:82" x14ac:dyDescent="0.25">
      <c r="A959">
        <v>229.986648865153</v>
      </c>
      <c r="B959">
        <v>203.67683101605101</v>
      </c>
      <c r="C959">
        <v>201.578952867212</v>
      </c>
      <c r="D959">
        <v>206.33426462991599</v>
      </c>
      <c r="E959">
        <v>206.92191401529701</v>
      </c>
      <c r="F959">
        <v>203.09530873201899</v>
      </c>
      <c r="G959">
        <v>206.15819071963301</v>
      </c>
      <c r="H959">
        <v>205.307368238869</v>
      </c>
      <c r="I959">
        <v>209.26092875957801</v>
      </c>
      <c r="J959">
        <v>202.73065605561101</v>
      </c>
      <c r="K959">
        <v>198.04319271967901</v>
      </c>
      <c r="L959">
        <v>207.55797523612799</v>
      </c>
      <c r="M959">
        <v>215.964357937183</v>
      </c>
      <c r="N959">
        <v>206.04315061656601</v>
      </c>
      <c r="O959">
        <v>203.52396072975299</v>
      </c>
      <c r="P959">
        <v>204.22322286635901</v>
      </c>
      <c r="Q959">
        <v>190.81604003529401</v>
      </c>
      <c r="R959">
        <v>209.61309764520701</v>
      </c>
      <c r="S959">
        <v>209.59072245087901</v>
      </c>
      <c r="T959">
        <v>207.49137081059001</v>
      </c>
      <c r="U959">
        <v>208.959569805402</v>
      </c>
      <c r="V959">
        <v>207.903999609018</v>
      </c>
      <c r="W959">
        <v>198.165557193273</v>
      </c>
      <c r="X959">
        <v>210.33851825431299</v>
      </c>
      <c r="Y959">
        <v>217.25404482594499</v>
      </c>
      <c r="Z959">
        <v>212.36445081454201</v>
      </c>
      <c r="AA959">
        <v>240.57997011854599</v>
      </c>
      <c r="AB959">
        <v>297.11971815226502</v>
      </c>
      <c r="AC959">
        <v>236.94067092606599</v>
      </c>
      <c r="AD959">
        <v>272.89721187247699</v>
      </c>
      <c r="AE959">
        <v>308.10330528643999</v>
      </c>
      <c r="AF959">
        <v>303.625582943582</v>
      </c>
      <c r="AG959">
        <v>365.0122043984</v>
      </c>
      <c r="AH959">
        <v>373.75638022115402</v>
      </c>
      <c r="AI959">
        <v>524.722768471206</v>
      </c>
      <c r="AJ959">
        <v>512.75440399777096</v>
      </c>
      <c r="AK959">
        <v>608.24195775190401</v>
      </c>
      <c r="AL959">
        <v>679.98827818320603</v>
      </c>
      <c r="AM959">
        <v>770.58415445148103</v>
      </c>
      <c r="AN959">
        <v>816.14191798150102</v>
      </c>
      <c r="AO959">
        <v>800.19781760443198</v>
      </c>
      <c r="AP959">
        <v>771.46406170368596</v>
      </c>
      <c r="AQ959">
        <v>862.12053178405495</v>
      </c>
      <c r="AR959">
        <v>954.76971346656296</v>
      </c>
      <c r="AS959">
        <v>1140.19581796074</v>
      </c>
      <c r="AT959">
        <v>1348.9418954478599</v>
      </c>
      <c r="AU959">
        <v>1273.6683458647501</v>
      </c>
      <c r="AV959">
        <v>1010.9373451776499</v>
      </c>
      <c r="AW959">
        <v>744.54041996476201</v>
      </c>
      <c r="AX959">
        <v>483.112542909811</v>
      </c>
      <c r="AY959">
        <v>304.46699617829898</v>
      </c>
      <c r="AZ959">
        <v>253.14935810098899</v>
      </c>
      <c r="BA959">
        <v>226.367734295617</v>
      </c>
      <c r="BB959">
        <v>227.79638762950799</v>
      </c>
      <c r="BC959">
        <v>222.63415615188899</v>
      </c>
      <c r="BD959">
        <v>213.359478099706</v>
      </c>
      <c r="BE959">
        <v>210.01240003848901</v>
      </c>
      <c r="BF959">
        <v>222.46846399627199</v>
      </c>
      <c r="BG959">
        <v>212.807453917961</v>
      </c>
      <c r="BH959">
        <v>211.257317872339</v>
      </c>
      <c r="BI959">
        <v>216.74161131116901</v>
      </c>
      <c r="BJ959">
        <v>224.63291131092501</v>
      </c>
      <c r="BK959">
        <v>209.59842431295999</v>
      </c>
      <c r="BL959">
        <v>218.739869745563</v>
      </c>
      <c r="BM959">
        <v>212.119360582241</v>
      </c>
      <c r="BN959">
        <v>211.02406626314001</v>
      </c>
      <c r="BO959">
        <v>212.65798283114299</v>
      </c>
      <c r="BP959">
        <v>203.837134751598</v>
      </c>
      <c r="BQ959">
        <v>210.73176675042501</v>
      </c>
      <c r="BR959">
        <v>198.716788727693</v>
      </c>
      <c r="BS959">
        <v>203.94459864779699</v>
      </c>
      <c r="BT959">
        <v>217.47913314263101</v>
      </c>
      <c r="BU959">
        <v>205.558879394748</v>
      </c>
      <c r="BV959">
        <v>204.35575037831501</v>
      </c>
      <c r="BW959">
        <v>208.24282681642799</v>
      </c>
      <c r="BX959">
        <v>209.84874501851101</v>
      </c>
      <c r="BY959">
        <v>208.018544134786</v>
      </c>
      <c r="BZ959">
        <v>210.58898182850399</v>
      </c>
      <c r="CA959">
        <v>203.64290529145501</v>
      </c>
      <c r="CB959">
        <v>202.39984450495899</v>
      </c>
      <c r="CC959">
        <v>203.962911730428</v>
      </c>
      <c r="CD959">
        <v>210.20415147067601</v>
      </c>
    </row>
    <row r="960" spans="1:82" x14ac:dyDescent="0.25">
      <c r="A960">
        <v>230.22696929238899</v>
      </c>
      <c r="B960">
        <v>203.52519527317301</v>
      </c>
      <c r="C960">
        <v>201.67809712000701</v>
      </c>
      <c r="D960">
        <v>207.317930613577</v>
      </c>
      <c r="E960">
        <v>207.607713462904</v>
      </c>
      <c r="F960">
        <v>203.09530873201899</v>
      </c>
      <c r="G960">
        <v>205.986703279484</v>
      </c>
      <c r="H960">
        <v>206.017370797143</v>
      </c>
      <c r="I960">
        <v>210.909882451371</v>
      </c>
      <c r="J960">
        <v>202.73065605561101</v>
      </c>
      <c r="K960">
        <v>198.50187588270501</v>
      </c>
      <c r="L960">
        <v>207.55797523612799</v>
      </c>
      <c r="M960">
        <v>215.964357937183</v>
      </c>
      <c r="N960">
        <v>206.000130168254</v>
      </c>
      <c r="O960">
        <v>204.435936802041</v>
      </c>
      <c r="P960">
        <v>204.73956841635999</v>
      </c>
      <c r="Q960">
        <v>190.81604003529401</v>
      </c>
      <c r="R960">
        <v>209.42284944360401</v>
      </c>
      <c r="S960">
        <v>209.23643350612801</v>
      </c>
      <c r="T960">
        <v>207.29247109946201</v>
      </c>
      <c r="U960">
        <v>211.186851575471</v>
      </c>
      <c r="V960">
        <v>207.72784476887699</v>
      </c>
      <c r="W960">
        <v>199.09584800957299</v>
      </c>
      <c r="X960">
        <v>209.199568350628</v>
      </c>
      <c r="Y960">
        <v>221.794780181623</v>
      </c>
      <c r="Z960">
        <v>215.06269599811699</v>
      </c>
      <c r="AA960">
        <v>243.52435425338899</v>
      </c>
      <c r="AB960">
        <v>295.905009496594</v>
      </c>
      <c r="AC960">
        <v>236.204174006199</v>
      </c>
      <c r="AD960">
        <v>271.01562829113101</v>
      </c>
      <c r="AE960">
        <v>311.01337641995201</v>
      </c>
      <c r="AF960">
        <v>308.48627628996701</v>
      </c>
      <c r="AG960">
        <v>366.238800684056</v>
      </c>
      <c r="AH960">
        <v>373.45273684377503</v>
      </c>
      <c r="AI960">
        <v>525.96766901402805</v>
      </c>
      <c r="AJ960">
        <v>517.53502811962699</v>
      </c>
      <c r="AK960">
        <v>611.667655089562</v>
      </c>
      <c r="AL960">
        <v>681.28023955235597</v>
      </c>
      <c r="AM960">
        <v>778.91683834045898</v>
      </c>
      <c r="AN960">
        <v>824.67420409866895</v>
      </c>
      <c r="AO960">
        <v>807.98400787128696</v>
      </c>
      <c r="AP960">
        <v>781.71953184195297</v>
      </c>
      <c r="AQ960">
        <v>867.64874803928899</v>
      </c>
      <c r="AR960">
        <v>964.37131290795696</v>
      </c>
      <c r="AS960">
        <v>1155.4370121351601</v>
      </c>
      <c r="AT960">
        <v>1360.6563278767401</v>
      </c>
      <c r="AU960">
        <v>1287.5680294925601</v>
      </c>
      <c r="AV960">
        <v>1016.6741847813799</v>
      </c>
      <c r="AW960">
        <v>746.78431638057305</v>
      </c>
      <c r="AX960">
        <v>487.75459881187902</v>
      </c>
      <c r="AY960">
        <v>306.54315743949297</v>
      </c>
      <c r="AZ960">
        <v>254.42778326806899</v>
      </c>
      <c r="BA960">
        <v>229.46665002613199</v>
      </c>
      <c r="BB960">
        <v>231.90348596908601</v>
      </c>
      <c r="BC960">
        <v>224.88351409990301</v>
      </c>
      <c r="BD960">
        <v>213.23013220353201</v>
      </c>
      <c r="BE960">
        <v>212.44092833994199</v>
      </c>
      <c r="BF960">
        <v>224.23549904074201</v>
      </c>
      <c r="BG960">
        <v>213.81586592343999</v>
      </c>
      <c r="BH960">
        <v>210.880986047367</v>
      </c>
      <c r="BI960">
        <v>216.27590848464001</v>
      </c>
      <c r="BJ960">
        <v>226.029268359893</v>
      </c>
      <c r="BK960">
        <v>209.64758917323499</v>
      </c>
      <c r="BL960">
        <v>219.768292744159</v>
      </c>
      <c r="BM960">
        <v>210.72810581252</v>
      </c>
      <c r="BN960">
        <v>215.27731991565099</v>
      </c>
      <c r="BO960">
        <v>206.570092012553</v>
      </c>
      <c r="BP960">
        <v>204.11342856916499</v>
      </c>
      <c r="BQ960">
        <v>212.53586717994801</v>
      </c>
      <c r="BR960">
        <v>199.001136484727</v>
      </c>
      <c r="BS960">
        <v>204.106733133538</v>
      </c>
      <c r="BT960">
        <v>217.47913314263101</v>
      </c>
      <c r="BU960">
        <v>205.558879394748</v>
      </c>
      <c r="BV960">
        <v>205.25716433063599</v>
      </c>
      <c r="BW960">
        <v>208.24282681642799</v>
      </c>
      <c r="BX960">
        <v>211.28344379843799</v>
      </c>
      <c r="BY960">
        <v>208.018544134786</v>
      </c>
      <c r="BZ960">
        <v>210.688414337078</v>
      </c>
      <c r="CA960">
        <v>203.64290529145501</v>
      </c>
      <c r="CB960">
        <v>202.39984450495899</v>
      </c>
      <c r="CC960">
        <v>203.962911730428</v>
      </c>
      <c r="CD960">
        <v>210.20415147067601</v>
      </c>
    </row>
    <row r="961" spans="1:82" x14ac:dyDescent="0.25">
      <c r="A961">
        <v>230.467289719626</v>
      </c>
      <c r="B961">
        <v>203.52519527317301</v>
      </c>
      <c r="C961">
        <v>201.67809712000701</v>
      </c>
      <c r="D961">
        <v>207.317930613577</v>
      </c>
      <c r="E961">
        <v>207.607713462904</v>
      </c>
      <c r="F961">
        <v>203.09530873201899</v>
      </c>
      <c r="G961">
        <v>205.986703279484</v>
      </c>
      <c r="H961">
        <v>206.017370797143</v>
      </c>
      <c r="I961">
        <v>210.909882451371</v>
      </c>
      <c r="J961">
        <v>202.73065605561101</v>
      </c>
      <c r="K961">
        <v>198.50187588270501</v>
      </c>
      <c r="L961">
        <v>207.55797523612799</v>
      </c>
      <c r="M961">
        <v>215.964357937183</v>
      </c>
      <c r="N961">
        <v>206.000130168254</v>
      </c>
      <c r="O961">
        <v>204.435936802041</v>
      </c>
      <c r="P961">
        <v>204.73956841635999</v>
      </c>
      <c r="Q961">
        <v>190.81604003529401</v>
      </c>
      <c r="R961">
        <v>209.42284944360401</v>
      </c>
      <c r="S961">
        <v>209.23643350612801</v>
      </c>
      <c r="T961">
        <v>207.23700235231601</v>
      </c>
      <c r="U961">
        <v>209.181479870206</v>
      </c>
      <c r="V961">
        <v>207.838464822676</v>
      </c>
      <c r="W961">
        <v>199.892763116738</v>
      </c>
      <c r="X961">
        <v>212.63055849678099</v>
      </c>
      <c r="Y961">
        <v>220.70029566104901</v>
      </c>
      <c r="Z961">
        <v>215.21098918631299</v>
      </c>
      <c r="AA961">
        <v>245.194517878147</v>
      </c>
      <c r="AB961">
        <v>295.58509285731998</v>
      </c>
      <c r="AC961">
        <v>234.911562689363</v>
      </c>
      <c r="AD961">
        <v>271.71934599714501</v>
      </c>
      <c r="AE961">
        <v>313.02789512394298</v>
      </c>
      <c r="AF961">
        <v>308.98761524135199</v>
      </c>
      <c r="AG961">
        <v>372.933643626682</v>
      </c>
      <c r="AH961">
        <v>372.77118059801302</v>
      </c>
      <c r="AI961">
        <v>521.73880969032598</v>
      </c>
      <c r="AJ961">
        <v>519.14138740945305</v>
      </c>
      <c r="AK961">
        <v>616.77713070117102</v>
      </c>
      <c r="AL961">
        <v>686.67281367402302</v>
      </c>
      <c r="AM961">
        <v>794.07098984026004</v>
      </c>
      <c r="AN961">
        <v>834.76000038357495</v>
      </c>
      <c r="AO961">
        <v>818.63693218298897</v>
      </c>
      <c r="AP961">
        <v>799.58075036105902</v>
      </c>
      <c r="AQ961">
        <v>879.89625210565805</v>
      </c>
      <c r="AR961">
        <v>1000.05637886539</v>
      </c>
      <c r="AS961">
        <v>1185.44383239686</v>
      </c>
      <c r="AT961">
        <v>1386.9217877081601</v>
      </c>
      <c r="AU961">
        <v>1313.07974421432</v>
      </c>
      <c r="AV961">
        <v>1028.5953011701499</v>
      </c>
      <c r="AW961">
        <v>757.04824921837803</v>
      </c>
      <c r="AX961">
        <v>497.391670627086</v>
      </c>
      <c r="AY961">
        <v>309.71307781153899</v>
      </c>
      <c r="AZ961">
        <v>254.153608131482</v>
      </c>
      <c r="BA961">
        <v>231.76494979391001</v>
      </c>
      <c r="BB961">
        <v>234.20948463346201</v>
      </c>
      <c r="BC961">
        <v>226.011494452703</v>
      </c>
      <c r="BD961">
        <v>215.05446275367299</v>
      </c>
      <c r="BE961">
        <v>215.525765082346</v>
      </c>
      <c r="BF961">
        <v>228.82406947317</v>
      </c>
      <c r="BG961">
        <v>214.367870088231</v>
      </c>
      <c r="BH961">
        <v>210.64319512845501</v>
      </c>
      <c r="BI961">
        <v>219.06275401996601</v>
      </c>
      <c r="BJ961">
        <v>226.65291282947501</v>
      </c>
      <c r="BK961">
        <v>207.36645694772901</v>
      </c>
      <c r="BL961">
        <v>219.77657948907199</v>
      </c>
      <c r="BM961">
        <v>212.257328674929</v>
      </c>
      <c r="BN961">
        <v>215.652099271889</v>
      </c>
      <c r="BO961">
        <v>206.15922978846001</v>
      </c>
      <c r="BP961">
        <v>204.11342856916499</v>
      </c>
      <c r="BQ961">
        <v>212.53586717994801</v>
      </c>
      <c r="BR961">
        <v>199.001136484727</v>
      </c>
      <c r="BS961">
        <v>204.106733133538</v>
      </c>
      <c r="BT961">
        <v>217.47913314263101</v>
      </c>
      <c r="BU961">
        <v>205.558879394748</v>
      </c>
      <c r="BV961">
        <v>205.25716433063599</v>
      </c>
      <c r="BW961">
        <v>208.24282681642799</v>
      </c>
      <c r="BX961">
        <v>211.28344379843799</v>
      </c>
      <c r="BY961">
        <v>208.018544134786</v>
      </c>
      <c r="BZ961">
        <v>210.688414337078</v>
      </c>
      <c r="CA961">
        <v>203.64290529145501</v>
      </c>
      <c r="CB961">
        <v>202.39984450495899</v>
      </c>
      <c r="CC961">
        <v>203.962911730428</v>
      </c>
      <c r="CD961">
        <v>210.20415147067601</v>
      </c>
    </row>
    <row r="962" spans="1:82" x14ac:dyDescent="0.25">
      <c r="A962">
        <v>230.70761014686201</v>
      </c>
      <c r="B962">
        <v>203.34551577670999</v>
      </c>
      <c r="C962">
        <v>201.65788206495299</v>
      </c>
      <c r="D962">
        <v>207.27428611363999</v>
      </c>
      <c r="E962">
        <v>207.53449945992801</v>
      </c>
      <c r="F962">
        <v>202.61519127391</v>
      </c>
      <c r="G962">
        <v>205.93946936202801</v>
      </c>
      <c r="H962">
        <v>206.086893321726</v>
      </c>
      <c r="I962">
        <v>211.11815246086999</v>
      </c>
      <c r="J962">
        <v>202.71777772356501</v>
      </c>
      <c r="K962">
        <v>198.34750438211501</v>
      </c>
      <c r="L962">
        <v>207.39330961768999</v>
      </c>
      <c r="M962">
        <v>215.77591103664</v>
      </c>
      <c r="N962">
        <v>205.877903122964</v>
      </c>
      <c r="O962">
        <v>204.537736578314</v>
      </c>
      <c r="P962">
        <v>204.72207189659301</v>
      </c>
      <c r="Q962">
        <v>191.21635060757899</v>
      </c>
      <c r="R962">
        <v>209.29277846923401</v>
      </c>
      <c r="S962">
        <v>209.182229381523</v>
      </c>
      <c r="T962">
        <v>207.16584052597301</v>
      </c>
      <c r="U962">
        <v>208.74866894970901</v>
      </c>
      <c r="V962">
        <v>207.872581054097</v>
      </c>
      <c r="W962">
        <v>200.15925597527499</v>
      </c>
      <c r="X962">
        <v>213.20123255548</v>
      </c>
      <c r="Y962">
        <v>220.40342062582801</v>
      </c>
      <c r="Z962">
        <v>217.65049290878099</v>
      </c>
      <c r="AA962">
        <v>248.574785643772</v>
      </c>
      <c r="AB962">
        <v>298.36547039946998</v>
      </c>
      <c r="AC962">
        <v>236.57740386031</v>
      </c>
      <c r="AD962">
        <v>274.44771302689702</v>
      </c>
      <c r="AE962">
        <v>317.09823643094802</v>
      </c>
      <c r="AF962">
        <v>311.65654231892802</v>
      </c>
      <c r="AG962">
        <v>376.69121314404299</v>
      </c>
      <c r="AH962">
        <v>377.51635198898799</v>
      </c>
      <c r="AI962">
        <v>518.56469715234596</v>
      </c>
      <c r="AJ962">
        <v>522.58696138317498</v>
      </c>
      <c r="AK962">
        <v>622.62536766356402</v>
      </c>
      <c r="AL962">
        <v>699.06886837342904</v>
      </c>
      <c r="AM962">
        <v>811.49499863957999</v>
      </c>
      <c r="AN962">
        <v>847.96302683187105</v>
      </c>
      <c r="AO962">
        <v>827.759545268843</v>
      </c>
      <c r="AP962">
        <v>820.17485684481699</v>
      </c>
      <c r="AQ962">
        <v>910.64607852251299</v>
      </c>
      <c r="AR962">
        <v>1044.5843564223101</v>
      </c>
      <c r="AS962">
        <v>1247.18332267906</v>
      </c>
      <c r="AT962">
        <v>1456.7868121848801</v>
      </c>
      <c r="AU962">
        <v>1379.4187797341101</v>
      </c>
      <c r="AV962">
        <v>1067.3545887385999</v>
      </c>
      <c r="AW962">
        <v>773.63351938338894</v>
      </c>
      <c r="AX962">
        <v>507.74199976926798</v>
      </c>
      <c r="AY962">
        <v>313.81914715483498</v>
      </c>
      <c r="AZ962">
        <v>254.92954720505401</v>
      </c>
      <c r="BA962">
        <v>233.74953311258099</v>
      </c>
      <c r="BB962">
        <v>235.18999575906599</v>
      </c>
      <c r="BC962">
        <v>226.97934231498499</v>
      </c>
      <c r="BD962">
        <v>217.31809795031501</v>
      </c>
      <c r="BE962">
        <v>216.63721941666901</v>
      </c>
      <c r="BF962">
        <v>226.706773878371</v>
      </c>
      <c r="BG962">
        <v>214.41894240074899</v>
      </c>
      <c r="BH962">
        <v>210.49160344644801</v>
      </c>
      <c r="BI962">
        <v>219.552479416566</v>
      </c>
      <c r="BJ962">
        <v>225.92939383438801</v>
      </c>
      <c r="BK962">
        <v>209.467016044421</v>
      </c>
      <c r="BL962">
        <v>218.977571470458</v>
      </c>
      <c r="BM962">
        <v>214.03414992464201</v>
      </c>
      <c r="BN962">
        <v>215.67125204282499</v>
      </c>
      <c r="BO962">
        <v>206.19845025819799</v>
      </c>
      <c r="BP962">
        <v>204.286277637057</v>
      </c>
      <c r="BQ962">
        <v>213.01630428890601</v>
      </c>
      <c r="BR962">
        <v>198.86180471750899</v>
      </c>
      <c r="BS962">
        <v>203.88379043708201</v>
      </c>
      <c r="BT962">
        <v>217.331436689904</v>
      </c>
      <c r="BU962">
        <v>205.78963809239801</v>
      </c>
      <c r="BV962">
        <v>205.292375916856</v>
      </c>
      <c r="BW962">
        <v>208.270156338156</v>
      </c>
      <c r="BX962">
        <v>211.29830560850601</v>
      </c>
      <c r="BY962">
        <v>207.878888598674</v>
      </c>
      <c r="BZ962">
        <v>210.76941149109501</v>
      </c>
      <c r="CA962">
        <v>203.496687049293</v>
      </c>
      <c r="CB962">
        <v>202.16840576671899</v>
      </c>
      <c r="CC962">
        <v>204.698478651725</v>
      </c>
      <c r="CD962">
        <v>210.084328507441</v>
      </c>
    </row>
    <row r="963" spans="1:82" x14ac:dyDescent="0.25">
      <c r="A963">
        <v>230.947930574098</v>
      </c>
      <c r="B963">
        <v>202.49120228530401</v>
      </c>
      <c r="C963">
        <v>202.08126676727599</v>
      </c>
      <c r="D963">
        <v>207.127498702336</v>
      </c>
      <c r="E963">
        <v>206.18262641677001</v>
      </c>
      <c r="F963">
        <v>200.080358619002</v>
      </c>
      <c r="G963">
        <v>205.77421204442899</v>
      </c>
      <c r="H963">
        <v>207.03401199564999</v>
      </c>
      <c r="I963">
        <v>212.523684432252</v>
      </c>
      <c r="J963">
        <v>202.47855146082199</v>
      </c>
      <c r="K963">
        <v>197.16857779860399</v>
      </c>
      <c r="L963">
        <v>206.918815484455</v>
      </c>
      <c r="M963">
        <v>214.29388686925199</v>
      </c>
      <c r="N963">
        <v>204.693377852374</v>
      </c>
      <c r="O963">
        <v>206.27246685343599</v>
      </c>
      <c r="P963">
        <v>205.65050822478301</v>
      </c>
      <c r="Q963">
        <v>194.58415560504599</v>
      </c>
      <c r="R963">
        <v>208.16813702420799</v>
      </c>
      <c r="S963">
        <v>209.53172637139599</v>
      </c>
      <c r="T963">
        <v>206.88978939139599</v>
      </c>
      <c r="U963">
        <v>208.41156307845</v>
      </c>
      <c r="V963">
        <v>208.45276076585</v>
      </c>
      <c r="W963">
        <v>199.65340720840501</v>
      </c>
      <c r="X963">
        <v>213.415501987905</v>
      </c>
      <c r="Y963">
        <v>220.02458281342999</v>
      </c>
      <c r="Z963">
        <v>219.317218015306</v>
      </c>
      <c r="AA963">
        <v>250.577547760437</v>
      </c>
      <c r="AB963">
        <v>301.72590692542502</v>
      </c>
      <c r="AC963">
        <v>238.73371682394699</v>
      </c>
      <c r="AD963">
        <v>277.92479012433199</v>
      </c>
      <c r="AE963">
        <v>321.567846553084</v>
      </c>
      <c r="AF963">
        <v>316.23839310597299</v>
      </c>
      <c r="AG963">
        <v>379.484841301573</v>
      </c>
      <c r="AH963">
        <v>382.16143128139299</v>
      </c>
      <c r="AI963">
        <v>520.29335417508798</v>
      </c>
      <c r="AJ963">
        <v>525.78400415267299</v>
      </c>
      <c r="AK963">
        <v>631.21569082110398</v>
      </c>
      <c r="AL963">
        <v>709.81479247045797</v>
      </c>
      <c r="AM963">
        <v>831.643163721321</v>
      </c>
      <c r="AN963">
        <v>863.96145001882803</v>
      </c>
      <c r="AO963">
        <v>843.95407025105101</v>
      </c>
      <c r="AP963">
        <v>837.45648735383702</v>
      </c>
      <c r="AQ963">
        <v>938.683564169242</v>
      </c>
      <c r="AR963">
        <v>1087.65592029033</v>
      </c>
      <c r="AS963">
        <v>1313.18289985108</v>
      </c>
      <c r="AT963">
        <v>1530.7420320938099</v>
      </c>
      <c r="AU963">
        <v>1455.34957496738</v>
      </c>
      <c r="AV963">
        <v>1111.9897747114201</v>
      </c>
      <c r="AW963">
        <v>794.85859145884399</v>
      </c>
      <c r="AX963">
        <v>517.72810772011701</v>
      </c>
      <c r="AY963">
        <v>319.63282265771301</v>
      </c>
      <c r="AZ963">
        <v>256.58815381395698</v>
      </c>
      <c r="BA963">
        <v>236.44070854977301</v>
      </c>
      <c r="BB963">
        <v>236.968279450083</v>
      </c>
      <c r="BC963">
        <v>227.028353937216</v>
      </c>
      <c r="BD963">
        <v>218.071660461389</v>
      </c>
      <c r="BE963">
        <v>217.285553803363</v>
      </c>
      <c r="BF963">
        <v>223.48650154571001</v>
      </c>
      <c r="BG963">
        <v>214.45244989286999</v>
      </c>
      <c r="BH963">
        <v>209.99971082672101</v>
      </c>
      <c r="BI963">
        <v>220.04390332342501</v>
      </c>
      <c r="BJ963">
        <v>225.70891949044901</v>
      </c>
      <c r="BK963">
        <v>210.490202005925</v>
      </c>
      <c r="BL963">
        <v>218.85010843196099</v>
      </c>
      <c r="BM963">
        <v>215.92632625823001</v>
      </c>
      <c r="BN963">
        <v>216.000051626062</v>
      </c>
      <c r="BO963">
        <v>206.359873186833</v>
      </c>
      <c r="BP963">
        <v>205.701985406201</v>
      </c>
      <c r="BQ963">
        <v>215.98548702187799</v>
      </c>
      <c r="BR963">
        <v>197.89179875850701</v>
      </c>
      <c r="BS963">
        <v>202.91982847674799</v>
      </c>
      <c r="BT963">
        <v>216.088341401001</v>
      </c>
      <c r="BU963">
        <v>208.98285178405601</v>
      </c>
      <c r="BV963">
        <v>206.636303018311</v>
      </c>
      <c r="BW963">
        <v>207.25052065840799</v>
      </c>
      <c r="BX963">
        <v>211.74907837397299</v>
      </c>
      <c r="BY963">
        <v>205.85791428568399</v>
      </c>
      <c r="BZ963">
        <v>211.02438436996701</v>
      </c>
      <c r="CA963">
        <v>202.533700471815</v>
      </c>
      <c r="CB963">
        <v>202.11722938752601</v>
      </c>
      <c r="CC963">
        <v>211.34862953058999</v>
      </c>
      <c r="CD963">
        <v>209.74907837397299</v>
      </c>
    </row>
    <row r="964" spans="1:82" x14ac:dyDescent="0.25">
      <c r="A964">
        <v>231.188251001335</v>
      </c>
      <c r="B964">
        <v>204.15713880713699</v>
      </c>
      <c r="C964">
        <v>207.307209334872</v>
      </c>
      <c r="D964">
        <v>208.119515054304</v>
      </c>
      <c r="E964">
        <v>197.25718377136201</v>
      </c>
      <c r="F964">
        <v>202.65917525750501</v>
      </c>
      <c r="G964">
        <v>206.785933904275</v>
      </c>
      <c r="H964">
        <v>212.26018382929101</v>
      </c>
      <c r="I964">
        <v>216.88898553036501</v>
      </c>
      <c r="J964">
        <v>200.89474385296299</v>
      </c>
      <c r="K964">
        <v>194.20950787844501</v>
      </c>
      <c r="L964">
        <v>211.61514980985299</v>
      </c>
      <c r="M964">
        <v>210.60394467397899</v>
      </c>
      <c r="N964">
        <v>199.99070255672399</v>
      </c>
      <c r="O964">
        <v>217.283325241147</v>
      </c>
      <c r="P964">
        <v>215.598739653964</v>
      </c>
      <c r="Q964">
        <v>204.54241236027599</v>
      </c>
      <c r="R964">
        <v>204.478112378692</v>
      </c>
      <c r="S964">
        <v>215.90736677354801</v>
      </c>
      <c r="T964">
        <v>208.07846933047199</v>
      </c>
      <c r="U964">
        <v>211.967742804236</v>
      </c>
      <c r="V964">
        <v>213.29419521058699</v>
      </c>
      <c r="W964">
        <v>199.081321512459</v>
      </c>
      <c r="X964">
        <v>215.04889775241901</v>
      </c>
      <c r="Y964">
        <v>221.44303281156101</v>
      </c>
      <c r="Z964">
        <v>221.18216603378701</v>
      </c>
      <c r="AA964">
        <v>251.939467918475</v>
      </c>
      <c r="AB964">
        <v>304.03096849731901</v>
      </c>
      <c r="AC964">
        <v>240.074414936978</v>
      </c>
      <c r="AD964">
        <v>279.46813440401201</v>
      </c>
      <c r="AE964">
        <v>324.95973243545501</v>
      </c>
      <c r="AF964">
        <v>319.84896495307402</v>
      </c>
      <c r="AG964">
        <v>381.47127446762499</v>
      </c>
      <c r="AH964">
        <v>384.486971137046</v>
      </c>
      <c r="AI964">
        <v>521.59105658907094</v>
      </c>
      <c r="AJ964">
        <v>525.17660829502802</v>
      </c>
      <c r="AK964">
        <v>634.06827179781703</v>
      </c>
      <c r="AL964">
        <v>711.12608062507798</v>
      </c>
      <c r="AM964">
        <v>846.82263469650604</v>
      </c>
      <c r="AN964">
        <v>873.90953320377901</v>
      </c>
      <c r="AO964">
        <v>857.18320742935305</v>
      </c>
      <c r="AP964">
        <v>845.01406819900797</v>
      </c>
      <c r="AQ964">
        <v>952.59425401876194</v>
      </c>
      <c r="AR964">
        <v>1116.5520993615</v>
      </c>
      <c r="AS964">
        <v>1361.41553757304</v>
      </c>
      <c r="AT964">
        <v>1581.19410312324</v>
      </c>
      <c r="AU964">
        <v>1514.97084252183</v>
      </c>
      <c r="AV964">
        <v>1147.52073488776</v>
      </c>
      <c r="AW964">
        <v>811.47700765206298</v>
      </c>
      <c r="AX964">
        <v>525.12115972518802</v>
      </c>
      <c r="AY964">
        <v>325.59914745948601</v>
      </c>
      <c r="AZ964">
        <v>258.94147420308298</v>
      </c>
      <c r="BA964">
        <v>241.341385379277</v>
      </c>
      <c r="BB964">
        <v>241.83833756522299</v>
      </c>
      <c r="BC964">
        <v>227.222840090272</v>
      </c>
      <c r="BD964">
        <v>220.374951783184</v>
      </c>
      <c r="BE964">
        <v>219.50461495864801</v>
      </c>
      <c r="BF964">
        <v>221.01407920479301</v>
      </c>
      <c r="BG964">
        <v>215.74110716373201</v>
      </c>
      <c r="BH964">
        <v>211.28764879856899</v>
      </c>
      <c r="BI964">
        <v>222.54637640343</v>
      </c>
      <c r="BJ964">
        <v>227.171182290377</v>
      </c>
      <c r="BK964">
        <v>211.20004582133299</v>
      </c>
      <c r="BL964">
        <v>219.87457980484999</v>
      </c>
      <c r="BM964">
        <v>217.96893845881499</v>
      </c>
      <c r="BN964">
        <v>218.14598306672701</v>
      </c>
      <c r="BO964">
        <v>205.7868282723</v>
      </c>
      <c r="BP964">
        <v>209.941387702459</v>
      </c>
      <c r="BQ964">
        <v>217.58159835796701</v>
      </c>
      <c r="BR964">
        <v>196.20916619017299</v>
      </c>
      <c r="BS964">
        <v>205.91592229920499</v>
      </c>
      <c r="BT964">
        <v>212.40909985392599</v>
      </c>
      <c r="BU964">
        <v>226.807789667821</v>
      </c>
      <c r="BV964">
        <v>217.62598937567299</v>
      </c>
      <c r="BW964">
        <v>202.38895849999901</v>
      </c>
      <c r="BX964">
        <v>220.11014469634301</v>
      </c>
      <c r="BY964">
        <v>201.20268432794401</v>
      </c>
      <c r="BZ964">
        <v>209.01467213485699</v>
      </c>
      <c r="CA964">
        <v>201.47517000327099</v>
      </c>
      <c r="CB964">
        <v>214.66180974538099</v>
      </c>
      <c r="CC964">
        <v>219.57412442013</v>
      </c>
      <c r="CD964">
        <v>218.11014469634301</v>
      </c>
    </row>
    <row r="965" spans="1:82" x14ac:dyDescent="0.25">
      <c r="A965">
        <v>231.42857142857099</v>
      </c>
      <c r="B965">
        <v>204.15713880713699</v>
      </c>
      <c r="C965">
        <v>207.307209334872</v>
      </c>
      <c r="D965">
        <v>208.119515054304</v>
      </c>
      <c r="E965">
        <v>197.25718377136201</v>
      </c>
      <c r="F965">
        <v>202.65917525750501</v>
      </c>
      <c r="G965">
        <v>206.785933904275</v>
      </c>
      <c r="H965">
        <v>212.26018382929101</v>
      </c>
      <c r="I965">
        <v>216.88898553036501</v>
      </c>
      <c r="J965">
        <v>200.89474385296299</v>
      </c>
      <c r="K965">
        <v>201.344874294937</v>
      </c>
      <c r="L965">
        <v>211.61514980985299</v>
      </c>
      <c r="M965">
        <v>210.60394467397899</v>
      </c>
      <c r="N965">
        <v>199.99070255672399</v>
      </c>
      <c r="O965">
        <v>217.283325241147</v>
      </c>
      <c r="P965">
        <v>215.598739653964</v>
      </c>
      <c r="Q965">
        <v>204.54241236027599</v>
      </c>
      <c r="R965">
        <v>201.86713757574501</v>
      </c>
      <c r="S965">
        <v>212.19269397588201</v>
      </c>
      <c r="T965">
        <v>210.66226032249301</v>
      </c>
      <c r="U965">
        <v>210.98044526897701</v>
      </c>
      <c r="V965">
        <v>214.67835170636499</v>
      </c>
      <c r="W965">
        <v>196.888047079324</v>
      </c>
      <c r="X965">
        <v>214.218909256507</v>
      </c>
      <c r="Y965">
        <v>223.126286866611</v>
      </c>
      <c r="Z965">
        <v>220.22255492967699</v>
      </c>
      <c r="AA965">
        <v>252.888792071121</v>
      </c>
      <c r="AB965">
        <v>303.35861923470799</v>
      </c>
      <c r="AC965">
        <v>242.31892451510899</v>
      </c>
      <c r="AD965">
        <v>286.29093276963999</v>
      </c>
      <c r="AE965">
        <v>326.67905606895403</v>
      </c>
      <c r="AF965">
        <v>323.70644235676798</v>
      </c>
      <c r="AG965">
        <v>384.32019790019302</v>
      </c>
      <c r="AH965">
        <v>387.51122269104098</v>
      </c>
      <c r="AI965">
        <v>525.07528388742799</v>
      </c>
      <c r="AJ965">
        <v>532.32167010404896</v>
      </c>
      <c r="AK965">
        <v>638.39825649575596</v>
      </c>
      <c r="AL965">
        <v>714.83733804373799</v>
      </c>
      <c r="AM965">
        <v>856.54526629771397</v>
      </c>
      <c r="AN965">
        <v>880.51182879680096</v>
      </c>
      <c r="AO965">
        <v>857.47520993405101</v>
      </c>
      <c r="AP965">
        <v>846.789267103356</v>
      </c>
      <c r="AQ965">
        <v>959.49832592167695</v>
      </c>
      <c r="AR965">
        <v>1131.49001638052</v>
      </c>
      <c r="AS965">
        <v>1376.34013122177</v>
      </c>
      <c r="AT965">
        <v>1608.45002813323</v>
      </c>
      <c r="AU965">
        <v>1545.34840142199</v>
      </c>
      <c r="AV965">
        <v>1187.23189620004</v>
      </c>
      <c r="AW965">
        <v>834.74051045213901</v>
      </c>
      <c r="AX965">
        <v>544.30753064253202</v>
      </c>
      <c r="AY965">
        <v>326.59542353339401</v>
      </c>
      <c r="AZ965">
        <v>258.42369741651601</v>
      </c>
      <c r="BA965">
        <v>238.990040078389</v>
      </c>
      <c r="BB965">
        <v>240.23650200193899</v>
      </c>
      <c r="BC965">
        <v>224.41753246879901</v>
      </c>
      <c r="BD965">
        <v>216.758394797357</v>
      </c>
      <c r="BE965">
        <v>216.94080986926701</v>
      </c>
      <c r="BF965">
        <v>217.89051876619499</v>
      </c>
      <c r="BG965">
        <v>219.80294212209299</v>
      </c>
      <c r="BH965">
        <v>209.19904226198801</v>
      </c>
      <c r="BI965">
        <v>218.99236258423301</v>
      </c>
      <c r="BJ965">
        <v>226.29570919304899</v>
      </c>
      <c r="BK965">
        <v>210.65933206455799</v>
      </c>
      <c r="BL965">
        <v>219.00895210930901</v>
      </c>
      <c r="BM965">
        <v>216.31840922712399</v>
      </c>
      <c r="BN965">
        <v>217.64808635711699</v>
      </c>
      <c r="BO965">
        <v>206.564562284722</v>
      </c>
      <c r="BP965">
        <v>216.66933842269401</v>
      </c>
      <c r="BQ965">
        <v>217.58159835796701</v>
      </c>
      <c r="BR965">
        <v>196.20916619017299</v>
      </c>
      <c r="BS965">
        <v>205.91592229920499</v>
      </c>
      <c r="BT965">
        <v>212.40909985392599</v>
      </c>
      <c r="BU965">
        <v>226.807789667821</v>
      </c>
      <c r="BV965">
        <v>217.62598937567299</v>
      </c>
      <c r="BW965">
        <v>202.38895849999901</v>
      </c>
      <c r="BX965">
        <v>220.11014469634301</v>
      </c>
      <c r="BY965">
        <v>201.20268432794401</v>
      </c>
      <c r="BZ965">
        <v>206.26999538703799</v>
      </c>
      <c r="CA965">
        <v>201.47517000327099</v>
      </c>
      <c r="CB965">
        <v>214.66180974538099</v>
      </c>
      <c r="CC965">
        <v>219.57412442013</v>
      </c>
      <c r="CD965">
        <v>218.11014469634301</v>
      </c>
    </row>
    <row r="966" spans="1:82" x14ac:dyDescent="0.25">
      <c r="A966">
        <v>231.668891855807</v>
      </c>
      <c r="B966">
        <v>204.15713880713699</v>
      </c>
      <c r="C966">
        <v>207.307209334872</v>
      </c>
      <c r="D966">
        <v>208.119515054304</v>
      </c>
      <c r="E966">
        <v>197.25718377136201</v>
      </c>
      <c r="F966">
        <v>202.65917525750501</v>
      </c>
      <c r="G966">
        <v>206.785933904275</v>
      </c>
      <c r="H966">
        <v>212.26018382929101</v>
      </c>
      <c r="I966">
        <v>216.88898553036501</v>
      </c>
      <c r="J966">
        <v>200.89474385296299</v>
      </c>
      <c r="K966">
        <v>202.007906575813</v>
      </c>
      <c r="L966">
        <v>211.61514980985299</v>
      </c>
      <c r="M966">
        <v>210.60394467397899</v>
      </c>
      <c r="N966">
        <v>199.99070255672399</v>
      </c>
      <c r="O966">
        <v>217.283325241147</v>
      </c>
      <c r="P966">
        <v>215.598739653964</v>
      </c>
      <c r="Q966">
        <v>204.54241236027599</v>
      </c>
      <c r="R966">
        <v>201.73458796955299</v>
      </c>
      <c r="S966">
        <v>212.004113674032</v>
      </c>
      <c r="T966">
        <v>213.57546013614399</v>
      </c>
      <c r="U966">
        <v>211.19285227659799</v>
      </c>
      <c r="V966">
        <v>216.75451973667001</v>
      </c>
      <c r="W966">
        <v>198.64729050965701</v>
      </c>
      <c r="X966">
        <v>214.232843218884</v>
      </c>
      <c r="Y966">
        <v>223.520673116892</v>
      </c>
      <c r="Z966">
        <v>222.237306286907</v>
      </c>
      <c r="AA966">
        <v>253.84559739627699</v>
      </c>
      <c r="AB966">
        <v>303.97313723117202</v>
      </c>
      <c r="AC966">
        <v>244.781012293868</v>
      </c>
      <c r="AD966">
        <v>289.434438984596</v>
      </c>
      <c r="AE966">
        <v>327.90201230959002</v>
      </c>
      <c r="AF966">
        <v>327.10492032743201</v>
      </c>
      <c r="AG966">
        <v>387.33116280988202</v>
      </c>
      <c r="AH966">
        <v>388.60421101754298</v>
      </c>
      <c r="AI966">
        <v>527.23914479192797</v>
      </c>
      <c r="AJ966">
        <v>532.85759261609803</v>
      </c>
      <c r="AK966">
        <v>633.94754843453404</v>
      </c>
      <c r="AL966">
        <v>720.03909189871104</v>
      </c>
      <c r="AM966">
        <v>860.71518726841202</v>
      </c>
      <c r="AN966">
        <v>884.91703291325598</v>
      </c>
      <c r="AO966">
        <v>861.28322854481701</v>
      </c>
      <c r="AP966">
        <v>856.15228961880098</v>
      </c>
      <c r="AQ966">
        <v>968.68040944967504</v>
      </c>
      <c r="AR966">
        <v>1147.58583160436</v>
      </c>
      <c r="AS966">
        <v>1391.90679923984</v>
      </c>
      <c r="AT966">
        <v>1622.08560859569</v>
      </c>
      <c r="AU966">
        <v>1555.5087138997801</v>
      </c>
      <c r="AV966">
        <v>1196.1886418695401</v>
      </c>
      <c r="AW966">
        <v>843.48594486388197</v>
      </c>
      <c r="AX966">
        <v>550.92449426312101</v>
      </c>
      <c r="AY966">
        <v>329.90688650659303</v>
      </c>
      <c r="AZ966">
        <v>260.453803017616</v>
      </c>
      <c r="BA966">
        <v>241.39747858866201</v>
      </c>
      <c r="BB966">
        <v>239.47730505674201</v>
      </c>
      <c r="BC966">
        <v>224.73227330075699</v>
      </c>
      <c r="BD966">
        <v>218.39894192384301</v>
      </c>
      <c r="BE966">
        <v>218.105521212573</v>
      </c>
      <c r="BF966">
        <v>217.93853354973299</v>
      </c>
      <c r="BG966">
        <v>223.00271070611001</v>
      </c>
      <c r="BH966">
        <v>212.58325502585899</v>
      </c>
      <c r="BI966">
        <v>219.084122524782</v>
      </c>
      <c r="BJ966">
        <v>228.71546469898999</v>
      </c>
      <c r="BK966">
        <v>210.337155767686</v>
      </c>
      <c r="BL966">
        <v>218.646227240493</v>
      </c>
      <c r="BM966">
        <v>216.20109015842201</v>
      </c>
      <c r="BN966">
        <v>214.843134427367</v>
      </c>
      <c r="BO966">
        <v>207.01476255660401</v>
      </c>
      <c r="BP966">
        <v>217.29451283578999</v>
      </c>
      <c r="BQ966">
        <v>217.58159835796701</v>
      </c>
      <c r="BR966">
        <v>196.20916619017299</v>
      </c>
      <c r="BS966">
        <v>205.91592229920499</v>
      </c>
      <c r="BT966">
        <v>212.40909985392599</v>
      </c>
      <c r="BU966">
        <v>226.807789667821</v>
      </c>
      <c r="BV966">
        <v>217.62598937567299</v>
      </c>
      <c r="BW966">
        <v>202.38895849999901</v>
      </c>
      <c r="BX966">
        <v>220.11014469634301</v>
      </c>
      <c r="BY966">
        <v>201.20268432794401</v>
      </c>
      <c r="BZ966">
        <v>206.130658223908</v>
      </c>
      <c r="CA966">
        <v>201.47517000327099</v>
      </c>
      <c r="CB966">
        <v>214.66180974538099</v>
      </c>
      <c r="CC966">
        <v>219.57412442013</v>
      </c>
      <c r="CD966">
        <v>218.11014469634301</v>
      </c>
    </row>
    <row r="967" spans="1:82" x14ac:dyDescent="0.25">
      <c r="A967">
        <v>231.90921228304401</v>
      </c>
      <c r="B967">
        <v>204.15713880713699</v>
      </c>
      <c r="C967">
        <v>207.307209334872</v>
      </c>
      <c r="D967">
        <v>208.119515054304</v>
      </c>
      <c r="E967">
        <v>197.25718377136201</v>
      </c>
      <c r="F967">
        <v>202.65917525750501</v>
      </c>
      <c r="G967">
        <v>206.785933904275</v>
      </c>
      <c r="H967">
        <v>212.26018382929101</v>
      </c>
      <c r="I967">
        <v>216.88898553036501</v>
      </c>
      <c r="J967">
        <v>200.89474385296299</v>
      </c>
      <c r="K967">
        <v>202.007906575813</v>
      </c>
      <c r="L967">
        <v>211.61514980985299</v>
      </c>
      <c r="M967">
        <v>210.60394467397899</v>
      </c>
      <c r="N967">
        <v>199.99070255672399</v>
      </c>
      <c r="O967">
        <v>217.283325241147</v>
      </c>
      <c r="P967">
        <v>215.598739653964</v>
      </c>
      <c r="Q967">
        <v>204.54241236027599</v>
      </c>
      <c r="R967">
        <v>201.73458796955299</v>
      </c>
      <c r="S967">
        <v>212.004113674032</v>
      </c>
      <c r="T967">
        <v>214.940741573868</v>
      </c>
      <c r="U967">
        <v>210.64629802740799</v>
      </c>
      <c r="V967">
        <v>216.58084983268199</v>
      </c>
      <c r="W967">
        <v>200.836273783759</v>
      </c>
      <c r="X967">
        <v>214.26379773686801</v>
      </c>
      <c r="Y967">
        <v>222.606744744644</v>
      </c>
      <c r="Z967">
        <v>223.96163606260501</v>
      </c>
      <c r="AA967">
        <v>254.682031305945</v>
      </c>
      <c r="AB967">
        <v>303.93401317750101</v>
      </c>
      <c r="AC967">
        <v>248.044208762784</v>
      </c>
      <c r="AD967">
        <v>290.834919689196</v>
      </c>
      <c r="AE967">
        <v>330.61775732047698</v>
      </c>
      <c r="AF967">
        <v>328.863258592146</v>
      </c>
      <c r="AG967">
        <v>388.58668165285701</v>
      </c>
      <c r="AH967">
        <v>391.25820452455002</v>
      </c>
      <c r="AI967">
        <v>527.63600444879501</v>
      </c>
      <c r="AJ967">
        <v>531.92161196812697</v>
      </c>
      <c r="AK967">
        <v>631.93303787890102</v>
      </c>
      <c r="AL967">
        <v>725.42195994524195</v>
      </c>
      <c r="AM967">
        <v>865.79694283904905</v>
      </c>
      <c r="AN967">
        <v>891.32287004552802</v>
      </c>
      <c r="AO967">
        <v>868.81099858645996</v>
      </c>
      <c r="AP967">
        <v>866.89130457340502</v>
      </c>
      <c r="AQ967">
        <v>981.64879314898099</v>
      </c>
      <c r="AR967">
        <v>1171.1627669525001</v>
      </c>
      <c r="AS967">
        <v>1423.1635183235101</v>
      </c>
      <c r="AT967">
        <v>1648.35197164589</v>
      </c>
      <c r="AU967">
        <v>1572.04030052861</v>
      </c>
      <c r="AV967">
        <v>1207.5355231671799</v>
      </c>
      <c r="AW967">
        <v>850.52973029531802</v>
      </c>
      <c r="AX967">
        <v>555.204247087878</v>
      </c>
      <c r="AY967">
        <v>333.19918301964799</v>
      </c>
      <c r="AZ967">
        <v>262.21244467691997</v>
      </c>
      <c r="BA967">
        <v>243.89224023176499</v>
      </c>
      <c r="BB967">
        <v>239.44240249077001</v>
      </c>
      <c r="BC967">
        <v>225.436359213515</v>
      </c>
      <c r="BD967">
        <v>220.04042876097</v>
      </c>
      <c r="BE967">
        <v>219.940511384671</v>
      </c>
      <c r="BF967">
        <v>218.15880002521601</v>
      </c>
      <c r="BG967">
        <v>224.692885279282</v>
      </c>
      <c r="BH967">
        <v>214.083378290474</v>
      </c>
      <c r="BI967">
        <v>220.15213818137499</v>
      </c>
      <c r="BJ967">
        <v>229.83475937668899</v>
      </c>
      <c r="BK967">
        <v>211.01229148553401</v>
      </c>
      <c r="BL967">
        <v>218.65297293354701</v>
      </c>
      <c r="BM967">
        <v>216.91592032097</v>
      </c>
      <c r="BN967">
        <v>213.460409481157</v>
      </c>
      <c r="BO967">
        <v>207.18017772243101</v>
      </c>
      <c r="BP967">
        <v>217.29451283578999</v>
      </c>
      <c r="BQ967">
        <v>217.58159835796701</v>
      </c>
      <c r="BR967">
        <v>196.20916619017299</v>
      </c>
      <c r="BS967">
        <v>205.91592229920499</v>
      </c>
      <c r="BT967">
        <v>212.40909985392599</v>
      </c>
      <c r="BU967">
        <v>226.807789667821</v>
      </c>
      <c r="BV967">
        <v>217.62598937567299</v>
      </c>
      <c r="BW967">
        <v>202.38895849999901</v>
      </c>
      <c r="BX967">
        <v>220.11014469634301</v>
      </c>
      <c r="BY967">
        <v>201.20268432794401</v>
      </c>
      <c r="BZ967">
        <v>206.130658223908</v>
      </c>
      <c r="CA967">
        <v>201.47517000327099</v>
      </c>
      <c r="CB967">
        <v>214.66180974538099</v>
      </c>
      <c r="CC967">
        <v>219.57412442013</v>
      </c>
      <c r="CD967">
        <v>218.11014469634301</v>
      </c>
    </row>
    <row r="968" spans="1:82" x14ac:dyDescent="0.25">
      <c r="A968">
        <v>232.14953271028</v>
      </c>
      <c r="B968">
        <v>201.324048670699</v>
      </c>
      <c r="C968">
        <v>209.29083140865799</v>
      </c>
      <c r="D968">
        <v>209.17873328479499</v>
      </c>
      <c r="E968">
        <v>199.50806151398299</v>
      </c>
      <c r="F968">
        <v>198.36433263905101</v>
      </c>
      <c r="G968">
        <v>205.25282486366501</v>
      </c>
      <c r="H968">
        <v>216.29145979178199</v>
      </c>
      <c r="I968">
        <v>212.24450018696001</v>
      </c>
      <c r="J968">
        <v>204.83398759938299</v>
      </c>
      <c r="K968">
        <v>202.90020275401</v>
      </c>
      <c r="L968">
        <v>210.980811258909</v>
      </c>
      <c r="M968">
        <v>211.65657054374401</v>
      </c>
      <c r="N968">
        <v>197.43837273743699</v>
      </c>
      <c r="O968">
        <v>215.01457007433899</v>
      </c>
      <c r="P968">
        <v>215.532300823762</v>
      </c>
      <c r="Q968">
        <v>211.448052772566</v>
      </c>
      <c r="R968">
        <v>201.25800241123599</v>
      </c>
      <c r="S968">
        <v>212.90891746119499</v>
      </c>
      <c r="T968">
        <v>214.737988979427</v>
      </c>
      <c r="U968">
        <v>208.59630119955</v>
      </c>
      <c r="V968">
        <v>214.62678714475601</v>
      </c>
      <c r="W968">
        <v>203.83131093672901</v>
      </c>
      <c r="X968">
        <v>214.485282928625</v>
      </c>
      <c r="Y968">
        <v>219.13452034232</v>
      </c>
      <c r="Z968">
        <v>225.445766846249</v>
      </c>
      <c r="AA968">
        <v>255.067640245907</v>
      </c>
      <c r="AB968">
        <v>303.12632945382001</v>
      </c>
      <c r="AC968">
        <v>253.96705714520601</v>
      </c>
      <c r="AD968">
        <v>291.77838581191799</v>
      </c>
      <c r="AE968">
        <v>337.174225006271</v>
      </c>
      <c r="AF968">
        <v>330.36571875901802</v>
      </c>
      <c r="AG968">
        <v>388.355068646512</v>
      </c>
      <c r="AH968">
        <v>397.70297496827499</v>
      </c>
      <c r="AI968">
        <v>526.77547308844396</v>
      </c>
      <c r="AJ968">
        <v>531.04148686585597</v>
      </c>
      <c r="AK968">
        <v>634.41318100360695</v>
      </c>
      <c r="AL968">
        <v>735.33366613444298</v>
      </c>
      <c r="AM968">
        <v>877.61649944511305</v>
      </c>
      <c r="AN968">
        <v>906.26308204117504</v>
      </c>
      <c r="AO968">
        <v>887.27674185458795</v>
      </c>
      <c r="AP968">
        <v>886.15015676227097</v>
      </c>
      <c r="AQ968">
        <v>1008.48390331143</v>
      </c>
      <c r="AR968">
        <v>1219.77315792442</v>
      </c>
      <c r="AS968">
        <v>1494.5664472981</v>
      </c>
      <c r="AT968">
        <v>1710.7002922705899</v>
      </c>
      <c r="AU968">
        <v>1611.5983647166699</v>
      </c>
      <c r="AV968">
        <v>1233.2351536758899</v>
      </c>
      <c r="AW968">
        <v>862.09408648334102</v>
      </c>
      <c r="AX968">
        <v>560.19846023094897</v>
      </c>
      <c r="AY968">
        <v>338.58851733568503</v>
      </c>
      <c r="AZ968">
        <v>263.95659570342201</v>
      </c>
      <c r="BA968">
        <v>247.292491578197</v>
      </c>
      <c r="BB968">
        <v>240.09096766787101</v>
      </c>
      <c r="BC968">
        <v>226.60124802795499</v>
      </c>
      <c r="BD968">
        <v>221.889165527698</v>
      </c>
      <c r="BE968">
        <v>223.042623532558</v>
      </c>
      <c r="BF968">
        <v>218.20346169601299</v>
      </c>
      <c r="BG968">
        <v>224.86144908047299</v>
      </c>
      <c r="BH968">
        <v>212.98920611256301</v>
      </c>
      <c r="BI968">
        <v>223.74486214381901</v>
      </c>
      <c r="BJ968">
        <v>228.86454768295101</v>
      </c>
      <c r="BK968">
        <v>212.85700394483499</v>
      </c>
      <c r="BL968">
        <v>219.76660875502299</v>
      </c>
      <c r="BM968">
        <v>219.25054987148499</v>
      </c>
      <c r="BN968">
        <v>213.71718914373301</v>
      </c>
      <c r="BO968">
        <v>207.67765183361701</v>
      </c>
      <c r="BP968">
        <v>218.61082296728301</v>
      </c>
      <c r="BQ968">
        <v>221.679353700641</v>
      </c>
      <c r="BR968">
        <v>196.497155399679</v>
      </c>
      <c r="BS968">
        <v>205.91187594232599</v>
      </c>
      <c r="BT968">
        <v>211.22519337227601</v>
      </c>
      <c r="BU968">
        <v>227.06074049543</v>
      </c>
      <c r="BV968">
        <v>219.69982826657201</v>
      </c>
      <c r="BW968">
        <v>204.92923229986599</v>
      </c>
      <c r="BX968">
        <v>221.48245259088301</v>
      </c>
      <c r="BY968">
        <v>200.34584291580799</v>
      </c>
      <c r="BZ968">
        <v>206.53836909345401</v>
      </c>
      <c r="CA968">
        <v>201.50557741970701</v>
      </c>
      <c r="CB968">
        <v>215.53721896296599</v>
      </c>
      <c r="CC968">
        <v>221.364823417422</v>
      </c>
      <c r="CD968">
        <v>223.694840024482</v>
      </c>
    </row>
    <row r="969" spans="1:82" x14ac:dyDescent="0.25">
      <c r="A969">
        <v>232.38985313751601</v>
      </c>
      <c r="B969">
        <v>200.92112601286601</v>
      </c>
      <c r="C969">
        <v>211.16912927516699</v>
      </c>
      <c r="D969">
        <v>209.92744344553699</v>
      </c>
      <c r="E969">
        <v>199.38833838351201</v>
      </c>
      <c r="F969">
        <v>195.246687450141</v>
      </c>
      <c r="G969">
        <v>203.98953421335</v>
      </c>
      <c r="H969">
        <v>218.89709295511099</v>
      </c>
      <c r="I969">
        <v>207.33355799280301</v>
      </c>
      <c r="J969">
        <v>207.193740571174</v>
      </c>
      <c r="K969">
        <v>203.79459362534999</v>
      </c>
      <c r="L969">
        <v>208.26641313565801</v>
      </c>
      <c r="M969">
        <v>210.182570501724</v>
      </c>
      <c r="N969">
        <v>193.87679631933099</v>
      </c>
      <c r="O969">
        <v>211.244853983371</v>
      </c>
      <c r="P969">
        <v>212.14617577102999</v>
      </c>
      <c r="Q969">
        <v>214.06201752309801</v>
      </c>
      <c r="R969">
        <v>201.104326322232</v>
      </c>
      <c r="S969">
        <v>215.66744095391701</v>
      </c>
      <c r="T969">
        <v>213.68349574621001</v>
      </c>
      <c r="U969">
        <v>207.83853831251599</v>
      </c>
      <c r="V969">
        <v>215.63037528048599</v>
      </c>
      <c r="W969">
        <v>203.76840103558899</v>
      </c>
      <c r="X969">
        <v>214.93967373431801</v>
      </c>
      <c r="Y969">
        <v>217.89115746584699</v>
      </c>
      <c r="Z969">
        <v>227.46810785726601</v>
      </c>
      <c r="AA969">
        <v>256.56296549033999</v>
      </c>
      <c r="AB969">
        <v>305.53462707876702</v>
      </c>
      <c r="AC969">
        <v>257.51072549655203</v>
      </c>
      <c r="AD969">
        <v>295.707955659991</v>
      </c>
      <c r="AE969">
        <v>343.71341248165999</v>
      </c>
      <c r="AF969">
        <v>335.07649000272698</v>
      </c>
      <c r="AG969">
        <v>392.75003232001802</v>
      </c>
      <c r="AH969">
        <v>399.54732591789298</v>
      </c>
      <c r="AI969">
        <v>527.15607058456897</v>
      </c>
      <c r="AJ969">
        <v>538.31872482545202</v>
      </c>
      <c r="AK969">
        <v>640.04887516247402</v>
      </c>
      <c r="AL969">
        <v>745.27151813327498</v>
      </c>
      <c r="AM969">
        <v>904.12998055424896</v>
      </c>
      <c r="AN969">
        <v>921.66275623964304</v>
      </c>
      <c r="AO969">
        <v>902.96416837279298</v>
      </c>
      <c r="AP969">
        <v>913.29438811747002</v>
      </c>
      <c r="AQ969">
        <v>1045.606474792</v>
      </c>
      <c r="AR969">
        <v>1280.4438533195801</v>
      </c>
      <c r="AS969">
        <v>1578.82197090406</v>
      </c>
      <c r="AT969">
        <v>1803.3607019804399</v>
      </c>
      <c r="AU969">
        <v>1686.4412433285399</v>
      </c>
      <c r="AV969">
        <v>1279.03898306988</v>
      </c>
      <c r="AW969">
        <v>887.95233260815701</v>
      </c>
      <c r="AX969">
        <v>573.150745371874</v>
      </c>
      <c r="AY969">
        <v>343.58287555349801</v>
      </c>
      <c r="AZ969">
        <v>267.04468584781603</v>
      </c>
      <c r="BA969">
        <v>250.82706044278399</v>
      </c>
      <c r="BB969">
        <v>240.51375792834801</v>
      </c>
      <c r="BC969">
        <v>227.66470651018</v>
      </c>
      <c r="BD969">
        <v>224.79631301401699</v>
      </c>
      <c r="BE969">
        <v>225.703524488977</v>
      </c>
      <c r="BF969">
        <v>217.93468233309201</v>
      </c>
      <c r="BG969">
        <v>225.12324899855901</v>
      </c>
      <c r="BH969">
        <v>214.566903948511</v>
      </c>
      <c r="BI969">
        <v>225.79667699647001</v>
      </c>
      <c r="BJ969">
        <v>227.330758532305</v>
      </c>
      <c r="BK969">
        <v>213.92606346749801</v>
      </c>
      <c r="BL969">
        <v>224.617890720389</v>
      </c>
      <c r="BM969">
        <v>219.400570169128</v>
      </c>
      <c r="BN969">
        <v>214.49176209250501</v>
      </c>
      <c r="BO969">
        <v>209.51295986154301</v>
      </c>
      <c r="BP969">
        <v>218.06395913497599</v>
      </c>
      <c r="BQ969">
        <v>224.080629529513</v>
      </c>
      <c r="BR969">
        <v>198.58509021626199</v>
      </c>
      <c r="BS969">
        <v>204.68425571272201</v>
      </c>
      <c r="BT969">
        <v>208.89304920863</v>
      </c>
      <c r="BU969">
        <v>224.649896739513</v>
      </c>
      <c r="BV969">
        <v>218.86449843638101</v>
      </c>
      <c r="BW969">
        <v>205.00771551804701</v>
      </c>
      <c r="BX969">
        <v>222.933490594962</v>
      </c>
      <c r="BY969">
        <v>199.534497136982</v>
      </c>
      <c r="BZ969">
        <v>205.91429055242901</v>
      </c>
      <c r="CA969">
        <v>199.403809364989</v>
      </c>
      <c r="CB969">
        <v>216.366146654104</v>
      </c>
      <c r="CC969">
        <v>218.80022508853699</v>
      </c>
      <c r="CD969">
        <v>229.59993260215799</v>
      </c>
    </row>
    <row r="970" spans="1:82" x14ac:dyDescent="0.25">
      <c r="A970">
        <v>232.63017356475299</v>
      </c>
      <c r="B970">
        <v>209.75180787709101</v>
      </c>
      <c r="C970">
        <v>211.16912927516699</v>
      </c>
      <c r="D970">
        <v>209.01737591463001</v>
      </c>
      <c r="E970">
        <v>193.786911355423</v>
      </c>
      <c r="F970">
        <v>197.60848945575</v>
      </c>
      <c r="G970">
        <v>204.95641999862301</v>
      </c>
      <c r="H970">
        <v>215.882255897948</v>
      </c>
      <c r="I970">
        <v>207.33355799280301</v>
      </c>
      <c r="J970">
        <v>203.78392073465099</v>
      </c>
      <c r="K970">
        <v>204.08227965835701</v>
      </c>
      <c r="L970">
        <v>203.00674523097399</v>
      </c>
      <c r="M970">
        <v>204.03458727742</v>
      </c>
      <c r="N970">
        <v>189.04218351201999</v>
      </c>
      <c r="O970">
        <v>207.21022717053901</v>
      </c>
      <c r="P970">
        <v>203.87694994421801</v>
      </c>
      <c r="Q970">
        <v>204.29533563029699</v>
      </c>
      <c r="R970">
        <v>202.22628660498199</v>
      </c>
      <c r="S970">
        <v>223.413041455214</v>
      </c>
      <c r="T970">
        <v>210.18862305659701</v>
      </c>
      <c r="U970">
        <v>206.28959400457899</v>
      </c>
      <c r="V970">
        <v>216.72861648728801</v>
      </c>
      <c r="W970">
        <v>204.36940027657499</v>
      </c>
      <c r="X970">
        <v>215.92339531140399</v>
      </c>
      <c r="Y970">
        <v>216.36516097351</v>
      </c>
      <c r="Z970">
        <v>231.84229301618899</v>
      </c>
      <c r="AA970">
        <v>259.43264001091899</v>
      </c>
      <c r="AB970">
        <v>307.765017504784</v>
      </c>
      <c r="AC970">
        <v>258.99660876350299</v>
      </c>
      <c r="AD970">
        <v>295.52589405930598</v>
      </c>
      <c r="AE970">
        <v>348.92617164731797</v>
      </c>
      <c r="AF970">
        <v>337.98946393914201</v>
      </c>
      <c r="AG970">
        <v>395.09594322554398</v>
      </c>
      <c r="AH970">
        <v>399.68202759413799</v>
      </c>
      <c r="AI970">
        <v>527.73713170313499</v>
      </c>
      <c r="AJ970">
        <v>540.63061288872996</v>
      </c>
      <c r="AK970">
        <v>641.58901306197595</v>
      </c>
      <c r="AL970">
        <v>747.12770539155099</v>
      </c>
      <c r="AM970">
        <v>918.37015778566501</v>
      </c>
      <c r="AN970">
        <v>933.20562431399196</v>
      </c>
      <c r="AO970">
        <v>908.37238459209198</v>
      </c>
      <c r="AP970">
        <v>926.60576557573802</v>
      </c>
      <c r="AQ970">
        <v>1061.0531318814801</v>
      </c>
      <c r="AR970">
        <v>1309.6102053895299</v>
      </c>
      <c r="AS970">
        <v>1609.65705910411</v>
      </c>
      <c r="AT970">
        <v>1836.7094462924099</v>
      </c>
      <c r="AU970">
        <v>1712.1617993692601</v>
      </c>
      <c r="AV970">
        <v>1297.09756292153</v>
      </c>
      <c r="AW970">
        <v>898.28815785009499</v>
      </c>
      <c r="AX970">
        <v>579.62473458541399</v>
      </c>
      <c r="AY970">
        <v>347.34799566682</v>
      </c>
      <c r="AZ970">
        <v>270.69328813457003</v>
      </c>
      <c r="BA970">
        <v>254.584590180692</v>
      </c>
      <c r="BB970">
        <v>240.58173400966999</v>
      </c>
      <c r="BC970">
        <v>229.215295079573</v>
      </c>
      <c r="BD970">
        <v>227.747485074162</v>
      </c>
      <c r="BE970">
        <v>227.47781547983899</v>
      </c>
      <c r="BF970">
        <v>216.179857879851</v>
      </c>
      <c r="BG970">
        <v>227.553270000818</v>
      </c>
      <c r="BH970">
        <v>222.59165313632801</v>
      </c>
      <c r="BI970">
        <v>229.863539525655</v>
      </c>
      <c r="BJ970">
        <v>227.41158361895799</v>
      </c>
      <c r="BK970">
        <v>217.035513859057</v>
      </c>
      <c r="BL970">
        <v>228.27478443707801</v>
      </c>
      <c r="BM970">
        <v>218.49518726342001</v>
      </c>
      <c r="BN970">
        <v>216.66983550541201</v>
      </c>
      <c r="BO970">
        <v>215.074045942971</v>
      </c>
      <c r="BP970">
        <v>211.02572497468901</v>
      </c>
      <c r="BQ970">
        <v>220.40064695840601</v>
      </c>
      <c r="BR970">
        <v>205.87267721158901</v>
      </c>
      <c r="BS970">
        <v>199.79028629790201</v>
      </c>
      <c r="BT970">
        <v>205.87944395122801</v>
      </c>
      <c r="BU970">
        <v>218.05493887965599</v>
      </c>
      <c r="BV970">
        <v>211.89955049741499</v>
      </c>
      <c r="BW970">
        <v>199.217614790921</v>
      </c>
      <c r="BX970">
        <v>222.933490594962</v>
      </c>
      <c r="BY970">
        <v>199.534497136982</v>
      </c>
      <c r="BZ970">
        <v>201.92965923102199</v>
      </c>
      <c r="CA970">
        <v>194.10228803470099</v>
      </c>
      <c r="CB970">
        <v>216.366146654104</v>
      </c>
      <c r="CC970">
        <v>208.19943466751201</v>
      </c>
      <c r="CD970">
        <v>229.59993260215799</v>
      </c>
    </row>
    <row r="971" spans="1:82" x14ac:dyDescent="0.25">
      <c r="A971">
        <v>232.87049399198901</v>
      </c>
      <c r="B971">
        <v>209.75180787709101</v>
      </c>
      <c r="C971">
        <v>211.16912927516699</v>
      </c>
      <c r="D971">
        <v>209.01737591463001</v>
      </c>
      <c r="E971">
        <v>193.786911355423</v>
      </c>
      <c r="F971">
        <v>197.60848945575</v>
      </c>
      <c r="G971">
        <v>204.95641999862301</v>
      </c>
      <c r="H971">
        <v>215.882255897948</v>
      </c>
      <c r="I971">
        <v>207.33355799280301</v>
      </c>
      <c r="J971">
        <v>203.78392073465099</v>
      </c>
      <c r="K971">
        <v>204.08227965835701</v>
      </c>
      <c r="L971">
        <v>203.00674523097399</v>
      </c>
      <c r="M971">
        <v>204.03458727742</v>
      </c>
      <c r="N971">
        <v>189.04218351201999</v>
      </c>
      <c r="O971">
        <v>207.21022717053901</v>
      </c>
      <c r="P971">
        <v>203.87694994421801</v>
      </c>
      <c r="Q971">
        <v>204.29533563029699</v>
      </c>
      <c r="R971">
        <v>202.22628660498199</v>
      </c>
      <c r="S971">
        <v>219.389600665323</v>
      </c>
      <c r="T971">
        <v>212.615869856567</v>
      </c>
      <c r="U971">
        <v>205.511027553687</v>
      </c>
      <c r="V971">
        <v>219.63885708395199</v>
      </c>
      <c r="W971">
        <v>206.82542941824599</v>
      </c>
      <c r="X971">
        <v>216.88353462291201</v>
      </c>
      <c r="Y971">
        <v>220.17164811729899</v>
      </c>
      <c r="Z971">
        <v>234.376711571768</v>
      </c>
      <c r="AA971">
        <v>263.4473688118</v>
      </c>
      <c r="AB971">
        <v>310.192791230708</v>
      </c>
      <c r="AC971">
        <v>266.079056033646</v>
      </c>
      <c r="AD971">
        <v>308.41728203360901</v>
      </c>
      <c r="AE971">
        <v>360.453257758912</v>
      </c>
      <c r="AF971">
        <v>342.18659396859101</v>
      </c>
      <c r="AG971">
        <v>394.24424342077299</v>
      </c>
      <c r="AH971">
        <v>407.10144691394902</v>
      </c>
      <c r="AI971">
        <v>529.352488690217</v>
      </c>
      <c r="AJ971">
        <v>542.60069815346196</v>
      </c>
      <c r="AK971">
        <v>645.01589623981795</v>
      </c>
      <c r="AL971">
        <v>764.17422526805103</v>
      </c>
      <c r="AM971">
        <v>936.94116724496905</v>
      </c>
      <c r="AN971">
        <v>955.31724294959804</v>
      </c>
      <c r="AO971">
        <v>926.63504947784895</v>
      </c>
      <c r="AP971">
        <v>950.99395950803</v>
      </c>
      <c r="AQ971">
        <v>1099.4862612465299</v>
      </c>
      <c r="AR971">
        <v>1368.45268312903</v>
      </c>
      <c r="AS971">
        <v>1674.46195893851</v>
      </c>
      <c r="AT971">
        <v>1943.87980536331</v>
      </c>
      <c r="AU971">
        <v>1786.9300704094701</v>
      </c>
      <c r="AV971">
        <v>1357.65561793082</v>
      </c>
      <c r="AW971">
        <v>934.88865613761402</v>
      </c>
      <c r="AX971">
        <v>594.44896236514796</v>
      </c>
      <c r="AY971">
        <v>356.534308876816</v>
      </c>
      <c r="AZ971">
        <v>276.69309231096901</v>
      </c>
      <c r="BA971">
        <v>260.02007025238498</v>
      </c>
      <c r="BB971">
        <v>244.36834349795299</v>
      </c>
      <c r="BC971">
        <v>234.592400113249</v>
      </c>
      <c r="BD971">
        <v>231.33962402328601</v>
      </c>
      <c r="BE971">
        <v>230.10619316716699</v>
      </c>
      <c r="BF971">
        <v>216.22546982390199</v>
      </c>
      <c r="BG971">
        <v>226.956213535622</v>
      </c>
      <c r="BH971">
        <v>227.45440422496199</v>
      </c>
      <c r="BI971">
        <v>232.47914906517801</v>
      </c>
      <c r="BJ971">
        <v>227.56257368773299</v>
      </c>
      <c r="BK971">
        <v>218.40216090136099</v>
      </c>
      <c r="BL971">
        <v>233.45877530565201</v>
      </c>
      <c r="BM971">
        <v>224.31884576861501</v>
      </c>
      <c r="BN971">
        <v>215.12688426997701</v>
      </c>
      <c r="BO971">
        <v>217.350517655457</v>
      </c>
      <c r="BP971">
        <v>211.02572497468901</v>
      </c>
      <c r="BQ971">
        <v>220.40064695840601</v>
      </c>
      <c r="BR971">
        <v>205.87267721158901</v>
      </c>
      <c r="BS971">
        <v>199.79028629790201</v>
      </c>
      <c r="BT971">
        <v>205.87944395122801</v>
      </c>
      <c r="BU971">
        <v>218.05493887965599</v>
      </c>
      <c r="BV971">
        <v>211.89955049741499</v>
      </c>
      <c r="BW971">
        <v>199.217614790921</v>
      </c>
      <c r="BX971">
        <v>222.933490594962</v>
      </c>
      <c r="BY971">
        <v>199.534497136982</v>
      </c>
      <c r="BZ971">
        <v>201.92965923102199</v>
      </c>
      <c r="CA971">
        <v>194.10228803470099</v>
      </c>
      <c r="CB971">
        <v>216.366146654104</v>
      </c>
      <c r="CC971">
        <v>208.19943466751201</v>
      </c>
      <c r="CD971">
        <v>229.59993260215799</v>
      </c>
    </row>
    <row r="972" spans="1:82" x14ac:dyDescent="0.25">
      <c r="A972">
        <v>233.11081441922499</v>
      </c>
      <c r="B972">
        <v>209.77343309603901</v>
      </c>
      <c r="C972">
        <v>211.10535171419301</v>
      </c>
      <c r="D972">
        <v>208.994420283464</v>
      </c>
      <c r="E972">
        <v>193.63005657515299</v>
      </c>
      <c r="F972">
        <v>197.55435729375799</v>
      </c>
      <c r="G972">
        <v>204.93733977394999</v>
      </c>
      <c r="H972">
        <v>215.800881979759</v>
      </c>
      <c r="I972">
        <v>207.11520438159999</v>
      </c>
      <c r="J972">
        <v>203.690452125364</v>
      </c>
      <c r="K972">
        <v>203.96171104261401</v>
      </c>
      <c r="L972">
        <v>202.92608886260899</v>
      </c>
      <c r="M972">
        <v>203.936799550361</v>
      </c>
      <c r="N972">
        <v>188.915619837994</v>
      </c>
      <c r="O972">
        <v>207.199911016149</v>
      </c>
      <c r="P972">
        <v>203.789781496545</v>
      </c>
      <c r="Q972">
        <v>204.10106375646299</v>
      </c>
      <c r="R972">
        <v>202.17682090970001</v>
      </c>
      <c r="S972">
        <v>218.274989639322</v>
      </c>
      <c r="T972">
        <v>213.12560004254701</v>
      </c>
      <c r="U972">
        <v>205.622469564721</v>
      </c>
      <c r="V972">
        <v>220.59469916822201</v>
      </c>
      <c r="W972">
        <v>207.223811948584</v>
      </c>
      <c r="X972">
        <v>217.66769422997399</v>
      </c>
      <c r="Y972">
        <v>222.10824694031399</v>
      </c>
      <c r="Z972">
        <v>235.09937360014899</v>
      </c>
      <c r="AA972">
        <v>263.72225903255202</v>
      </c>
      <c r="AB972">
        <v>310.956838135608</v>
      </c>
      <c r="AC972">
        <v>267.479901593764</v>
      </c>
      <c r="AD972">
        <v>309.98149095916</v>
      </c>
      <c r="AE972">
        <v>361.99084036355998</v>
      </c>
      <c r="AF972">
        <v>342.11529997594999</v>
      </c>
      <c r="AG972">
        <v>394.11826965294199</v>
      </c>
      <c r="AH972">
        <v>407.53720952075997</v>
      </c>
      <c r="AI972">
        <v>529.44538744157899</v>
      </c>
      <c r="AJ972">
        <v>543.35361393176197</v>
      </c>
      <c r="AK972">
        <v>646.10554379924804</v>
      </c>
      <c r="AL972">
        <v>766.73912818426197</v>
      </c>
      <c r="AM972">
        <v>941.42322694985796</v>
      </c>
      <c r="AN972">
        <v>959.65946224905701</v>
      </c>
      <c r="AO972">
        <v>930.99678491698296</v>
      </c>
      <c r="AP972">
        <v>955.63720916683201</v>
      </c>
      <c r="AQ972">
        <v>1108.44387900727</v>
      </c>
      <c r="AR972">
        <v>1378.6627282821</v>
      </c>
      <c r="AS972">
        <v>1685.0812465249601</v>
      </c>
      <c r="AT972">
        <v>1956.43316800105</v>
      </c>
      <c r="AU972">
        <v>1792.4318207532201</v>
      </c>
      <c r="AV972">
        <v>1363.4417365736399</v>
      </c>
      <c r="AW972">
        <v>936.75752126568796</v>
      </c>
      <c r="AX972">
        <v>595.21782186337305</v>
      </c>
      <c r="AY972">
        <v>356.98731647607002</v>
      </c>
      <c r="AZ972">
        <v>277.39784670651198</v>
      </c>
      <c r="BA972">
        <v>261.41923312952503</v>
      </c>
      <c r="BB972">
        <v>244.33876504454801</v>
      </c>
      <c r="BC972">
        <v>235.32174520499299</v>
      </c>
      <c r="BD972">
        <v>231.97505696333201</v>
      </c>
      <c r="BE972">
        <v>230.300809692185</v>
      </c>
      <c r="BF972">
        <v>216.33129469372199</v>
      </c>
      <c r="BG972">
        <v>227.219719866151</v>
      </c>
      <c r="BH972">
        <v>229.776692663452</v>
      </c>
      <c r="BI972">
        <v>233.451751585072</v>
      </c>
      <c r="BJ972">
        <v>228.09330531707201</v>
      </c>
      <c r="BK972">
        <v>218.535719622919</v>
      </c>
      <c r="BL972">
        <v>233.561243608007</v>
      </c>
      <c r="BM972">
        <v>224.854143229936</v>
      </c>
      <c r="BN972">
        <v>214.298705070735</v>
      </c>
      <c r="BO972">
        <v>218.130139620053</v>
      </c>
      <c r="BP972">
        <v>210.88753854203699</v>
      </c>
      <c r="BQ972">
        <v>220.316497072175</v>
      </c>
      <c r="BR972">
        <v>205.785484136115</v>
      </c>
      <c r="BS972">
        <v>199.668034648125</v>
      </c>
      <c r="BT972">
        <v>205.809581717631</v>
      </c>
      <c r="BU972">
        <v>218.02067186689999</v>
      </c>
      <c r="BV972">
        <v>211.818276264368</v>
      </c>
      <c r="BW972">
        <v>199.05171466960101</v>
      </c>
      <c r="BX972">
        <v>222.78064306712</v>
      </c>
      <c r="BY972">
        <v>199.390100896505</v>
      </c>
      <c r="BZ972">
        <v>201.86214182568901</v>
      </c>
      <c r="CA972">
        <v>194.04523815492499</v>
      </c>
      <c r="CB972">
        <v>216.322881911406</v>
      </c>
      <c r="CC972">
        <v>208.13141684320399</v>
      </c>
      <c r="CD972">
        <v>229.66543868551901</v>
      </c>
    </row>
    <row r="973" spans="1:82" x14ac:dyDescent="0.25">
      <c r="A973">
        <v>233.35113484646101</v>
      </c>
      <c r="B973">
        <v>209.87222361690999</v>
      </c>
      <c r="C973">
        <v>210.808138525261</v>
      </c>
      <c r="D973">
        <v>208.88955203841601</v>
      </c>
      <c r="E973">
        <v>192.91349664197301</v>
      </c>
      <c r="F973">
        <v>197.30706525513801</v>
      </c>
      <c r="G973">
        <v>204.84842300864801</v>
      </c>
      <c r="H973">
        <v>215.42914138454199</v>
      </c>
      <c r="I973">
        <v>206</v>
      </c>
      <c r="J973">
        <v>203.26345933426299</v>
      </c>
      <c r="K973">
        <v>203.41091725047801</v>
      </c>
      <c r="L973">
        <v>202.557626251355</v>
      </c>
      <c r="M973">
        <v>203.49007572692301</v>
      </c>
      <c r="N973">
        <v>188.33743881191199</v>
      </c>
      <c r="O973">
        <v>207.15278371223101</v>
      </c>
      <c r="P973">
        <v>203.39156974340699</v>
      </c>
      <c r="Q973">
        <v>203.213571257392</v>
      </c>
      <c r="R973">
        <v>201.95278783438999</v>
      </c>
      <c r="S973">
        <v>218.219496162984</v>
      </c>
      <c r="T973">
        <v>211.46605086832301</v>
      </c>
      <c r="U973">
        <v>207.970100192248</v>
      </c>
      <c r="V973">
        <v>220.417294223428</v>
      </c>
      <c r="W973">
        <v>209.29377319478499</v>
      </c>
      <c r="X973">
        <v>220.50119456149801</v>
      </c>
      <c r="Y973">
        <v>225.857991488165</v>
      </c>
      <c r="Z973">
        <v>236.58520593428699</v>
      </c>
      <c r="AA973">
        <v>264.064180790482</v>
      </c>
      <c r="AB973">
        <v>312.811435875342</v>
      </c>
      <c r="AC973">
        <v>273.31178470008399</v>
      </c>
      <c r="AD973">
        <v>310.65723439680102</v>
      </c>
      <c r="AE973">
        <v>366.31207312282498</v>
      </c>
      <c r="AF973">
        <v>346.28216563580497</v>
      </c>
      <c r="AG973">
        <v>395.31420133082997</v>
      </c>
      <c r="AH973">
        <v>409.35252729561302</v>
      </c>
      <c r="AI973">
        <v>530.22875002183196</v>
      </c>
      <c r="AJ973">
        <v>547.85508395757302</v>
      </c>
      <c r="AK973">
        <v>652.32468305714394</v>
      </c>
      <c r="AL973">
        <v>775.49830020825095</v>
      </c>
      <c r="AM973">
        <v>958.37901375167905</v>
      </c>
      <c r="AN973">
        <v>979.66207047045305</v>
      </c>
      <c r="AO973">
        <v>950.24042508495995</v>
      </c>
      <c r="AP973">
        <v>972.55854912090695</v>
      </c>
      <c r="AQ973">
        <v>1144.46636798438</v>
      </c>
      <c r="AR973">
        <v>1426.66405654907</v>
      </c>
      <c r="AS973">
        <v>1737.7909019859301</v>
      </c>
      <c r="AT973">
        <v>2006.18724216135</v>
      </c>
      <c r="AU973">
        <v>1820.47421238169</v>
      </c>
      <c r="AV973">
        <v>1386.1647308936299</v>
      </c>
      <c r="AW973">
        <v>944.798690390106</v>
      </c>
      <c r="AX973">
        <v>599.15235620180397</v>
      </c>
      <c r="AY973">
        <v>357.52616599325199</v>
      </c>
      <c r="AZ973">
        <v>281.215944086327</v>
      </c>
      <c r="BA973">
        <v>265.534592431688</v>
      </c>
      <c r="BB973">
        <v>244.923534687852</v>
      </c>
      <c r="BC973">
        <v>238.173156070266</v>
      </c>
      <c r="BD973">
        <v>231.05685555976399</v>
      </c>
      <c r="BE973">
        <v>229.53436726407099</v>
      </c>
      <c r="BF973">
        <v>217.11931230225099</v>
      </c>
      <c r="BG973">
        <v>230.05221062558101</v>
      </c>
      <c r="BH973">
        <v>233.664640297293</v>
      </c>
      <c r="BI973">
        <v>233.887934133172</v>
      </c>
      <c r="BJ973">
        <v>230.97990907158101</v>
      </c>
      <c r="BK973">
        <v>219.34083895049099</v>
      </c>
      <c r="BL973">
        <v>234.077284448033</v>
      </c>
      <c r="BM973">
        <v>225.76876897575701</v>
      </c>
      <c r="BN973">
        <v>212.83570685485401</v>
      </c>
      <c r="BO973">
        <v>218.19164434588501</v>
      </c>
      <c r="BP973">
        <v>210.256261249902</v>
      </c>
      <c r="BQ973">
        <v>219.932075017899</v>
      </c>
      <c r="BR973">
        <v>205.387159875756</v>
      </c>
      <c r="BS973">
        <v>199.109552249025</v>
      </c>
      <c r="BT973">
        <v>205.49042996878501</v>
      </c>
      <c r="BU973">
        <v>217.86412981999101</v>
      </c>
      <c r="BV973">
        <v>211.44699106093699</v>
      </c>
      <c r="BW973">
        <v>198.293832891037</v>
      </c>
      <c r="BX973">
        <v>222</v>
      </c>
      <c r="BY973">
        <v>198.71719233044999</v>
      </c>
      <c r="BZ973">
        <v>201.55635148215299</v>
      </c>
      <c r="CA973">
        <v>193.78461710168401</v>
      </c>
      <c r="CB973">
        <v>216.12126159308099</v>
      </c>
      <c r="CC973">
        <v>207.82069091214299</v>
      </c>
      <c r="CD973">
        <v>230</v>
      </c>
    </row>
    <row r="974" spans="1:82" x14ac:dyDescent="0.25">
      <c r="A974">
        <v>233.59145527369799</v>
      </c>
      <c r="B974">
        <v>209.98388169362599</v>
      </c>
      <c r="C974">
        <v>214.85291881730501</v>
      </c>
      <c r="D974">
        <v>206.561085621556</v>
      </c>
      <c r="E974">
        <v>196.133470407343</v>
      </c>
      <c r="F974">
        <v>203.98805771088101</v>
      </c>
      <c r="G974">
        <v>212.66878617048599</v>
      </c>
      <c r="H974">
        <v>218.68998868216499</v>
      </c>
      <c r="I974">
        <v>216.56933961354301</v>
      </c>
      <c r="J974">
        <v>207.069343039313</v>
      </c>
      <c r="K974">
        <v>209.909095432534</v>
      </c>
      <c r="L974">
        <v>204.047394150239</v>
      </c>
      <c r="M974">
        <v>205.05998476390701</v>
      </c>
      <c r="N974">
        <v>191.748802311356</v>
      </c>
      <c r="O974">
        <v>203.45692596672399</v>
      </c>
      <c r="P974">
        <v>204.23342481682499</v>
      </c>
      <c r="Q974">
        <v>210.84227175251101</v>
      </c>
      <c r="R974">
        <v>200.83850678052301</v>
      </c>
      <c r="S974">
        <v>218.59855088002399</v>
      </c>
      <c r="T974">
        <v>211.213792109341</v>
      </c>
      <c r="U974">
        <v>207.93215707616</v>
      </c>
      <c r="V974">
        <v>220.182294338894</v>
      </c>
      <c r="W974">
        <v>209.15372151485599</v>
      </c>
      <c r="X974">
        <v>218.795856572985</v>
      </c>
      <c r="Y974">
        <v>227.95115146887301</v>
      </c>
      <c r="Z974">
        <v>240.51247309359999</v>
      </c>
      <c r="AA974">
        <v>264.02267152444699</v>
      </c>
      <c r="AB974">
        <v>318.27130452930601</v>
      </c>
      <c r="AC974">
        <v>278.522828552318</v>
      </c>
      <c r="AD974">
        <v>313.25185370270401</v>
      </c>
      <c r="AE974">
        <v>372.560857746848</v>
      </c>
      <c r="AF974">
        <v>348.91067488662299</v>
      </c>
      <c r="AG974">
        <v>398.985567050057</v>
      </c>
      <c r="AH974">
        <v>410.334807560537</v>
      </c>
      <c r="AI974">
        <v>532.62394389651297</v>
      </c>
      <c r="AJ974">
        <v>552.46559615632896</v>
      </c>
      <c r="AK974">
        <v>657.13929353001299</v>
      </c>
      <c r="AL974">
        <v>781.94779506886096</v>
      </c>
      <c r="AM974">
        <v>967.05919175409394</v>
      </c>
      <c r="AN974">
        <v>996.06331123336702</v>
      </c>
      <c r="AO974">
        <v>966.80063724203103</v>
      </c>
      <c r="AP974">
        <v>990.22440154656601</v>
      </c>
      <c r="AQ974">
        <v>1169.7118262956899</v>
      </c>
      <c r="AR974">
        <v>1468.3737227624299</v>
      </c>
      <c r="AS974">
        <v>1799.0686997953701</v>
      </c>
      <c r="AT974">
        <v>2058.3602884550701</v>
      </c>
      <c r="AU974">
        <v>1853.35127099594</v>
      </c>
      <c r="AV974">
        <v>1405.3851669303201</v>
      </c>
      <c r="AW974">
        <v>960.14045763123295</v>
      </c>
      <c r="AX974">
        <v>604.79892711632397</v>
      </c>
      <c r="AY974">
        <v>362.87286589682401</v>
      </c>
      <c r="AZ974">
        <v>280.56706205255898</v>
      </c>
      <c r="BA974">
        <v>265.94027326035598</v>
      </c>
      <c r="BB974">
        <v>246.508037498542</v>
      </c>
      <c r="BC974">
        <v>238.96605637506801</v>
      </c>
      <c r="BD974">
        <v>230.07715714652201</v>
      </c>
      <c r="BE974">
        <v>229.45386324211401</v>
      </c>
      <c r="BF974">
        <v>217.19709532341599</v>
      </c>
      <c r="BG974">
        <v>235.42860536861801</v>
      </c>
      <c r="BH974">
        <v>234.628214508013</v>
      </c>
      <c r="BI974">
        <v>232.652551112943</v>
      </c>
      <c r="BJ974">
        <v>231.600720701906</v>
      </c>
      <c r="BK974">
        <v>224.044970598151</v>
      </c>
      <c r="BL974">
        <v>235.148442583475</v>
      </c>
      <c r="BM974">
        <v>225.40851388588499</v>
      </c>
      <c r="BN974">
        <v>214.12949952550301</v>
      </c>
      <c r="BO974">
        <v>222.03162475785899</v>
      </c>
      <c r="BP974">
        <v>206.51334157141099</v>
      </c>
      <c r="BQ974">
        <v>224.13407321749401</v>
      </c>
      <c r="BR974">
        <v>217.03150445136799</v>
      </c>
      <c r="BS974">
        <v>196.38893813291401</v>
      </c>
      <c r="BT974">
        <v>203.307484882843</v>
      </c>
      <c r="BU974">
        <v>216.273256883692</v>
      </c>
      <c r="BV974">
        <v>213.466442017867</v>
      </c>
      <c r="BW974">
        <v>193.51528134539799</v>
      </c>
      <c r="BX974">
        <v>215.324627612499</v>
      </c>
      <c r="BY974">
        <v>206.72326561692699</v>
      </c>
      <c r="BZ974">
        <v>208.9601440271</v>
      </c>
      <c r="CA974">
        <v>192.37117736235999</v>
      </c>
      <c r="CB974">
        <v>218.885902919637</v>
      </c>
      <c r="CC974">
        <v>197.94241922690099</v>
      </c>
      <c r="CD974">
        <v>228.331156903124</v>
      </c>
    </row>
    <row r="975" spans="1:82" x14ac:dyDescent="0.25">
      <c r="A975">
        <v>233.831775700934</v>
      </c>
      <c r="B975">
        <v>209.47393304746299</v>
      </c>
      <c r="C975">
        <v>220</v>
      </c>
      <c r="D975">
        <v>205.36528025542401</v>
      </c>
      <c r="E975">
        <v>197.166499047835</v>
      </c>
      <c r="F975">
        <v>206.97653826222401</v>
      </c>
      <c r="G975">
        <v>216.220927006941</v>
      </c>
      <c r="H975">
        <v>219.026549855539</v>
      </c>
      <c r="I975">
        <v>218.21810948884499</v>
      </c>
      <c r="J975">
        <v>208.38687064005001</v>
      </c>
      <c r="K975">
        <v>212.06636774423299</v>
      </c>
      <c r="L975">
        <v>204.582045267513</v>
      </c>
      <c r="M975">
        <v>205.601182691171</v>
      </c>
      <c r="N975">
        <v>193.85396051934501</v>
      </c>
      <c r="O975">
        <v>201.78126645083901</v>
      </c>
      <c r="P975">
        <v>204.928317387254</v>
      </c>
      <c r="Q975">
        <v>214.33139733437099</v>
      </c>
      <c r="R975">
        <v>200.47527858506999</v>
      </c>
      <c r="S975">
        <v>219.08619160350901</v>
      </c>
      <c r="T975">
        <v>211.124870040833</v>
      </c>
      <c r="U975">
        <v>208.34510466280099</v>
      </c>
      <c r="V975">
        <v>220.896130976976</v>
      </c>
      <c r="W975">
        <v>209.275956172104</v>
      </c>
      <c r="X975">
        <v>216.99909469149699</v>
      </c>
      <c r="Y975">
        <v>228.78078220127401</v>
      </c>
      <c r="Z975">
        <v>243.141532588052</v>
      </c>
      <c r="AA975">
        <v>264.50981070023897</v>
      </c>
      <c r="AB975">
        <v>323.69795817637703</v>
      </c>
      <c r="AC975">
        <v>281.90266679330898</v>
      </c>
      <c r="AD975">
        <v>315.94734018659102</v>
      </c>
      <c r="AE975">
        <v>379.17990492644401</v>
      </c>
      <c r="AF975">
        <v>351.98814131977798</v>
      </c>
      <c r="AG975">
        <v>402.84248910963203</v>
      </c>
      <c r="AH975">
        <v>411.66680187153099</v>
      </c>
      <c r="AI975">
        <v>534.13431054877003</v>
      </c>
      <c r="AJ975">
        <v>556.775839139808</v>
      </c>
      <c r="AK975">
        <v>662.04568857561605</v>
      </c>
      <c r="AL975">
        <v>790.89271213413394</v>
      </c>
      <c r="AM975">
        <v>980.06210981817605</v>
      </c>
      <c r="AN975">
        <v>1016.10618375001</v>
      </c>
      <c r="AO975">
        <v>989.93194452622004</v>
      </c>
      <c r="AP975">
        <v>1011.30287409251</v>
      </c>
      <c r="AQ975">
        <v>1205.1485547280199</v>
      </c>
      <c r="AR975">
        <v>1526.6011100938599</v>
      </c>
      <c r="AS975">
        <v>1887.16236038191</v>
      </c>
      <c r="AT975">
        <v>2133.57912159326</v>
      </c>
      <c r="AU975">
        <v>1899.69198772748</v>
      </c>
      <c r="AV975">
        <v>1432.8227734024799</v>
      </c>
      <c r="AW975">
        <v>982.01865681735899</v>
      </c>
      <c r="AX975">
        <v>612.23706809400301</v>
      </c>
      <c r="AY975">
        <v>367.72182425504297</v>
      </c>
      <c r="AZ975">
        <v>280.823199200913</v>
      </c>
      <c r="BA975">
        <v>267.17222521722198</v>
      </c>
      <c r="BB975">
        <v>248.21476074808101</v>
      </c>
      <c r="BC975">
        <v>240.67617634785299</v>
      </c>
      <c r="BD975">
        <v>229.62818273874001</v>
      </c>
      <c r="BE975">
        <v>230.783764232371</v>
      </c>
      <c r="BF975">
        <v>218.74898262612399</v>
      </c>
      <c r="BG975">
        <v>237.87810367375101</v>
      </c>
      <c r="BH975">
        <v>234.10008010151799</v>
      </c>
      <c r="BI975">
        <v>230.679730659021</v>
      </c>
      <c r="BJ975">
        <v>232.07282981764101</v>
      </c>
      <c r="BK975">
        <v>228.57597456337101</v>
      </c>
      <c r="BL975">
        <v>236.70358336484</v>
      </c>
      <c r="BM975">
        <v>224.91839726319799</v>
      </c>
      <c r="BN975">
        <v>215.06513022217899</v>
      </c>
      <c r="BO975">
        <v>223.59727744974299</v>
      </c>
      <c r="BP975">
        <v>204.172850907601</v>
      </c>
      <c r="BQ975">
        <v>225.51023636225</v>
      </c>
      <c r="BR975">
        <v>220.83606207212901</v>
      </c>
      <c r="BS975">
        <v>195.17197786427599</v>
      </c>
      <c r="BT975">
        <v>202.33102981614499</v>
      </c>
      <c r="BU975">
        <v>215.56164212566401</v>
      </c>
      <c r="BV975">
        <v>213.96816602321101</v>
      </c>
      <c r="BW975">
        <v>191.37778329367501</v>
      </c>
      <c r="BX975">
        <v>214.28329927020201</v>
      </c>
      <c r="BY975">
        <v>210.35975912394599</v>
      </c>
      <c r="BZ975">
        <v>212.547079040916</v>
      </c>
      <c r="CA975">
        <v>191.738930402129</v>
      </c>
      <c r="CB975">
        <v>220.141649635101</v>
      </c>
      <c r="CC975">
        <v>193.523760920103</v>
      </c>
      <c r="CD975">
        <v>228.07082481755</v>
      </c>
    </row>
    <row r="976" spans="1:82" x14ac:dyDescent="0.25">
      <c r="A976">
        <v>234.07209612816999</v>
      </c>
      <c r="B976">
        <v>204.34855562342401</v>
      </c>
      <c r="C976">
        <v>220</v>
      </c>
      <c r="D976">
        <v>203.95318305719599</v>
      </c>
      <c r="E976">
        <v>193.43799416797901</v>
      </c>
      <c r="F976">
        <v>206.97653826222401</v>
      </c>
      <c r="G976">
        <v>216.220927006941</v>
      </c>
      <c r="H976">
        <v>208.75508609522799</v>
      </c>
      <c r="I976">
        <v>218.21810948884499</v>
      </c>
      <c r="J976">
        <v>204.86355748138701</v>
      </c>
      <c r="K976">
        <v>205.205916265973</v>
      </c>
      <c r="L976">
        <v>203.37608901241001</v>
      </c>
      <c r="M976">
        <v>204.12699793130301</v>
      </c>
      <c r="N976">
        <v>199.15623077396199</v>
      </c>
      <c r="O976">
        <v>201.57564361031999</v>
      </c>
      <c r="P976">
        <v>207.84229228750601</v>
      </c>
      <c r="Q976">
        <v>215.03375139006201</v>
      </c>
      <c r="R976">
        <v>202.82119658316901</v>
      </c>
      <c r="S976">
        <v>223.16064642312699</v>
      </c>
      <c r="T976">
        <v>211.40995092808799</v>
      </c>
      <c r="U976">
        <v>213.826121353215</v>
      </c>
      <c r="V976">
        <v>221.21864478035101</v>
      </c>
      <c r="W976">
        <v>210.18260748875699</v>
      </c>
      <c r="X976">
        <v>216.34797306808301</v>
      </c>
      <c r="Y976">
        <v>228.21656495137</v>
      </c>
      <c r="Z976">
        <v>246.74382015755501</v>
      </c>
      <c r="AA976">
        <v>264.618990254918</v>
      </c>
      <c r="AB976">
        <v>325.95589204652799</v>
      </c>
      <c r="AC976">
        <v>284.87247549334802</v>
      </c>
      <c r="AD976">
        <v>321.32719832679402</v>
      </c>
      <c r="AE976">
        <v>387.149206500194</v>
      </c>
      <c r="AF976">
        <v>357.00801703370303</v>
      </c>
      <c r="AG976">
        <v>407.46807165704899</v>
      </c>
      <c r="AH976">
        <v>413.282952500009</v>
      </c>
      <c r="AI976">
        <v>534.59042108309598</v>
      </c>
      <c r="AJ976">
        <v>561.52151803125298</v>
      </c>
      <c r="AK976">
        <v>670.245022784051</v>
      </c>
      <c r="AL976">
        <v>804.28210446730304</v>
      </c>
      <c r="AM976">
        <v>996.23363162549902</v>
      </c>
      <c r="AN976">
        <v>1028.41641250713</v>
      </c>
      <c r="AO976">
        <v>1007.25368025715</v>
      </c>
      <c r="AP976">
        <v>1027.55151908941</v>
      </c>
      <c r="AQ976">
        <v>1230.7824156096899</v>
      </c>
      <c r="AR976">
        <v>1571.51889019798</v>
      </c>
      <c r="AS976">
        <v>1943.9611557681201</v>
      </c>
      <c r="AT976">
        <v>2192.0722464660998</v>
      </c>
      <c r="AU976">
        <v>1951.77754537347</v>
      </c>
      <c r="AV976">
        <v>1469.89790515446</v>
      </c>
      <c r="AW976">
        <v>999.49119597306697</v>
      </c>
      <c r="AX976">
        <v>620.95672165084898</v>
      </c>
      <c r="AY976">
        <v>374.69758253655499</v>
      </c>
      <c r="AZ976">
        <v>286.81778928830198</v>
      </c>
      <c r="BA976">
        <v>269.95389595078802</v>
      </c>
      <c r="BB976">
        <v>250.28193068594501</v>
      </c>
      <c r="BC976">
        <v>242.57587285185701</v>
      </c>
      <c r="BD976">
        <v>234.17912867962099</v>
      </c>
      <c r="BE976">
        <v>235.247663967525</v>
      </c>
      <c r="BF976">
        <v>221.34430655324201</v>
      </c>
      <c r="BG976">
        <v>237.42117894472199</v>
      </c>
      <c r="BH976">
        <v>238.04547711902899</v>
      </c>
      <c r="BI976">
        <v>231.00580698149801</v>
      </c>
      <c r="BJ976">
        <v>233.43818294807201</v>
      </c>
      <c r="BK976">
        <v>230.815594100087</v>
      </c>
      <c r="BL976">
        <v>241.32445753424599</v>
      </c>
      <c r="BM976">
        <v>226.99474628572901</v>
      </c>
      <c r="BN976">
        <v>219.71886318468</v>
      </c>
      <c r="BO976">
        <v>221.961886985387</v>
      </c>
      <c r="BP976">
        <v>198.07394902666201</v>
      </c>
      <c r="BQ976">
        <v>220.901687594934</v>
      </c>
      <c r="BR976">
        <v>207.982816176016</v>
      </c>
      <c r="BS976">
        <v>195.17197786427599</v>
      </c>
      <c r="BT976">
        <v>202.33102981614499</v>
      </c>
      <c r="BU976">
        <v>215.56164212566401</v>
      </c>
      <c r="BV976">
        <v>210.29186074804599</v>
      </c>
      <c r="BW976">
        <v>191.37778329367501</v>
      </c>
      <c r="BX976">
        <v>214.28329927020201</v>
      </c>
      <c r="BY976">
        <v>210.35975912394599</v>
      </c>
      <c r="BZ976">
        <v>217.81731631233399</v>
      </c>
      <c r="CA976">
        <v>191.738930402129</v>
      </c>
      <c r="CB976">
        <v>220.141649635101</v>
      </c>
      <c r="CC976">
        <v>193.523760920103</v>
      </c>
      <c r="CD976">
        <v>228.07082481755</v>
      </c>
    </row>
    <row r="977" spans="1:82" x14ac:dyDescent="0.25">
      <c r="A977">
        <v>234.312416555407</v>
      </c>
      <c r="B977">
        <v>204.34855562342401</v>
      </c>
      <c r="C977">
        <v>220</v>
      </c>
      <c r="D977">
        <v>203.95318305719599</v>
      </c>
      <c r="E977">
        <v>193.43799416797901</v>
      </c>
      <c r="F977">
        <v>206.97653826222401</v>
      </c>
      <c r="G977">
        <v>216.220927006941</v>
      </c>
      <c r="H977">
        <v>208.75508609522799</v>
      </c>
      <c r="I977">
        <v>218.21810948884499</v>
      </c>
      <c r="J977">
        <v>204.86355748138701</v>
      </c>
      <c r="K977">
        <v>205.205916265973</v>
      </c>
      <c r="L977">
        <v>203.37608901241001</v>
      </c>
      <c r="M977">
        <v>204.12699793130301</v>
      </c>
      <c r="N977">
        <v>199.15623077396199</v>
      </c>
      <c r="O977">
        <v>201.57564361031999</v>
      </c>
      <c r="P977">
        <v>207.84229228750601</v>
      </c>
      <c r="Q977">
        <v>215.03375139006201</v>
      </c>
      <c r="R977">
        <v>202.82119658316901</v>
      </c>
      <c r="S977">
        <v>221.199588929496</v>
      </c>
      <c r="T977">
        <v>211.184408902608</v>
      </c>
      <c r="U977">
        <v>213.86149949672199</v>
      </c>
      <c r="V977">
        <v>221.52625018355499</v>
      </c>
      <c r="W977">
        <v>211.29846015050299</v>
      </c>
      <c r="X977">
        <v>217.65713172743099</v>
      </c>
      <c r="Y977">
        <v>228.66230781934499</v>
      </c>
      <c r="Z977">
        <v>249.56286445563501</v>
      </c>
      <c r="AA977">
        <v>264.86081254021099</v>
      </c>
      <c r="AB977">
        <v>328.42258207959702</v>
      </c>
      <c r="AC977">
        <v>288.77482940432799</v>
      </c>
      <c r="AD977">
        <v>324.31895253776497</v>
      </c>
      <c r="AE977">
        <v>393.472106419456</v>
      </c>
      <c r="AF977">
        <v>360.58827372786999</v>
      </c>
      <c r="AG977">
        <v>412.18753294230999</v>
      </c>
      <c r="AH977">
        <v>417.776864599693</v>
      </c>
      <c r="AI977">
        <v>537.06227279959796</v>
      </c>
      <c r="AJ977">
        <v>569.990671351728</v>
      </c>
      <c r="AK977">
        <v>678.59448907659498</v>
      </c>
      <c r="AL977">
        <v>814.88152217182403</v>
      </c>
      <c r="AM977">
        <v>1019.43009170755</v>
      </c>
      <c r="AN977">
        <v>1045.5423809889701</v>
      </c>
      <c r="AO977">
        <v>1031.2398917938799</v>
      </c>
      <c r="AP977">
        <v>1048.36950938733</v>
      </c>
      <c r="AQ977">
        <v>1271.0204997201599</v>
      </c>
      <c r="AR977">
        <v>1636.4386065593101</v>
      </c>
      <c r="AS977">
        <v>2022.95011933098</v>
      </c>
      <c r="AT977">
        <v>2270.97320538637</v>
      </c>
      <c r="AU977">
        <v>2019.24784860774</v>
      </c>
      <c r="AV977">
        <v>1519.96163708327</v>
      </c>
      <c r="AW977">
        <v>1021.23810736785</v>
      </c>
      <c r="AX977">
        <v>632.79312851795805</v>
      </c>
      <c r="AY977">
        <v>376.88075732042199</v>
      </c>
      <c r="AZ977">
        <v>290.77905104701</v>
      </c>
      <c r="BA977">
        <v>271.74630445632698</v>
      </c>
      <c r="BB977">
        <v>252.55096120635201</v>
      </c>
      <c r="BC977">
        <v>244.93923694836801</v>
      </c>
      <c r="BD977">
        <v>236.93973267159399</v>
      </c>
      <c r="BE977">
        <v>239.54552943436599</v>
      </c>
      <c r="BF977">
        <v>223.99308715797301</v>
      </c>
      <c r="BG977">
        <v>239.21136191081499</v>
      </c>
      <c r="BH977">
        <v>239.39912080745299</v>
      </c>
      <c r="BI977">
        <v>231.52099925101899</v>
      </c>
      <c r="BJ977">
        <v>233.40059647880301</v>
      </c>
      <c r="BK977">
        <v>234.21612662615101</v>
      </c>
      <c r="BL977">
        <v>244.81401859187201</v>
      </c>
      <c r="BM977">
        <v>228.19042152574301</v>
      </c>
      <c r="BN977">
        <v>221.120912915351</v>
      </c>
      <c r="BO977">
        <v>222.48606502644799</v>
      </c>
      <c r="BP977">
        <v>198.07394902666201</v>
      </c>
      <c r="BQ977">
        <v>220.901687594934</v>
      </c>
      <c r="BR977">
        <v>207.982816176016</v>
      </c>
      <c r="BS977">
        <v>195.17197786427599</v>
      </c>
      <c r="BT977">
        <v>202.33102981614499</v>
      </c>
      <c r="BU977">
        <v>215.56164212566401</v>
      </c>
      <c r="BV977">
        <v>210.29186074804599</v>
      </c>
      <c r="BW977">
        <v>191.37778329367501</v>
      </c>
      <c r="BX977">
        <v>214.28329927020201</v>
      </c>
      <c r="BY977">
        <v>210.35975912394599</v>
      </c>
      <c r="BZ977">
        <v>217.81731631233399</v>
      </c>
      <c r="CA977">
        <v>191.738930402129</v>
      </c>
      <c r="CB977">
        <v>220.141649635101</v>
      </c>
      <c r="CC977">
        <v>193.523760920103</v>
      </c>
      <c r="CD977">
        <v>228.07082481755</v>
      </c>
    </row>
    <row r="978" spans="1:82" x14ac:dyDescent="0.25">
      <c r="A978">
        <v>234.55273698264301</v>
      </c>
      <c r="B978">
        <v>206.09975544185801</v>
      </c>
      <c r="C978">
        <v>227.71104795812099</v>
      </c>
      <c r="D978">
        <v>203.66187295810099</v>
      </c>
      <c r="E978">
        <v>192.994839707187</v>
      </c>
      <c r="F978">
        <v>208.116329342722</v>
      </c>
      <c r="G978">
        <v>219.67864391606599</v>
      </c>
      <c r="H978">
        <v>209.016220674848</v>
      </c>
      <c r="I978">
        <v>217.99129888887799</v>
      </c>
      <c r="J978">
        <v>204.491444110712</v>
      </c>
      <c r="K978">
        <v>204.68570960844099</v>
      </c>
      <c r="L978">
        <v>202.32760656524101</v>
      </c>
      <c r="M978">
        <v>202.629821962379</v>
      </c>
      <c r="N978">
        <v>201.20781443521099</v>
      </c>
      <c r="O978">
        <v>202.734836595139</v>
      </c>
      <c r="P978">
        <v>208.49525766283199</v>
      </c>
      <c r="Q978">
        <v>214.20560191472001</v>
      </c>
      <c r="R978">
        <v>205.63743618548401</v>
      </c>
      <c r="S978">
        <v>217.092782571958</v>
      </c>
      <c r="T978">
        <v>210.80968016089199</v>
      </c>
      <c r="U978">
        <v>213.41306543589999</v>
      </c>
      <c r="V978">
        <v>221.28493726094601</v>
      </c>
      <c r="W978">
        <v>210.98142269959601</v>
      </c>
      <c r="X978">
        <v>221.58739549385299</v>
      </c>
      <c r="Y978">
        <v>230.62512691179001</v>
      </c>
      <c r="Z978">
        <v>251.02941105764799</v>
      </c>
      <c r="AA978">
        <v>263.99255255397702</v>
      </c>
      <c r="AB978">
        <v>333.23255491540198</v>
      </c>
      <c r="AC978">
        <v>290.84907636904302</v>
      </c>
      <c r="AD978">
        <v>325.915535753916</v>
      </c>
      <c r="AE978">
        <v>396.38808004160597</v>
      </c>
      <c r="AF978">
        <v>364.78539221537</v>
      </c>
      <c r="AG978">
        <v>414.72206489610102</v>
      </c>
      <c r="AH978">
        <v>421.774743757007</v>
      </c>
      <c r="AI978">
        <v>540.58819796667399</v>
      </c>
      <c r="AJ978">
        <v>574.86413012379603</v>
      </c>
      <c r="AK978">
        <v>686.53674018719096</v>
      </c>
      <c r="AL978">
        <v>821.58723464111995</v>
      </c>
      <c r="AM978">
        <v>1036.44724557517</v>
      </c>
      <c r="AN978">
        <v>1061.1882842017501</v>
      </c>
      <c r="AO978">
        <v>1054.21871831011</v>
      </c>
      <c r="AP978">
        <v>1060.5295150148399</v>
      </c>
      <c r="AQ978">
        <v>1292.0658536787701</v>
      </c>
      <c r="AR978">
        <v>1673.8908743689101</v>
      </c>
      <c r="AS978">
        <v>2065.4762476823698</v>
      </c>
      <c r="AT978">
        <v>2309.6893399475798</v>
      </c>
      <c r="AU978">
        <v>2050.8891119868799</v>
      </c>
      <c r="AV978">
        <v>1547.7384573423201</v>
      </c>
      <c r="AW978">
        <v>1036.69382205992</v>
      </c>
      <c r="AX978">
        <v>638.29396117223303</v>
      </c>
      <c r="AY978">
        <v>378.30843251769301</v>
      </c>
      <c r="AZ978">
        <v>294.12098800450701</v>
      </c>
      <c r="BA978">
        <v>274.35259452033199</v>
      </c>
      <c r="BB978">
        <v>255.935206489292</v>
      </c>
      <c r="BC978">
        <v>247.08773950666301</v>
      </c>
      <c r="BD978">
        <v>238.84712787120901</v>
      </c>
      <c r="BE978">
        <v>242.326366528986</v>
      </c>
      <c r="BF978">
        <v>226.49710611289601</v>
      </c>
      <c r="BG978">
        <v>244.06177783410899</v>
      </c>
      <c r="BH978">
        <v>242.966849966203</v>
      </c>
      <c r="BI978">
        <v>232.394721609356</v>
      </c>
      <c r="BJ978">
        <v>233.55577251557901</v>
      </c>
      <c r="BK978">
        <v>239.59302486711701</v>
      </c>
      <c r="BL978">
        <v>246.939302858768</v>
      </c>
      <c r="BM978">
        <v>229.78617303377999</v>
      </c>
      <c r="BN978">
        <v>224.502574142302</v>
      </c>
      <c r="BO978">
        <v>223.72185153442399</v>
      </c>
      <c r="BP978">
        <v>197.31686769535901</v>
      </c>
      <c r="BQ978">
        <v>220.77722240368101</v>
      </c>
      <c r="BR978">
        <v>208.13765310809799</v>
      </c>
      <c r="BS978">
        <v>194.57235894567199</v>
      </c>
      <c r="BT978">
        <v>202.13914777996399</v>
      </c>
      <c r="BU978">
        <v>214.84347905643901</v>
      </c>
      <c r="BV978">
        <v>210.40291971303199</v>
      </c>
      <c r="BW978">
        <v>190.48375062021901</v>
      </c>
      <c r="BX978">
        <v>213.585888127689</v>
      </c>
      <c r="BY978">
        <v>212.44633277061601</v>
      </c>
      <c r="BZ978">
        <v>218.841321117268</v>
      </c>
      <c r="CA978">
        <v>191.07771702376499</v>
      </c>
      <c r="CB978">
        <v>220.78470301560799</v>
      </c>
      <c r="CC978">
        <v>191.888140568903</v>
      </c>
      <c r="CD978">
        <v>226.72202064167499</v>
      </c>
    </row>
    <row r="979" spans="1:82" x14ac:dyDescent="0.25">
      <c r="A979">
        <v>234.793057409879</v>
      </c>
      <c r="B979">
        <v>208.73451900898399</v>
      </c>
      <c r="C979">
        <v>243.99999999999901</v>
      </c>
      <c r="D979">
        <v>203.22358303381401</v>
      </c>
      <c r="E979">
        <v>192.328092705724</v>
      </c>
      <c r="F979">
        <v>209.86723331726901</v>
      </c>
      <c r="G979">
        <v>225.26838414667</v>
      </c>
      <c r="H979">
        <v>209.409110092296</v>
      </c>
      <c r="I979">
        <v>217.62463719600899</v>
      </c>
      <c r="J979">
        <v>203.931581814259</v>
      </c>
      <c r="K979">
        <v>203.90303390563699</v>
      </c>
      <c r="L979">
        <v>200.75011476590799</v>
      </c>
      <c r="M979">
        <v>200.37724938044201</v>
      </c>
      <c r="N979">
        <v>204.294519806392</v>
      </c>
      <c r="O979">
        <v>204.478897673446</v>
      </c>
      <c r="P979">
        <v>209.47767518217699</v>
      </c>
      <c r="Q979">
        <v>212.95961156981701</v>
      </c>
      <c r="R979">
        <v>209.96363701065201</v>
      </c>
      <c r="S979">
        <v>216.72589458118401</v>
      </c>
      <c r="T979">
        <v>210.23245009232099</v>
      </c>
      <c r="U979">
        <v>213.01193351600901</v>
      </c>
      <c r="V979">
        <v>222.64776276489101</v>
      </c>
      <c r="W979">
        <v>212.03652472291299</v>
      </c>
      <c r="X979">
        <v>224.00934071272999</v>
      </c>
      <c r="Y979">
        <v>232.306939853008</v>
      </c>
      <c r="Z979">
        <v>254.365533288378</v>
      </c>
      <c r="AA979">
        <v>266.87428325780297</v>
      </c>
      <c r="AB979">
        <v>338.94794311025601</v>
      </c>
      <c r="AC979">
        <v>296.82541343423497</v>
      </c>
      <c r="AD979">
        <v>330.99759335734302</v>
      </c>
      <c r="AE979">
        <v>407.26262462454503</v>
      </c>
      <c r="AF979">
        <v>374.33225306453699</v>
      </c>
      <c r="AG979">
        <v>424.84430398942601</v>
      </c>
      <c r="AH979">
        <v>429.31843894439601</v>
      </c>
      <c r="AI979">
        <v>546.58678757377095</v>
      </c>
      <c r="AJ979">
        <v>583.32899076654996</v>
      </c>
      <c r="AK979">
        <v>702.04669720890195</v>
      </c>
      <c r="AL979">
        <v>844.40513527161795</v>
      </c>
      <c r="AM979">
        <v>1065.22474374279</v>
      </c>
      <c r="AN979">
        <v>1092.4100440529801</v>
      </c>
      <c r="AO979">
        <v>1085.1017909903501</v>
      </c>
      <c r="AP979">
        <v>1090.6988732944901</v>
      </c>
      <c r="AQ979">
        <v>1344.22769385884</v>
      </c>
      <c r="AR979">
        <v>1745.29514519901</v>
      </c>
      <c r="AS979">
        <v>2163.2674150609901</v>
      </c>
      <c r="AT979">
        <v>2419.5277502368999</v>
      </c>
      <c r="AU979">
        <v>2139.2390327913699</v>
      </c>
      <c r="AV979">
        <v>1617.0934171479901</v>
      </c>
      <c r="AW979">
        <v>1075.3591113944101</v>
      </c>
      <c r="AX979">
        <v>660.72848062483604</v>
      </c>
      <c r="AY979">
        <v>384.91102750634798</v>
      </c>
      <c r="AZ979">
        <v>298.79002302740099</v>
      </c>
      <c r="BA979">
        <v>278.240297986798</v>
      </c>
      <c r="BB979">
        <v>262.218856177676</v>
      </c>
      <c r="BC979">
        <v>252.402164550365</v>
      </c>
      <c r="BD979">
        <v>243.30998288333299</v>
      </c>
      <c r="BE979">
        <v>245.034225944019</v>
      </c>
      <c r="BF979">
        <v>229.47909676515101</v>
      </c>
      <c r="BG979">
        <v>245.53351346008799</v>
      </c>
      <c r="BH979">
        <v>244.26380133474501</v>
      </c>
      <c r="BI979">
        <v>230.978104160524</v>
      </c>
      <c r="BJ979">
        <v>232.90880788129201</v>
      </c>
      <c r="BK979">
        <v>241.98538506120599</v>
      </c>
      <c r="BL979">
        <v>251.577279871489</v>
      </c>
      <c r="BM979">
        <v>231.61324766812101</v>
      </c>
      <c r="BN979">
        <v>224.44394443019399</v>
      </c>
      <c r="BO979">
        <v>222.186859645596</v>
      </c>
      <c r="BP979">
        <v>196.177802759381</v>
      </c>
      <c r="BQ979">
        <v>220.589958592985</v>
      </c>
      <c r="BR979">
        <v>208.37061265000699</v>
      </c>
      <c r="BS979">
        <v>193.651247028093</v>
      </c>
      <c r="BT979">
        <v>201.844385848992</v>
      </c>
      <c r="BU979">
        <v>213.74026409556399</v>
      </c>
      <c r="BV979">
        <v>210.570013217537</v>
      </c>
      <c r="BW979">
        <v>189.11037142107099</v>
      </c>
      <c r="BX979">
        <v>212.45845426799599</v>
      </c>
      <c r="BY979">
        <v>215.81948475599799</v>
      </c>
      <c r="BZ979">
        <v>220.41435859193399</v>
      </c>
      <c r="CA979">
        <v>190.06198602532899</v>
      </c>
      <c r="CB979">
        <v>221.824262194661</v>
      </c>
      <c r="CC979">
        <v>189.375562410707</v>
      </c>
      <c r="CD979">
        <v>224.54154573200299</v>
      </c>
    </row>
    <row r="980" spans="1:82" x14ac:dyDescent="0.25">
      <c r="A980">
        <v>235.03337783711601</v>
      </c>
      <c r="B980">
        <v>206.830530855429</v>
      </c>
      <c r="C980">
        <v>243.99999999999901</v>
      </c>
      <c r="D980">
        <v>198.32503850408901</v>
      </c>
      <c r="E980">
        <v>196.02773945592699</v>
      </c>
      <c r="F980">
        <v>206.760011193731</v>
      </c>
      <c r="G980">
        <v>222.86366529227601</v>
      </c>
      <c r="H980">
        <v>208.42528088026299</v>
      </c>
      <c r="I980">
        <v>218.07967105218</v>
      </c>
      <c r="J980">
        <v>206.46237312563801</v>
      </c>
      <c r="K980">
        <v>204.67732220590801</v>
      </c>
      <c r="L980">
        <v>200.720670578691</v>
      </c>
      <c r="M980">
        <v>193.467755083855</v>
      </c>
      <c r="N980">
        <v>205.23092592343201</v>
      </c>
      <c r="O980">
        <v>208.782744664955</v>
      </c>
      <c r="P980">
        <v>219.22969299574899</v>
      </c>
      <c r="Q980">
        <v>216.99301096669399</v>
      </c>
      <c r="R980">
        <v>209.404212192443</v>
      </c>
      <c r="S980">
        <v>217.637098868393</v>
      </c>
      <c r="T980">
        <v>213.29314659330899</v>
      </c>
      <c r="U980">
        <v>217.136423218966</v>
      </c>
      <c r="V980">
        <v>230.396499126213</v>
      </c>
      <c r="W980">
        <v>214.14495643868901</v>
      </c>
      <c r="X980">
        <v>229.01452217483299</v>
      </c>
      <c r="Y980">
        <v>234.96909897120401</v>
      </c>
      <c r="Z980">
        <v>257.01471177922099</v>
      </c>
      <c r="AA980">
        <v>266.18257334265599</v>
      </c>
      <c r="AB980">
        <v>342.74351586131399</v>
      </c>
      <c r="AC980">
        <v>299.07433786058101</v>
      </c>
      <c r="AD980">
        <v>337.53062373240198</v>
      </c>
      <c r="AE980">
        <v>410.99748702404798</v>
      </c>
      <c r="AF980">
        <v>378.32547411943602</v>
      </c>
      <c r="AG980">
        <v>428.72045352678299</v>
      </c>
      <c r="AH980">
        <v>431.89175822425801</v>
      </c>
      <c r="AI980">
        <v>546.59064042193404</v>
      </c>
      <c r="AJ980">
        <v>590.91066710212306</v>
      </c>
      <c r="AK980">
        <v>710.54522617730902</v>
      </c>
      <c r="AL980">
        <v>860.34414074508595</v>
      </c>
      <c r="AM980">
        <v>1081.5793393087899</v>
      </c>
      <c r="AN980">
        <v>1113.2596447679</v>
      </c>
      <c r="AO980">
        <v>1107.5936189387601</v>
      </c>
      <c r="AP980">
        <v>1115.26928736896</v>
      </c>
      <c r="AQ980">
        <v>1387.7986090597799</v>
      </c>
      <c r="AR980">
        <v>1811.5616208649899</v>
      </c>
      <c r="AS980">
        <v>2236.2205616832698</v>
      </c>
      <c r="AT980">
        <v>2485.0376627744099</v>
      </c>
      <c r="AU980">
        <v>2189.3734796889598</v>
      </c>
      <c r="AV980">
        <v>1637.2952675515501</v>
      </c>
      <c r="AW980">
        <v>1087.3732183561001</v>
      </c>
      <c r="AX980">
        <v>671.54627355386106</v>
      </c>
      <c r="AY980">
        <v>388.29327179588302</v>
      </c>
      <c r="AZ980">
        <v>299.77143955602997</v>
      </c>
      <c r="BA980">
        <v>280.07080891987903</v>
      </c>
      <c r="BB980">
        <v>265.77141940440202</v>
      </c>
      <c r="BC980">
        <v>254.84805813109301</v>
      </c>
      <c r="BD980">
        <v>246.61184902795799</v>
      </c>
      <c r="BE980">
        <v>246.10398825037501</v>
      </c>
      <c r="BF980">
        <v>230.56892198093001</v>
      </c>
      <c r="BG980">
        <v>246.062785593098</v>
      </c>
      <c r="BH980">
        <v>242.68982162478099</v>
      </c>
      <c r="BI980">
        <v>228.94387702166401</v>
      </c>
      <c r="BJ980">
        <v>235.18842623275</v>
      </c>
      <c r="BK980">
        <v>243.32471499604199</v>
      </c>
      <c r="BL980">
        <v>255.277322378853</v>
      </c>
      <c r="BM980">
        <v>235.01698697333299</v>
      </c>
      <c r="BN980">
        <v>227.01060716385001</v>
      </c>
      <c r="BO980">
        <v>216.341863400829</v>
      </c>
      <c r="BP980">
        <v>200.077441998083</v>
      </c>
      <c r="BQ980">
        <v>215.65104919845299</v>
      </c>
      <c r="BR980">
        <v>208.00061499332099</v>
      </c>
      <c r="BS980">
        <v>200.60021640290699</v>
      </c>
      <c r="BT980">
        <v>206.029015093525</v>
      </c>
      <c r="BU980">
        <v>215.09303912825499</v>
      </c>
      <c r="BV980">
        <v>209.34690101228301</v>
      </c>
      <c r="BW980">
        <v>198.88966867041</v>
      </c>
      <c r="BX980">
        <v>215.28439407152501</v>
      </c>
      <c r="BY980">
        <v>218.52597891604</v>
      </c>
      <c r="BZ980">
        <v>222.82320453446101</v>
      </c>
      <c r="CA980">
        <v>194.503972727552</v>
      </c>
      <c r="CB980">
        <v>217.91224741049101</v>
      </c>
      <c r="CC980">
        <v>196.62700522368999</v>
      </c>
      <c r="CD980">
        <v>223.36983801490999</v>
      </c>
    </row>
    <row r="981" spans="1:82" x14ac:dyDescent="0.25">
      <c r="A981">
        <v>235.27369826435199</v>
      </c>
      <c r="B981">
        <v>205.76901096503201</v>
      </c>
      <c r="C981">
        <v>243.99999999999901</v>
      </c>
      <c r="D981">
        <v>195.59398030785599</v>
      </c>
      <c r="E981">
        <v>198.09038286337099</v>
      </c>
      <c r="F981">
        <v>205.03111963394099</v>
      </c>
      <c r="G981">
        <v>222.103227832736</v>
      </c>
      <c r="H981">
        <v>207.87677206975599</v>
      </c>
      <c r="I981">
        <v>218.223565124852</v>
      </c>
      <c r="J981">
        <v>207.873351082857</v>
      </c>
      <c r="K981">
        <v>205.10900684118599</v>
      </c>
      <c r="L981">
        <v>200.70425472529899</v>
      </c>
      <c r="M981">
        <v>189.61554328583699</v>
      </c>
      <c r="N981">
        <v>205.75299520042401</v>
      </c>
      <c r="O981">
        <v>211.182244461306</v>
      </c>
      <c r="P981">
        <v>224.66668106801399</v>
      </c>
      <c r="Q981">
        <v>219.24172962479301</v>
      </c>
      <c r="R981">
        <v>209.09294225161301</v>
      </c>
      <c r="S981">
        <v>218.14599165175301</v>
      </c>
      <c r="T981">
        <v>215.77071468160301</v>
      </c>
      <c r="U981">
        <v>219.03337145957099</v>
      </c>
      <c r="V981">
        <v>231.909475322514</v>
      </c>
      <c r="W981">
        <v>216.04782094346999</v>
      </c>
      <c r="X981">
        <v>229.94632653213301</v>
      </c>
      <c r="Y981">
        <v>235.926604618097</v>
      </c>
      <c r="Z981">
        <v>257.13648821215497</v>
      </c>
      <c r="AA981">
        <v>267.17998052804199</v>
      </c>
      <c r="AB981">
        <v>343.480037637777</v>
      </c>
      <c r="AC981">
        <v>299.67933323124799</v>
      </c>
      <c r="AD981">
        <v>341.51472079125801</v>
      </c>
      <c r="AE981">
        <v>411.377360459427</v>
      </c>
      <c r="AF981">
        <v>380.72131256413297</v>
      </c>
      <c r="AG981">
        <v>429.98424341165202</v>
      </c>
      <c r="AH981">
        <v>433.69318932187798</v>
      </c>
      <c r="AI981">
        <v>547.87430506918201</v>
      </c>
      <c r="AJ981">
        <v>592.18650635729796</v>
      </c>
      <c r="AK981">
        <v>715.22041110303803</v>
      </c>
      <c r="AL981">
        <v>866.181654162016</v>
      </c>
      <c r="AM981">
        <v>1087.4840320644601</v>
      </c>
      <c r="AN981">
        <v>1120.0783017088299</v>
      </c>
      <c r="AO981">
        <v>1116.0440465782201</v>
      </c>
      <c r="AP981">
        <v>1122.34756676542</v>
      </c>
      <c r="AQ981">
        <v>1401.8272785792301</v>
      </c>
      <c r="AR981">
        <v>1835.5017545281901</v>
      </c>
      <c r="AS981">
        <v>2267.8523678496699</v>
      </c>
      <c r="AT981">
        <v>2521.4317549074799</v>
      </c>
      <c r="AU981">
        <v>2215.25519417437</v>
      </c>
      <c r="AV981">
        <v>1654.3304785728201</v>
      </c>
      <c r="AW981">
        <v>1096.40826620539</v>
      </c>
      <c r="AX981">
        <v>675.99269258206004</v>
      </c>
      <c r="AY981">
        <v>391.07271206950497</v>
      </c>
      <c r="AZ981">
        <v>300.414241437128</v>
      </c>
      <c r="BA981">
        <v>280.99144433864802</v>
      </c>
      <c r="BB981">
        <v>267.70363834034703</v>
      </c>
      <c r="BC981">
        <v>256.54546490479402</v>
      </c>
      <c r="BD981">
        <v>247.41626502760701</v>
      </c>
      <c r="BE981">
        <v>246.58465407206899</v>
      </c>
      <c r="BF981">
        <v>231.099810532524</v>
      </c>
      <c r="BG981">
        <v>245.00006148017101</v>
      </c>
      <c r="BH981">
        <v>241.09120889713401</v>
      </c>
      <c r="BI981">
        <v>229.11169212493499</v>
      </c>
      <c r="BJ981">
        <v>236.11169986147601</v>
      </c>
      <c r="BK981">
        <v>245.21195254704301</v>
      </c>
      <c r="BL981">
        <v>255.678868910723</v>
      </c>
      <c r="BM981">
        <v>236.61720895097699</v>
      </c>
      <c r="BN981">
        <v>228.56061919910599</v>
      </c>
      <c r="BO981">
        <v>214.50116826529501</v>
      </c>
      <c r="BP981">
        <v>202.25158610161799</v>
      </c>
      <c r="BQ981">
        <v>212.89748660439199</v>
      </c>
      <c r="BR981">
        <v>207.79433226449299</v>
      </c>
      <c r="BS981">
        <v>204.46669714477201</v>
      </c>
      <c r="BT981">
        <v>208.35738747698699</v>
      </c>
      <c r="BU981">
        <v>215.84573759760499</v>
      </c>
      <c r="BV981">
        <v>208.66498608984</v>
      </c>
      <c r="BW981">
        <v>204.33097405601001</v>
      </c>
      <c r="BX981">
        <v>216.17803304353399</v>
      </c>
      <c r="BY981">
        <v>219.381845929169</v>
      </c>
      <c r="BZ981">
        <v>224.16351213182401</v>
      </c>
      <c r="CA981">
        <v>196.97554154781699</v>
      </c>
      <c r="CB981">
        <v>216.675162011205</v>
      </c>
      <c r="CC981">
        <v>200.661785415521</v>
      </c>
      <c r="CD981">
        <v>222.99931218895699</v>
      </c>
    </row>
    <row r="982" spans="1:82" x14ac:dyDescent="0.25">
      <c r="A982">
        <v>235.51401869158801</v>
      </c>
      <c r="B982">
        <v>205.76901096503201</v>
      </c>
      <c r="C982">
        <v>243.99999999999901</v>
      </c>
      <c r="D982">
        <v>195.59398030785599</v>
      </c>
      <c r="E982">
        <v>198.09038286337099</v>
      </c>
      <c r="F982">
        <v>205.03111963394099</v>
      </c>
      <c r="G982">
        <v>222.103227832736</v>
      </c>
      <c r="H982">
        <v>202.57024091009001</v>
      </c>
      <c r="I982">
        <v>218.223565124852</v>
      </c>
      <c r="J982">
        <v>207.873351082857</v>
      </c>
      <c r="K982">
        <v>198.559532310305</v>
      </c>
      <c r="L982">
        <v>195.77109585199901</v>
      </c>
      <c r="M982">
        <v>189.61554328583699</v>
      </c>
      <c r="N982">
        <v>205.75299520042401</v>
      </c>
      <c r="O982">
        <v>206.16693751169799</v>
      </c>
      <c r="P982">
        <v>221.286733978374</v>
      </c>
      <c r="Q982">
        <v>217.48156968125801</v>
      </c>
      <c r="R982">
        <v>209.09294225161301</v>
      </c>
      <c r="S982">
        <v>222.05384316775499</v>
      </c>
      <c r="T982">
        <v>218.495207366313</v>
      </c>
      <c r="U982">
        <v>222.91412002311401</v>
      </c>
      <c r="V982">
        <v>235.222120374887</v>
      </c>
      <c r="W982">
        <v>219.30832342765899</v>
      </c>
      <c r="X982">
        <v>230.595820807628</v>
      </c>
      <c r="Y982">
        <v>235.00067977024099</v>
      </c>
      <c r="Z982">
        <v>259.21450754975899</v>
      </c>
      <c r="AA982">
        <v>272.50803655335102</v>
      </c>
      <c r="AB982">
        <v>348.26391390655903</v>
      </c>
      <c r="AC982">
        <v>303.735978529227</v>
      </c>
      <c r="AD982">
        <v>348.32821652706298</v>
      </c>
      <c r="AE982">
        <v>416.98900551207902</v>
      </c>
      <c r="AF982">
        <v>394.005250942239</v>
      </c>
      <c r="AG982">
        <v>436.87604692741598</v>
      </c>
      <c r="AH982">
        <v>439.74020146559502</v>
      </c>
      <c r="AI982">
        <v>550.17450246859596</v>
      </c>
      <c r="AJ982">
        <v>594.86605186724898</v>
      </c>
      <c r="AK982">
        <v>731.78926073568198</v>
      </c>
      <c r="AL982">
        <v>880.73252001942399</v>
      </c>
      <c r="AM982">
        <v>1127.3303834126</v>
      </c>
      <c r="AN982">
        <v>1159.9092791128701</v>
      </c>
      <c r="AO982">
        <v>1153.2047630212501</v>
      </c>
      <c r="AP982">
        <v>1162.04546307544</v>
      </c>
      <c r="AQ982">
        <v>1471.15347463078</v>
      </c>
      <c r="AR982">
        <v>1956.18422798304</v>
      </c>
      <c r="AS982">
        <v>2409.7607523254001</v>
      </c>
      <c r="AT982">
        <v>2683.06408875132</v>
      </c>
      <c r="AU982">
        <v>2334.36325539584</v>
      </c>
      <c r="AV982">
        <v>1731.3372364884999</v>
      </c>
      <c r="AW982">
        <v>1135.4466831781101</v>
      </c>
      <c r="AX982">
        <v>702.80028190475502</v>
      </c>
      <c r="AY982">
        <v>398.50979827996002</v>
      </c>
      <c r="AZ982">
        <v>306.62111910357999</v>
      </c>
      <c r="BA982">
        <v>284.50304253557499</v>
      </c>
      <c r="BB982">
        <v>275.14724740637001</v>
      </c>
      <c r="BC982">
        <v>263.44765248914598</v>
      </c>
      <c r="BD982">
        <v>249.51928944091</v>
      </c>
      <c r="BE982">
        <v>250.128209964447</v>
      </c>
      <c r="BF982">
        <v>234.00815429203101</v>
      </c>
      <c r="BG982">
        <v>244.359705119919</v>
      </c>
      <c r="BH982">
        <v>241.97279365279201</v>
      </c>
      <c r="BI982">
        <v>232.591858053332</v>
      </c>
      <c r="BJ982">
        <v>241.68050376052599</v>
      </c>
      <c r="BK982">
        <v>250.950187102065</v>
      </c>
      <c r="BL982">
        <v>257.16638709824298</v>
      </c>
      <c r="BM982">
        <v>239.695460706262</v>
      </c>
      <c r="BN982">
        <v>231.368436733462</v>
      </c>
      <c r="BO982">
        <v>217.70176173547901</v>
      </c>
      <c r="BP982">
        <v>203.239517657466</v>
      </c>
      <c r="BQ982">
        <v>212.89748660439199</v>
      </c>
      <c r="BR982">
        <v>207.79433226449299</v>
      </c>
      <c r="BS982">
        <v>204.46669714477201</v>
      </c>
      <c r="BT982">
        <v>208.35738747698699</v>
      </c>
      <c r="BU982">
        <v>215.84573759760499</v>
      </c>
      <c r="BV982">
        <v>208.66498608984</v>
      </c>
      <c r="BW982">
        <v>204.33097405601001</v>
      </c>
      <c r="BX982">
        <v>216.17803304353399</v>
      </c>
      <c r="BY982">
        <v>219.381845929169</v>
      </c>
      <c r="BZ982">
        <v>224.16351213182401</v>
      </c>
      <c r="CA982">
        <v>196.97554154781699</v>
      </c>
      <c r="CB982">
        <v>216.675162011205</v>
      </c>
      <c r="CC982">
        <v>200.661785415521</v>
      </c>
      <c r="CD982">
        <v>222.99931218895699</v>
      </c>
    </row>
    <row r="983" spans="1:82" x14ac:dyDescent="0.25">
      <c r="A983">
        <v>235.75433911882499</v>
      </c>
      <c r="B983">
        <v>205.76901096503201</v>
      </c>
      <c r="C983">
        <v>243.99999999999901</v>
      </c>
      <c r="D983">
        <v>195.59398030785599</v>
      </c>
      <c r="E983">
        <v>198.09038286337099</v>
      </c>
      <c r="F983">
        <v>205.03111963394099</v>
      </c>
      <c r="G983">
        <v>222.103227832736</v>
      </c>
      <c r="H983">
        <v>200.874578706329</v>
      </c>
      <c r="I983">
        <v>218.223565124852</v>
      </c>
      <c r="J983">
        <v>207.873351082857</v>
      </c>
      <c r="K983">
        <v>196.46669688121699</v>
      </c>
      <c r="L983">
        <v>194.19474195999001</v>
      </c>
      <c r="M983">
        <v>189.61554328583699</v>
      </c>
      <c r="N983">
        <v>205.75299520042401</v>
      </c>
      <c r="O983">
        <v>204.56433381847</v>
      </c>
      <c r="P983">
        <v>220.206697254163</v>
      </c>
      <c r="Q983">
        <v>216.91912378222901</v>
      </c>
      <c r="R983">
        <v>209.09294225161301</v>
      </c>
      <c r="S983">
        <v>223.66376361807301</v>
      </c>
      <c r="T983">
        <v>219.61852366799701</v>
      </c>
      <c r="U983">
        <v>224.51416400511101</v>
      </c>
      <c r="V983">
        <v>236.28861332533501</v>
      </c>
      <c r="W983">
        <v>219.63752354351999</v>
      </c>
      <c r="X983">
        <v>231.75283706295801</v>
      </c>
      <c r="Y983">
        <v>234.847289655662</v>
      </c>
      <c r="Z983">
        <v>259.69505696197899</v>
      </c>
      <c r="AA983">
        <v>272.53410571798503</v>
      </c>
      <c r="AB983">
        <v>349.03253593865298</v>
      </c>
      <c r="AC983">
        <v>304.73200352031199</v>
      </c>
      <c r="AD983">
        <v>348.47126878214198</v>
      </c>
      <c r="AE983">
        <v>417.97466967367501</v>
      </c>
      <c r="AF983">
        <v>395.25869645671798</v>
      </c>
      <c r="AG983">
        <v>438.30628865773798</v>
      </c>
      <c r="AH983">
        <v>439.48066802388303</v>
      </c>
      <c r="AI983">
        <v>550.80298772611502</v>
      </c>
      <c r="AJ983">
        <v>594.68085123756805</v>
      </c>
      <c r="AK983">
        <v>731.90223933333698</v>
      </c>
      <c r="AL983">
        <v>880.818609421872</v>
      </c>
      <c r="AM983">
        <v>1130.06542388249</v>
      </c>
      <c r="AN983">
        <v>1162.31539480317</v>
      </c>
      <c r="AO983">
        <v>1155.23611061315</v>
      </c>
      <c r="AP983">
        <v>1165.67244711384</v>
      </c>
      <c r="AQ983">
        <v>1472.0441120206499</v>
      </c>
      <c r="AR983">
        <v>1957.9037302629099</v>
      </c>
      <c r="AS983">
        <v>2412.7799018937799</v>
      </c>
      <c r="AT983">
        <v>2682.0025132393598</v>
      </c>
      <c r="AU983">
        <v>2336.2652842857001</v>
      </c>
      <c r="AV983">
        <v>1731.88422022231</v>
      </c>
      <c r="AW983">
        <v>1137.45189549818</v>
      </c>
      <c r="AX983">
        <v>705.11793295420205</v>
      </c>
      <c r="AY983">
        <v>398.78742148458599</v>
      </c>
      <c r="AZ983">
        <v>307.69562455448602</v>
      </c>
      <c r="BA983">
        <v>284.496846873859</v>
      </c>
      <c r="BB983">
        <v>276.30978502847199</v>
      </c>
      <c r="BC983">
        <v>263.89540814530102</v>
      </c>
      <c r="BD983">
        <v>250.28330324690899</v>
      </c>
      <c r="BE983">
        <v>250.53591841648301</v>
      </c>
      <c r="BF983">
        <v>234.71853246846101</v>
      </c>
      <c r="BG983">
        <v>245.25040502736999</v>
      </c>
      <c r="BH983">
        <v>242.10848161163401</v>
      </c>
      <c r="BI983">
        <v>233.47016087371199</v>
      </c>
      <c r="BJ983">
        <v>242.931240886979</v>
      </c>
      <c r="BK983">
        <v>251.65631806816501</v>
      </c>
      <c r="BL983">
        <v>257.59011270059801</v>
      </c>
      <c r="BM983">
        <v>240.714998862139</v>
      </c>
      <c r="BN983">
        <v>232.526108114339</v>
      </c>
      <c r="BO983">
        <v>219.02137578337101</v>
      </c>
      <c r="BP983">
        <v>203.55520377119001</v>
      </c>
      <c r="BQ983">
        <v>212.89748660439199</v>
      </c>
      <c r="BR983">
        <v>207.79433226449299</v>
      </c>
      <c r="BS983">
        <v>204.46669714477201</v>
      </c>
      <c r="BT983">
        <v>208.35738747698699</v>
      </c>
      <c r="BU983">
        <v>215.84573759760499</v>
      </c>
      <c r="BV983">
        <v>208.66498608984</v>
      </c>
      <c r="BW983">
        <v>204.33097405601001</v>
      </c>
      <c r="BX983">
        <v>216.17803304353399</v>
      </c>
      <c r="BY983">
        <v>219.381845929169</v>
      </c>
      <c r="BZ983">
        <v>224.16351213182401</v>
      </c>
      <c r="CA983">
        <v>196.97554154781699</v>
      </c>
      <c r="CB983">
        <v>216.675162011205</v>
      </c>
      <c r="CC983">
        <v>200.661785415521</v>
      </c>
      <c r="CD983">
        <v>222.99931218895699</v>
      </c>
    </row>
    <row r="984" spans="1:82" x14ac:dyDescent="0.25">
      <c r="A984">
        <v>235.994659546061</v>
      </c>
      <c r="B984">
        <v>208.314349254929</v>
      </c>
      <c r="C984">
        <v>233.88502181362099</v>
      </c>
      <c r="D984">
        <v>197.64812043516699</v>
      </c>
      <c r="E984">
        <v>199.51732516894299</v>
      </c>
      <c r="F984">
        <v>204.20317154139099</v>
      </c>
      <c r="G984">
        <v>218.777912967698</v>
      </c>
      <c r="H984">
        <v>199.026221661753</v>
      </c>
      <c r="I984">
        <v>217.389563057722</v>
      </c>
      <c r="J984">
        <v>207.46187322376599</v>
      </c>
      <c r="K984">
        <v>194.03611113007801</v>
      </c>
      <c r="L984">
        <v>193.87925072162301</v>
      </c>
      <c r="M984">
        <v>188.88131758779701</v>
      </c>
      <c r="N984">
        <v>206.62192708589001</v>
      </c>
      <c r="O984">
        <v>204.004001211093</v>
      </c>
      <c r="P984">
        <v>218.52511342184101</v>
      </c>
      <c r="Q984">
        <v>213.68111607325699</v>
      </c>
      <c r="R984">
        <v>214.41229869771101</v>
      </c>
      <c r="S984">
        <v>221.67475507562401</v>
      </c>
      <c r="T984">
        <v>220.96758683384101</v>
      </c>
      <c r="U984">
        <v>226.86847329042999</v>
      </c>
      <c r="V984">
        <v>237.56612771970401</v>
      </c>
      <c r="W984">
        <v>221.56871507287701</v>
      </c>
      <c r="X984">
        <v>233.42660359887901</v>
      </c>
      <c r="Y984">
        <v>233.55109562995301</v>
      </c>
      <c r="Z984">
        <v>260.98376545485098</v>
      </c>
      <c r="AA984">
        <v>280.03058240825499</v>
      </c>
      <c r="AB984">
        <v>356.93278262258701</v>
      </c>
      <c r="AC984">
        <v>310.27025833903599</v>
      </c>
      <c r="AD984">
        <v>354.04134344831101</v>
      </c>
      <c r="AE984">
        <v>430.97062137412598</v>
      </c>
      <c r="AF984">
        <v>401.83399836791699</v>
      </c>
      <c r="AG984">
        <v>448.76061528800801</v>
      </c>
      <c r="AH984">
        <v>448.63134022692498</v>
      </c>
      <c r="AI984">
        <v>563.39756859189401</v>
      </c>
      <c r="AJ984">
        <v>608.11286461219004</v>
      </c>
      <c r="AK984">
        <v>753.52201758477497</v>
      </c>
      <c r="AL984">
        <v>915.61226389844205</v>
      </c>
      <c r="AM984">
        <v>1178.5098183648199</v>
      </c>
      <c r="AN984">
        <v>1200.1096546906001</v>
      </c>
      <c r="AO984">
        <v>1199.3192311215601</v>
      </c>
      <c r="AP984">
        <v>1216.7967010226</v>
      </c>
      <c r="AQ984">
        <v>1537.4729703220301</v>
      </c>
      <c r="AR984">
        <v>2069.93301480027</v>
      </c>
      <c r="AS984">
        <v>2573.51661779593</v>
      </c>
      <c r="AT984">
        <v>2812.31907669778</v>
      </c>
      <c r="AU984">
        <v>2469.2203596489899</v>
      </c>
      <c r="AV984">
        <v>1813.2090417439999</v>
      </c>
      <c r="AW984">
        <v>1189.9888310413301</v>
      </c>
      <c r="AX984">
        <v>738.43510395024805</v>
      </c>
      <c r="AY984">
        <v>407.69909814778998</v>
      </c>
      <c r="AZ984">
        <v>316.50338175014599</v>
      </c>
      <c r="BA984">
        <v>290.71543184049699</v>
      </c>
      <c r="BB984">
        <v>284.16335646540398</v>
      </c>
      <c r="BC984">
        <v>268.25363512937099</v>
      </c>
      <c r="BD984">
        <v>257.617199737406</v>
      </c>
      <c r="BE984">
        <v>258.96900903179898</v>
      </c>
      <c r="BF984">
        <v>241.85097344609099</v>
      </c>
      <c r="BG984">
        <v>246.128804242115</v>
      </c>
      <c r="BH984">
        <v>245.004111034635</v>
      </c>
      <c r="BI984">
        <v>237.050391939164</v>
      </c>
      <c r="BJ984">
        <v>243.39626549713799</v>
      </c>
      <c r="BK984">
        <v>256.58221659113099</v>
      </c>
      <c r="BL984">
        <v>262.02289725000003</v>
      </c>
      <c r="BM984">
        <v>242.89889102380701</v>
      </c>
      <c r="BN984">
        <v>233.93764749974801</v>
      </c>
      <c r="BO984">
        <v>215.74409132007199</v>
      </c>
      <c r="BP984">
        <v>203.57607574475401</v>
      </c>
      <c r="BQ984">
        <v>211.94360211282799</v>
      </c>
      <c r="BR984">
        <v>203.20093721969801</v>
      </c>
      <c r="BS984">
        <v>206.357440161818</v>
      </c>
      <c r="BT984">
        <v>212.47645324135101</v>
      </c>
      <c r="BU984">
        <v>212.11450214697899</v>
      </c>
      <c r="BV984">
        <v>210.094869908985</v>
      </c>
      <c r="BW984">
        <v>209.34912616532199</v>
      </c>
      <c r="BX984">
        <v>218.62302456342499</v>
      </c>
      <c r="BY984">
        <v>220.57602654307101</v>
      </c>
      <c r="BZ984">
        <v>219.53064644432499</v>
      </c>
      <c r="CA984">
        <v>204.35194701356599</v>
      </c>
      <c r="CB984">
        <v>216.33138128646701</v>
      </c>
      <c r="CC984">
        <v>205.15939220141499</v>
      </c>
      <c r="CD984">
        <v>221.22512116696501</v>
      </c>
    </row>
    <row r="985" spans="1:82" x14ac:dyDescent="0.25">
      <c r="A985">
        <v>236.23497997329699</v>
      </c>
      <c r="B985">
        <v>211.847394790067</v>
      </c>
      <c r="C985">
        <v>229.67235845176401</v>
      </c>
      <c r="D985">
        <v>200.49936053718099</v>
      </c>
      <c r="E985">
        <v>201.49798611354399</v>
      </c>
      <c r="F985">
        <v>203.02457647696701</v>
      </c>
      <c r="G985">
        <v>214.04428325967899</v>
      </c>
      <c r="H985">
        <v>196.494459137977</v>
      </c>
      <c r="I985">
        <v>216.20235008038199</v>
      </c>
      <c r="J985">
        <v>206.890723204675</v>
      </c>
      <c r="K985">
        <v>190.70684856491701</v>
      </c>
      <c r="L985">
        <v>193.44711078620199</v>
      </c>
      <c r="M985">
        <v>187.862178860917</v>
      </c>
      <c r="N985">
        <v>207.828044139355</v>
      </c>
      <c r="O985">
        <v>203.23649306088501</v>
      </c>
      <c r="P985">
        <v>216.221786291538</v>
      </c>
      <c r="Q985">
        <v>209.24589800036</v>
      </c>
      <c r="R985">
        <v>221.98447297977</v>
      </c>
      <c r="S985">
        <v>220.156921098358</v>
      </c>
      <c r="T985">
        <v>222.117010602623</v>
      </c>
      <c r="U985">
        <v>229.26237456857501</v>
      </c>
      <c r="V985">
        <v>238.901312002418</v>
      </c>
      <c r="W985">
        <v>223.315175318379</v>
      </c>
      <c r="X985">
        <v>235.04188677808901</v>
      </c>
      <c r="Y985">
        <v>232.3541397294</v>
      </c>
      <c r="Z985">
        <v>260.94954859220599</v>
      </c>
      <c r="AA985">
        <v>283.26523075660799</v>
      </c>
      <c r="AB985">
        <v>360.47746404213098</v>
      </c>
      <c r="AC985">
        <v>312.06958051605397</v>
      </c>
      <c r="AD985">
        <v>357.12645704199798</v>
      </c>
      <c r="AE985">
        <v>436.69879046771098</v>
      </c>
      <c r="AF985">
        <v>406.03040317315902</v>
      </c>
      <c r="AG985">
        <v>452.63118927730801</v>
      </c>
      <c r="AH985">
        <v>453.524581095901</v>
      </c>
      <c r="AI985">
        <v>571.44044606592604</v>
      </c>
      <c r="AJ985">
        <v>614.29636333786004</v>
      </c>
      <c r="AK985">
        <v>764.54596483867704</v>
      </c>
      <c r="AL985">
        <v>934.25303336898003</v>
      </c>
      <c r="AM985">
        <v>1204.0098035743499</v>
      </c>
      <c r="AN985">
        <v>1219.5167493993899</v>
      </c>
      <c r="AO985">
        <v>1222.6662044346201</v>
      </c>
      <c r="AP985">
        <v>1245.22952269449</v>
      </c>
      <c r="AQ985">
        <v>1572.9223937345</v>
      </c>
      <c r="AR985">
        <v>2129.4778499783602</v>
      </c>
      <c r="AS985">
        <v>2650.77761410536</v>
      </c>
      <c r="AT985">
        <v>2877.6210846417398</v>
      </c>
      <c r="AU985">
        <v>2531.24485539125</v>
      </c>
      <c r="AV985">
        <v>1850.97707550266</v>
      </c>
      <c r="AW985">
        <v>1215.0123650247399</v>
      </c>
      <c r="AX985">
        <v>753.088050296966</v>
      </c>
      <c r="AY985">
        <v>412.14672606804697</v>
      </c>
      <c r="AZ985">
        <v>322.626369973181</v>
      </c>
      <c r="BA985">
        <v>292.90714998463602</v>
      </c>
      <c r="BB985">
        <v>288.87356646804</v>
      </c>
      <c r="BC985">
        <v>270.74513190083798</v>
      </c>
      <c r="BD985">
        <v>261.61493212186099</v>
      </c>
      <c r="BE985">
        <v>263.24182062227698</v>
      </c>
      <c r="BF985">
        <v>245.105033273233</v>
      </c>
      <c r="BG985">
        <v>246.333897586706</v>
      </c>
      <c r="BH985">
        <v>247.87163487699999</v>
      </c>
      <c r="BI985">
        <v>240.057310040917</v>
      </c>
      <c r="BJ985">
        <v>244.20016512503801</v>
      </c>
      <c r="BK985">
        <v>258.166096296722</v>
      </c>
      <c r="BL985">
        <v>264.67781687834503</v>
      </c>
      <c r="BM985">
        <v>244.36218578250799</v>
      </c>
      <c r="BN985">
        <v>233.965890702851</v>
      </c>
      <c r="BO985">
        <v>212.16449679673599</v>
      </c>
      <c r="BP985">
        <v>203.60466485345501</v>
      </c>
      <c r="BQ985">
        <v>210.61956697088499</v>
      </c>
      <c r="BR985">
        <v>196.82509558067201</v>
      </c>
      <c r="BS985">
        <v>209.04893786322799</v>
      </c>
      <c r="BT985">
        <v>218.33999785677301</v>
      </c>
      <c r="BU985">
        <v>206.80303911459299</v>
      </c>
      <c r="BV985">
        <v>212.07961380846899</v>
      </c>
      <c r="BW985">
        <v>216.49253208869601</v>
      </c>
      <c r="BX985">
        <v>222.103502341965</v>
      </c>
      <c r="BY985">
        <v>222.27595844730601</v>
      </c>
      <c r="BZ985">
        <v>212.93570084017301</v>
      </c>
      <c r="CA985">
        <v>214.85235779215901</v>
      </c>
      <c r="CB985">
        <v>215.84200487619901</v>
      </c>
      <c r="CC985">
        <v>211.56179496950699</v>
      </c>
      <c r="CD985">
        <v>218.699536772627</v>
      </c>
    </row>
    <row r="986" spans="1:82" x14ac:dyDescent="0.25">
      <c r="A986">
        <v>236.475300400534</v>
      </c>
      <c r="B986">
        <v>212.96183393000001</v>
      </c>
      <c r="C986">
        <v>229.67235845176401</v>
      </c>
      <c r="D986">
        <v>200.563706862788</v>
      </c>
      <c r="E986">
        <v>203.315358524018</v>
      </c>
      <c r="F986">
        <v>204.32604343272601</v>
      </c>
      <c r="G986">
        <v>213.31284502045699</v>
      </c>
      <c r="H986">
        <v>198.947612695093</v>
      </c>
      <c r="I986">
        <v>213.852954179325</v>
      </c>
      <c r="J986">
        <v>208.37387432643101</v>
      </c>
      <c r="K986">
        <v>192.64744552557801</v>
      </c>
      <c r="L986">
        <v>194.16591967474099</v>
      </c>
      <c r="M986">
        <v>188.003446307655</v>
      </c>
      <c r="N986">
        <v>206.79695754571</v>
      </c>
      <c r="O986">
        <v>203.41003600539699</v>
      </c>
      <c r="P986">
        <v>214.00770759778399</v>
      </c>
      <c r="Q986">
        <v>208.28418447925401</v>
      </c>
      <c r="R986">
        <v>217.20161214583399</v>
      </c>
      <c r="S986">
        <v>219.00202171746199</v>
      </c>
      <c r="T986">
        <v>224.057526454856</v>
      </c>
      <c r="U986">
        <v>229.51605748640901</v>
      </c>
      <c r="V986">
        <v>239.48438856681199</v>
      </c>
      <c r="W986">
        <v>224.66491732350801</v>
      </c>
      <c r="X986">
        <v>236.66219680971901</v>
      </c>
      <c r="Y986">
        <v>233.19715930643</v>
      </c>
      <c r="Z986">
        <v>260.25350751472899</v>
      </c>
      <c r="AA986">
        <v>284.97492982292403</v>
      </c>
      <c r="AB986">
        <v>362.23941693002001</v>
      </c>
      <c r="AC986">
        <v>313.40892580060603</v>
      </c>
      <c r="AD986">
        <v>359.20505308039799</v>
      </c>
      <c r="AE986">
        <v>439.635020721817</v>
      </c>
      <c r="AF986">
        <v>408.43444919420301</v>
      </c>
      <c r="AG986">
        <v>453.96603843512901</v>
      </c>
      <c r="AH986">
        <v>454.88000839375502</v>
      </c>
      <c r="AI986">
        <v>573.645198234585</v>
      </c>
      <c r="AJ986">
        <v>619.35077431858497</v>
      </c>
      <c r="AK986">
        <v>769.00753755571202</v>
      </c>
      <c r="AL986">
        <v>942.14872921808399</v>
      </c>
      <c r="AM986">
        <v>1213.1193534454401</v>
      </c>
      <c r="AN986">
        <v>1229.5923590908901</v>
      </c>
      <c r="AO986">
        <v>1231.5060262101599</v>
      </c>
      <c r="AP986">
        <v>1260.4745967725601</v>
      </c>
      <c r="AQ986">
        <v>1599.04386828201</v>
      </c>
      <c r="AR986">
        <v>2173.4114552943602</v>
      </c>
      <c r="AS986">
        <v>2694.7841955857798</v>
      </c>
      <c r="AT986">
        <v>2928.5500732651499</v>
      </c>
      <c r="AU986">
        <v>2571.73082916985</v>
      </c>
      <c r="AV986">
        <v>1869.0265015311099</v>
      </c>
      <c r="AW986">
        <v>1225.31871649298</v>
      </c>
      <c r="AX986">
        <v>759.86243872973102</v>
      </c>
      <c r="AY986">
        <v>414.25339225235399</v>
      </c>
      <c r="AZ986">
        <v>325.76635128946901</v>
      </c>
      <c r="BA986">
        <v>296.27905417032298</v>
      </c>
      <c r="BB986">
        <v>289.71393805791098</v>
      </c>
      <c r="BC986">
        <v>273.32716714889801</v>
      </c>
      <c r="BD986">
        <v>262.67904421334902</v>
      </c>
      <c r="BE986">
        <v>264.88937530610798</v>
      </c>
      <c r="BF986">
        <v>247.63630072741199</v>
      </c>
      <c r="BG986">
        <v>247.54595357620701</v>
      </c>
      <c r="BH986">
        <v>249.550753629192</v>
      </c>
      <c r="BI986">
        <v>242.642600642388</v>
      </c>
      <c r="BJ986">
        <v>246.01481322926199</v>
      </c>
      <c r="BK986">
        <v>258.58547181803601</v>
      </c>
      <c r="BL986">
        <v>265.31384003732597</v>
      </c>
      <c r="BM986">
        <v>245.33482054409501</v>
      </c>
      <c r="BN986">
        <v>234.148802013363</v>
      </c>
      <c r="BO986">
        <v>213.42270746720399</v>
      </c>
      <c r="BP986">
        <v>205.42826226078</v>
      </c>
      <c r="BQ986">
        <v>209.33818770327099</v>
      </c>
      <c r="BR986">
        <v>203.50100532593899</v>
      </c>
      <c r="BS986">
        <v>208.896838303343</v>
      </c>
      <c r="BT986">
        <v>217.13066978508499</v>
      </c>
      <c r="BU986">
        <v>206.80303911459299</v>
      </c>
      <c r="BV986">
        <v>213.214392170118</v>
      </c>
      <c r="BW986">
        <v>217.87114729139401</v>
      </c>
      <c r="BX986">
        <v>222.103502341965</v>
      </c>
      <c r="BY986">
        <v>218.75586185716</v>
      </c>
      <c r="BZ986">
        <v>214.54006187207199</v>
      </c>
      <c r="CA986">
        <v>208.49361667513401</v>
      </c>
      <c r="CB986">
        <v>209.19475816087399</v>
      </c>
      <c r="CC986">
        <v>208.290257917236</v>
      </c>
      <c r="CD986">
        <v>216.42305051235601</v>
      </c>
    </row>
    <row r="987" spans="1:82" x14ac:dyDescent="0.25">
      <c r="A987">
        <v>236.71562082777001</v>
      </c>
      <c r="B987">
        <v>214.90797319486899</v>
      </c>
      <c r="C987">
        <v>229.67235845176401</v>
      </c>
      <c r="D987">
        <v>200.72860212951301</v>
      </c>
      <c r="E987">
        <v>206.48902649760001</v>
      </c>
      <c r="F987">
        <v>205.883709957196</v>
      </c>
      <c r="G987">
        <v>212.43741990504199</v>
      </c>
      <c r="H987">
        <v>203.237355295257</v>
      </c>
      <c r="I987">
        <v>211.04106922780201</v>
      </c>
      <c r="J987">
        <v>210.96389340450901</v>
      </c>
      <c r="K987">
        <v>196.04089858836801</v>
      </c>
      <c r="L987">
        <v>195.42287527851599</v>
      </c>
      <c r="M987">
        <v>188.25014091401999</v>
      </c>
      <c r="N987">
        <v>204.99637639823499</v>
      </c>
      <c r="O987">
        <v>203.71350439606201</v>
      </c>
      <c r="P987">
        <v>210.13602673004499</v>
      </c>
      <c r="Q987">
        <v>206.60247016150501</v>
      </c>
      <c r="R987">
        <v>211.477223847495</v>
      </c>
      <c r="S987">
        <v>216.97972138192901</v>
      </c>
      <c r="T987">
        <v>226.35227327718499</v>
      </c>
      <c r="U987">
        <v>230.26649408618201</v>
      </c>
      <c r="V987">
        <v>240.961813498597</v>
      </c>
      <c r="W987">
        <v>226.44807544315901</v>
      </c>
      <c r="X987">
        <v>241.34123980837401</v>
      </c>
      <c r="Y987">
        <v>233.63380268072601</v>
      </c>
      <c r="Z987">
        <v>258.34016154611999</v>
      </c>
      <c r="AA987">
        <v>290.88324081047</v>
      </c>
      <c r="AB987">
        <v>369.18479228366101</v>
      </c>
      <c r="AC987">
        <v>317.61417546241199</v>
      </c>
      <c r="AD987">
        <v>366.29445909105903</v>
      </c>
      <c r="AE987">
        <v>451.91223125882902</v>
      </c>
      <c r="AF987">
        <v>416.85538953220203</v>
      </c>
      <c r="AG987">
        <v>461.828004105518</v>
      </c>
      <c r="AH987">
        <v>459.89449489625702</v>
      </c>
      <c r="AI987">
        <v>581.08707788885999</v>
      </c>
      <c r="AJ987">
        <v>634.08277454890504</v>
      </c>
      <c r="AK987">
        <v>782.36254466828598</v>
      </c>
      <c r="AL987">
        <v>961.64554870955999</v>
      </c>
      <c r="AM987">
        <v>1231.39951233243</v>
      </c>
      <c r="AN987">
        <v>1248.6216672316</v>
      </c>
      <c r="AO987">
        <v>1246.1829940090099</v>
      </c>
      <c r="AP987">
        <v>1289.3066613772501</v>
      </c>
      <c r="AQ987">
        <v>1653.00708290285</v>
      </c>
      <c r="AR987">
        <v>2262.9155714282401</v>
      </c>
      <c r="AS987">
        <v>2782.62794006481</v>
      </c>
      <c r="AT987">
        <v>3036.03118671532</v>
      </c>
      <c r="AU987">
        <v>2670.4162156326502</v>
      </c>
      <c r="AV987">
        <v>1920.0080758914</v>
      </c>
      <c r="AW987">
        <v>1261.8768903646301</v>
      </c>
      <c r="AX987">
        <v>785.83272825196298</v>
      </c>
      <c r="AY987">
        <v>421.72702707370598</v>
      </c>
      <c r="AZ987">
        <v>334.75613681678601</v>
      </c>
      <c r="BA987">
        <v>303.76266052358</v>
      </c>
      <c r="BB987">
        <v>291.78536008518603</v>
      </c>
      <c r="BC987">
        <v>276.88873894675402</v>
      </c>
      <c r="BD987">
        <v>265.22991188927898</v>
      </c>
      <c r="BE987">
        <v>267.01580911808901</v>
      </c>
      <c r="BF987">
        <v>251.31300394054199</v>
      </c>
      <c r="BG987">
        <v>249.908239786519</v>
      </c>
      <c r="BH987">
        <v>251.11911677673601</v>
      </c>
      <c r="BI987">
        <v>248.51835108879101</v>
      </c>
      <c r="BJ987">
        <v>248.29646667559101</v>
      </c>
      <c r="BK987">
        <v>256.076344056305</v>
      </c>
      <c r="BL987">
        <v>266.34642110761001</v>
      </c>
      <c r="BM987">
        <v>248.152511058946</v>
      </c>
      <c r="BN987">
        <v>234.12131541349501</v>
      </c>
      <c r="BO987">
        <v>214.612182971528</v>
      </c>
      <c r="BP987">
        <v>208.61712235519099</v>
      </c>
      <c r="BQ987">
        <v>207.100521763036</v>
      </c>
      <c r="BR987">
        <v>215.159111738788</v>
      </c>
      <c r="BS987">
        <v>208.71479726743999</v>
      </c>
      <c r="BT987">
        <v>215.683280094525</v>
      </c>
      <c r="BU987">
        <v>206.80303911459299</v>
      </c>
      <c r="BV987">
        <v>215.19604971191899</v>
      </c>
      <c r="BW987">
        <v>219.521149038933</v>
      </c>
      <c r="BX987">
        <v>222.103502341965</v>
      </c>
      <c r="BY987">
        <v>214.54281857003599</v>
      </c>
      <c r="BZ987">
        <v>216.46024852106601</v>
      </c>
      <c r="CA987">
        <v>200.88312903890699</v>
      </c>
      <c r="CB987">
        <v>201.238971313935</v>
      </c>
      <c r="CC987">
        <v>204.37470422043501</v>
      </c>
      <c r="CD987">
        <v>213.69842778924399</v>
      </c>
    </row>
    <row r="988" spans="1:82" x14ac:dyDescent="0.25">
      <c r="A988">
        <v>236.955941255006</v>
      </c>
      <c r="B988">
        <v>214.79657079688999</v>
      </c>
      <c r="C988">
        <v>228.09595249718399</v>
      </c>
      <c r="D988">
        <v>199.96468267930001</v>
      </c>
      <c r="E988">
        <v>206.37127301941601</v>
      </c>
      <c r="F988">
        <v>206.29542448534599</v>
      </c>
      <c r="G988">
        <v>212.68197335510601</v>
      </c>
      <c r="H988">
        <v>201.37359978308999</v>
      </c>
      <c r="I988">
        <v>211.91768436029199</v>
      </c>
      <c r="J988">
        <v>210.407498525672</v>
      </c>
      <c r="K988">
        <v>195.26227952066199</v>
      </c>
      <c r="L988">
        <v>196.07311910240099</v>
      </c>
      <c r="M988">
        <v>188.34852665568701</v>
      </c>
      <c r="N988">
        <v>204.63913846097901</v>
      </c>
      <c r="O988">
        <v>203.40742065040001</v>
      </c>
      <c r="P988">
        <v>209.737697582289</v>
      </c>
      <c r="Q988">
        <v>205.981738237526</v>
      </c>
      <c r="R988">
        <v>209.819706840241</v>
      </c>
      <c r="S988">
        <v>217.301647433168</v>
      </c>
      <c r="T988">
        <v>225.91988764384001</v>
      </c>
      <c r="U988">
        <v>231.03629938585499</v>
      </c>
      <c r="V988">
        <v>241.74049214521901</v>
      </c>
      <c r="W988">
        <v>226.10709642688801</v>
      </c>
      <c r="X988">
        <v>240.92299648689701</v>
      </c>
      <c r="Y988">
        <v>233.32274749640999</v>
      </c>
      <c r="Z988">
        <v>258.225864108888</v>
      </c>
      <c r="AA988">
        <v>291.46066327158599</v>
      </c>
      <c r="AB988">
        <v>369.88834195347101</v>
      </c>
      <c r="AC988">
        <v>318.46983166893801</v>
      </c>
      <c r="AD988">
        <v>367.28966387992199</v>
      </c>
      <c r="AE988">
        <v>454.005242858141</v>
      </c>
      <c r="AF988">
        <v>418.00931467080898</v>
      </c>
      <c r="AG988">
        <v>463.162345305283</v>
      </c>
      <c r="AH988">
        <v>461.28471698192999</v>
      </c>
      <c r="AI988">
        <v>583.28497522649002</v>
      </c>
      <c r="AJ988">
        <v>636.75550344881003</v>
      </c>
      <c r="AK988">
        <v>786.24127318463297</v>
      </c>
      <c r="AL988">
        <v>967.29848848295603</v>
      </c>
      <c r="AM988">
        <v>1239.1888830539799</v>
      </c>
      <c r="AN988">
        <v>1256.5814809870101</v>
      </c>
      <c r="AO988">
        <v>1254.64900230846</v>
      </c>
      <c r="AP988">
        <v>1299.81244435442</v>
      </c>
      <c r="AQ988">
        <v>1665.37499590946</v>
      </c>
      <c r="AR988">
        <v>2279.5506325912402</v>
      </c>
      <c r="AS988">
        <v>2804.5255743520302</v>
      </c>
      <c r="AT988">
        <v>3058.5070934659002</v>
      </c>
      <c r="AU988">
        <v>2690.32436166556</v>
      </c>
      <c r="AV988">
        <v>1932.4551159815801</v>
      </c>
      <c r="AW988">
        <v>1269.57902402234</v>
      </c>
      <c r="AX988">
        <v>790.42345962597994</v>
      </c>
      <c r="AY988">
        <v>423.25255528313897</v>
      </c>
      <c r="AZ988">
        <v>335.69008557797201</v>
      </c>
      <c r="BA988">
        <v>304.537436611717</v>
      </c>
      <c r="BB988">
        <v>292.12379782395402</v>
      </c>
      <c r="BC988">
        <v>277.60471047831999</v>
      </c>
      <c r="BD988">
        <v>265.89210310706898</v>
      </c>
      <c r="BE988">
        <v>267.01327304745098</v>
      </c>
      <c r="BF988">
        <v>251.04191341299099</v>
      </c>
      <c r="BG988">
        <v>250.601948390492</v>
      </c>
      <c r="BH988">
        <v>251.37225786810899</v>
      </c>
      <c r="BI988">
        <v>249.00081073056199</v>
      </c>
      <c r="BJ988">
        <v>248.641395058679</v>
      </c>
      <c r="BK988">
        <v>255.61746010380099</v>
      </c>
      <c r="BL988">
        <v>266.30144259335998</v>
      </c>
      <c r="BM988">
        <v>248.38841115976601</v>
      </c>
      <c r="BN988">
        <v>234.170993454312</v>
      </c>
      <c r="BO988">
        <v>214.85415666214701</v>
      </c>
      <c r="BP988">
        <v>208.66302993985801</v>
      </c>
      <c r="BQ988">
        <v>206.17788877760401</v>
      </c>
      <c r="BR988">
        <v>215.247386796451</v>
      </c>
      <c r="BS988">
        <v>208.09916833660799</v>
      </c>
      <c r="BT988">
        <v>216.011858357444</v>
      </c>
      <c r="BU988">
        <v>208.58429326523799</v>
      </c>
      <c r="BV988">
        <v>214.41721767067301</v>
      </c>
      <c r="BW988">
        <v>219.30774731446499</v>
      </c>
      <c r="BX988">
        <v>221.765188740616</v>
      </c>
      <c r="BY988">
        <v>214.56678579471301</v>
      </c>
      <c r="BZ988">
        <v>216.27073275229199</v>
      </c>
      <c r="CA988">
        <v>201.480591879852</v>
      </c>
      <c r="CB988">
        <v>200.67937559668701</v>
      </c>
      <c r="CC988">
        <v>204.66779264316099</v>
      </c>
      <c r="CD988">
        <v>213.676263265426</v>
      </c>
    </row>
    <row r="989" spans="1:82" x14ac:dyDescent="0.25">
      <c r="A989">
        <v>237.19626168224201</v>
      </c>
      <c r="B989">
        <v>214.64007094123599</v>
      </c>
      <c r="C989">
        <v>225.530067666777</v>
      </c>
      <c r="D989">
        <v>198.85158419445901</v>
      </c>
      <c r="E989">
        <v>206.205851065552</v>
      </c>
      <c r="F989">
        <v>206.873807584774</v>
      </c>
      <c r="G989">
        <v>213.02552592066399</v>
      </c>
      <c r="H989">
        <v>198.801932093614</v>
      </c>
      <c r="I989">
        <v>213.14916720257099</v>
      </c>
      <c r="J989">
        <v>209.62586617479801</v>
      </c>
      <c r="K989">
        <v>194.18791676988201</v>
      </c>
      <c r="L989">
        <v>196.970345708172</v>
      </c>
      <c r="M989">
        <v>188.486740506096</v>
      </c>
      <c r="N989">
        <v>204.137284940505</v>
      </c>
      <c r="O989">
        <v>202.70192879548699</v>
      </c>
      <c r="P989">
        <v>209.188070663752</v>
      </c>
      <c r="Q989">
        <v>203.92654713022401</v>
      </c>
      <c r="R989">
        <v>207.491200658259</v>
      </c>
      <c r="S989">
        <v>222.65407515588399</v>
      </c>
      <c r="T989">
        <v>225.09728514880899</v>
      </c>
      <c r="U989">
        <v>234.369866911212</v>
      </c>
      <c r="V989">
        <v>246.35524436286201</v>
      </c>
      <c r="W989">
        <v>228.57888286193599</v>
      </c>
      <c r="X989">
        <v>242.89919852912601</v>
      </c>
      <c r="Y989">
        <v>233.50057781801999</v>
      </c>
      <c r="Z989">
        <v>259.45988291529198</v>
      </c>
      <c r="AA989">
        <v>298.72345220337598</v>
      </c>
      <c r="AB989">
        <v>375.63716988579199</v>
      </c>
      <c r="AC989">
        <v>327.47392065230798</v>
      </c>
      <c r="AD989">
        <v>377.58838033922302</v>
      </c>
      <c r="AE989">
        <v>470.85021546434399</v>
      </c>
      <c r="AF989">
        <v>429.64451455234001</v>
      </c>
      <c r="AG989">
        <v>476.94086656692201</v>
      </c>
      <c r="AH989">
        <v>468.67581258613302</v>
      </c>
      <c r="AI989">
        <v>593.93983231910704</v>
      </c>
      <c r="AJ989">
        <v>642.95995106870703</v>
      </c>
      <c r="AK989">
        <v>811.95327537447395</v>
      </c>
      <c r="AL989">
        <v>1004.08123471854</v>
      </c>
      <c r="AM989">
        <v>1284.2914830832301</v>
      </c>
      <c r="AN989">
        <v>1313.9821400287601</v>
      </c>
      <c r="AO989">
        <v>1304.92159859036</v>
      </c>
      <c r="AP989">
        <v>1376.8537244357899</v>
      </c>
      <c r="AQ989">
        <v>1756.1944717993499</v>
      </c>
      <c r="AR989">
        <v>2405.0594420818902</v>
      </c>
      <c r="AS989">
        <v>2981.0229472779802</v>
      </c>
      <c r="AT989">
        <v>3235.81546207458</v>
      </c>
      <c r="AU989">
        <v>2831.9830471984401</v>
      </c>
      <c r="AV989">
        <v>2026.443250803</v>
      </c>
      <c r="AW989">
        <v>1316.64955115933</v>
      </c>
      <c r="AX989">
        <v>823.80036055140204</v>
      </c>
      <c r="AY989">
        <v>435.01754419149</v>
      </c>
      <c r="AZ989">
        <v>341.77118942111599</v>
      </c>
      <c r="BA989">
        <v>311.47366331171997</v>
      </c>
      <c r="BB989">
        <v>299.101515820641</v>
      </c>
      <c r="BC989">
        <v>286.09541550997</v>
      </c>
      <c r="BD989">
        <v>271.667566698435</v>
      </c>
      <c r="BE989">
        <v>270.27780913393099</v>
      </c>
      <c r="BF989">
        <v>252.09832440113601</v>
      </c>
      <c r="BG989">
        <v>254.33632909665599</v>
      </c>
      <c r="BH989">
        <v>251.06461115346201</v>
      </c>
      <c r="BI989">
        <v>252.39326200136401</v>
      </c>
      <c r="BJ989">
        <v>252.28209281896301</v>
      </c>
      <c r="BK989">
        <v>256.35538243543698</v>
      </c>
      <c r="BL989">
        <v>268.06177749241499</v>
      </c>
      <c r="BM989">
        <v>251.65738855507601</v>
      </c>
      <c r="BN989">
        <v>234.51491882066199</v>
      </c>
      <c r="BO989">
        <v>217.14566925251199</v>
      </c>
      <c r="BP989">
        <v>207.54655988853</v>
      </c>
      <c r="BQ989">
        <v>204.881759325611</v>
      </c>
      <c r="BR989">
        <v>215.37139699760399</v>
      </c>
      <c r="BS989">
        <v>207.234323049968</v>
      </c>
      <c r="BT989">
        <v>216.47345031283501</v>
      </c>
      <c r="BU989">
        <v>211.179738761029</v>
      </c>
      <c r="BV989">
        <v>213.323102065927</v>
      </c>
      <c r="BW989">
        <v>219.007957187127</v>
      </c>
      <c r="BX989">
        <v>221.272235776847</v>
      </c>
      <c r="BY989">
        <v>214.60045533208699</v>
      </c>
      <c r="BZ989">
        <v>216.00449799437499</v>
      </c>
      <c r="CA989">
        <v>202.319917155284</v>
      </c>
      <c r="CB989">
        <v>199.89324665724399</v>
      </c>
      <c r="CC989">
        <v>205.07952790813701</v>
      </c>
      <c r="CD989">
        <v>213.64512619081199</v>
      </c>
    </row>
    <row r="990" spans="1:82" x14ac:dyDescent="0.25">
      <c r="A990">
        <v>237.43658210947899</v>
      </c>
      <c r="B990">
        <v>211.794232011351</v>
      </c>
      <c r="C990">
        <v>222.35745012148101</v>
      </c>
      <c r="D990">
        <v>202.230467905447</v>
      </c>
      <c r="E990">
        <v>207.49249296207699</v>
      </c>
      <c r="F990">
        <v>207.627522637232</v>
      </c>
      <c r="G990">
        <v>211.304596255918</v>
      </c>
      <c r="H990">
        <v>200.04157074421499</v>
      </c>
      <c r="I990">
        <v>212.207759695307</v>
      </c>
      <c r="J990">
        <v>209.365478602134</v>
      </c>
      <c r="K990">
        <v>194.71924797639099</v>
      </c>
      <c r="L990">
        <v>198.97513637943601</v>
      </c>
      <c r="M990">
        <v>195.60755552187999</v>
      </c>
      <c r="N990">
        <v>204.46649080165199</v>
      </c>
      <c r="O990">
        <v>203.13562251390999</v>
      </c>
      <c r="P990">
        <v>209.09000849697301</v>
      </c>
      <c r="Q990">
        <v>204.55056326761601</v>
      </c>
      <c r="R990">
        <v>208.96175275303801</v>
      </c>
      <c r="S990">
        <v>221.49060766097901</v>
      </c>
      <c r="T990">
        <v>225.445209463932</v>
      </c>
      <c r="U990">
        <v>234.899692303303</v>
      </c>
      <c r="V990">
        <v>246.69172965166001</v>
      </c>
      <c r="W990">
        <v>229.300593336623</v>
      </c>
      <c r="X990">
        <v>242.59043126575</v>
      </c>
      <c r="Y990">
        <v>234.45452574919</v>
      </c>
      <c r="Z990">
        <v>260.07242790577999</v>
      </c>
      <c r="AA990">
        <v>301.284336648318</v>
      </c>
      <c r="AB990">
        <v>377.97153370103501</v>
      </c>
      <c r="AC990">
        <v>330.75308330250903</v>
      </c>
      <c r="AD990">
        <v>381.22740397001297</v>
      </c>
      <c r="AE990">
        <v>475.26444291369899</v>
      </c>
      <c r="AF990">
        <v>434.09475625507901</v>
      </c>
      <c r="AG990">
        <v>481.29918020623899</v>
      </c>
      <c r="AH990">
        <v>471.38548593325498</v>
      </c>
      <c r="AI990">
        <v>596.96260610124705</v>
      </c>
      <c r="AJ990">
        <v>644.43213890994502</v>
      </c>
      <c r="AK990">
        <v>819.23758625679102</v>
      </c>
      <c r="AL990">
        <v>1014.29741717833</v>
      </c>
      <c r="AM990">
        <v>1299.2170180569699</v>
      </c>
      <c r="AN990">
        <v>1334.0795745926901</v>
      </c>
      <c r="AO990">
        <v>1317.81736231837</v>
      </c>
      <c r="AP990">
        <v>1395.4784069017501</v>
      </c>
      <c r="AQ990">
        <v>1784.91149306431</v>
      </c>
      <c r="AR990">
        <v>2450.5853942225199</v>
      </c>
      <c r="AS990">
        <v>3042.9307212729</v>
      </c>
      <c r="AT990">
        <v>3301.3991659825901</v>
      </c>
      <c r="AU990">
        <v>2884.40026364191</v>
      </c>
      <c r="AV990">
        <v>2064.2059709513001</v>
      </c>
      <c r="AW990">
        <v>1332.9077957599</v>
      </c>
      <c r="AX990">
        <v>833.89071440389102</v>
      </c>
      <c r="AY990">
        <v>438.30384039862702</v>
      </c>
      <c r="AZ990">
        <v>344.84433759735799</v>
      </c>
      <c r="BA990">
        <v>313.48589034237199</v>
      </c>
      <c r="BB990">
        <v>302.04551515431899</v>
      </c>
      <c r="BC990">
        <v>288.43247132741601</v>
      </c>
      <c r="BD990">
        <v>272.88627834656501</v>
      </c>
      <c r="BE990">
        <v>272.275432212395</v>
      </c>
      <c r="BF990">
        <v>254.18332302424301</v>
      </c>
      <c r="BG990">
        <v>256.03827905694902</v>
      </c>
      <c r="BH990">
        <v>252.33185522109699</v>
      </c>
      <c r="BI990">
        <v>252.22802435956299</v>
      </c>
      <c r="BJ990">
        <v>252.907301427444</v>
      </c>
      <c r="BK990">
        <v>256.62946498753701</v>
      </c>
      <c r="BL990">
        <v>268.52279487052903</v>
      </c>
      <c r="BM990">
        <v>253.17930424932501</v>
      </c>
      <c r="BN990">
        <v>234.39109995773001</v>
      </c>
      <c r="BO990">
        <v>217.51050739035799</v>
      </c>
      <c r="BP990">
        <v>208.53450694589301</v>
      </c>
      <c r="BQ990">
        <v>208.91579868332201</v>
      </c>
      <c r="BR990">
        <v>213.72652346300501</v>
      </c>
      <c r="BS990">
        <v>206.45749141562899</v>
      </c>
      <c r="BT990">
        <v>217.593299807915</v>
      </c>
      <c r="BU990">
        <v>212.355101844518</v>
      </c>
      <c r="BV990">
        <v>218.212765868004</v>
      </c>
      <c r="BW990">
        <v>217.541502794867</v>
      </c>
      <c r="BX990">
        <v>220.35122353775</v>
      </c>
      <c r="BY990">
        <v>214.18358663782101</v>
      </c>
      <c r="BZ990">
        <v>216.935822542452</v>
      </c>
      <c r="CA990">
        <v>202.57220091828799</v>
      </c>
      <c r="CB990">
        <v>199.477536744936</v>
      </c>
      <c r="CC990">
        <v>205.43340634160401</v>
      </c>
      <c r="CD990">
        <v>212.792637122689</v>
      </c>
    </row>
    <row r="991" spans="1:82" x14ac:dyDescent="0.25">
      <c r="A991">
        <v>237.676902536715</v>
      </c>
      <c r="B991">
        <v>203.07452511814</v>
      </c>
      <c r="C991">
        <v>217.78660897863699</v>
      </c>
      <c r="D991">
        <v>212.54756773953</v>
      </c>
      <c r="E991">
        <v>211.43478923767</v>
      </c>
      <c r="F991">
        <v>209.93692049858501</v>
      </c>
      <c r="G991">
        <v>206.03163364976601</v>
      </c>
      <c r="H991">
        <v>203.84616998574199</v>
      </c>
      <c r="I991">
        <v>209.32326843186701</v>
      </c>
      <c r="J991">
        <v>208.56764591792501</v>
      </c>
      <c r="K991">
        <v>196.349966980114</v>
      </c>
      <c r="L991">
        <v>205.12807866113499</v>
      </c>
      <c r="M991">
        <v>217.42587388360101</v>
      </c>
      <c r="N991">
        <v>205.47518408593501</v>
      </c>
      <c r="O991">
        <v>204.46800002572201</v>
      </c>
      <c r="P991">
        <v>208.78904398189499</v>
      </c>
      <c r="Q991">
        <v>206.46764214875299</v>
      </c>
      <c r="R991">
        <v>213.46755352166599</v>
      </c>
      <c r="S991">
        <v>216.94390878280799</v>
      </c>
      <c r="T991">
        <v>228.92083803522499</v>
      </c>
      <c r="U991">
        <v>239.07905051995601</v>
      </c>
      <c r="V991">
        <v>246.766503067386</v>
      </c>
      <c r="W991">
        <v>230.02650964692501</v>
      </c>
      <c r="X991">
        <v>240.434414461675</v>
      </c>
      <c r="Y991">
        <v>240.25504090457301</v>
      </c>
      <c r="Z991">
        <v>260.781186981872</v>
      </c>
      <c r="AA991">
        <v>305.03845808533902</v>
      </c>
      <c r="AB991">
        <v>381.17293406837598</v>
      </c>
      <c r="AC991">
        <v>335.09956018605698</v>
      </c>
      <c r="AD991">
        <v>389.77461098082102</v>
      </c>
      <c r="AE991">
        <v>479.11832393718902</v>
      </c>
      <c r="AF991">
        <v>436.94920657695599</v>
      </c>
      <c r="AG991">
        <v>485.61230342936102</v>
      </c>
      <c r="AH991">
        <v>473.09783033021802</v>
      </c>
      <c r="AI991">
        <v>601.43686318880896</v>
      </c>
      <c r="AJ991">
        <v>645.96433809206303</v>
      </c>
      <c r="AK991">
        <v>825.67966102338403</v>
      </c>
      <c r="AL991">
        <v>1024.0900888364799</v>
      </c>
      <c r="AM991">
        <v>1326.38041381064</v>
      </c>
      <c r="AN991">
        <v>1354.2816067902399</v>
      </c>
      <c r="AO991">
        <v>1338.72110792277</v>
      </c>
      <c r="AP991">
        <v>1425.5265458799299</v>
      </c>
      <c r="AQ991">
        <v>1846.95591381025</v>
      </c>
      <c r="AR991">
        <v>2513.6978118116299</v>
      </c>
      <c r="AS991">
        <v>3115.5561183376499</v>
      </c>
      <c r="AT991">
        <v>3348.1415653807799</v>
      </c>
      <c r="AU991">
        <v>2922.6739021431299</v>
      </c>
      <c r="AV991">
        <v>2077.30157500635</v>
      </c>
      <c r="AW991">
        <v>1346.2530981898699</v>
      </c>
      <c r="AX991">
        <v>837.66827810812595</v>
      </c>
      <c r="AY991">
        <v>444.61462727825898</v>
      </c>
      <c r="AZ991">
        <v>352.19197081142403</v>
      </c>
      <c r="BA991">
        <v>318.21610764537297</v>
      </c>
      <c r="BB991">
        <v>310.462443976212</v>
      </c>
      <c r="BC991">
        <v>294.035878316695</v>
      </c>
      <c r="BD991">
        <v>274.180892597867</v>
      </c>
      <c r="BE991">
        <v>275.82879269315202</v>
      </c>
      <c r="BF991">
        <v>261.24533078386798</v>
      </c>
      <c r="BG991">
        <v>260.857707235644</v>
      </c>
      <c r="BH991">
        <v>259.06991323676903</v>
      </c>
      <c r="BI991">
        <v>256.52986585724102</v>
      </c>
      <c r="BJ991">
        <v>253.83691746367001</v>
      </c>
      <c r="BK991">
        <v>257.195984675668</v>
      </c>
      <c r="BL991">
        <v>269.91213996192801</v>
      </c>
      <c r="BM991">
        <v>256.385117263913</v>
      </c>
      <c r="BN991">
        <v>234.139794418767</v>
      </c>
      <c r="BO991">
        <v>220.45187891254599</v>
      </c>
      <c r="BP991">
        <v>211.569640696227</v>
      </c>
      <c r="BQ991">
        <v>221.27617524066099</v>
      </c>
      <c r="BR991">
        <v>208.686598347255</v>
      </c>
      <c r="BS991">
        <v>204.07726388916001</v>
      </c>
      <c r="BT991">
        <v>221.02454085921499</v>
      </c>
      <c r="BU991">
        <v>215.94396115749799</v>
      </c>
      <c r="BV991">
        <v>233.194792683619</v>
      </c>
      <c r="BW991">
        <v>213.048257467984</v>
      </c>
      <c r="BX991">
        <v>217.539000320871</v>
      </c>
      <c r="BY991">
        <v>212.906292695151</v>
      </c>
      <c r="BZ991">
        <v>219.789419419073</v>
      </c>
      <c r="CA991">
        <v>203.34520336906201</v>
      </c>
      <c r="CB991">
        <v>198.20379333315501</v>
      </c>
      <c r="CC991">
        <v>206.51769687655201</v>
      </c>
      <c r="CD991">
        <v>210.18059371937599</v>
      </c>
    </row>
    <row r="992" spans="1:82" x14ac:dyDescent="0.25">
      <c r="A992">
        <v>237.91722296395099</v>
      </c>
      <c r="B992">
        <v>203.07452511814</v>
      </c>
      <c r="C992">
        <v>217.78660897863699</v>
      </c>
      <c r="D992">
        <v>212.54756773953</v>
      </c>
      <c r="E992">
        <v>211.43478923767</v>
      </c>
      <c r="F992">
        <v>209.93692049858501</v>
      </c>
      <c r="G992">
        <v>206.03163364976601</v>
      </c>
      <c r="H992">
        <v>203.84616998574199</v>
      </c>
      <c r="I992">
        <v>209.32326843186701</v>
      </c>
      <c r="J992">
        <v>208.56764591792501</v>
      </c>
      <c r="K992">
        <v>196.349966980114</v>
      </c>
      <c r="L992">
        <v>205.12807866113499</v>
      </c>
      <c r="M992">
        <v>217.42587388360101</v>
      </c>
      <c r="N992">
        <v>205.47518408593501</v>
      </c>
      <c r="O992">
        <v>204.46800002572201</v>
      </c>
      <c r="P992">
        <v>208.78904398189499</v>
      </c>
      <c r="Q992">
        <v>206.46764214875299</v>
      </c>
      <c r="R992">
        <v>213.46755352166599</v>
      </c>
      <c r="S992">
        <v>216.422054234717</v>
      </c>
      <c r="T992">
        <v>230.41576513221401</v>
      </c>
      <c r="U992">
        <v>240.66353695334499</v>
      </c>
      <c r="V992">
        <v>246.547564507424</v>
      </c>
      <c r="W992">
        <v>235.384437449807</v>
      </c>
      <c r="X992">
        <v>239.975360845431</v>
      </c>
      <c r="Y992">
        <v>242.58084670196499</v>
      </c>
      <c r="Z992">
        <v>263.79895336252099</v>
      </c>
      <c r="AA992">
        <v>311.77704442933998</v>
      </c>
      <c r="AB992">
        <v>388.844417100763</v>
      </c>
      <c r="AC992">
        <v>342.74784780360602</v>
      </c>
      <c r="AD992">
        <v>398.44338389716501</v>
      </c>
      <c r="AE992">
        <v>491.655305495302</v>
      </c>
      <c r="AF992">
        <v>444.826161231578</v>
      </c>
      <c r="AG992">
        <v>492.98386600241002</v>
      </c>
      <c r="AH992">
        <v>482.19451595140703</v>
      </c>
      <c r="AI992">
        <v>615.45885521672301</v>
      </c>
      <c r="AJ992">
        <v>657.94100536735402</v>
      </c>
      <c r="AK992">
        <v>843.986938493509</v>
      </c>
      <c r="AL992">
        <v>1053.8232305214599</v>
      </c>
      <c r="AM992">
        <v>1369.7234108653499</v>
      </c>
      <c r="AN992">
        <v>1398.60760466072</v>
      </c>
      <c r="AO992">
        <v>1377.49555844257</v>
      </c>
      <c r="AP992">
        <v>1469.57600466451</v>
      </c>
      <c r="AQ992">
        <v>1922.10911011588</v>
      </c>
      <c r="AR992">
        <v>2607.4868548029299</v>
      </c>
      <c r="AS992">
        <v>3230.8470583692001</v>
      </c>
      <c r="AT992">
        <v>3454.4233452270901</v>
      </c>
      <c r="AU992">
        <v>3029.41608268153</v>
      </c>
      <c r="AV992">
        <v>2153.93470405165</v>
      </c>
      <c r="AW992">
        <v>1403.2437579546399</v>
      </c>
      <c r="AX992">
        <v>865.93643026346604</v>
      </c>
      <c r="AY992">
        <v>457.6688309763</v>
      </c>
      <c r="AZ992">
        <v>359.09440142758098</v>
      </c>
      <c r="BA992">
        <v>325.772232105044</v>
      </c>
      <c r="BB992">
        <v>315.81405463201997</v>
      </c>
      <c r="BC992">
        <v>301.51582177493299</v>
      </c>
      <c r="BD992">
        <v>279.06786169505</v>
      </c>
      <c r="BE992">
        <v>281.45428136916303</v>
      </c>
      <c r="BF992">
        <v>265.08271280420598</v>
      </c>
      <c r="BG992">
        <v>261.83136694864902</v>
      </c>
      <c r="BH992">
        <v>260.07920002139599</v>
      </c>
      <c r="BI992">
        <v>259.78366245971898</v>
      </c>
      <c r="BJ992">
        <v>257.82295883454702</v>
      </c>
      <c r="BK992">
        <v>260.50641107621198</v>
      </c>
      <c r="BL992">
        <v>273.89647092802699</v>
      </c>
      <c r="BM992">
        <v>262.20975771573302</v>
      </c>
      <c r="BN992">
        <v>234.22036779551701</v>
      </c>
      <c r="BO992">
        <v>221.582401768773</v>
      </c>
      <c r="BP992">
        <v>211.569640696227</v>
      </c>
      <c r="BQ992">
        <v>221.27617524066099</v>
      </c>
      <c r="BR992">
        <v>208.686598347255</v>
      </c>
      <c r="BS992">
        <v>204.07726388916001</v>
      </c>
      <c r="BT992">
        <v>221.02454085921499</v>
      </c>
      <c r="BU992">
        <v>215.94396115749799</v>
      </c>
      <c r="BV992">
        <v>233.194792683619</v>
      </c>
      <c r="BW992">
        <v>213.048257467984</v>
      </c>
      <c r="BX992">
        <v>217.539000320871</v>
      </c>
      <c r="BY992">
        <v>212.906292695151</v>
      </c>
      <c r="BZ992">
        <v>219.789419419073</v>
      </c>
      <c r="CA992">
        <v>203.34520336906201</v>
      </c>
      <c r="CB992">
        <v>198.20379333315501</v>
      </c>
      <c r="CC992">
        <v>206.51769687655201</v>
      </c>
      <c r="CD992">
        <v>210.18059371937599</v>
      </c>
    </row>
    <row r="993" spans="1:82" x14ac:dyDescent="0.25">
      <c r="A993">
        <v>238.157543391188</v>
      </c>
      <c r="B993">
        <v>202.384507277149</v>
      </c>
      <c r="C993">
        <v>217.78660897863699</v>
      </c>
      <c r="D993">
        <v>212.54756773953</v>
      </c>
      <c r="E993">
        <v>211.43478923767</v>
      </c>
      <c r="F993">
        <v>214.43969158329901</v>
      </c>
      <c r="G993">
        <v>207.37111831975</v>
      </c>
      <c r="H993">
        <v>211.11333311540599</v>
      </c>
      <c r="I993">
        <v>208.12856354274501</v>
      </c>
      <c r="J993">
        <v>200.360743350267</v>
      </c>
      <c r="K993">
        <v>202.282047045979</v>
      </c>
      <c r="L993">
        <v>204.76315832275799</v>
      </c>
      <c r="M993">
        <v>216.43257188595601</v>
      </c>
      <c r="N993">
        <v>207.38841453481299</v>
      </c>
      <c r="O993">
        <v>208.56391435882199</v>
      </c>
      <c r="P993">
        <v>209.81472476751699</v>
      </c>
      <c r="Q993">
        <v>204.91046392312899</v>
      </c>
      <c r="R993">
        <v>212.91375874422101</v>
      </c>
      <c r="S993">
        <v>218.22319102216699</v>
      </c>
      <c r="T993">
        <v>237.01363592192499</v>
      </c>
      <c r="U993">
        <v>238.43211653627699</v>
      </c>
      <c r="V993">
        <v>249.04031500415101</v>
      </c>
      <c r="W993">
        <v>237.21182967365701</v>
      </c>
      <c r="X993">
        <v>240.08174759451799</v>
      </c>
      <c r="Y993">
        <v>242.783244137715</v>
      </c>
      <c r="Z993">
        <v>266.81407567515299</v>
      </c>
      <c r="AA993">
        <v>317.55646549773502</v>
      </c>
      <c r="AB993">
        <v>391.43200605900302</v>
      </c>
      <c r="AC993">
        <v>346.23429508249501</v>
      </c>
      <c r="AD993">
        <v>401.83525190485398</v>
      </c>
      <c r="AE993">
        <v>493.13831669596499</v>
      </c>
      <c r="AF993">
        <v>447.96258419389602</v>
      </c>
      <c r="AG993">
        <v>494.99065750926502</v>
      </c>
      <c r="AH993">
        <v>488.28762298016198</v>
      </c>
      <c r="AI993">
        <v>616.60136059699403</v>
      </c>
      <c r="AJ993">
        <v>665.95506865551499</v>
      </c>
      <c r="AK993">
        <v>852.24665640986495</v>
      </c>
      <c r="AL993">
        <v>1060.29664269212</v>
      </c>
      <c r="AM993">
        <v>1373.9132523000601</v>
      </c>
      <c r="AN993">
        <v>1411.47735960502</v>
      </c>
      <c r="AO993">
        <v>1388.3866917943701</v>
      </c>
      <c r="AP993">
        <v>1480.2162923252399</v>
      </c>
      <c r="AQ993">
        <v>1936.09151087652</v>
      </c>
      <c r="AR993">
        <v>2623.3212422090201</v>
      </c>
      <c r="AS993">
        <v>3249.7848869863201</v>
      </c>
      <c r="AT993">
        <v>3467.4560158972199</v>
      </c>
      <c r="AU993">
        <v>3045.2315910059801</v>
      </c>
      <c r="AV993">
        <v>2167.9717216950799</v>
      </c>
      <c r="AW993">
        <v>1417.3672916293999</v>
      </c>
      <c r="AX993">
        <v>869.32509071467598</v>
      </c>
      <c r="AY993">
        <v>462.45335704109499</v>
      </c>
      <c r="AZ993">
        <v>362.07512347388501</v>
      </c>
      <c r="BA993">
        <v>330.75870881432201</v>
      </c>
      <c r="BB993">
        <v>315.611647844907</v>
      </c>
      <c r="BC993">
        <v>304.34671433453798</v>
      </c>
      <c r="BD993">
        <v>281.56988536777101</v>
      </c>
      <c r="BE993">
        <v>284.06753884660901</v>
      </c>
      <c r="BF993">
        <v>267.93012082365402</v>
      </c>
      <c r="BG993">
        <v>264.07316108498998</v>
      </c>
      <c r="BH993">
        <v>261.25552909080898</v>
      </c>
      <c r="BI993">
        <v>259.24604098984901</v>
      </c>
      <c r="BJ993">
        <v>258.61582817646598</v>
      </c>
      <c r="BK993">
        <v>260.81520728119102</v>
      </c>
      <c r="BL993">
        <v>277.22740582720297</v>
      </c>
      <c r="BM993">
        <v>262.13381377637</v>
      </c>
      <c r="BN993">
        <v>233.90118697374899</v>
      </c>
      <c r="BO993">
        <v>223.50381513378301</v>
      </c>
      <c r="BP993">
        <v>211.38276048565399</v>
      </c>
      <c r="BQ993">
        <v>214.70570258040101</v>
      </c>
      <c r="BR993">
        <v>207.185920363549</v>
      </c>
      <c r="BS993">
        <v>197.10257163305499</v>
      </c>
      <c r="BT993">
        <v>216.53041902915501</v>
      </c>
      <c r="BU993">
        <v>215.94396115749799</v>
      </c>
      <c r="BV993">
        <v>227.09144617881401</v>
      </c>
      <c r="BW993">
        <v>203.83576808958699</v>
      </c>
      <c r="BX993">
        <v>217.539000320871</v>
      </c>
      <c r="BY993">
        <v>207.09212515164799</v>
      </c>
      <c r="BZ993">
        <v>221.85655651586299</v>
      </c>
      <c r="CA993">
        <v>204.165451954985</v>
      </c>
      <c r="CB993">
        <v>202.87110066474401</v>
      </c>
      <c r="CC993">
        <v>201.464034282884</v>
      </c>
      <c r="CD993">
        <v>210.18059371937599</v>
      </c>
    </row>
    <row r="994" spans="1:82" x14ac:dyDescent="0.25">
      <c r="A994">
        <v>238.39786381842401</v>
      </c>
      <c r="B994">
        <v>201.454939941481</v>
      </c>
      <c r="C994">
        <v>218.24076193660099</v>
      </c>
      <c r="D994">
        <v>213.85510787449499</v>
      </c>
      <c r="E994">
        <v>211.94425212198999</v>
      </c>
      <c r="F994">
        <v>214.980996131583</v>
      </c>
      <c r="G994">
        <v>208.39159907351399</v>
      </c>
      <c r="H994">
        <v>213.687482377083</v>
      </c>
      <c r="I994">
        <v>207.52122733205499</v>
      </c>
      <c r="J994">
        <v>200.08066198230699</v>
      </c>
      <c r="K994">
        <v>203.71230564423101</v>
      </c>
      <c r="L994">
        <v>205.07622564146499</v>
      </c>
      <c r="M994">
        <v>215.94692154047101</v>
      </c>
      <c r="N994">
        <v>209.501935068227</v>
      </c>
      <c r="O994">
        <v>209.11814979832101</v>
      </c>
      <c r="P994">
        <v>211.83773198814399</v>
      </c>
      <c r="Q994">
        <v>206.40300228321999</v>
      </c>
      <c r="R994">
        <v>211.84145844829001</v>
      </c>
      <c r="S994">
        <v>218.83063904730099</v>
      </c>
      <c r="T994">
        <v>235.605279011231</v>
      </c>
      <c r="U994">
        <v>235.95990192628</v>
      </c>
      <c r="V994">
        <v>251.46097876334099</v>
      </c>
      <c r="W994">
        <v>240.71449576925099</v>
      </c>
      <c r="X994">
        <v>243.392190635639</v>
      </c>
      <c r="Y994">
        <v>245.127103986956</v>
      </c>
      <c r="Z994">
        <v>272.08605545212998</v>
      </c>
      <c r="AA994">
        <v>325.43312987254501</v>
      </c>
      <c r="AB994">
        <v>396.808627337296</v>
      </c>
      <c r="AC994">
        <v>351.689350088764</v>
      </c>
      <c r="AD994">
        <v>408.423970594472</v>
      </c>
      <c r="AE994">
        <v>506.765561451005</v>
      </c>
      <c r="AF994">
        <v>459.01689362751398</v>
      </c>
      <c r="AG994">
        <v>503.71429336532998</v>
      </c>
      <c r="AH994">
        <v>493.44260556802999</v>
      </c>
      <c r="AI994">
        <v>625.42292206093202</v>
      </c>
      <c r="AJ994">
        <v>682.29160118275001</v>
      </c>
      <c r="AK994">
        <v>882.28658745568805</v>
      </c>
      <c r="AL994">
        <v>1107.0661514646299</v>
      </c>
      <c r="AM994">
        <v>1430.1487613500999</v>
      </c>
      <c r="AN994">
        <v>1472.6407722812301</v>
      </c>
      <c r="AO994">
        <v>1454.48915467546</v>
      </c>
      <c r="AP994">
        <v>1551.69363717997</v>
      </c>
      <c r="AQ994">
        <v>2067.6323002415602</v>
      </c>
      <c r="AR994">
        <v>2801.3039260842402</v>
      </c>
      <c r="AS994">
        <v>3511.3322861731899</v>
      </c>
      <c r="AT994">
        <v>3663.55650707219</v>
      </c>
      <c r="AU994">
        <v>3230.7048628785701</v>
      </c>
      <c r="AV994">
        <v>2249.81070279085</v>
      </c>
      <c r="AW994">
        <v>1475.1896212061299</v>
      </c>
      <c r="AX994">
        <v>892.29840823284997</v>
      </c>
      <c r="AY994">
        <v>470.84883767544898</v>
      </c>
      <c r="AZ994">
        <v>368.80121254614397</v>
      </c>
      <c r="BA994">
        <v>336.701885959479</v>
      </c>
      <c r="BB994">
        <v>318.69863761283898</v>
      </c>
      <c r="BC994">
        <v>306.500336411028</v>
      </c>
      <c r="BD994">
        <v>288.87646425408298</v>
      </c>
      <c r="BE994">
        <v>288.08790296865101</v>
      </c>
      <c r="BF994">
        <v>272.57478820146599</v>
      </c>
      <c r="BG994">
        <v>268.85970997871698</v>
      </c>
      <c r="BH994">
        <v>262.43153571667602</v>
      </c>
      <c r="BI994">
        <v>265.10355112294798</v>
      </c>
      <c r="BJ994">
        <v>261.19042208160698</v>
      </c>
      <c r="BK994">
        <v>263.60165573735497</v>
      </c>
      <c r="BL994">
        <v>282.33216310172901</v>
      </c>
      <c r="BM994">
        <v>265.825452207414</v>
      </c>
      <c r="BN994">
        <v>234.0425849218</v>
      </c>
      <c r="BO994">
        <v>223.93571022706701</v>
      </c>
      <c r="BP994">
        <v>212.141043259626</v>
      </c>
      <c r="BQ994">
        <v>213.14951314802201</v>
      </c>
      <c r="BR994">
        <v>208.802475504169</v>
      </c>
      <c r="BS994">
        <v>197.87895737085</v>
      </c>
      <c r="BT994">
        <v>216.681130252017</v>
      </c>
      <c r="BU994">
        <v>218.3712867269</v>
      </c>
      <c r="BV994">
        <v>225.26416011357</v>
      </c>
      <c r="BW994">
        <v>202.772375798273</v>
      </c>
      <c r="BX994">
        <v>218.09007538378901</v>
      </c>
      <c r="BY994">
        <v>206.18668507312799</v>
      </c>
      <c r="BZ994">
        <v>222.39080219342799</v>
      </c>
      <c r="CA994">
        <v>202.379771782755</v>
      </c>
      <c r="CB994">
        <v>204.63909150059399</v>
      </c>
      <c r="CC994">
        <v>199.14704550739401</v>
      </c>
      <c r="CD994">
        <v>211.783929647874</v>
      </c>
    </row>
    <row r="995" spans="1:82" x14ac:dyDescent="0.25">
      <c r="A995">
        <v>238.63818424566</v>
      </c>
      <c r="B995">
        <v>199.70006147957801</v>
      </c>
      <c r="C995">
        <v>219.25173689105699</v>
      </c>
      <c r="D995">
        <v>216.765779940409</v>
      </c>
      <c r="E995">
        <v>213.02680943538999</v>
      </c>
      <c r="F995">
        <v>214.94796078159001</v>
      </c>
      <c r="G995">
        <v>210.16839850218099</v>
      </c>
      <c r="H995">
        <v>215.75796410005901</v>
      </c>
      <c r="I995">
        <v>206.566027111739</v>
      </c>
      <c r="J995">
        <v>201.609580010706</v>
      </c>
      <c r="K995">
        <v>204.65553849469299</v>
      </c>
      <c r="L995">
        <v>205.85190528394099</v>
      </c>
      <c r="M995">
        <v>215.192872161</v>
      </c>
      <c r="N995">
        <v>213.40334842997399</v>
      </c>
      <c r="O995">
        <v>208.870340158499</v>
      </c>
      <c r="P995">
        <v>215.65664076344001</v>
      </c>
      <c r="Q995">
        <v>209.99376940234899</v>
      </c>
      <c r="R995">
        <v>209.754825422849</v>
      </c>
      <c r="S995">
        <v>219.88068126157299</v>
      </c>
      <c r="T995">
        <v>234.690035714852</v>
      </c>
      <c r="U995">
        <v>236.89441240954901</v>
      </c>
      <c r="V995">
        <v>252.74354613603899</v>
      </c>
      <c r="W995">
        <v>242.490558184934</v>
      </c>
      <c r="X995">
        <v>243.248082945747</v>
      </c>
      <c r="Y995">
        <v>246.29905195261699</v>
      </c>
      <c r="Z995">
        <v>273.73424761478401</v>
      </c>
      <c r="AA995">
        <v>330.28938012832401</v>
      </c>
      <c r="AB995">
        <v>399.662995362591</v>
      </c>
      <c r="AC995">
        <v>352.85766513955599</v>
      </c>
      <c r="AD995">
        <v>414.04580505089501</v>
      </c>
      <c r="AE995">
        <v>512.69027902026505</v>
      </c>
      <c r="AF995">
        <v>465.39662908313301</v>
      </c>
      <c r="AG995">
        <v>508.81866315939499</v>
      </c>
      <c r="AH995">
        <v>497.755671127141</v>
      </c>
      <c r="AI995">
        <v>628.57034324763003</v>
      </c>
      <c r="AJ995">
        <v>689.18059161148597</v>
      </c>
      <c r="AK995">
        <v>896.69561049558695</v>
      </c>
      <c r="AL995">
        <v>1127.10135455455</v>
      </c>
      <c r="AM995">
        <v>1453.9691074554601</v>
      </c>
      <c r="AN995">
        <v>1503.57616563337</v>
      </c>
      <c r="AO995">
        <v>1484.06312451283</v>
      </c>
      <c r="AP995">
        <v>1581.6091038781201</v>
      </c>
      <c r="AQ995">
        <v>2118.57448454824</v>
      </c>
      <c r="AR995">
        <v>2863.82012610743</v>
      </c>
      <c r="AS995">
        <v>3598.82065399677</v>
      </c>
      <c r="AT995">
        <v>3736.4680141747199</v>
      </c>
      <c r="AU995">
        <v>3292.2184372628899</v>
      </c>
      <c r="AV995">
        <v>2285.0897634235198</v>
      </c>
      <c r="AW995">
        <v>1497.58456313324</v>
      </c>
      <c r="AX995">
        <v>903.83180643376102</v>
      </c>
      <c r="AY995">
        <v>476.75372790151499</v>
      </c>
      <c r="AZ995">
        <v>372.102227376754</v>
      </c>
      <c r="BA995">
        <v>340.45918482777603</v>
      </c>
      <c r="BB995">
        <v>319.65630391981102</v>
      </c>
      <c r="BC995">
        <v>307.61277745319899</v>
      </c>
      <c r="BD995">
        <v>290.57642587109598</v>
      </c>
      <c r="BE995">
        <v>291.04657723512599</v>
      </c>
      <c r="BF995">
        <v>274.27901675424999</v>
      </c>
      <c r="BG995">
        <v>270.49691953890903</v>
      </c>
      <c r="BH995">
        <v>261.81435307151497</v>
      </c>
      <c r="BI995">
        <v>267.40596901695397</v>
      </c>
      <c r="BJ995">
        <v>262.28306924798397</v>
      </c>
      <c r="BK995">
        <v>265.74363848636699</v>
      </c>
      <c r="BL995">
        <v>284.22305184494701</v>
      </c>
      <c r="BM995">
        <v>267.52556453408999</v>
      </c>
      <c r="BN995">
        <v>236.63166969886601</v>
      </c>
      <c r="BO995">
        <v>225.13384596233999</v>
      </c>
      <c r="BP995">
        <v>213.76092296969401</v>
      </c>
      <c r="BQ995">
        <v>211.60470877299201</v>
      </c>
      <c r="BR995">
        <v>212.54899637880399</v>
      </c>
      <c r="BS995">
        <v>201.28707837969799</v>
      </c>
      <c r="BT995">
        <v>218.15049900570401</v>
      </c>
      <c r="BU995">
        <v>223.77467629851401</v>
      </c>
      <c r="BV995">
        <v>223.035637771718</v>
      </c>
      <c r="BW995">
        <v>202.93162953023199</v>
      </c>
      <c r="BX995">
        <v>219.316805446572</v>
      </c>
      <c r="BY995">
        <v>205.80010218083601</v>
      </c>
      <c r="BZ995">
        <v>222.96963714941501</v>
      </c>
      <c r="CA995">
        <v>198.456708929428</v>
      </c>
      <c r="CB995">
        <v>207.11375901934201</v>
      </c>
      <c r="CC995">
        <v>195.630510583969</v>
      </c>
      <c r="CD995">
        <v>215.19085699950699</v>
      </c>
    </row>
    <row r="996" spans="1:82" x14ac:dyDescent="0.25">
      <c r="A996">
        <v>238.87850467289701</v>
      </c>
      <c r="B996">
        <v>199.70006147957801</v>
      </c>
      <c r="C996">
        <v>219.25173689105699</v>
      </c>
      <c r="D996">
        <v>216.765779940409</v>
      </c>
      <c r="E996">
        <v>213.02680943538999</v>
      </c>
      <c r="F996">
        <v>214.94796078159001</v>
      </c>
      <c r="G996">
        <v>210.16839850218099</v>
      </c>
      <c r="H996">
        <v>215.75796410005901</v>
      </c>
      <c r="I996">
        <v>206.566027111739</v>
      </c>
      <c r="J996">
        <v>201.609580010706</v>
      </c>
      <c r="K996">
        <v>204.65553849469299</v>
      </c>
      <c r="L996">
        <v>205.85190528394099</v>
      </c>
      <c r="M996">
        <v>215.192872161</v>
      </c>
      <c r="N996">
        <v>213.40334842997399</v>
      </c>
      <c r="O996">
        <v>208.870340158499</v>
      </c>
      <c r="P996">
        <v>215.65664076344001</v>
      </c>
      <c r="Q996">
        <v>209.99376940234899</v>
      </c>
      <c r="R996">
        <v>209.754825422849</v>
      </c>
      <c r="S996">
        <v>221.16956175284301</v>
      </c>
      <c r="T996">
        <v>235.516286278336</v>
      </c>
      <c r="U996">
        <v>238.44150274543199</v>
      </c>
      <c r="V996">
        <v>255.99028900396101</v>
      </c>
      <c r="W996">
        <v>244.282359278494</v>
      </c>
      <c r="X996">
        <v>240.51336904373699</v>
      </c>
      <c r="Y996">
        <v>248.484461970078</v>
      </c>
      <c r="Z996">
        <v>277.00438628687198</v>
      </c>
      <c r="AA996">
        <v>332.86468880515901</v>
      </c>
      <c r="AB996">
        <v>398.95533377585099</v>
      </c>
      <c r="AC996">
        <v>356.13185647820399</v>
      </c>
      <c r="AD996">
        <v>419.83768494335499</v>
      </c>
      <c r="AE996">
        <v>513.89826923660598</v>
      </c>
      <c r="AF996">
        <v>468.01426151896999</v>
      </c>
      <c r="AG996">
        <v>514.25739458360204</v>
      </c>
      <c r="AH996">
        <v>501.492374759923</v>
      </c>
      <c r="AI996">
        <v>626.51134643721605</v>
      </c>
      <c r="AJ996">
        <v>694.12122334140997</v>
      </c>
      <c r="AK996">
        <v>905.40547897149099</v>
      </c>
      <c r="AL996">
        <v>1141.30689010216</v>
      </c>
      <c r="AM996">
        <v>1465.56910829655</v>
      </c>
      <c r="AN996">
        <v>1523.2015548909801</v>
      </c>
      <c r="AO996">
        <v>1504.85389672564</v>
      </c>
      <c r="AP996">
        <v>1594.4650094637</v>
      </c>
      <c r="AQ996">
        <v>2155.8085881684201</v>
      </c>
      <c r="AR996">
        <v>2889.6088995831801</v>
      </c>
      <c r="AS996">
        <v>3628.7466414268401</v>
      </c>
      <c r="AT996">
        <v>3754.1375992295398</v>
      </c>
      <c r="AU996">
        <v>3291.3261766414298</v>
      </c>
      <c r="AV996">
        <v>2290.65424289767</v>
      </c>
      <c r="AW996">
        <v>1499.63677345119</v>
      </c>
      <c r="AX996">
        <v>906.22200129376995</v>
      </c>
      <c r="AY996">
        <v>481.74708838172</v>
      </c>
      <c r="AZ996">
        <v>371.87301232542501</v>
      </c>
      <c r="BA996">
        <v>344.42657661490102</v>
      </c>
      <c r="BB996">
        <v>320.533205662363</v>
      </c>
      <c r="BC996">
        <v>308.99881051751498</v>
      </c>
      <c r="BD996">
        <v>295.401754990673</v>
      </c>
      <c r="BE996">
        <v>294.481529913261</v>
      </c>
      <c r="BF996">
        <v>275.75730456195902</v>
      </c>
      <c r="BG996">
        <v>275.04595936776701</v>
      </c>
      <c r="BH996">
        <v>263.15166563227302</v>
      </c>
      <c r="BI996">
        <v>269.76846321536601</v>
      </c>
      <c r="BJ996">
        <v>265.19051315129599</v>
      </c>
      <c r="BK996">
        <v>267.05439940832599</v>
      </c>
      <c r="BL996">
        <v>287.83730783089698</v>
      </c>
      <c r="BM996">
        <v>270.287136635156</v>
      </c>
      <c r="BN996">
        <v>238.28730455372801</v>
      </c>
      <c r="BO996">
        <v>226.130232482146</v>
      </c>
      <c r="BP996">
        <v>213.76092296969401</v>
      </c>
      <c r="BQ996">
        <v>211.60470877299201</v>
      </c>
      <c r="BR996">
        <v>212.54899637880399</v>
      </c>
      <c r="BS996">
        <v>201.28707837969799</v>
      </c>
      <c r="BT996">
        <v>218.15049900570401</v>
      </c>
      <c r="BU996">
        <v>223.77467629851401</v>
      </c>
      <c r="BV996">
        <v>223.035637771718</v>
      </c>
      <c r="BW996">
        <v>202.93162953023199</v>
      </c>
      <c r="BX996">
        <v>219.316805446572</v>
      </c>
      <c r="BY996">
        <v>205.80010218083601</v>
      </c>
      <c r="BZ996">
        <v>222.96963714941501</v>
      </c>
      <c r="CA996">
        <v>198.456708929428</v>
      </c>
      <c r="CB996">
        <v>207.11375901934201</v>
      </c>
      <c r="CC996">
        <v>195.630510583969</v>
      </c>
      <c r="CD996">
        <v>215.19085699950699</v>
      </c>
    </row>
    <row r="997" spans="1:82" x14ac:dyDescent="0.25">
      <c r="A997">
        <v>239.11882510013299</v>
      </c>
      <c r="B997">
        <v>199.23537002201701</v>
      </c>
      <c r="C997">
        <v>216.468848918481</v>
      </c>
      <c r="D997">
        <v>219.880009135938</v>
      </c>
      <c r="E997">
        <v>215.156889581966</v>
      </c>
      <c r="F997">
        <v>207.24085150436599</v>
      </c>
      <c r="G997">
        <v>219.253411658902</v>
      </c>
      <c r="H997">
        <v>220.475379262969</v>
      </c>
      <c r="I997">
        <v>211.428110817104</v>
      </c>
      <c r="J997">
        <v>198.14521148276199</v>
      </c>
      <c r="K997">
        <v>206.07095007255899</v>
      </c>
      <c r="L997">
        <v>208.42680071840499</v>
      </c>
      <c r="M997">
        <v>221.88141085625699</v>
      </c>
      <c r="N997">
        <v>217.78999605602201</v>
      </c>
      <c r="O997">
        <v>206.25391824970399</v>
      </c>
      <c r="P997">
        <v>222.48443722207301</v>
      </c>
      <c r="Q997">
        <v>216.46024843619799</v>
      </c>
      <c r="R997">
        <v>216.876574621125</v>
      </c>
      <c r="S997">
        <v>226.27454693278901</v>
      </c>
      <c r="T997">
        <v>233.487312140672</v>
      </c>
      <c r="U997">
        <v>239.70214469105099</v>
      </c>
      <c r="V997">
        <v>260.48123319536103</v>
      </c>
      <c r="W997">
        <v>248.60376351532801</v>
      </c>
      <c r="X997">
        <v>244.75045197429799</v>
      </c>
      <c r="Y997">
        <v>251.756982303271</v>
      </c>
      <c r="Z997">
        <v>284.60828726099402</v>
      </c>
      <c r="AA997">
        <v>340.135334567482</v>
      </c>
      <c r="AB997">
        <v>408.50643073063401</v>
      </c>
      <c r="AC997">
        <v>363.460176617277</v>
      </c>
      <c r="AD997">
        <v>426.10331173230799</v>
      </c>
      <c r="AE997">
        <v>531.71308295313804</v>
      </c>
      <c r="AF997">
        <v>481.84169414272498</v>
      </c>
      <c r="AG997">
        <v>528.69203485878597</v>
      </c>
      <c r="AH997">
        <v>515.14146477943905</v>
      </c>
      <c r="AI997">
        <v>638.61620949319502</v>
      </c>
      <c r="AJ997">
        <v>707.46115940388097</v>
      </c>
      <c r="AK997">
        <v>931.22603656623403</v>
      </c>
      <c r="AL997">
        <v>1173.36240930042</v>
      </c>
      <c r="AM997">
        <v>1517.3641196830399</v>
      </c>
      <c r="AN997">
        <v>1576.1528287439801</v>
      </c>
      <c r="AO997">
        <v>1551.0613818913901</v>
      </c>
      <c r="AP997">
        <v>1643.5916575695601</v>
      </c>
      <c r="AQ997">
        <v>2223.2314901843502</v>
      </c>
      <c r="AR997">
        <v>2995.4261424045499</v>
      </c>
      <c r="AS997">
        <v>3767.1589040113799</v>
      </c>
      <c r="AT997">
        <v>3903.8189087587698</v>
      </c>
      <c r="AU997">
        <v>3431.8233044584499</v>
      </c>
      <c r="AV997">
        <v>2393.5633196847298</v>
      </c>
      <c r="AW997">
        <v>1563.8754499244801</v>
      </c>
      <c r="AX997">
        <v>937.73198625632301</v>
      </c>
      <c r="AY997">
        <v>495.09130183571</v>
      </c>
      <c r="AZ997">
        <v>379.89186289865199</v>
      </c>
      <c r="BA997">
        <v>352.48090881509802</v>
      </c>
      <c r="BB997">
        <v>333.55941323061103</v>
      </c>
      <c r="BC997">
        <v>312.540035657212</v>
      </c>
      <c r="BD997">
        <v>303.50867424166</v>
      </c>
      <c r="BE997">
        <v>299.75924045579302</v>
      </c>
      <c r="BF997">
        <v>278.11795138555101</v>
      </c>
      <c r="BG997">
        <v>276.96989726423197</v>
      </c>
      <c r="BH997">
        <v>263.64587533821901</v>
      </c>
      <c r="BI997">
        <v>275.68122824107598</v>
      </c>
      <c r="BJ997">
        <v>267.80562943809701</v>
      </c>
      <c r="BK997">
        <v>270.34777198021601</v>
      </c>
      <c r="BL997">
        <v>292.45561900726398</v>
      </c>
      <c r="BM997">
        <v>276.222547987582</v>
      </c>
      <c r="BN997">
        <v>235.82253934392801</v>
      </c>
      <c r="BO997">
        <v>227.71316252152499</v>
      </c>
      <c r="BP997">
        <v>220.19637613281</v>
      </c>
      <c r="BQ997">
        <v>211.99748602391799</v>
      </c>
      <c r="BR997">
        <v>209.373332262997</v>
      </c>
      <c r="BS997">
        <v>209.24621486867099</v>
      </c>
      <c r="BT997">
        <v>210.41723506802299</v>
      </c>
      <c r="BU997">
        <v>211.035213840251</v>
      </c>
      <c r="BV997">
        <v>217.841911174871</v>
      </c>
      <c r="BW997">
        <v>203.51380021826901</v>
      </c>
      <c r="BX997">
        <v>218.19821694738599</v>
      </c>
      <c r="BY997">
        <v>209.49048349725899</v>
      </c>
      <c r="BZ997">
        <v>219.47832206799001</v>
      </c>
      <c r="CA997">
        <v>205.07856649095999</v>
      </c>
      <c r="CB997">
        <v>216.25116414690399</v>
      </c>
      <c r="CC997">
        <v>207.71835980525199</v>
      </c>
      <c r="CD997">
        <v>217.969614262156</v>
      </c>
    </row>
    <row r="998" spans="1:82" x14ac:dyDescent="0.25">
      <c r="A998">
        <v>239.35914552736901</v>
      </c>
      <c r="B998">
        <v>198.66326678587299</v>
      </c>
      <c r="C998">
        <v>215.383699147697</v>
      </c>
      <c r="D998">
        <v>220.24337320007101</v>
      </c>
      <c r="E998">
        <v>214.78897651491201</v>
      </c>
      <c r="F998">
        <v>205.57769690566101</v>
      </c>
      <c r="G998">
        <v>220.459725495301</v>
      </c>
      <c r="H998">
        <v>221.59977810567901</v>
      </c>
      <c r="I998">
        <v>212.086123459275</v>
      </c>
      <c r="J998">
        <v>196.755272771856</v>
      </c>
      <c r="K998">
        <v>206.26597953813999</v>
      </c>
      <c r="L998">
        <v>208.37832389455701</v>
      </c>
      <c r="M998">
        <v>222.936849811983</v>
      </c>
      <c r="N998">
        <v>218.34456800282999</v>
      </c>
      <c r="O998">
        <v>205.32931527886601</v>
      </c>
      <c r="P998">
        <v>223.425496127716</v>
      </c>
      <c r="Q998">
        <v>217.50196764632</v>
      </c>
      <c r="R998">
        <v>217.63839348684701</v>
      </c>
      <c r="S998">
        <v>226.26871286087101</v>
      </c>
      <c r="T998">
        <v>232.869014556699</v>
      </c>
      <c r="U998">
        <v>242.00983093378801</v>
      </c>
      <c r="V998">
        <v>261.79448089949602</v>
      </c>
      <c r="W998">
        <v>250.43820067021599</v>
      </c>
      <c r="X998">
        <v>245.64599747272999</v>
      </c>
      <c r="Y998">
        <v>253.12916689097699</v>
      </c>
      <c r="Z998">
        <v>288.20920711970598</v>
      </c>
      <c r="AA998">
        <v>343.03432374626402</v>
      </c>
      <c r="AB998">
        <v>413.26194047429601</v>
      </c>
      <c r="AC998">
        <v>367.98677160822501</v>
      </c>
      <c r="AD998">
        <v>431.30313306769</v>
      </c>
      <c r="AE998">
        <v>539.91922795488495</v>
      </c>
      <c r="AF998">
        <v>486.79121570178597</v>
      </c>
      <c r="AG998">
        <v>535.26822702938796</v>
      </c>
      <c r="AH998">
        <v>521.73658321738196</v>
      </c>
      <c r="AI998">
        <v>644.19914116004304</v>
      </c>
      <c r="AJ998">
        <v>716.92401954737898</v>
      </c>
      <c r="AK998">
        <v>952.87922025995499</v>
      </c>
      <c r="AL998">
        <v>1201.99457883122</v>
      </c>
      <c r="AM998">
        <v>1558.42631842377</v>
      </c>
      <c r="AN998">
        <v>1620.376031858</v>
      </c>
      <c r="AO998">
        <v>1597.59594050245</v>
      </c>
      <c r="AP998">
        <v>1692.0439471459099</v>
      </c>
      <c r="AQ998">
        <v>2307.5841098464798</v>
      </c>
      <c r="AR998">
        <v>3084.3756445609602</v>
      </c>
      <c r="AS998">
        <v>3896.10129956027</v>
      </c>
      <c r="AT998">
        <v>4010.7054640084302</v>
      </c>
      <c r="AU998">
        <v>3508.5009118395401</v>
      </c>
      <c r="AV998">
        <v>2449.3163362733399</v>
      </c>
      <c r="AW998">
        <v>1597.90671118296</v>
      </c>
      <c r="AX998">
        <v>956.85703081797806</v>
      </c>
      <c r="AY998">
        <v>500.704388815946</v>
      </c>
      <c r="AZ998">
        <v>384.340375128689</v>
      </c>
      <c r="BA998">
        <v>355.22724661538899</v>
      </c>
      <c r="BB998">
        <v>338.32581426297401</v>
      </c>
      <c r="BC998">
        <v>316.266606223113</v>
      </c>
      <c r="BD998">
        <v>307.019344742535</v>
      </c>
      <c r="BE998">
        <v>302.68363405786698</v>
      </c>
      <c r="BF998">
        <v>279.17078433481902</v>
      </c>
      <c r="BG998">
        <v>279.20272313064697</v>
      </c>
      <c r="BH998">
        <v>266.584077417674</v>
      </c>
      <c r="BI998">
        <v>278.89163313844199</v>
      </c>
      <c r="BJ998">
        <v>269.27489069118002</v>
      </c>
      <c r="BK998">
        <v>272.29729922681298</v>
      </c>
      <c r="BL998">
        <v>296.77832991989197</v>
      </c>
      <c r="BM998">
        <v>277.73298238894301</v>
      </c>
      <c r="BN998">
        <v>236.29455449133101</v>
      </c>
      <c r="BO998">
        <v>228.95233635466801</v>
      </c>
      <c r="BP998">
        <v>220.95002267817199</v>
      </c>
      <c r="BQ998">
        <v>211.883474014928</v>
      </c>
      <c r="BR998">
        <v>208.48679933848601</v>
      </c>
      <c r="BS998">
        <v>210.47659322650401</v>
      </c>
      <c r="BT998">
        <v>208.68318001445999</v>
      </c>
      <c r="BU998">
        <v>207.98997350814099</v>
      </c>
      <c r="BV998">
        <v>216.40352484510001</v>
      </c>
      <c r="BW998">
        <v>203.35358333435801</v>
      </c>
      <c r="BX998">
        <v>218.58741142943501</v>
      </c>
      <c r="BY998">
        <v>209.81487725862399</v>
      </c>
      <c r="BZ998">
        <v>218.72255719584601</v>
      </c>
      <c r="CA998">
        <v>205.61172619824501</v>
      </c>
      <c r="CB998">
        <v>217.06963117310801</v>
      </c>
      <c r="CC998">
        <v>209.96232879654201</v>
      </c>
      <c r="CD998">
        <v>218.296280806646</v>
      </c>
    </row>
    <row r="999" spans="1:82" x14ac:dyDescent="0.25">
      <c r="A999">
        <v>239.59946595460599</v>
      </c>
      <c r="B999">
        <v>197.95830852579999</v>
      </c>
      <c r="C999">
        <v>214.91009407682699</v>
      </c>
      <c r="D999">
        <v>220.24805557628801</v>
      </c>
      <c r="E999">
        <v>214.32316877384301</v>
      </c>
      <c r="F999">
        <v>205.41878290806</v>
      </c>
      <c r="G999">
        <v>219.455639284022</v>
      </c>
      <c r="H999">
        <v>221.765233449422</v>
      </c>
      <c r="I999">
        <v>210.56384769441999</v>
      </c>
      <c r="J999">
        <v>196.2927519948</v>
      </c>
      <c r="K999">
        <v>206.35242526412401</v>
      </c>
      <c r="L999">
        <v>208.063597437673</v>
      </c>
      <c r="M999">
        <v>222.83858298936701</v>
      </c>
      <c r="N999">
        <v>217.00179493770099</v>
      </c>
      <c r="O999">
        <v>205.136752995801</v>
      </c>
      <c r="P999">
        <v>223.24128755746</v>
      </c>
      <c r="Q999">
        <v>217.13779800939699</v>
      </c>
      <c r="R999">
        <v>217.46803779116101</v>
      </c>
      <c r="S999">
        <v>224.82951791925001</v>
      </c>
      <c r="T999">
        <v>233.04884069778001</v>
      </c>
      <c r="U999">
        <v>245.64183727504101</v>
      </c>
      <c r="V999">
        <v>262.90911044399797</v>
      </c>
      <c r="W999">
        <v>252.81010620448001</v>
      </c>
      <c r="X999">
        <v>246.14574388552001</v>
      </c>
      <c r="Y999">
        <v>254.71487341196499</v>
      </c>
      <c r="Z999">
        <v>291.71224914907901</v>
      </c>
      <c r="AA999">
        <v>345.25255817856799</v>
      </c>
      <c r="AB999">
        <v>418.022808652268</v>
      </c>
      <c r="AC999">
        <v>373.19326934717799</v>
      </c>
      <c r="AD999">
        <v>436.93038077558703</v>
      </c>
      <c r="AE999">
        <v>546.79261102953603</v>
      </c>
      <c r="AF999">
        <v>489.99485968736798</v>
      </c>
      <c r="AG999">
        <v>540.05788248561805</v>
      </c>
      <c r="AH999">
        <v>527.57382994118996</v>
      </c>
      <c r="AI999">
        <v>647.80450748082296</v>
      </c>
      <c r="AJ999">
        <v>726.19580316475196</v>
      </c>
      <c r="AK999">
        <v>977.11327906745703</v>
      </c>
      <c r="AL999">
        <v>1234.29815344333</v>
      </c>
      <c r="AM999">
        <v>1603.5248701140999</v>
      </c>
      <c r="AN999">
        <v>1669.41021071559</v>
      </c>
      <c r="AO999">
        <v>1652.0861285860201</v>
      </c>
      <c r="AP999">
        <v>1749.1432897139</v>
      </c>
      <c r="AQ999">
        <v>2413.7300441513498</v>
      </c>
      <c r="AR999">
        <v>3181.0671926530699</v>
      </c>
      <c r="AS999">
        <v>4041.6506048996398</v>
      </c>
      <c r="AT999">
        <v>4117.4019912941003</v>
      </c>
      <c r="AU999">
        <v>3569.9731894909901</v>
      </c>
      <c r="AV999">
        <v>2495.2819145952099</v>
      </c>
      <c r="AW999">
        <v>1626.3118711989</v>
      </c>
      <c r="AX999">
        <v>974.56115750702804</v>
      </c>
      <c r="AY999">
        <v>504.591747403157</v>
      </c>
      <c r="AZ999">
        <v>389.131493252393</v>
      </c>
      <c r="BA999">
        <v>356.85537181355102</v>
      </c>
      <c r="BB999">
        <v>342.209539223273</v>
      </c>
      <c r="BC999">
        <v>321.59555916898199</v>
      </c>
      <c r="BD999">
        <v>310.91634093872801</v>
      </c>
      <c r="BE999">
        <v>306.14560361373202</v>
      </c>
      <c r="BF999">
        <v>280.56967852243798</v>
      </c>
      <c r="BG999">
        <v>282.50261538468499</v>
      </c>
      <c r="BH999">
        <v>271.74553176842397</v>
      </c>
      <c r="BI999">
        <v>283.34540122244198</v>
      </c>
      <c r="BJ999">
        <v>271.09901900022197</v>
      </c>
      <c r="BK999">
        <v>274.84740676747401</v>
      </c>
      <c r="BL999">
        <v>302.49189384872</v>
      </c>
      <c r="BM999">
        <v>279.14771588773903</v>
      </c>
      <c r="BN999">
        <v>238.251650882218</v>
      </c>
      <c r="BO999">
        <v>230.79259970649699</v>
      </c>
      <c r="BP999">
        <v>220.30809114918799</v>
      </c>
      <c r="BQ999">
        <v>211.770551990337</v>
      </c>
      <c r="BR999">
        <v>208.35493758611901</v>
      </c>
      <c r="BS999">
        <v>210.34409782442501</v>
      </c>
      <c r="BT999">
        <v>208.48399574505001</v>
      </c>
      <c r="BU999">
        <v>207.008566620214</v>
      </c>
      <c r="BV999">
        <v>216.103061604667</v>
      </c>
      <c r="BW999">
        <v>202.855216179801</v>
      </c>
      <c r="BX999">
        <v>218.906544763591</v>
      </c>
      <c r="BY999">
        <v>208.65965424046399</v>
      </c>
      <c r="BZ999">
        <v>217.04364615246001</v>
      </c>
      <c r="CA999">
        <v>204.23912439947799</v>
      </c>
      <c r="CB999">
        <v>215.74545737829999</v>
      </c>
      <c r="CC999">
        <v>209.989629903078</v>
      </c>
      <c r="CD999">
        <v>218.18654415900801</v>
      </c>
    </row>
    <row r="1000" spans="1:82" x14ac:dyDescent="0.25">
      <c r="A1000">
        <v>239.839786381842</v>
      </c>
      <c r="B1000">
        <v>196.14502337436701</v>
      </c>
      <c r="C1000">
        <v>215.193016072213</v>
      </c>
      <c r="D1000">
        <v>220.83732770191099</v>
      </c>
      <c r="E1000">
        <v>214.67712966251901</v>
      </c>
      <c r="F1000">
        <v>205.57733219762201</v>
      </c>
      <c r="G1000">
        <v>215.759686205332</v>
      </c>
      <c r="H1000">
        <v>221.40721626885801</v>
      </c>
      <c r="I1000">
        <v>202.861557554683</v>
      </c>
      <c r="J1000">
        <v>196.429638579694</v>
      </c>
      <c r="K1000">
        <v>206.91535108542899</v>
      </c>
      <c r="L1000">
        <v>208.053900376207</v>
      </c>
      <c r="M1000">
        <v>222.36001363963001</v>
      </c>
      <c r="N1000">
        <v>210.38786263061201</v>
      </c>
      <c r="O1000">
        <v>205.71228242555301</v>
      </c>
      <c r="P1000">
        <v>223.172116936549</v>
      </c>
      <c r="Q1000">
        <v>215.144217070552</v>
      </c>
      <c r="R1000">
        <v>218.41546947245101</v>
      </c>
      <c r="S1000">
        <v>223.80172043893799</v>
      </c>
      <c r="T1000">
        <v>236.998434775427</v>
      </c>
      <c r="U1000">
        <v>245.294850456288</v>
      </c>
      <c r="V1000">
        <v>264.31163033561302</v>
      </c>
      <c r="W1000">
        <v>259.229390224822</v>
      </c>
      <c r="X1000">
        <v>246.53973296516901</v>
      </c>
      <c r="Y1000">
        <v>258.74725437055599</v>
      </c>
      <c r="Z1000">
        <v>294.79230804185897</v>
      </c>
      <c r="AA1000">
        <v>349.040452692109</v>
      </c>
      <c r="AB1000">
        <v>423.59468759856702</v>
      </c>
      <c r="AC1000">
        <v>379.15473961196801</v>
      </c>
      <c r="AD1000">
        <v>441.35139598960802</v>
      </c>
      <c r="AE1000">
        <v>553.61116666344003</v>
      </c>
      <c r="AF1000">
        <v>501.07119480529002</v>
      </c>
      <c r="AG1000">
        <v>543.77252368963502</v>
      </c>
      <c r="AH1000">
        <v>535.65242104704396</v>
      </c>
      <c r="AI1000">
        <v>651.52484049109398</v>
      </c>
      <c r="AJ1000">
        <v>734.36383705768003</v>
      </c>
      <c r="AK1000">
        <v>991.32218115190005</v>
      </c>
      <c r="AL1000">
        <v>1250.87821153956</v>
      </c>
      <c r="AM1000">
        <v>1628.7466703846101</v>
      </c>
      <c r="AN1000">
        <v>1688.96544528548</v>
      </c>
      <c r="AO1000">
        <v>1668.87287637656</v>
      </c>
      <c r="AP1000">
        <v>1767.5876662993001</v>
      </c>
      <c r="AQ1000">
        <v>2435.31483409368</v>
      </c>
      <c r="AR1000">
        <v>3210.0406684762702</v>
      </c>
      <c r="AS1000">
        <v>4063.6570495484898</v>
      </c>
      <c r="AT1000">
        <v>4164.9673016984098</v>
      </c>
      <c r="AU1000">
        <v>3607.2483481454701</v>
      </c>
      <c r="AV1000">
        <v>2527.7013002045701</v>
      </c>
      <c r="AW1000">
        <v>1657.61941593396</v>
      </c>
      <c r="AX1000">
        <v>991.92234240282096</v>
      </c>
      <c r="AY1000">
        <v>509.495808690567</v>
      </c>
      <c r="AZ1000">
        <v>395.30991645576302</v>
      </c>
      <c r="BA1000">
        <v>360.63442397026802</v>
      </c>
      <c r="BB1000">
        <v>346.67323687850899</v>
      </c>
      <c r="BC1000">
        <v>326.60092553270903</v>
      </c>
      <c r="BD1000">
        <v>317.08648454035</v>
      </c>
      <c r="BE1000">
        <v>311.90590515453999</v>
      </c>
      <c r="BF1000">
        <v>289.804396553179</v>
      </c>
      <c r="BG1000">
        <v>282.17651230367301</v>
      </c>
      <c r="BH1000">
        <v>275.20643683422099</v>
      </c>
      <c r="BI1000">
        <v>288.091512492145</v>
      </c>
      <c r="BJ1000">
        <v>274.36837855230698</v>
      </c>
      <c r="BK1000">
        <v>280.56527022721099</v>
      </c>
      <c r="BL1000">
        <v>306.76575588286801</v>
      </c>
      <c r="BM1000">
        <v>284.36965877880698</v>
      </c>
      <c r="BN1000">
        <v>241.96980603534701</v>
      </c>
      <c r="BO1000">
        <v>230.42277952418999</v>
      </c>
      <c r="BP1000">
        <v>217.435628322296</v>
      </c>
      <c r="BQ1000">
        <v>211.91158507933201</v>
      </c>
      <c r="BR1000">
        <v>208.79152294388101</v>
      </c>
      <c r="BS1000">
        <v>211.015285515881</v>
      </c>
      <c r="BT1000">
        <v>208.33885245798899</v>
      </c>
      <c r="BU1000">
        <v>207.52046104226201</v>
      </c>
      <c r="BV1000">
        <v>215.37853934379501</v>
      </c>
      <c r="BW1000">
        <v>201.249303749875</v>
      </c>
      <c r="BX1000">
        <v>218.933110560025</v>
      </c>
      <c r="BY1000">
        <v>203.57081803692</v>
      </c>
      <c r="BZ1000">
        <v>208.208736438557</v>
      </c>
      <c r="CA1000">
        <v>199.240348219937</v>
      </c>
      <c r="CB1000">
        <v>211.26541955294701</v>
      </c>
      <c r="CC1000">
        <v>210.146927668454</v>
      </c>
      <c r="CD1000">
        <v>218.55719064241501</v>
      </c>
    </row>
    <row r="1001" spans="1:82" x14ac:dyDescent="0.25">
      <c r="A1001">
        <v>240.08010680907799</v>
      </c>
      <c r="B1001">
        <v>205.62037180099401</v>
      </c>
      <c r="C1001">
        <v>221.3846481114</v>
      </c>
      <c r="D1001">
        <v>233.733306919927</v>
      </c>
      <c r="E1001">
        <v>222.423418797659</v>
      </c>
      <c r="F1001">
        <v>209.001086667956</v>
      </c>
      <c r="G1001">
        <v>223.274628934329</v>
      </c>
      <c r="H1001">
        <v>213.572156846403</v>
      </c>
      <c r="I1001">
        <v>201.74901307967701</v>
      </c>
      <c r="J1001">
        <v>199.38560298833301</v>
      </c>
      <c r="K1001">
        <v>204.235834004471</v>
      </c>
      <c r="L1001">
        <v>207.84449951648801</v>
      </c>
      <c r="M1001">
        <v>212.025663009243</v>
      </c>
      <c r="N1001">
        <v>210.11873018298999</v>
      </c>
      <c r="O1001">
        <v>206.31461638754701</v>
      </c>
      <c r="P1001">
        <v>221.65834621672499</v>
      </c>
      <c r="Q1001">
        <v>214.75584136356099</v>
      </c>
      <c r="R1001">
        <v>220.40240226469501</v>
      </c>
      <c r="S1001">
        <v>229.11257184065099</v>
      </c>
      <c r="T1001">
        <v>233.31609201665299</v>
      </c>
      <c r="U1001">
        <v>247.35869741734999</v>
      </c>
      <c r="V1001">
        <v>265.33374695182903</v>
      </c>
      <c r="W1001">
        <v>265.21323319622297</v>
      </c>
      <c r="X1001">
        <v>249.78492556642601</v>
      </c>
      <c r="Y1001">
        <v>261.61563785892503</v>
      </c>
      <c r="Z1001">
        <v>297.20389807335101</v>
      </c>
      <c r="AA1001">
        <v>354.63828356026198</v>
      </c>
      <c r="AB1001">
        <v>429.34265037332699</v>
      </c>
      <c r="AC1001">
        <v>387.29264002672602</v>
      </c>
      <c r="AD1001">
        <v>446.50779521578897</v>
      </c>
      <c r="AE1001">
        <v>570.367636153082</v>
      </c>
      <c r="AF1001">
        <v>513.70494513289998</v>
      </c>
      <c r="AG1001">
        <v>553.82829825380702</v>
      </c>
      <c r="AH1001">
        <v>546.50273983680802</v>
      </c>
      <c r="AI1001">
        <v>661.94478738538703</v>
      </c>
      <c r="AJ1001">
        <v>752.38061997506998</v>
      </c>
      <c r="AK1001">
        <v>1013.20191495655</v>
      </c>
      <c r="AL1001">
        <v>1285.0942191026199</v>
      </c>
      <c r="AM1001">
        <v>1676.2895227420399</v>
      </c>
      <c r="AN1001">
        <v>1734.35054821015</v>
      </c>
      <c r="AO1001">
        <v>1722.45572967717</v>
      </c>
      <c r="AP1001">
        <v>1812.1437556022099</v>
      </c>
      <c r="AQ1001">
        <v>2505.91137818996</v>
      </c>
      <c r="AR1001">
        <v>3296.52991630013</v>
      </c>
      <c r="AS1001">
        <v>4168.6329248153297</v>
      </c>
      <c r="AT1001">
        <v>4291.7999837112302</v>
      </c>
      <c r="AU1001">
        <v>3711.4116412488502</v>
      </c>
      <c r="AV1001">
        <v>2611.3281049183302</v>
      </c>
      <c r="AW1001">
        <v>1720.29904360672</v>
      </c>
      <c r="AX1001">
        <v>1028.54078290659</v>
      </c>
      <c r="AY1001">
        <v>518.06622166690704</v>
      </c>
      <c r="AZ1001">
        <v>397.64472945825901</v>
      </c>
      <c r="BA1001">
        <v>365.83716651971503</v>
      </c>
      <c r="BB1001">
        <v>350.49759765324399</v>
      </c>
      <c r="BC1001">
        <v>331.64649750686402</v>
      </c>
      <c r="BD1001">
        <v>327.33311629748403</v>
      </c>
      <c r="BE1001">
        <v>317.47227720354903</v>
      </c>
      <c r="BF1001">
        <v>294.87952690835601</v>
      </c>
      <c r="BG1001">
        <v>282.52440563516097</v>
      </c>
      <c r="BH1001">
        <v>279.93392266662499</v>
      </c>
      <c r="BI1001">
        <v>293.68331268831798</v>
      </c>
      <c r="BJ1001">
        <v>282.32361970666602</v>
      </c>
      <c r="BK1001">
        <v>288.074427769679</v>
      </c>
      <c r="BL1001">
        <v>311.46164404891499</v>
      </c>
      <c r="BM1001">
        <v>285.038374554298</v>
      </c>
      <c r="BN1001">
        <v>245.41127812573799</v>
      </c>
      <c r="BO1001">
        <v>232.23897482055099</v>
      </c>
      <c r="BP1001">
        <v>214.300166058077</v>
      </c>
      <c r="BQ1001">
        <v>214.95709017273199</v>
      </c>
      <c r="BR1001">
        <v>211.499207339191</v>
      </c>
      <c r="BS1001">
        <v>225.50908656291</v>
      </c>
      <c r="BT1001">
        <v>205.20459068180699</v>
      </c>
      <c r="BU1001">
        <v>218.72306089639801</v>
      </c>
      <c r="BV1001">
        <v>199.73301777523699</v>
      </c>
      <c r="BW1001">
        <v>206.66772262960799</v>
      </c>
      <c r="BX1001">
        <v>219.51449213881</v>
      </c>
      <c r="BY1001">
        <v>206.31021451343301</v>
      </c>
      <c r="BZ1001">
        <v>209.01407722825701</v>
      </c>
      <c r="CA1001">
        <v>206.25264548889899</v>
      </c>
      <c r="CB1001">
        <v>211.230716599397</v>
      </c>
      <c r="CC1001">
        <v>213.54365640099999</v>
      </c>
      <c r="CD1001">
        <v>226.668637187082</v>
      </c>
    </row>
    <row r="1002" spans="1:82" x14ac:dyDescent="0.25">
      <c r="A1002">
        <v>240.320427236315</v>
      </c>
      <c r="B1002">
        <v>205.62037180099401</v>
      </c>
      <c r="C1002">
        <v>221.3846481114</v>
      </c>
      <c r="D1002">
        <v>233.733306919927</v>
      </c>
      <c r="E1002">
        <v>222.423418797659</v>
      </c>
      <c r="F1002">
        <v>209.001086667956</v>
      </c>
      <c r="G1002">
        <v>223.274628934329</v>
      </c>
      <c r="H1002">
        <v>213.572156846403</v>
      </c>
      <c r="I1002">
        <v>201.74901307967701</v>
      </c>
      <c r="J1002">
        <v>199.38560298833301</v>
      </c>
      <c r="K1002">
        <v>204.235834004471</v>
      </c>
      <c r="L1002">
        <v>207.84449951648801</v>
      </c>
      <c r="M1002">
        <v>212.025663009243</v>
      </c>
      <c r="N1002">
        <v>210.11873018298999</v>
      </c>
      <c r="O1002">
        <v>206.31461638754701</v>
      </c>
      <c r="P1002">
        <v>221.65834621672499</v>
      </c>
      <c r="Q1002">
        <v>214.75584136356099</v>
      </c>
      <c r="R1002">
        <v>220.40240226469501</v>
      </c>
      <c r="S1002">
        <v>229.420898976052</v>
      </c>
      <c r="T1002">
        <v>232.19793561334299</v>
      </c>
      <c r="U1002">
        <v>247.77482222849801</v>
      </c>
      <c r="V1002">
        <v>268.16977966173999</v>
      </c>
      <c r="W1002">
        <v>267.137596139994</v>
      </c>
      <c r="X1002">
        <v>255.366494864429</v>
      </c>
      <c r="Y1002">
        <v>264.77658229717503</v>
      </c>
      <c r="Z1002">
        <v>299.28948944048699</v>
      </c>
      <c r="AA1002">
        <v>359.95229436802799</v>
      </c>
      <c r="AB1002">
        <v>435.44174652692902</v>
      </c>
      <c r="AC1002">
        <v>395.23440343452103</v>
      </c>
      <c r="AD1002">
        <v>452.542409133955</v>
      </c>
      <c r="AE1002">
        <v>581.36512858043704</v>
      </c>
      <c r="AF1002">
        <v>525.51035820817197</v>
      </c>
      <c r="AG1002">
        <v>559.41517809454899</v>
      </c>
      <c r="AH1002">
        <v>556.665438090718</v>
      </c>
      <c r="AI1002">
        <v>674.44817903242495</v>
      </c>
      <c r="AJ1002">
        <v>771.89756433643197</v>
      </c>
      <c r="AK1002">
        <v>1050.32880039319</v>
      </c>
      <c r="AL1002">
        <v>1337.43998714738</v>
      </c>
      <c r="AM1002">
        <v>1742.4080014200999</v>
      </c>
      <c r="AN1002">
        <v>1806.38351410113</v>
      </c>
      <c r="AO1002">
        <v>1802.12442918125</v>
      </c>
      <c r="AP1002">
        <v>1888.43155890203</v>
      </c>
      <c r="AQ1002">
        <v>2638.6250570612501</v>
      </c>
      <c r="AR1002">
        <v>3453.4089621705898</v>
      </c>
      <c r="AS1002">
        <v>4326.5371085045199</v>
      </c>
      <c r="AT1002">
        <v>4475.42871064666</v>
      </c>
      <c r="AU1002">
        <v>3843.5129005220701</v>
      </c>
      <c r="AV1002">
        <v>2723.0925239059502</v>
      </c>
      <c r="AW1002">
        <v>1799.1513316261901</v>
      </c>
      <c r="AX1002">
        <v>1065.91049999397</v>
      </c>
      <c r="AY1002">
        <v>524.469583554476</v>
      </c>
      <c r="AZ1002">
        <v>405.64896421050599</v>
      </c>
      <c r="BA1002">
        <v>372.93987173937001</v>
      </c>
      <c r="BB1002">
        <v>355.97465402266198</v>
      </c>
      <c r="BC1002">
        <v>338.10537192819498</v>
      </c>
      <c r="BD1002">
        <v>335.27836633360499</v>
      </c>
      <c r="BE1002">
        <v>320.24245626237899</v>
      </c>
      <c r="BF1002">
        <v>297.73659877049101</v>
      </c>
      <c r="BG1002">
        <v>286.12699434794098</v>
      </c>
      <c r="BH1002">
        <v>284.68314500916</v>
      </c>
      <c r="BI1002">
        <v>297.42193500295599</v>
      </c>
      <c r="BJ1002">
        <v>285.75853682463799</v>
      </c>
      <c r="BK1002">
        <v>294.020800533824</v>
      </c>
      <c r="BL1002">
        <v>320.62548765070801</v>
      </c>
      <c r="BM1002">
        <v>286.776700989017</v>
      </c>
      <c r="BN1002">
        <v>248.50933620887801</v>
      </c>
      <c r="BO1002">
        <v>229.69495109637299</v>
      </c>
      <c r="BP1002">
        <v>214.300166058077</v>
      </c>
      <c r="BQ1002">
        <v>214.95709017273199</v>
      </c>
      <c r="BR1002">
        <v>211.499207339191</v>
      </c>
      <c r="BS1002">
        <v>225.50908656291</v>
      </c>
      <c r="BT1002">
        <v>205.20459068180699</v>
      </c>
      <c r="BU1002">
        <v>218.72306089639801</v>
      </c>
      <c r="BV1002">
        <v>199.73301777523699</v>
      </c>
      <c r="BW1002">
        <v>206.66772262960799</v>
      </c>
      <c r="BX1002">
        <v>219.51449213881</v>
      </c>
      <c r="BY1002">
        <v>206.31021451343301</v>
      </c>
      <c r="BZ1002">
        <v>209.01407722825701</v>
      </c>
      <c r="CA1002">
        <v>206.25264548889899</v>
      </c>
      <c r="CB1002">
        <v>211.230716599397</v>
      </c>
      <c r="CC1002">
        <v>213.54365640099999</v>
      </c>
      <c r="CD1002">
        <v>226.668637187082</v>
      </c>
    </row>
    <row r="1003" spans="1:82" x14ac:dyDescent="0.25">
      <c r="A1003">
        <v>240.56074766355101</v>
      </c>
      <c r="B1003">
        <v>205.93212635134299</v>
      </c>
      <c r="C1003">
        <v>221.35101936823099</v>
      </c>
      <c r="D1003">
        <v>230.78409520922</v>
      </c>
      <c r="E1003">
        <v>222.38640043833999</v>
      </c>
      <c r="F1003">
        <v>208.14872943205901</v>
      </c>
      <c r="G1003">
        <v>222.143494711529</v>
      </c>
      <c r="H1003">
        <v>212.38557991203999</v>
      </c>
      <c r="I1003">
        <v>201.486073752311</v>
      </c>
      <c r="J1003">
        <v>201.18280155259501</v>
      </c>
      <c r="K1003">
        <v>204.808764488284</v>
      </c>
      <c r="L1003">
        <v>210.308461661302</v>
      </c>
      <c r="M1003">
        <v>210.11640814963201</v>
      </c>
      <c r="N1003">
        <v>209.85789776877499</v>
      </c>
      <c r="O1003">
        <v>205.67617359651999</v>
      </c>
      <c r="P1003">
        <v>218.540833531223</v>
      </c>
      <c r="Q1003">
        <v>214.577262449345</v>
      </c>
      <c r="R1003">
        <v>220.337081289027</v>
      </c>
      <c r="S1003">
        <v>231.45469839416799</v>
      </c>
      <c r="T1003">
        <v>232.58764240984399</v>
      </c>
      <c r="U1003">
        <v>253.267812180904</v>
      </c>
      <c r="V1003">
        <v>271.67117525636297</v>
      </c>
      <c r="W1003">
        <v>269.02220138590297</v>
      </c>
      <c r="X1003">
        <v>262.29070310786801</v>
      </c>
      <c r="Y1003">
        <v>266.06694304479498</v>
      </c>
      <c r="Z1003">
        <v>299.183804966465</v>
      </c>
      <c r="AA1003">
        <v>363.36625190783002</v>
      </c>
      <c r="AB1003">
        <v>437.72729436888699</v>
      </c>
      <c r="AC1003">
        <v>399.11001573261302</v>
      </c>
      <c r="AD1003">
        <v>460.60604833084898</v>
      </c>
      <c r="AE1003">
        <v>583.52535797739904</v>
      </c>
      <c r="AF1003">
        <v>536.03016991414802</v>
      </c>
      <c r="AG1003">
        <v>565.78690526032904</v>
      </c>
      <c r="AH1003">
        <v>558.80442387469805</v>
      </c>
      <c r="AI1003">
        <v>676.26491215828798</v>
      </c>
      <c r="AJ1003">
        <v>778.07064006968005</v>
      </c>
      <c r="AK1003">
        <v>1075.62924142118</v>
      </c>
      <c r="AL1003">
        <v>1368.7299456871599</v>
      </c>
      <c r="AM1003">
        <v>1771.75307479251</v>
      </c>
      <c r="AN1003">
        <v>1840.15292098605</v>
      </c>
      <c r="AO1003">
        <v>1838.70459448167</v>
      </c>
      <c r="AP1003">
        <v>1955.83962610507</v>
      </c>
      <c r="AQ1003">
        <v>2712.0296654731001</v>
      </c>
      <c r="AR1003">
        <v>3535.7325288666998</v>
      </c>
      <c r="AS1003">
        <v>4418.07691765237</v>
      </c>
      <c r="AT1003">
        <v>4546.3834295147999</v>
      </c>
      <c r="AU1003">
        <v>3878.37047238987</v>
      </c>
      <c r="AV1003">
        <v>2735.26661779406</v>
      </c>
      <c r="AW1003">
        <v>1801.38413239444</v>
      </c>
      <c r="AX1003">
        <v>1077.88091876417</v>
      </c>
      <c r="AY1003">
        <v>530.60835209611503</v>
      </c>
      <c r="AZ1003">
        <v>414.0838455823</v>
      </c>
      <c r="BA1003">
        <v>377.01744642252203</v>
      </c>
      <c r="BB1003">
        <v>359.01912126248999</v>
      </c>
      <c r="BC1003">
        <v>341.44513778129402</v>
      </c>
      <c r="BD1003">
        <v>340.974458988241</v>
      </c>
      <c r="BE1003">
        <v>323.67708336118</v>
      </c>
      <c r="BF1003">
        <v>300.59598497103002</v>
      </c>
      <c r="BG1003">
        <v>293.16544492994097</v>
      </c>
      <c r="BH1003">
        <v>288.59752379364301</v>
      </c>
      <c r="BI1003">
        <v>302.08985881469698</v>
      </c>
      <c r="BJ1003">
        <v>287.16920728649097</v>
      </c>
      <c r="BK1003">
        <v>298.29521875702102</v>
      </c>
      <c r="BL1003">
        <v>326.82852623346901</v>
      </c>
      <c r="BM1003">
        <v>291.02651422203502</v>
      </c>
      <c r="BN1003">
        <v>252.107382328781</v>
      </c>
      <c r="BO1003">
        <v>232.53554551590301</v>
      </c>
      <c r="BP1003">
        <v>214.716089074292</v>
      </c>
      <c r="BQ1003">
        <v>219.55969596862701</v>
      </c>
      <c r="BR1003">
        <v>212.76300332574101</v>
      </c>
      <c r="BS1003">
        <v>228.42478212659901</v>
      </c>
      <c r="BT1003">
        <v>204.10568978932901</v>
      </c>
      <c r="BU1003">
        <v>216.47416331244699</v>
      </c>
      <c r="BV1003">
        <v>199.40218643997201</v>
      </c>
      <c r="BW1003">
        <v>208.05850087051999</v>
      </c>
      <c r="BX1003">
        <v>220.256357121538</v>
      </c>
      <c r="BY1003">
        <v>208.358876383818</v>
      </c>
      <c r="BZ1003">
        <v>208.66771846517099</v>
      </c>
      <c r="CA1003">
        <v>206.57262943694201</v>
      </c>
      <c r="CB1003">
        <v>210.49638175526201</v>
      </c>
      <c r="CC1003">
        <v>214.85955742368299</v>
      </c>
      <c r="CD1003">
        <v>224.249643134553</v>
      </c>
    </row>
    <row r="1004" spans="1:82" x14ac:dyDescent="0.25">
      <c r="A1004">
        <v>240.801068090787</v>
      </c>
      <c r="B1004">
        <v>207.180997979003</v>
      </c>
      <c r="C1004">
        <v>220.30500755996701</v>
      </c>
      <c r="D1004">
        <v>224.58385686384699</v>
      </c>
      <c r="E1004">
        <v>222.12864095930601</v>
      </c>
      <c r="F1004">
        <v>205.256998331722</v>
      </c>
      <c r="G1004">
        <v>218.067921153604</v>
      </c>
      <c r="H1004">
        <v>208.887935933439</v>
      </c>
      <c r="I1004">
        <v>199.955573214954</v>
      </c>
      <c r="J1004">
        <v>206.818476686521</v>
      </c>
      <c r="K1004">
        <v>207.84697941532599</v>
      </c>
      <c r="L1004">
        <v>217.794029401573</v>
      </c>
      <c r="M1004">
        <v>205.129280051249</v>
      </c>
      <c r="N1004">
        <v>207.387520249207</v>
      </c>
      <c r="O1004">
        <v>204.242736712327</v>
      </c>
      <c r="P1004">
        <v>211.91179841364701</v>
      </c>
      <c r="Q1004">
        <v>212.797379105256</v>
      </c>
      <c r="R1004">
        <v>220.799968102913</v>
      </c>
      <c r="S1004">
        <v>232.250260592686</v>
      </c>
      <c r="T1004">
        <v>230.60894254635701</v>
      </c>
      <c r="U1004">
        <v>254.594292034441</v>
      </c>
      <c r="V1004">
        <v>270.20737038629198</v>
      </c>
      <c r="W1004">
        <v>269.37725149660599</v>
      </c>
      <c r="X1004">
        <v>265.45566990730498</v>
      </c>
      <c r="Y1004">
        <v>267.58855419892501</v>
      </c>
      <c r="Z1004">
        <v>299.60592121070499</v>
      </c>
      <c r="AA1004">
        <v>362.44612730227101</v>
      </c>
      <c r="AB1004">
        <v>440.74920632874398</v>
      </c>
      <c r="AC1004">
        <v>403.58793054272297</v>
      </c>
      <c r="AD1004">
        <v>466.38476299799601</v>
      </c>
      <c r="AE1004">
        <v>584.71961618929095</v>
      </c>
      <c r="AF1004">
        <v>539.89301704129002</v>
      </c>
      <c r="AG1004">
        <v>569.87651529084098</v>
      </c>
      <c r="AH1004">
        <v>562.11411863645606</v>
      </c>
      <c r="AI1004">
        <v>684.48261796668896</v>
      </c>
      <c r="AJ1004">
        <v>782.65231021951502</v>
      </c>
      <c r="AK1004">
        <v>1083.75786810257</v>
      </c>
      <c r="AL1004">
        <v>1381.2902269429901</v>
      </c>
      <c r="AM1004">
        <v>1788.08998714326</v>
      </c>
      <c r="AN1004">
        <v>1848.22011061885</v>
      </c>
      <c r="AO1004">
        <v>1848.8329322383599</v>
      </c>
      <c r="AP1004">
        <v>1972.6766606031899</v>
      </c>
      <c r="AQ1004">
        <v>2735.1710400986599</v>
      </c>
      <c r="AR1004">
        <v>3567.7860391299</v>
      </c>
      <c r="AS1004">
        <v>4455.3507418849404</v>
      </c>
      <c r="AT1004">
        <v>4593.2122064672403</v>
      </c>
      <c r="AU1004">
        <v>3917.0811604197502</v>
      </c>
      <c r="AV1004">
        <v>2758.3825185867299</v>
      </c>
      <c r="AW1004">
        <v>1809.0726461466299</v>
      </c>
      <c r="AX1004">
        <v>1091.3662411682701</v>
      </c>
      <c r="AY1004">
        <v>533.74575299637797</v>
      </c>
      <c r="AZ1004">
        <v>417.84893638804601</v>
      </c>
      <c r="BA1004">
        <v>379.86707454716401</v>
      </c>
      <c r="BB1004">
        <v>365.09790163953801</v>
      </c>
      <c r="BC1004">
        <v>344.43462632479299</v>
      </c>
      <c r="BD1004">
        <v>344.71538237239901</v>
      </c>
      <c r="BE1004">
        <v>326.39231414610299</v>
      </c>
      <c r="BF1004">
        <v>303.38082861995099</v>
      </c>
      <c r="BG1004">
        <v>296.97142965529702</v>
      </c>
      <c r="BH1004">
        <v>289.57888773821998</v>
      </c>
      <c r="BI1004">
        <v>305.82452055600999</v>
      </c>
      <c r="BJ1004">
        <v>291.789023468881</v>
      </c>
      <c r="BK1004">
        <v>301.54675104997</v>
      </c>
      <c r="BL1004">
        <v>332.10901116928898</v>
      </c>
      <c r="BM1004">
        <v>293.58758665099998</v>
      </c>
      <c r="BN1004">
        <v>255.383158709208</v>
      </c>
      <c r="BO1004">
        <v>234.59971299858</v>
      </c>
      <c r="BP1004">
        <v>215.09433981655999</v>
      </c>
      <c r="BQ1004">
        <v>234.489041324802</v>
      </c>
      <c r="BR1004">
        <v>216.23275105982501</v>
      </c>
      <c r="BS1004">
        <v>237.65721362666201</v>
      </c>
      <c r="BT1004">
        <v>197.95743741112301</v>
      </c>
      <c r="BU1004">
        <v>210.28116687391301</v>
      </c>
      <c r="BV1004">
        <v>197.51226380332301</v>
      </c>
      <c r="BW1004">
        <v>213.284659629277</v>
      </c>
      <c r="BX1004">
        <v>222.260761531866</v>
      </c>
      <c r="BY1004">
        <v>215.39453655449901</v>
      </c>
      <c r="BZ1004">
        <v>207.865747866574</v>
      </c>
      <c r="CA1004">
        <v>207.315130821515</v>
      </c>
      <c r="CB1004">
        <v>206.78079784163299</v>
      </c>
      <c r="CC1004">
        <v>221.67860814517601</v>
      </c>
      <c r="CD1004">
        <v>216.91417110681601</v>
      </c>
    </row>
    <row r="1005" spans="1:82" x14ac:dyDescent="0.25">
      <c r="A1005">
        <v>241.04138851802401</v>
      </c>
      <c r="B1005">
        <v>207.485334993989</v>
      </c>
      <c r="C1005">
        <v>218.98302078245899</v>
      </c>
      <c r="D1005">
        <v>225.51920569212399</v>
      </c>
      <c r="E1005">
        <v>221.89452187023599</v>
      </c>
      <c r="F1005">
        <v>205.11612394507901</v>
      </c>
      <c r="G1005">
        <v>217.57379657294899</v>
      </c>
      <c r="H1005">
        <v>207.8936975</v>
      </c>
      <c r="I1005">
        <v>199.06001885382901</v>
      </c>
      <c r="J1005">
        <v>206.48485454798501</v>
      </c>
      <c r="K1005">
        <v>209.40115794992801</v>
      </c>
      <c r="L1005">
        <v>217.00739986109301</v>
      </c>
      <c r="M1005">
        <v>206.84999843608901</v>
      </c>
      <c r="N1005">
        <v>205.22437092106799</v>
      </c>
      <c r="O1005">
        <v>205.12452246779</v>
      </c>
      <c r="P1005">
        <v>212.79808461443301</v>
      </c>
      <c r="Q1005">
        <v>211.19783823332199</v>
      </c>
      <c r="R1005">
        <v>221.70627514959901</v>
      </c>
      <c r="S1005">
        <v>232.409460600508</v>
      </c>
      <c r="T1005">
        <v>231.681011019929</v>
      </c>
      <c r="U1005">
        <v>253.826468311658</v>
      </c>
      <c r="V1005">
        <v>272.280027477278</v>
      </c>
      <c r="W1005">
        <v>270.85631790065798</v>
      </c>
      <c r="X1005">
        <v>267.36699388082599</v>
      </c>
      <c r="Y1005">
        <v>271.56725166058601</v>
      </c>
      <c r="Z1005">
        <v>304.70502257606199</v>
      </c>
      <c r="AA1005">
        <v>371.14483982887901</v>
      </c>
      <c r="AB1005">
        <v>450.33778531593799</v>
      </c>
      <c r="AC1005">
        <v>413.77515442226098</v>
      </c>
      <c r="AD1005">
        <v>476.021108255466</v>
      </c>
      <c r="AE1005">
        <v>601.27862353831097</v>
      </c>
      <c r="AF1005">
        <v>556.44087088516699</v>
      </c>
      <c r="AG1005">
        <v>586.403295787096</v>
      </c>
      <c r="AH1005">
        <v>576.25112347017603</v>
      </c>
      <c r="AI1005">
        <v>699.54691380058796</v>
      </c>
      <c r="AJ1005">
        <v>804.27586339085303</v>
      </c>
      <c r="AK1005">
        <v>1116.5883307730101</v>
      </c>
      <c r="AL1005">
        <v>1430.59382425223</v>
      </c>
      <c r="AM1005">
        <v>1856.59427225734</v>
      </c>
      <c r="AN1005">
        <v>1907.34203088863</v>
      </c>
      <c r="AO1005">
        <v>1914.96027588621</v>
      </c>
      <c r="AP1005">
        <v>2039.4551268462301</v>
      </c>
      <c r="AQ1005">
        <v>2823.5195814693602</v>
      </c>
      <c r="AR1005">
        <v>3692.9227282861202</v>
      </c>
      <c r="AS1005">
        <v>4612.5812426473403</v>
      </c>
      <c r="AT1005">
        <v>4755.9551105652699</v>
      </c>
      <c r="AU1005">
        <v>4058.9443358796402</v>
      </c>
      <c r="AV1005">
        <v>2875.4410419240198</v>
      </c>
      <c r="AW1005">
        <v>1895.99579217361</v>
      </c>
      <c r="AX1005">
        <v>1140.8805950641699</v>
      </c>
      <c r="AY1005">
        <v>545.98767156987503</v>
      </c>
      <c r="AZ1005">
        <v>425.97344897844499</v>
      </c>
      <c r="BA1005">
        <v>386.70659570427603</v>
      </c>
      <c r="BB1005">
        <v>374.05241946628598</v>
      </c>
      <c r="BC1005">
        <v>349.74308603701002</v>
      </c>
      <c r="BD1005">
        <v>356.25054225213302</v>
      </c>
      <c r="BE1005">
        <v>329.99476410848501</v>
      </c>
      <c r="BF1005">
        <v>308.97187321572898</v>
      </c>
      <c r="BG1005">
        <v>298.34192720908499</v>
      </c>
      <c r="BH1005">
        <v>294.62486513672701</v>
      </c>
      <c r="BI1005">
        <v>309.56554155621302</v>
      </c>
      <c r="BJ1005">
        <v>297.547606815346</v>
      </c>
      <c r="BK1005">
        <v>305.39707108815401</v>
      </c>
      <c r="BL1005">
        <v>340.43371870941502</v>
      </c>
      <c r="BM1005">
        <v>295.48806448299098</v>
      </c>
      <c r="BN1005">
        <v>255.343582286876</v>
      </c>
      <c r="BO1005">
        <v>234.988006370514</v>
      </c>
      <c r="BP1005">
        <v>213.776046750457</v>
      </c>
      <c r="BQ1005">
        <v>234.312970909553</v>
      </c>
      <c r="BR1005">
        <v>215.33376155795801</v>
      </c>
      <c r="BS1005">
        <v>237.23806142220499</v>
      </c>
      <c r="BT1005">
        <v>194.46904163963001</v>
      </c>
      <c r="BU1005">
        <v>208.992581703263</v>
      </c>
      <c r="BV1005">
        <v>196.40883749425299</v>
      </c>
      <c r="BW1005">
        <v>214.18014698342699</v>
      </c>
      <c r="BX1005">
        <v>222.633182153798</v>
      </c>
      <c r="BY1005">
        <v>215.82644137992</v>
      </c>
      <c r="BZ1005">
        <v>208.31155659903399</v>
      </c>
      <c r="CA1005">
        <v>206.90541193783099</v>
      </c>
      <c r="CB1005">
        <v>205.02782947379299</v>
      </c>
      <c r="CC1005">
        <v>225.11350407157701</v>
      </c>
      <c r="CD1005">
        <v>214.60709092155901</v>
      </c>
    </row>
    <row r="1006" spans="1:82" x14ac:dyDescent="0.25">
      <c r="A1006">
        <v>241.28170894525999</v>
      </c>
      <c r="B1006">
        <v>206.48863238371999</v>
      </c>
      <c r="C1006">
        <v>218.98302078245899</v>
      </c>
      <c r="D1006">
        <v>225.51920569212399</v>
      </c>
      <c r="E1006">
        <v>221.89452187023599</v>
      </c>
      <c r="F1006">
        <v>205.11612394507901</v>
      </c>
      <c r="G1006">
        <v>216.537623004907</v>
      </c>
      <c r="H1006">
        <v>207.8936975</v>
      </c>
      <c r="I1006">
        <v>198.40510713683301</v>
      </c>
      <c r="J1006">
        <v>206.48485454798501</v>
      </c>
      <c r="K1006">
        <v>209.16903231497199</v>
      </c>
      <c r="L1006">
        <v>217.00739986109301</v>
      </c>
      <c r="M1006">
        <v>206.84999843608901</v>
      </c>
      <c r="N1006">
        <v>205.32502375097599</v>
      </c>
      <c r="O1006">
        <v>204.32221937418001</v>
      </c>
      <c r="P1006">
        <v>212.79808461443301</v>
      </c>
      <c r="Q1006">
        <v>210.537928762603</v>
      </c>
      <c r="R1006">
        <v>221.064191265098</v>
      </c>
      <c r="S1006">
        <v>232.545109279293</v>
      </c>
      <c r="T1006">
        <v>235.73398710994601</v>
      </c>
      <c r="U1006">
        <v>258.59530357037897</v>
      </c>
      <c r="V1006">
        <v>276.76143671428503</v>
      </c>
      <c r="W1006">
        <v>275.30064827185601</v>
      </c>
      <c r="X1006">
        <v>273.21859771010702</v>
      </c>
      <c r="Y1006">
        <v>277.49743516009897</v>
      </c>
      <c r="Z1006">
        <v>310.97753220492899</v>
      </c>
      <c r="AA1006">
        <v>377.87830768777297</v>
      </c>
      <c r="AB1006">
        <v>459.00060667903301</v>
      </c>
      <c r="AC1006">
        <v>427.91001138995</v>
      </c>
      <c r="AD1006">
        <v>490.74797441681898</v>
      </c>
      <c r="AE1006">
        <v>626.62461438634</v>
      </c>
      <c r="AF1006">
        <v>568.80722108337102</v>
      </c>
      <c r="AG1006">
        <v>604.61166569699196</v>
      </c>
      <c r="AH1006">
        <v>592.15716873420104</v>
      </c>
      <c r="AI1006">
        <v>717.27783209121901</v>
      </c>
      <c r="AJ1006">
        <v>827.51571058240802</v>
      </c>
      <c r="AK1006">
        <v>1162.82657716327</v>
      </c>
      <c r="AL1006">
        <v>1510.59555163545</v>
      </c>
      <c r="AM1006">
        <v>1978.9326100717501</v>
      </c>
      <c r="AN1006">
        <v>2040.03555286343</v>
      </c>
      <c r="AO1006">
        <v>2038.47324237719</v>
      </c>
      <c r="AP1006">
        <v>2183.5951650560801</v>
      </c>
      <c r="AQ1006">
        <v>3009.67903441715</v>
      </c>
      <c r="AR1006">
        <v>3925.8112410637</v>
      </c>
      <c r="AS1006">
        <v>4888.64827365165</v>
      </c>
      <c r="AT1006">
        <v>5048.5489152292803</v>
      </c>
      <c r="AU1006">
        <v>4175.1012977841801</v>
      </c>
      <c r="AV1006">
        <v>3030.3207781296401</v>
      </c>
      <c r="AW1006">
        <v>1990.5485627415701</v>
      </c>
      <c r="AX1006">
        <v>1193.2399338012201</v>
      </c>
      <c r="AY1006">
        <v>563.87663831732198</v>
      </c>
      <c r="AZ1006">
        <v>435.09245910741402</v>
      </c>
      <c r="BA1006">
        <v>399.313550435857</v>
      </c>
      <c r="BB1006">
        <v>385.23141203501001</v>
      </c>
      <c r="BC1006">
        <v>356.396303047446</v>
      </c>
      <c r="BD1006">
        <v>366.60237256307698</v>
      </c>
      <c r="BE1006">
        <v>339.34109963771698</v>
      </c>
      <c r="BF1006">
        <v>316.54323906408598</v>
      </c>
      <c r="BG1006">
        <v>301.78987618612399</v>
      </c>
      <c r="BH1006">
        <v>301.92430984119602</v>
      </c>
      <c r="BI1006">
        <v>315.94633092482701</v>
      </c>
      <c r="BJ1006">
        <v>305.51359951781802</v>
      </c>
      <c r="BK1006">
        <v>313.79205299736998</v>
      </c>
      <c r="BL1006">
        <v>347.42252353061298</v>
      </c>
      <c r="BM1006">
        <v>299.30697810132602</v>
      </c>
      <c r="BN1006">
        <v>258.99671935079903</v>
      </c>
      <c r="BO1006">
        <v>234.90569048172799</v>
      </c>
      <c r="BP1006">
        <v>213.776046750457</v>
      </c>
      <c r="BQ1006">
        <v>234.312970909553</v>
      </c>
      <c r="BR1006">
        <v>215.249132200627</v>
      </c>
      <c r="BS1006">
        <v>237.23806142220499</v>
      </c>
      <c r="BT1006">
        <v>194.46904163963001</v>
      </c>
      <c r="BU1006">
        <v>208.992581703263</v>
      </c>
      <c r="BV1006">
        <v>196.40883749425299</v>
      </c>
      <c r="BW1006">
        <v>214.18014698342699</v>
      </c>
      <c r="BX1006">
        <v>222.633182153798</v>
      </c>
      <c r="BY1006">
        <v>215.82644137992</v>
      </c>
      <c r="BZ1006">
        <v>207.683786420724</v>
      </c>
      <c r="CA1006">
        <v>206.43742208914099</v>
      </c>
      <c r="CB1006">
        <v>204.08398048734799</v>
      </c>
      <c r="CC1006">
        <v>225.11350407157701</v>
      </c>
      <c r="CD1006">
        <v>214.60709092155901</v>
      </c>
    </row>
    <row r="1007" spans="1:82" x14ac:dyDescent="0.25">
      <c r="A1007">
        <v>241.52202937249601</v>
      </c>
      <c r="B1007">
        <v>204.403452972629</v>
      </c>
      <c r="C1007">
        <v>221.49258967947401</v>
      </c>
      <c r="D1007">
        <v>222.61194355540999</v>
      </c>
      <c r="E1007">
        <v>224.55006235149301</v>
      </c>
      <c r="F1007">
        <v>213.90788662583401</v>
      </c>
      <c r="G1007">
        <v>209.772869813992</v>
      </c>
      <c r="H1007">
        <v>207.23482477491001</v>
      </c>
      <c r="I1007">
        <v>194.46481240558899</v>
      </c>
      <c r="J1007">
        <v>214.42468327467901</v>
      </c>
      <c r="K1007">
        <v>208.203350960504</v>
      </c>
      <c r="L1007">
        <v>216.47091339281201</v>
      </c>
      <c r="M1007">
        <v>203.68183191236301</v>
      </c>
      <c r="N1007">
        <v>206.253438199881</v>
      </c>
      <c r="O1007">
        <v>206.19676341084201</v>
      </c>
      <c r="P1007">
        <v>212.61715992215201</v>
      </c>
      <c r="Q1007">
        <v>207.16275535018599</v>
      </c>
      <c r="R1007">
        <v>220.15748096566301</v>
      </c>
      <c r="S1007">
        <v>234.42838687681501</v>
      </c>
      <c r="T1007">
        <v>240.20993874475701</v>
      </c>
      <c r="U1007">
        <v>258.01624004838101</v>
      </c>
      <c r="V1007">
        <v>279.33051334328599</v>
      </c>
      <c r="W1007">
        <v>277.60206293338001</v>
      </c>
      <c r="X1007">
        <v>280.10516648858999</v>
      </c>
      <c r="Y1007">
        <v>281.17798920348702</v>
      </c>
      <c r="Z1007">
        <v>311.77155772143601</v>
      </c>
      <c r="AA1007">
        <v>376.70785884487799</v>
      </c>
      <c r="AB1007">
        <v>464.63745714553801</v>
      </c>
      <c r="AC1007">
        <v>432.58518017965298</v>
      </c>
      <c r="AD1007">
        <v>494.33809901331699</v>
      </c>
      <c r="AE1007">
        <v>634.66150398521597</v>
      </c>
      <c r="AF1007">
        <v>572.43127493166196</v>
      </c>
      <c r="AG1007">
        <v>610.19310338881098</v>
      </c>
      <c r="AH1007">
        <v>596.06498732911598</v>
      </c>
      <c r="AI1007">
        <v>722.21032051417001</v>
      </c>
      <c r="AJ1007">
        <v>834.17314356789097</v>
      </c>
      <c r="AK1007">
        <v>1172.6415533796101</v>
      </c>
      <c r="AL1007">
        <v>1528.5722850582699</v>
      </c>
      <c r="AM1007">
        <v>2000.18270888396</v>
      </c>
      <c r="AN1007">
        <v>2067.5780097812999</v>
      </c>
      <c r="AO1007">
        <v>2064.7184360460201</v>
      </c>
      <c r="AP1007">
        <v>2246.1416322025402</v>
      </c>
      <c r="AQ1007">
        <v>3047.21993399451</v>
      </c>
      <c r="AR1007">
        <v>3966.0625348765202</v>
      </c>
      <c r="AS1007">
        <v>4918.7446195698203</v>
      </c>
      <c r="AT1007">
        <v>5086.3668354430802</v>
      </c>
      <c r="AU1007">
        <v>4169.9678956970802</v>
      </c>
      <c r="AV1007">
        <v>3043.6098763948198</v>
      </c>
      <c r="AW1007">
        <v>1999.2005315696499</v>
      </c>
      <c r="AX1007">
        <v>1206.39148272892</v>
      </c>
      <c r="AY1007">
        <v>570.24883878279104</v>
      </c>
      <c r="AZ1007">
        <v>441.60318255768698</v>
      </c>
      <c r="BA1007">
        <v>401.928792682535</v>
      </c>
      <c r="BB1007">
        <v>389.77165947970099</v>
      </c>
      <c r="BC1007">
        <v>365.86568372939303</v>
      </c>
      <c r="BD1007">
        <v>369.49029412109201</v>
      </c>
      <c r="BE1007">
        <v>341.93154505427299</v>
      </c>
      <c r="BF1007">
        <v>322.62062798527199</v>
      </c>
      <c r="BG1007">
        <v>301.92770858137999</v>
      </c>
      <c r="BH1007">
        <v>305.31865163831498</v>
      </c>
      <c r="BI1007">
        <v>319.33282778968498</v>
      </c>
      <c r="BJ1007">
        <v>310.60890858935198</v>
      </c>
      <c r="BK1007">
        <v>319.71605264668199</v>
      </c>
      <c r="BL1007">
        <v>345.77292222406902</v>
      </c>
      <c r="BM1007">
        <v>302.48234122987202</v>
      </c>
      <c r="BN1007">
        <v>264.03842355777499</v>
      </c>
      <c r="BO1007">
        <v>234.933726304461</v>
      </c>
      <c r="BP1007">
        <v>210.93485165449599</v>
      </c>
      <c r="BQ1007">
        <v>234.516552003969</v>
      </c>
      <c r="BR1007">
        <v>219.181201950625</v>
      </c>
      <c r="BS1007">
        <v>241.26013336678699</v>
      </c>
      <c r="BT1007">
        <v>204.20920837734101</v>
      </c>
      <c r="BU1007">
        <v>217.25298529132399</v>
      </c>
      <c r="BV1007">
        <v>203.098798622711</v>
      </c>
      <c r="BW1007">
        <v>212.14111766850499</v>
      </c>
      <c r="BX1007">
        <v>223.69414988019901</v>
      </c>
      <c r="BY1007">
        <v>215.82010566715701</v>
      </c>
      <c r="BZ1007">
        <v>207.069787693189</v>
      </c>
      <c r="CA1007">
        <v>206.13723428011099</v>
      </c>
      <c r="CB1007">
        <v>201.359768881571</v>
      </c>
      <c r="CC1007">
        <v>220.63952600056399</v>
      </c>
      <c r="CD1007">
        <v>218.05023338408299</v>
      </c>
    </row>
    <row r="1008" spans="1:82" x14ac:dyDescent="0.25">
      <c r="A1008">
        <v>241.76234979973299</v>
      </c>
      <c r="B1008">
        <v>206.106403764226</v>
      </c>
      <c r="C1008">
        <v>223.491402886945</v>
      </c>
      <c r="D1008">
        <v>220.29637694022</v>
      </c>
      <c r="E1008">
        <v>226.66513852781199</v>
      </c>
      <c r="F1008">
        <v>220.91032094200199</v>
      </c>
      <c r="G1008">
        <v>207.870471572924</v>
      </c>
      <c r="H1008">
        <v>206.71004798694401</v>
      </c>
      <c r="I1008">
        <v>193.53033870878801</v>
      </c>
      <c r="J1008">
        <v>220.74857202818299</v>
      </c>
      <c r="K1008">
        <v>208.21641433194199</v>
      </c>
      <c r="L1008">
        <v>216.04361440942699</v>
      </c>
      <c r="M1008">
        <v>201.15846102638099</v>
      </c>
      <c r="N1008">
        <v>206.65498601757099</v>
      </c>
      <c r="O1008">
        <v>210.40626855477799</v>
      </c>
      <c r="P1008">
        <v>212.47305761640499</v>
      </c>
      <c r="Q1008">
        <v>206.696680165879</v>
      </c>
      <c r="R1008">
        <v>221.60334220087799</v>
      </c>
      <c r="S1008">
        <v>233.61232247574</v>
      </c>
      <c r="T1008">
        <v>240.84750716159499</v>
      </c>
      <c r="U1008">
        <v>257.85278109553701</v>
      </c>
      <c r="V1008">
        <v>279.21958437845501</v>
      </c>
      <c r="W1008">
        <v>277.78530015090899</v>
      </c>
      <c r="X1008">
        <v>280.60683471267998</v>
      </c>
      <c r="Y1008">
        <v>282.906777142755</v>
      </c>
      <c r="Z1008">
        <v>313.01694672999503</v>
      </c>
      <c r="AA1008">
        <v>375.47680829383802</v>
      </c>
      <c r="AB1008">
        <v>466.61014313350898</v>
      </c>
      <c r="AC1008">
        <v>433.727203101398</v>
      </c>
      <c r="AD1008">
        <v>493.90730529889601</v>
      </c>
      <c r="AE1008">
        <v>634.38638732871505</v>
      </c>
      <c r="AF1008">
        <v>572.21646097496603</v>
      </c>
      <c r="AG1008">
        <v>610.90900668131098</v>
      </c>
      <c r="AH1008">
        <v>596.58680667920999</v>
      </c>
      <c r="AI1008">
        <v>722.95657477841701</v>
      </c>
      <c r="AJ1008">
        <v>834.46897985823898</v>
      </c>
      <c r="AK1008">
        <v>1171.5794338421999</v>
      </c>
      <c r="AL1008">
        <v>1527.8787442191699</v>
      </c>
      <c r="AM1008">
        <v>1997.59764917538</v>
      </c>
      <c r="AN1008">
        <v>2067.0051270715398</v>
      </c>
      <c r="AO1008">
        <v>2064.33226317239</v>
      </c>
      <c r="AP1008">
        <v>2242.97234288033</v>
      </c>
      <c r="AQ1008">
        <v>3044.6170416650798</v>
      </c>
      <c r="AR1008">
        <v>3961.9056591358099</v>
      </c>
      <c r="AS1008">
        <v>4913.7620081228797</v>
      </c>
      <c r="AT1008">
        <v>5084.5742294683596</v>
      </c>
      <c r="AU1008">
        <v>4166.5770418204902</v>
      </c>
      <c r="AV1008">
        <v>3042.1812002728102</v>
      </c>
      <c r="AW1008">
        <v>1996.30628618735</v>
      </c>
      <c r="AX1008">
        <v>1207.9415400627399</v>
      </c>
      <c r="AY1008">
        <v>569.65107069482895</v>
      </c>
      <c r="AZ1008">
        <v>441.45849854034702</v>
      </c>
      <c r="BA1008">
        <v>401.39016027491698</v>
      </c>
      <c r="BB1008">
        <v>390.124083499368</v>
      </c>
      <c r="BC1008">
        <v>367.48076786080298</v>
      </c>
      <c r="BD1008">
        <v>370.30197516421902</v>
      </c>
      <c r="BE1008">
        <v>343.72720269472501</v>
      </c>
      <c r="BF1008">
        <v>324.47781969738998</v>
      </c>
      <c r="BG1008">
        <v>302.344289859691</v>
      </c>
      <c r="BH1008">
        <v>306.03697058159599</v>
      </c>
      <c r="BI1008">
        <v>320.80395549055902</v>
      </c>
      <c r="BJ1008">
        <v>312.01336033979999</v>
      </c>
      <c r="BK1008">
        <v>321.11314430287098</v>
      </c>
      <c r="BL1008">
        <v>345.87716536589198</v>
      </c>
      <c r="BM1008">
        <v>302.95127549655399</v>
      </c>
      <c r="BN1008">
        <v>264.90551969762299</v>
      </c>
      <c r="BO1008">
        <v>234.42215412132401</v>
      </c>
      <c r="BP1008">
        <v>208.66755356281999</v>
      </c>
      <c r="BQ1008">
        <v>234.67869960660801</v>
      </c>
      <c r="BR1008">
        <v>222.608796092017</v>
      </c>
      <c r="BS1008">
        <v>244.463620042841</v>
      </c>
      <c r="BT1008">
        <v>211.96702444744901</v>
      </c>
      <c r="BU1008">
        <v>223.83220445940401</v>
      </c>
      <c r="BV1008">
        <v>208.427196929263</v>
      </c>
      <c r="BW1008">
        <v>210.51395476048501</v>
      </c>
      <c r="BX1008">
        <v>224.53918597654001</v>
      </c>
      <c r="BY1008">
        <v>215.815049713951</v>
      </c>
      <c r="BZ1008">
        <v>208.70113078644499</v>
      </c>
      <c r="CA1008">
        <v>207.47923099026201</v>
      </c>
      <c r="CB1008">
        <v>202.373514163908</v>
      </c>
      <c r="CC1008">
        <v>217.076106614504</v>
      </c>
      <c r="CD1008">
        <v>220.79261620429</v>
      </c>
    </row>
    <row r="1009" spans="1:82" x14ac:dyDescent="0.25">
      <c r="A1009">
        <v>242.002670226969</v>
      </c>
      <c r="B1009">
        <v>206.106403764226</v>
      </c>
      <c r="C1009">
        <v>223.491402886945</v>
      </c>
      <c r="D1009">
        <v>220.29637694022</v>
      </c>
      <c r="E1009">
        <v>226.66513852781199</v>
      </c>
      <c r="F1009">
        <v>220.91032094200199</v>
      </c>
      <c r="G1009">
        <v>207.870471572924</v>
      </c>
      <c r="H1009">
        <v>206.71004798694401</v>
      </c>
      <c r="I1009">
        <v>193.53033870878801</v>
      </c>
      <c r="J1009">
        <v>220.74857202818299</v>
      </c>
      <c r="K1009">
        <v>208.21641433194199</v>
      </c>
      <c r="L1009">
        <v>216.04361440942699</v>
      </c>
      <c r="M1009">
        <v>201.15846102638099</v>
      </c>
      <c r="N1009">
        <v>206.65498601757099</v>
      </c>
      <c r="O1009">
        <v>210.40626855477799</v>
      </c>
      <c r="P1009">
        <v>212.47305761640499</v>
      </c>
      <c r="Q1009">
        <v>206.696680165879</v>
      </c>
      <c r="R1009">
        <v>221.60334220087799</v>
      </c>
      <c r="S1009">
        <v>233.67444278606101</v>
      </c>
      <c r="T1009">
        <v>241.53280171485699</v>
      </c>
      <c r="U1009">
        <v>258.34989377856499</v>
      </c>
      <c r="V1009">
        <v>280.48624389011002</v>
      </c>
      <c r="W1009">
        <v>277.708027748402</v>
      </c>
      <c r="X1009">
        <v>281.61725916453298</v>
      </c>
      <c r="Y1009">
        <v>283.82096237255502</v>
      </c>
      <c r="Z1009">
        <v>314.69001295930201</v>
      </c>
      <c r="AA1009">
        <v>381.656563468294</v>
      </c>
      <c r="AB1009">
        <v>475.00556490720101</v>
      </c>
      <c r="AC1009">
        <v>440.11280898044799</v>
      </c>
      <c r="AD1009">
        <v>506.16391082717399</v>
      </c>
      <c r="AE1009">
        <v>647.35463564772897</v>
      </c>
      <c r="AF1009">
        <v>584.383453633984</v>
      </c>
      <c r="AG1009">
        <v>620.56648237053503</v>
      </c>
      <c r="AH1009">
        <v>606.49458556018999</v>
      </c>
      <c r="AI1009">
        <v>730.93620729840598</v>
      </c>
      <c r="AJ1009">
        <v>842.18546388030404</v>
      </c>
      <c r="AK1009">
        <v>1176.19814503474</v>
      </c>
      <c r="AL1009">
        <v>1532.8026950204901</v>
      </c>
      <c r="AM1009">
        <v>1992.7288303587</v>
      </c>
      <c r="AN1009">
        <v>2057.3213592836801</v>
      </c>
      <c r="AO1009">
        <v>2049.0387948135099</v>
      </c>
      <c r="AP1009">
        <v>2209.9995384942199</v>
      </c>
      <c r="AQ1009">
        <v>2993.9340049787402</v>
      </c>
      <c r="AR1009">
        <v>3877.13308127044</v>
      </c>
      <c r="AS1009">
        <v>4798.4901523512499</v>
      </c>
      <c r="AT1009">
        <v>4972.6328722817898</v>
      </c>
      <c r="AU1009">
        <v>4097.0667290289603</v>
      </c>
      <c r="AV1009">
        <v>3036.2952821358499</v>
      </c>
      <c r="AW1009">
        <v>2022.47315128225</v>
      </c>
      <c r="AX1009">
        <v>1238.2755804047499</v>
      </c>
      <c r="AY1009">
        <v>577.12148259949799</v>
      </c>
      <c r="AZ1009">
        <v>446.34579367920401</v>
      </c>
      <c r="BA1009">
        <v>403.65907696037198</v>
      </c>
      <c r="BB1009">
        <v>392.33928425884397</v>
      </c>
      <c r="BC1009">
        <v>368.947055547422</v>
      </c>
      <c r="BD1009">
        <v>374.85598414786898</v>
      </c>
      <c r="BE1009">
        <v>347.68750960732001</v>
      </c>
      <c r="BF1009">
        <v>325.71652413801399</v>
      </c>
      <c r="BG1009">
        <v>303.20476744388702</v>
      </c>
      <c r="BH1009">
        <v>309.099093409636</v>
      </c>
      <c r="BI1009">
        <v>322.28804365796799</v>
      </c>
      <c r="BJ1009">
        <v>312.98155613631002</v>
      </c>
      <c r="BK1009">
        <v>322.32753510313</v>
      </c>
      <c r="BL1009">
        <v>348.88410121864399</v>
      </c>
      <c r="BM1009">
        <v>304.49934250531902</v>
      </c>
      <c r="BN1009">
        <v>266.43462347060802</v>
      </c>
      <c r="BO1009">
        <v>234.24767978662399</v>
      </c>
      <c r="BP1009">
        <v>208.66755356281999</v>
      </c>
      <c r="BQ1009">
        <v>234.67869960660801</v>
      </c>
      <c r="BR1009">
        <v>222.608796092017</v>
      </c>
      <c r="BS1009">
        <v>244.463620042841</v>
      </c>
      <c r="BT1009">
        <v>211.96702444744901</v>
      </c>
      <c r="BU1009">
        <v>223.83220445940401</v>
      </c>
      <c r="BV1009">
        <v>208.427196929263</v>
      </c>
      <c r="BW1009">
        <v>210.51395476048501</v>
      </c>
      <c r="BX1009">
        <v>224.53918597654001</v>
      </c>
      <c r="BY1009">
        <v>215.815049713951</v>
      </c>
      <c r="BZ1009">
        <v>208.70113078644499</v>
      </c>
      <c r="CA1009">
        <v>207.47923099026201</v>
      </c>
      <c r="CB1009">
        <v>202.373514163908</v>
      </c>
      <c r="CC1009">
        <v>217.076106614504</v>
      </c>
      <c r="CD1009">
        <v>220.79261620429</v>
      </c>
    </row>
    <row r="1010" spans="1:82" x14ac:dyDescent="0.25">
      <c r="A1010">
        <v>242.24299065420499</v>
      </c>
      <c r="B1010">
        <v>206.075660389608</v>
      </c>
      <c r="C1010">
        <v>221.565947174288</v>
      </c>
      <c r="D1010">
        <v>217.06112290039499</v>
      </c>
      <c r="E1010">
        <v>222.588771362199</v>
      </c>
      <c r="F1010">
        <v>220.157117200801</v>
      </c>
      <c r="G1010">
        <v>208.973020410646</v>
      </c>
      <c r="H1010">
        <v>205.86048442350199</v>
      </c>
      <c r="I1010">
        <v>197.222108072639</v>
      </c>
      <c r="J1010">
        <v>217.38868637462599</v>
      </c>
      <c r="K1010">
        <v>208.63733919287901</v>
      </c>
      <c r="L1010">
        <v>212.680774028466</v>
      </c>
      <c r="M1010">
        <v>201.96784062127</v>
      </c>
      <c r="N1010">
        <v>207.072831690915</v>
      </c>
      <c r="O1010">
        <v>210.42676030216401</v>
      </c>
      <c r="P1010">
        <v>210.05855355714399</v>
      </c>
      <c r="Q1010">
        <v>209.30517833479701</v>
      </c>
      <c r="R1010">
        <v>220.50430187942001</v>
      </c>
      <c r="S1010">
        <v>234.68958423244899</v>
      </c>
      <c r="T1010">
        <v>250.32124210748799</v>
      </c>
      <c r="U1010">
        <v>260.78992766405599</v>
      </c>
      <c r="V1010">
        <v>287.934509497742</v>
      </c>
      <c r="W1010">
        <v>281.57812082573002</v>
      </c>
      <c r="X1010">
        <v>286.849578470072</v>
      </c>
      <c r="Y1010">
        <v>291.676386210467</v>
      </c>
      <c r="Z1010">
        <v>323.56753158375801</v>
      </c>
      <c r="AA1010">
        <v>397.33185734449199</v>
      </c>
      <c r="AB1010">
        <v>489.90118717912998</v>
      </c>
      <c r="AC1010">
        <v>457.03606390411198</v>
      </c>
      <c r="AD1010">
        <v>530.60398639692801</v>
      </c>
      <c r="AE1010">
        <v>670.88778795865301</v>
      </c>
      <c r="AF1010">
        <v>611.75207609699896</v>
      </c>
      <c r="AG1010">
        <v>641.78106786695503</v>
      </c>
      <c r="AH1010">
        <v>630.32463981464196</v>
      </c>
      <c r="AI1010">
        <v>762.15033498994603</v>
      </c>
      <c r="AJ1010">
        <v>869.30215117300099</v>
      </c>
      <c r="AK1010">
        <v>1232.5023791000399</v>
      </c>
      <c r="AL1010">
        <v>1624.9128501120599</v>
      </c>
      <c r="AM1010">
        <v>2113.42175159311</v>
      </c>
      <c r="AN1010">
        <v>2203.38676672367</v>
      </c>
      <c r="AO1010">
        <v>2178.49746132781</v>
      </c>
      <c r="AP1010">
        <v>2370.4602847645301</v>
      </c>
      <c r="AQ1010">
        <v>3193.2517384746102</v>
      </c>
      <c r="AR1010">
        <v>4109.6753644185401</v>
      </c>
      <c r="AS1010">
        <v>4999.2974902614296</v>
      </c>
      <c r="AT1010">
        <v>5129.6691394559102</v>
      </c>
      <c r="AU1010">
        <v>4216.4773561965303</v>
      </c>
      <c r="AV1010">
        <v>3187.6549167314301</v>
      </c>
      <c r="AW1010">
        <v>2143.0662526144001</v>
      </c>
      <c r="AX1010">
        <v>1325.3201313566601</v>
      </c>
      <c r="AY1010">
        <v>601.54542818289201</v>
      </c>
      <c r="AZ1010">
        <v>464.89806327177598</v>
      </c>
      <c r="BA1010">
        <v>418.33793929402202</v>
      </c>
      <c r="BB1010">
        <v>402.929150951954</v>
      </c>
      <c r="BC1010">
        <v>379.82078510744401</v>
      </c>
      <c r="BD1010">
        <v>387.82698931755903</v>
      </c>
      <c r="BE1010">
        <v>359.216349497191</v>
      </c>
      <c r="BF1010">
        <v>332.96540422962698</v>
      </c>
      <c r="BG1010">
        <v>310.989873776053</v>
      </c>
      <c r="BH1010">
        <v>317.21465491878701</v>
      </c>
      <c r="BI1010">
        <v>331.20272603091502</v>
      </c>
      <c r="BJ1010">
        <v>324.20307849337303</v>
      </c>
      <c r="BK1010">
        <v>330.60382367607599</v>
      </c>
      <c r="BL1010">
        <v>356.98211431010401</v>
      </c>
      <c r="BM1010">
        <v>311.513197309112</v>
      </c>
      <c r="BN1010">
        <v>275.48354992103202</v>
      </c>
      <c r="BO1010">
        <v>236.07701333364199</v>
      </c>
      <c r="BP1010">
        <v>212.84650122508901</v>
      </c>
      <c r="BQ1010">
        <v>232.32599963191399</v>
      </c>
      <c r="BR1010">
        <v>224.06193916770599</v>
      </c>
      <c r="BS1010">
        <v>238.985744508377</v>
      </c>
      <c r="BT1010">
        <v>214.04862152666999</v>
      </c>
      <c r="BU1010">
        <v>219.998223795255</v>
      </c>
      <c r="BV1010">
        <v>209.75607893740201</v>
      </c>
      <c r="BW1010">
        <v>211.81500144407701</v>
      </c>
      <c r="BX1010">
        <v>221.68974283145101</v>
      </c>
      <c r="BY1010">
        <v>219.03406358531899</v>
      </c>
      <c r="BZ1010">
        <v>212.46806216717201</v>
      </c>
      <c r="CA1010">
        <v>207.93079055879099</v>
      </c>
      <c r="CB1010">
        <v>205.25671091607299</v>
      </c>
      <c r="CC1010">
        <v>214.77692695127399</v>
      </c>
      <c r="CD1010">
        <v>219.766094545687</v>
      </c>
    </row>
    <row r="1011" spans="1:82" x14ac:dyDescent="0.25">
      <c r="A1011">
        <v>242.483311081441</v>
      </c>
      <c r="B1011">
        <v>204.321926108453</v>
      </c>
      <c r="C1011">
        <v>218.71911838489501</v>
      </c>
      <c r="D1011">
        <v>207.16656235507901</v>
      </c>
      <c r="E1011">
        <v>216.27377222731599</v>
      </c>
      <c r="F1011">
        <v>223.04960417607199</v>
      </c>
      <c r="G1011">
        <v>208.96293970296199</v>
      </c>
      <c r="H1011">
        <v>207.422755571849</v>
      </c>
      <c r="I1011">
        <v>205.82249109095201</v>
      </c>
      <c r="J1011">
        <v>212.387864559462</v>
      </c>
      <c r="K1011">
        <v>212.301509731332</v>
      </c>
      <c r="L1011">
        <v>207.98796712076401</v>
      </c>
      <c r="M1011">
        <v>207.90206375438899</v>
      </c>
      <c r="N1011">
        <v>211.36196323942599</v>
      </c>
      <c r="O1011">
        <v>209.93202740257701</v>
      </c>
      <c r="P1011">
        <v>206.24891243091099</v>
      </c>
      <c r="Q1011">
        <v>215.54189138033499</v>
      </c>
      <c r="R1011">
        <v>219.98686419865501</v>
      </c>
      <c r="S1011">
        <v>233.74336240111799</v>
      </c>
      <c r="T1011">
        <v>253.11074461001701</v>
      </c>
      <c r="U1011">
        <v>262.57959198935401</v>
      </c>
      <c r="V1011">
        <v>290.29655052020502</v>
      </c>
      <c r="W1011">
        <v>280.67534483693203</v>
      </c>
      <c r="X1011">
        <v>288.70839409980903</v>
      </c>
      <c r="Y1011">
        <v>296.49771523198598</v>
      </c>
      <c r="Z1011">
        <v>327.28193604348098</v>
      </c>
      <c r="AA1011">
        <v>402.350170250095</v>
      </c>
      <c r="AB1011">
        <v>501.52645892423902</v>
      </c>
      <c r="AC1011">
        <v>466.334715145914</v>
      </c>
      <c r="AD1011">
        <v>541.46032126563102</v>
      </c>
      <c r="AE1011">
        <v>679.40019981352305</v>
      </c>
      <c r="AF1011">
        <v>623.518371335457</v>
      </c>
      <c r="AG1011">
        <v>651.37153776956302</v>
      </c>
      <c r="AH1011">
        <v>641.762737772082</v>
      </c>
      <c r="AI1011">
        <v>777.34773195183504</v>
      </c>
      <c r="AJ1011">
        <v>882.24821727278095</v>
      </c>
      <c r="AK1011">
        <v>1259.3621134539401</v>
      </c>
      <c r="AL1011">
        <v>1664.4974047017799</v>
      </c>
      <c r="AM1011">
        <v>2161.0296387267399</v>
      </c>
      <c r="AN1011">
        <v>2263.61620337662</v>
      </c>
      <c r="AO1011">
        <v>2234.67791995374</v>
      </c>
      <c r="AP1011">
        <v>2439.8112576376102</v>
      </c>
      <c r="AQ1011">
        <v>3289.74149841279</v>
      </c>
      <c r="AR1011">
        <v>4229.2555938108499</v>
      </c>
      <c r="AS1011">
        <v>5125.8462210149701</v>
      </c>
      <c r="AT1011">
        <v>5240.1790000836299</v>
      </c>
      <c r="AU1011">
        <v>4297.2958779689197</v>
      </c>
      <c r="AV1011">
        <v>3254.6543260681101</v>
      </c>
      <c r="AW1011">
        <v>2185.99360392572</v>
      </c>
      <c r="AX1011">
        <v>1353.76978362052</v>
      </c>
      <c r="AY1011">
        <v>609.47030455318497</v>
      </c>
      <c r="AZ1011">
        <v>474.462521968347</v>
      </c>
      <c r="BA1011">
        <v>429.91659022067302</v>
      </c>
      <c r="BB1011">
        <v>407.75668085163699</v>
      </c>
      <c r="BC1011">
        <v>384.65206305805799</v>
      </c>
      <c r="BD1011">
        <v>391.70974226265201</v>
      </c>
      <c r="BE1011">
        <v>364.89982699678001</v>
      </c>
      <c r="BF1011">
        <v>334.884940553776</v>
      </c>
      <c r="BG1011">
        <v>316.94033510166702</v>
      </c>
      <c r="BH1011">
        <v>317.481419536987</v>
      </c>
      <c r="BI1011">
        <v>335.54461700436201</v>
      </c>
      <c r="BJ1011">
        <v>330.30928061712802</v>
      </c>
      <c r="BK1011">
        <v>331.49609778758099</v>
      </c>
      <c r="BL1011">
        <v>362.54098544357498</v>
      </c>
      <c r="BM1011">
        <v>314.42497707397303</v>
      </c>
      <c r="BN1011">
        <v>275.70364043946699</v>
      </c>
      <c r="BO1011">
        <v>238.18628219887501</v>
      </c>
      <c r="BP1011">
        <v>227.84590353150401</v>
      </c>
      <c r="BQ1011">
        <v>228.300826079572</v>
      </c>
      <c r="BR1011">
        <v>230.60776367130501</v>
      </c>
      <c r="BS1011">
        <v>231.51888153796301</v>
      </c>
      <c r="BT1011">
        <v>220.364119259398</v>
      </c>
      <c r="BU1011">
        <v>209.690679165928</v>
      </c>
      <c r="BV1011">
        <v>219.606422627066</v>
      </c>
      <c r="BW1011">
        <v>211.27392396814</v>
      </c>
      <c r="BX1011">
        <v>221.10617262896699</v>
      </c>
      <c r="BY1011">
        <v>223.89747356184299</v>
      </c>
      <c r="BZ1011">
        <v>220.59004154867901</v>
      </c>
      <c r="CA1011">
        <v>204.49576726557299</v>
      </c>
      <c r="CB1011">
        <v>214.88897984940101</v>
      </c>
      <c r="CC1011">
        <v>210.66389049439101</v>
      </c>
      <c r="CD1011">
        <v>220.56519020642</v>
      </c>
    </row>
    <row r="1012" spans="1:82" x14ac:dyDescent="0.25">
      <c r="A1012">
        <v>242.72363150867801</v>
      </c>
      <c r="B1012">
        <v>204.321926108453</v>
      </c>
      <c r="C1012">
        <v>218.71911838489501</v>
      </c>
      <c r="D1012">
        <v>207.16656235507901</v>
      </c>
      <c r="E1012">
        <v>216.27377222731599</v>
      </c>
      <c r="F1012">
        <v>223.04960417607199</v>
      </c>
      <c r="G1012">
        <v>208.96293970296199</v>
      </c>
      <c r="H1012">
        <v>207.422755571849</v>
      </c>
      <c r="I1012">
        <v>205.82249109095201</v>
      </c>
      <c r="J1012">
        <v>212.387864559462</v>
      </c>
      <c r="K1012">
        <v>212.301509731332</v>
      </c>
      <c r="L1012">
        <v>207.98796712076401</v>
      </c>
      <c r="M1012">
        <v>207.90206375438899</v>
      </c>
      <c r="N1012">
        <v>211.36196323942599</v>
      </c>
      <c r="O1012">
        <v>209.93202740257701</v>
      </c>
      <c r="P1012">
        <v>206.24891243091099</v>
      </c>
      <c r="Q1012">
        <v>215.54189138033499</v>
      </c>
      <c r="R1012">
        <v>219.98686419865501</v>
      </c>
      <c r="S1012">
        <v>233.74336240111799</v>
      </c>
      <c r="T1012">
        <v>253.11074461001701</v>
      </c>
      <c r="U1012">
        <v>262.57959198935401</v>
      </c>
      <c r="V1012">
        <v>290.29655052020502</v>
      </c>
      <c r="W1012">
        <v>280.67534483693203</v>
      </c>
      <c r="X1012">
        <v>288.70839409980903</v>
      </c>
      <c r="Y1012">
        <v>296.49771523198598</v>
      </c>
      <c r="Z1012">
        <v>327.28193604348098</v>
      </c>
      <c r="AA1012">
        <v>402.350170250095</v>
      </c>
      <c r="AB1012">
        <v>501.52645892423902</v>
      </c>
      <c r="AC1012">
        <v>466.334715145914</v>
      </c>
      <c r="AD1012">
        <v>541.46032126563102</v>
      </c>
      <c r="AE1012">
        <v>679.40019981352305</v>
      </c>
      <c r="AF1012">
        <v>623.518371335457</v>
      </c>
      <c r="AG1012">
        <v>651.37153776956302</v>
      </c>
      <c r="AH1012">
        <v>641.762737772082</v>
      </c>
      <c r="AI1012">
        <v>777.34773195183504</v>
      </c>
      <c r="AJ1012">
        <v>882.24821727278095</v>
      </c>
      <c r="AK1012">
        <v>1259.3621134539401</v>
      </c>
      <c r="AL1012">
        <v>1664.4974047017799</v>
      </c>
      <c r="AM1012">
        <v>2161.0296387267399</v>
      </c>
      <c r="AN1012">
        <v>2263.61620337662</v>
      </c>
      <c r="AO1012">
        <v>2234.67791995374</v>
      </c>
      <c r="AP1012">
        <v>2439.8112576376102</v>
      </c>
      <c r="AQ1012">
        <v>3289.74149841279</v>
      </c>
      <c r="AR1012">
        <v>4229.2555938108499</v>
      </c>
      <c r="AS1012">
        <v>5125.8462210149701</v>
      </c>
      <c r="AT1012">
        <v>5240.1790000836299</v>
      </c>
      <c r="AU1012">
        <v>4297.2958779689197</v>
      </c>
      <c r="AV1012">
        <v>3254.6543260681101</v>
      </c>
      <c r="AW1012">
        <v>2185.99360392572</v>
      </c>
      <c r="AX1012">
        <v>1353.76978362052</v>
      </c>
      <c r="AY1012">
        <v>609.47030455318497</v>
      </c>
      <c r="AZ1012">
        <v>474.462521968347</v>
      </c>
      <c r="BA1012">
        <v>429.91659022067302</v>
      </c>
      <c r="BB1012">
        <v>407.75668085163699</v>
      </c>
      <c r="BC1012">
        <v>384.65206305805799</v>
      </c>
      <c r="BD1012">
        <v>391.70974226265201</v>
      </c>
      <c r="BE1012">
        <v>364.89982699678001</v>
      </c>
      <c r="BF1012">
        <v>334.884940553776</v>
      </c>
      <c r="BG1012">
        <v>316.94033510166702</v>
      </c>
      <c r="BH1012">
        <v>317.481419536987</v>
      </c>
      <c r="BI1012">
        <v>335.54461700436201</v>
      </c>
      <c r="BJ1012">
        <v>330.30928061712802</v>
      </c>
      <c r="BK1012">
        <v>331.49609778758099</v>
      </c>
      <c r="BL1012">
        <v>362.54098544357498</v>
      </c>
      <c r="BM1012">
        <v>314.42497707397303</v>
      </c>
      <c r="BN1012">
        <v>275.70364043946699</v>
      </c>
      <c r="BO1012">
        <v>238.18628219887501</v>
      </c>
      <c r="BP1012">
        <v>227.84590353150401</v>
      </c>
      <c r="BQ1012">
        <v>228.300826079572</v>
      </c>
      <c r="BR1012">
        <v>230.60776367130501</v>
      </c>
      <c r="BS1012">
        <v>231.51888153796301</v>
      </c>
      <c r="BT1012">
        <v>220.364119259398</v>
      </c>
      <c r="BU1012">
        <v>209.690679165928</v>
      </c>
      <c r="BV1012">
        <v>219.606422627066</v>
      </c>
      <c r="BW1012">
        <v>211.27392396814</v>
      </c>
      <c r="BX1012">
        <v>221.10617262896699</v>
      </c>
      <c r="BY1012">
        <v>223.89747356184299</v>
      </c>
      <c r="BZ1012">
        <v>220.59004154867901</v>
      </c>
      <c r="CA1012">
        <v>204.49576726557299</v>
      </c>
      <c r="CB1012">
        <v>214.88897984940101</v>
      </c>
      <c r="CC1012">
        <v>210.66389049439101</v>
      </c>
      <c r="CD1012">
        <v>220.56519020642</v>
      </c>
    </row>
    <row r="1013" spans="1:82" x14ac:dyDescent="0.25">
      <c r="A1013">
        <v>242.963951935914</v>
      </c>
      <c r="B1013">
        <v>204.321926108453</v>
      </c>
      <c r="C1013">
        <v>218.71911838489501</v>
      </c>
      <c r="D1013">
        <v>207.16656235507901</v>
      </c>
      <c r="E1013">
        <v>216.27377222731599</v>
      </c>
      <c r="F1013">
        <v>223.04960417607199</v>
      </c>
      <c r="G1013">
        <v>208.96293970296199</v>
      </c>
      <c r="H1013">
        <v>207.422755571849</v>
      </c>
      <c r="I1013">
        <v>205.82249109095201</v>
      </c>
      <c r="J1013">
        <v>212.387864559462</v>
      </c>
      <c r="K1013">
        <v>212.301509731332</v>
      </c>
      <c r="L1013">
        <v>207.98796712076401</v>
      </c>
      <c r="M1013">
        <v>207.90206375438899</v>
      </c>
      <c r="N1013">
        <v>211.36196323942599</v>
      </c>
      <c r="O1013">
        <v>209.93202740257701</v>
      </c>
      <c r="P1013">
        <v>206.24891243091099</v>
      </c>
      <c r="Q1013">
        <v>215.54189138033499</v>
      </c>
      <c r="R1013">
        <v>219.98686419865501</v>
      </c>
      <c r="S1013">
        <v>233.90831541800401</v>
      </c>
      <c r="T1013">
        <v>254.085352984651</v>
      </c>
      <c r="U1013">
        <v>263.57297088794297</v>
      </c>
      <c r="V1013">
        <v>291.068247045058</v>
      </c>
      <c r="W1013">
        <v>281.98331924531198</v>
      </c>
      <c r="X1013">
        <v>289.94488206388303</v>
      </c>
      <c r="Y1013">
        <v>298.08173724266197</v>
      </c>
      <c r="Z1013">
        <v>329.955991159083</v>
      </c>
      <c r="AA1013">
        <v>406.150108080422</v>
      </c>
      <c r="AB1013">
        <v>505.25718026715401</v>
      </c>
      <c r="AC1013">
        <v>470.36880240690999</v>
      </c>
      <c r="AD1013">
        <v>546.79118631579604</v>
      </c>
      <c r="AE1013">
        <v>686.104620263681</v>
      </c>
      <c r="AF1013">
        <v>628.66257994263901</v>
      </c>
      <c r="AG1013">
        <v>657.32585799020296</v>
      </c>
      <c r="AH1013">
        <v>647.46819003105804</v>
      </c>
      <c r="AI1013">
        <v>784.36270719387005</v>
      </c>
      <c r="AJ1013">
        <v>890.88055585040695</v>
      </c>
      <c r="AK1013">
        <v>1275.17753675166</v>
      </c>
      <c r="AL1013">
        <v>1686.95478372457</v>
      </c>
      <c r="AM1013">
        <v>2191.8851103009501</v>
      </c>
      <c r="AN1013">
        <v>2294.3616943638599</v>
      </c>
      <c r="AO1013">
        <v>2259.47601954313</v>
      </c>
      <c r="AP1013">
        <v>2465.0644828518102</v>
      </c>
      <c r="AQ1013">
        <v>3320.9522941400201</v>
      </c>
      <c r="AR1013">
        <v>4274.45906014503</v>
      </c>
      <c r="AS1013">
        <v>5172.6012108751202</v>
      </c>
      <c r="AT1013">
        <v>5279.7661709752801</v>
      </c>
      <c r="AU1013">
        <v>4328.7900106941997</v>
      </c>
      <c r="AV1013">
        <v>3291.30403894961</v>
      </c>
      <c r="AW1013">
        <v>2217.0464923244599</v>
      </c>
      <c r="AX1013">
        <v>1372.5496899474899</v>
      </c>
      <c r="AY1013">
        <v>615.23176377106097</v>
      </c>
      <c r="AZ1013">
        <v>478.77810766560901</v>
      </c>
      <c r="BA1013">
        <v>434.08828550916098</v>
      </c>
      <c r="BB1013">
        <v>411.74966834315802</v>
      </c>
      <c r="BC1013">
        <v>387.43614319117899</v>
      </c>
      <c r="BD1013">
        <v>394.82285906906401</v>
      </c>
      <c r="BE1013">
        <v>368.226860640155</v>
      </c>
      <c r="BF1013">
        <v>337.04472701042801</v>
      </c>
      <c r="BG1013">
        <v>319.00192958107999</v>
      </c>
      <c r="BH1013">
        <v>319.827584362398</v>
      </c>
      <c r="BI1013">
        <v>338.14472855334401</v>
      </c>
      <c r="BJ1013">
        <v>332.45756641346901</v>
      </c>
      <c r="BK1013">
        <v>334.37520172571101</v>
      </c>
      <c r="BL1013">
        <v>365.26890294062798</v>
      </c>
      <c r="BM1013">
        <v>316.37384425960698</v>
      </c>
      <c r="BN1013">
        <v>275.950811399722</v>
      </c>
      <c r="BO1013">
        <v>238.571648965333</v>
      </c>
      <c r="BP1013">
        <v>227.84590353150401</v>
      </c>
      <c r="BQ1013">
        <v>228.300826079572</v>
      </c>
      <c r="BR1013">
        <v>230.60776367130501</v>
      </c>
      <c r="BS1013">
        <v>231.51888153796301</v>
      </c>
      <c r="BT1013">
        <v>220.364119259398</v>
      </c>
      <c r="BU1013">
        <v>209.690679165928</v>
      </c>
      <c r="BV1013">
        <v>219.606422627066</v>
      </c>
      <c r="BW1013">
        <v>211.27392396814</v>
      </c>
      <c r="BX1013">
        <v>221.10617262896699</v>
      </c>
      <c r="BY1013">
        <v>223.89747356184299</v>
      </c>
      <c r="BZ1013">
        <v>220.59004154867901</v>
      </c>
      <c r="CA1013">
        <v>204.49576726557299</v>
      </c>
      <c r="CB1013">
        <v>214.88897984940101</v>
      </c>
      <c r="CC1013">
        <v>210.66389049439101</v>
      </c>
      <c r="CD1013">
        <v>220.56519020642</v>
      </c>
    </row>
    <row r="1014" spans="1:82" x14ac:dyDescent="0.25">
      <c r="A1014">
        <v>243.20427236315001</v>
      </c>
      <c r="B1014">
        <v>199.66169712832399</v>
      </c>
      <c r="C1014">
        <v>210.482092926809</v>
      </c>
      <c r="D1014">
        <v>208.06714343929201</v>
      </c>
      <c r="E1014">
        <v>217.71616512280801</v>
      </c>
      <c r="F1014">
        <v>223.24838615659601</v>
      </c>
      <c r="G1014">
        <v>206.71311413001601</v>
      </c>
      <c r="H1014">
        <v>211.44451133642099</v>
      </c>
      <c r="I1014">
        <v>204.47090919488301</v>
      </c>
      <c r="J1014">
        <v>213.410144793852</v>
      </c>
      <c r="K1014">
        <v>205.090073352682</v>
      </c>
      <c r="L1014">
        <v>209.378383523742</v>
      </c>
      <c r="M1014">
        <v>217.71245348649501</v>
      </c>
      <c r="N1014">
        <v>205.22991007852801</v>
      </c>
      <c r="O1014">
        <v>209.024907272809</v>
      </c>
      <c r="P1014">
        <v>210.44042953784299</v>
      </c>
      <c r="Q1014">
        <v>213.75718809898601</v>
      </c>
      <c r="R1014">
        <v>221.16415772041299</v>
      </c>
      <c r="S1014">
        <v>235.081453789666</v>
      </c>
      <c r="T1014">
        <v>265.56282204573398</v>
      </c>
      <c r="U1014">
        <v>271.82110836404399</v>
      </c>
      <c r="V1014">
        <v>299.69479598339899</v>
      </c>
      <c r="W1014">
        <v>294.605576443583</v>
      </c>
      <c r="X1014">
        <v>299.429252525913</v>
      </c>
      <c r="Y1014">
        <v>311.44722305163799</v>
      </c>
      <c r="Z1014">
        <v>354.21370961200398</v>
      </c>
      <c r="AA1014">
        <v>431.94734166982198</v>
      </c>
      <c r="AB1014">
        <v>532.98750574703195</v>
      </c>
      <c r="AC1014">
        <v>500.13352589261598</v>
      </c>
      <c r="AD1014">
        <v>581.65986407866001</v>
      </c>
      <c r="AE1014">
        <v>740.860531940241</v>
      </c>
      <c r="AF1014">
        <v>663.99476457852995</v>
      </c>
      <c r="AG1014">
        <v>698.31580145648002</v>
      </c>
      <c r="AH1014">
        <v>690.59468053386297</v>
      </c>
      <c r="AI1014">
        <v>819.92752986390701</v>
      </c>
      <c r="AJ1014">
        <v>956.718102469119</v>
      </c>
      <c r="AK1014">
        <v>1400.31438299814</v>
      </c>
      <c r="AL1014">
        <v>1878.6543327315901</v>
      </c>
      <c r="AM1014">
        <v>2470.5918386705898</v>
      </c>
      <c r="AN1014">
        <v>2580.7474154117899</v>
      </c>
      <c r="AO1014">
        <v>2487.3879562007701</v>
      </c>
      <c r="AP1014">
        <v>2759.4150882271902</v>
      </c>
      <c r="AQ1014">
        <v>3626.0640380309601</v>
      </c>
      <c r="AR1014">
        <v>4674.4584505490602</v>
      </c>
      <c r="AS1014">
        <v>5530.9170691189101</v>
      </c>
      <c r="AT1014">
        <v>5585.2469751116696</v>
      </c>
      <c r="AU1014">
        <v>4541.44707359516</v>
      </c>
      <c r="AV1014">
        <v>3541.1096946931102</v>
      </c>
      <c r="AW1014">
        <v>2429.7076376535101</v>
      </c>
      <c r="AX1014">
        <v>1497.74599796293</v>
      </c>
      <c r="AY1014">
        <v>662.83527636399299</v>
      </c>
      <c r="AZ1014">
        <v>509.53426578971101</v>
      </c>
      <c r="BA1014">
        <v>467.64510261931599</v>
      </c>
      <c r="BB1014">
        <v>443.48649053868701</v>
      </c>
      <c r="BC1014">
        <v>409.22619822324901</v>
      </c>
      <c r="BD1014">
        <v>415.04801741075698</v>
      </c>
      <c r="BE1014">
        <v>393.186999884572</v>
      </c>
      <c r="BF1014">
        <v>355.42052800166698</v>
      </c>
      <c r="BG1014">
        <v>334.57569510645101</v>
      </c>
      <c r="BH1014">
        <v>336.29277463086498</v>
      </c>
      <c r="BI1014">
        <v>355.91642876274301</v>
      </c>
      <c r="BJ1014">
        <v>349.40497320570302</v>
      </c>
      <c r="BK1014">
        <v>352.75922285360201</v>
      </c>
      <c r="BL1014">
        <v>379.31683876377099</v>
      </c>
      <c r="BM1014">
        <v>330.188683764183</v>
      </c>
      <c r="BN1014">
        <v>280.94978511613198</v>
      </c>
      <c r="BO1014">
        <v>242.788470435329</v>
      </c>
      <c r="BP1014">
        <v>233.48619368058201</v>
      </c>
      <c r="BQ1014">
        <v>220.962509056779</v>
      </c>
      <c r="BR1014">
        <v>236.69248695648901</v>
      </c>
      <c r="BS1014">
        <v>239.44708953056599</v>
      </c>
      <c r="BT1014">
        <v>231.520003424111</v>
      </c>
      <c r="BU1014">
        <v>219.97204852757699</v>
      </c>
      <c r="BV1014">
        <v>227.310624554306</v>
      </c>
      <c r="BW1014">
        <v>221.89407892600099</v>
      </c>
      <c r="BX1014">
        <v>214.53765941561699</v>
      </c>
      <c r="BY1014">
        <v>223.55740568044101</v>
      </c>
      <c r="BZ1014">
        <v>217.31626623234499</v>
      </c>
      <c r="CA1014">
        <v>197.34633505952499</v>
      </c>
      <c r="CB1014">
        <v>213.598966737399</v>
      </c>
      <c r="CC1014">
        <v>210.59232319513001</v>
      </c>
      <c r="CD1014">
        <v>218.42364933374401</v>
      </c>
    </row>
    <row r="1015" spans="1:82" x14ac:dyDescent="0.25">
      <c r="A1015">
        <v>243.44459279038699</v>
      </c>
      <c r="B1015">
        <v>198.67118731498701</v>
      </c>
      <c r="C1015">
        <v>209.138669826685</v>
      </c>
      <c r="D1015">
        <v>207.86579975355701</v>
      </c>
      <c r="E1015">
        <v>217.85964307265101</v>
      </c>
      <c r="F1015">
        <v>223.217857660514</v>
      </c>
      <c r="G1015">
        <v>206.74239872988201</v>
      </c>
      <c r="H1015">
        <v>212.15653994792899</v>
      </c>
      <c r="I1015">
        <v>204.559090770805</v>
      </c>
      <c r="J1015">
        <v>213.347245595055</v>
      </c>
      <c r="K1015">
        <v>204.71799849682</v>
      </c>
      <c r="L1015">
        <v>209.51118160795301</v>
      </c>
      <c r="M1015">
        <v>219.23031964139199</v>
      </c>
      <c r="N1015">
        <v>204.85578070272999</v>
      </c>
      <c r="O1015">
        <v>209.420303275674</v>
      </c>
      <c r="P1015">
        <v>210.79886943445501</v>
      </c>
      <c r="Q1015">
        <v>213.79899159035801</v>
      </c>
      <c r="R1015">
        <v>221.13068693919499</v>
      </c>
      <c r="S1015">
        <v>234.92979663215601</v>
      </c>
      <c r="T1015">
        <v>265.49444101735298</v>
      </c>
      <c r="U1015">
        <v>272.24310754202003</v>
      </c>
      <c r="V1015">
        <v>300.121143827906</v>
      </c>
      <c r="W1015">
        <v>295.15328360813697</v>
      </c>
      <c r="X1015">
        <v>299.79830433341698</v>
      </c>
      <c r="Y1015">
        <v>311.89260813447902</v>
      </c>
      <c r="Z1015">
        <v>355.052887462071</v>
      </c>
      <c r="AA1015">
        <v>432.75866562002801</v>
      </c>
      <c r="AB1015">
        <v>533.98654800239694</v>
      </c>
      <c r="AC1015">
        <v>501.28753533613002</v>
      </c>
      <c r="AD1015">
        <v>582.50093563255598</v>
      </c>
      <c r="AE1015">
        <v>743.43200663058099</v>
      </c>
      <c r="AF1015">
        <v>666.05777079291897</v>
      </c>
      <c r="AG1015">
        <v>700.04833405716704</v>
      </c>
      <c r="AH1015">
        <v>692.57710412347706</v>
      </c>
      <c r="AI1015">
        <v>821.42554098552102</v>
      </c>
      <c r="AJ1015">
        <v>959.26390485447405</v>
      </c>
      <c r="AK1015">
        <v>1404.7939318045201</v>
      </c>
      <c r="AL1015">
        <v>1886.6383094626001</v>
      </c>
      <c r="AM1015">
        <v>2480.7199720589101</v>
      </c>
      <c r="AN1015">
        <v>2591.7240985795302</v>
      </c>
      <c r="AO1015">
        <v>2497.9009577340498</v>
      </c>
      <c r="AP1015">
        <v>2771.8394306314899</v>
      </c>
      <c r="AQ1015">
        <v>3640.2784154583601</v>
      </c>
      <c r="AR1015">
        <v>4692.3510026532604</v>
      </c>
      <c r="AS1015">
        <v>5548.8276983526703</v>
      </c>
      <c r="AT1015">
        <v>5603.7886424115304</v>
      </c>
      <c r="AU1015">
        <v>4555.3587600951096</v>
      </c>
      <c r="AV1015">
        <v>3553.7546037974098</v>
      </c>
      <c r="AW1015">
        <v>2438.6391091730302</v>
      </c>
      <c r="AX1015">
        <v>1502.49000100526</v>
      </c>
      <c r="AY1015">
        <v>664.659098917601</v>
      </c>
      <c r="AZ1015">
        <v>510.880634123486</v>
      </c>
      <c r="BA1015">
        <v>469.25391815863901</v>
      </c>
      <c r="BB1015">
        <v>444.52138741029398</v>
      </c>
      <c r="BC1015">
        <v>410.34237263289799</v>
      </c>
      <c r="BD1015">
        <v>415.29623158759102</v>
      </c>
      <c r="BE1015">
        <v>394.07725848864601</v>
      </c>
      <c r="BF1015">
        <v>355.62553774641401</v>
      </c>
      <c r="BG1015">
        <v>335.40842779502202</v>
      </c>
      <c r="BH1015">
        <v>336.91541909939502</v>
      </c>
      <c r="BI1015">
        <v>356.44797082202302</v>
      </c>
      <c r="BJ1015">
        <v>349.80709504668903</v>
      </c>
      <c r="BK1015">
        <v>353.29556257019101</v>
      </c>
      <c r="BL1015">
        <v>379.65191228204299</v>
      </c>
      <c r="BM1015">
        <v>330.73675821005997</v>
      </c>
      <c r="BN1015">
        <v>281.07440442065501</v>
      </c>
      <c r="BO1015">
        <v>242.532438541565</v>
      </c>
      <c r="BP1015">
        <v>234.40491331840099</v>
      </c>
      <c r="BQ1015">
        <v>219.769106251659</v>
      </c>
      <c r="BR1015">
        <v>237.75653929886499</v>
      </c>
      <c r="BS1015">
        <v>240.77188607513301</v>
      </c>
      <c r="BT1015">
        <v>233.392300925554</v>
      </c>
      <c r="BU1015">
        <v>221.65906657905299</v>
      </c>
      <c r="BV1015">
        <v>228.47512398594401</v>
      </c>
      <c r="BW1015">
        <v>223.519642623392</v>
      </c>
      <c r="BX1015">
        <v>213.182983997983</v>
      </c>
      <c r="BY1015">
        <v>223.32445341184601</v>
      </c>
      <c r="BZ1015">
        <v>216.56349752694999</v>
      </c>
      <c r="CA1015">
        <v>197.07586987980301</v>
      </c>
      <c r="CB1015">
        <v>213.24511141616699</v>
      </c>
      <c r="CC1015">
        <v>210.41641533375</v>
      </c>
      <c r="CD1015">
        <v>218.050449486687</v>
      </c>
    </row>
    <row r="1016" spans="1:82" x14ac:dyDescent="0.25">
      <c r="A1016">
        <v>243.68491321762301</v>
      </c>
      <c r="B1016">
        <v>198.67118731498701</v>
      </c>
      <c r="C1016">
        <v>209.138669826685</v>
      </c>
      <c r="D1016">
        <v>207.86579975355701</v>
      </c>
      <c r="E1016">
        <v>217.85964307265101</v>
      </c>
      <c r="F1016">
        <v>223.217857660514</v>
      </c>
      <c r="G1016">
        <v>206.74239872988201</v>
      </c>
      <c r="H1016">
        <v>212.15653994792899</v>
      </c>
      <c r="I1016">
        <v>204.559090770805</v>
      </c>
      <c r="J1016">
        <v>213.347245595055</v>
      </c>
      <c r="K1016">
        <v>204.71799849682</v>
      </c>
      <c r="L1016">
        <v>209.51118160795301</v>
      </c>
      <c r="M1016">
        <v>219.23031964139199</v>
      </c>
      <c r="N1016">
        <v>204.85578070272999</v>
      </c>
      <c r="O1016">
        <v>209.420303275674</v>
      </c>
      <c r="P1016">
        <v>210.79886943445501</v>
      </c>
      <c r="Q1016">
        <v>213.79899159035801</v>
      </c>
      <c r="R1016">
        <v>221.13068693919499</v>
      </c>
      <c r="S1016">
        <v>234.92979663215601</v>
      </c>
      <c r="T1016">
        <v>265.49444101735298</v>
      </c>
      <c r="U1016">
        <v>272.24310754202003</v>
      </c>
      <c r="V1016">
        <v>300.121143827906</v>
      </c>
      <c r="W1016">
        <v>295.15328360813697</v>
      </c>
      <c r="X1016">
        <v>299.79830433341698</v>
      </c>
      <c r="Y1016">
        <v>311.89260813447902</v>
      </c>
      <c r="Z1016">
        <v>355.052887462071</v>
      </c>
      <c r="AA1016">
        <v>432.75866562002801</v>
      </c>
      <c r="AB1016">
        <v>533.98654800239694</v>
      </c>
      <c r="AC1016">
        <v>501.28753533613002</v>
      </c>
      <c r="AD1016">
        <v>582.50093563255598</v>
      </c>
      <c r="AE1016">
        <v>743.43200663058099</v>
      </c>
      <c r="AF1016">
        <v>666.05777079291897</v>
      </c>
      <c r="AG1016">
        <v>700.04833405716704</v>
      </c>
      <c r="AH1016">
        <v>692.57710412347706</v>
      </c>
      <c r="AI1016">
        <v>821.42554098552102</v>
      </c>
      <c r="AJ1016">
        <v>959.26390485447405</v>
      </c>
      <c r="AK1016">
        <v>1404.7939318045201</v>
      </c>
      <c r="AL1016">
        <v>1886.6383094626001</v>
      </c>
      <c r="AM1016">
        <v>2480.7199720589101</v>
      </c>
      <c r="AN1016">
        <v>2591.7240985795302</v>
      </c>
      <c r="AO1016">
        <v>2497.9009577340498</v>
      </c>
      <c r="AP1016">
        <v>2771.8394306314899</v>
      </c>
      <c r="AQ1016">
        <v>3640.2784154583601</v>
      </c>
      <c r="AR1016">
        <v>4692.3510026532604</v>
      </c>
      <c r="AS1016">
        <v>5548.8276983526703</v>
      </c>
      <c r="AT1016">
        <v>5603.7886424115304</v>
      </c>
      <c r="AU1016">
        <v>4555.3587600951096</v>
      </c>
      <c r="AV1016">
        <v>3553.7546037974098</v>
      </c>
      <c r="AW1016">
        <v>2438.6391091730302</v>
      </c>
      <c r="AX1016">
        <v>1502.49000100526</v>
      </c>
      <c r="AY1016">
        <v>664.659098917601</v>
      </c>
      <c r="AZ1016">
        <v>510.880634123486</v>
      </c>
      <c r="BA1016">
        <v>469.25391815863901</v>
      </c>
      <c r="BB1016">
        <v>444.52138741029398</v>
      </c>
      <c r="BC1016">
        <v>410.34237263289799</v>
      </c>
      <c r="BD1016">
        <v>415.29623158759102</v>
      </c>
      <c r="BE1016">
        <v>394.07725848864601</v>
      </c>
      <c r="BF1016">
        <v>355.62553774641401</v>
      </c>
      <c r="BG1016">
        <v>335.40842779502202</v>
      </c>
      <c r="BH1016">
        <v>336.91541909939502</v>
      </c>
      <c r="BI1016">
        <v>356.44797082202302</v>
      </c>
      <c r="BJ1016">
        <v>349.80709504668903</v>
      </c>
      <c r="BK1016">
        <v>353.29556257019101</v>
      </c>
      <c r="BL1016">
        <v>379.65191228204299</v>
      </c>
      <c r="BM1016">
        <v>330.73675821005997</v>
      </c>
      <c r="BN1016">
        <v>281.07440442065501</v>
      </c>
      <c r="BO1016">
        <v>242.532438541565</v>
      </c>
      <c r="BP1016">
        <v>234.40491331840099</v>
      </c>
      <c r="BQ1016">
        <v>219.769106251659</v>
      </c>
      <c r="BR1016">
        <v>237.75653929886499</v>
      </c>
      <c r="BS1016">
        <v>240.77188607513301</v>
      </c>
      <c r="BT1016">
        <v>233.392300925554</v>
      </c>
      <c r="BU1016">
        <v>221.65906657905299</v>
      </c>
      <c r="BV1016">
        <v>228.47512398594401</v>
      </c>
      <c r="BW1016">
        <v>223.519642623392</v>
      </c>
      <c r="BX1016">
        <v>213.182983997983</v>
      </c>
      <c r="BY1016">
        <v>223.32445341184601</v>
      </c>
      <c r="BZ1016">
        <v>216.56349752694999</v>
      </c>
      <c r="CA1016">
        <v>197.07586987980301</v>
      </c>
      <c r="CB1016">
        <v>213.24511141616699</v>
      </c>
      <c r="CC1016">
        <v>210.41641533375</v>
      </c>
      <c r="CD1016">
        <v>218.050449486687</v>
      </c>
    </row>
    <row r="1017" spans="1:82" x14ac:dyDescent="0.25">
      <c r="A1017">
        <v>243.92523364485899</v>
      </c>
      <c r="B1017">
        <v>200.03143920809799</v>
      </c>
      <c r="C1017">
        <v>206.45928318617001</v>
      </c>
      <c r="D1017">
        <v>208.927036819443</v>
      </c>
      <c r="E1017">
        <v>216.908298084243</v>
      </c>
      <c r="F1017">
        <v>216.69807988555499</v>
      </c>
      <c r="G1017">
        <v>202.225010832832</v>
      </c>
      <c r="H1017">
        <v>211.24776134931301</v>
      </c>
      <c r="I1017">
        <v>206.62733119181701</v>
      </c>
      <c r="J1017">
        <v>205.564184287839</v>
      </c>
      <c r="K1017">
        <v>205.334109721934</v>
      </c>
      <c r="L1017">
        <v>206.63940579027701</v>
      </c>
      <c r="M1017">
        <v>220.36950704312301</v>
      </c>
      <c r="N1017">
        <v>201.67033289372301</v>
      </c>
      <c r="O1017">
        <v>210.188459468617</v>
      </c>
      <c r="P1017">
        <v>215.66269100597501</v>
      </c>
      <c r="Q1017">
        <v>216.79198293558099</v>
      </c>
      <c r="R1017">
        <v>219.855242640694</v>
      </c>
      <c r="S1017">
        <v>235.131721552638</v>
      </c>
      <c r="T1017">
        <v>268.86437700150498</v>
      </c>
      <c r="U1017">
        <v>277.15459879537099</v>
      </c>
      <c r="V1017">
        <v>302.01679393899099</v>
      </c>
      <c r="W1017">
        <v>296.444926769522</v>
      </c>
      <c r="X1017">
        <v>303.31373646021598</v>
      </c>
      <c r="Y1017">
        <v>313.06165147906802</v>
      </c>
      <c r="Z1017">
        <v>355.815994738987</v>
      </c>
      <c r="AA1017">
        <v>436.56324325853501</v>
      </c>
      <c r="AB1017">
        <v>538.73117836801202</v>
      </c>
      <c r="AC1017">
        <v>507.076184700851</v>
      </c>
      <c r="AD1017">
        <v>590.21847033600102</v>
      </c>
      <c r="AE1017">
        <v>747.28056950154496</v>
      </c>
      <c r="AF1017">
        <v>671.87659213482402</v>
      </c>
      <c r="AG1017">
        <v>706.57109877481901</v>
      </c>
      <c r="AH1017">
        <v>700.96239094358805</v>
      </c>
      <c r="AI1017">
        <v>825.08013625680996</v>
      </c>
      <c r="AJ1017">
        <v>967.83858201417695</v>
      </c>
      <c r="AK1017">
        <v>1429.50381510754</v>
      </c>
      <c r="AL1017">
        <v>1919.0901464542201</v>
      </c>
      <c r="AM1017">
        <v>2522.8343289805298</v>
      </c>
      <c r="AN1017">
        <v>2631.70853384576</v>
      </c>
      <c r="AO1017">
        <v>2534.7550646060099</v>
      </c>
      <c r="AP1017">
        <v>2818.0026051346999</v>
      </c>
      <c r="AQ1017">
        <v>3687.7431902641501</v>
      </c>
      <c r="AR1017">
        <v>4739.6772397470204</v>
      </c>
      <c r="AS1017">
        <v>5566.3739832075598</v>
      </c>
      <c r="AT1017">
        <v>5623.1526639202102</v>
      </c>
      <c r="AU1017">
        <v>4583.4754176056204</v>
      </c>
      <c r="AV1017">
        <v>3568.6386500224598</v>
      </c>
      <c r="AW1017">
        <v>2456.7532674598201</v>
      </c>
      <c r="AX1017">
        <v>1517.22591739418</v>
      </c>
      <c r="AY1017">
        <v>674.01448371695403</v>
      </c>
      <c r="AZ1017">
        <v>517.19657217035103</v>
      </c>
      <c r="BA1017">
        <v>476.15680813483903</v>
      </c>
      <c r="BB1017">
        <v>448.71829363313401</v>
      </c>
      <c r="BC1017">
        <v>415.59673430841298</v>
      </c>
      <c r="BD1017">
        <v>419.118885169485</v>
      </c>
      <c r="BE1017">
        <v>397.38339884324898</v>
      </c>
      <c r="BF1017">
        <v>357.36854786719499</v>
      </c>
      <c r="BG1017">
        <v>341.29367972525</v>
      </c>
      <c r="BH1017">
        <v>341.644953034857</v>
      </c>
      <c r="BI1017">
        <v>358.59713920873298</v>
      </c>
      <c r="BJ1017">
        <v>355.33012992421999</v>
      </c>
      <c r="BK1017">
        <v>354.52984290556202</v>
      </c>
      <c r="BL1017">
        <v>386.45556559016097</v>
      </c>
      <c r="BM1017">
        <v>330.86295150533499</v>
      </c>
      <c r="BN1017">
        <v>282.27803321460999</v>
      </c>
      <c r="BO1017">
        <v>247.51500542368299</v>
      </c>
      <c r="BP1017">
        <v>238.871775791</v>
      </c>
      <c r="BQ1017">
        <v>224.73031653886699</v>
      </c>
      <c r="BR1017">
        <v>235.14522996020901</v>
      </c>
      <c r="BS1017">
        <v>232.184724313244</v>
      </c>
      <c r="BT1017">
        <v>233.51240328695999</v>
      </c>
      <c r="BU1017">
        <v>218.84863711653199</v>
      </c>
      <c r="BV1017">
        <v>229.60802063937399</v>
      </c>
      <c r="BW1017">
        <v>222.52509360746399</v>
      </c>
      <c r="BX1017">
        <v>214.46802104671201</v>
      </c>
      <c r="BY1017">
        <v>224.17504969613901</v>
      </c>
      <c r="BZ1017">
        <v>217.292563696396</v>
      </c>
      <c r="CA1017">
        <v>199.311217067543</v>
      </c>
      <c r="CB1017">
        <v>216.73889177445199</v>
      </c>
      <c r="CC1017">
        <v>210.98038586688199</v>
      </c>
      <c r="CD1017">
        <v>211.87830470010499</v>
      </c>
    </row>
    <row r="1018" spans="1:82" x14ac:dyDescent="0.25">
      <c r="A1018">
        <v>244.165554072096</v>
      </c>
      <c r="B1018">
        <v>203.225072094822</v>
      </c>
      <c r="C1018">
        <v>202.870873199887</v>
      </c>
      <c r="D1018">
        <v>209.46434905285599</v>
      </c>
      <c r="E1018">
        <v>215.642478141081</v>
      </c>
      <c r="F1018">
        <v>208.550106400918</v>
      </c>
      <c r="G1018">
        <v>196.27278432159201</v>
      </c>
      <c r="H1018">
        <v>210.387931337368</v>
      </c>
      <c r="I1018">
        <v>209.453430958328</v>
      </c>
      <c r="J1018">
        <v>197.373397844274</v>
      </c>
      <c r="K1018">
        <v>205.07090602774301</v>
      </c>
      <c r="L1018">
        <v>202.96039873759301</v>
      </c>
      <c r="M1018">
        <v>218.66526774803799</v>
      </c>
      <c r="N1018">
        <v>197.616009315258</v>
      </c>
      <c r="O1018">
        <v>212.11278462047201</v>
      </c>
      <c r="P1018">
        <v>219.34519305366999</v>
      </c>
      <c r="Q1018">
        <v>221.733984777617</v>
      </c>
      <c r="R1018">
        <v>215.132550291158</v>
      </c>
      <c r="S1018">
        <v>233.579899632175</v>
      </c>
      <c r="T1018">
        <v>276.61808102267702</v>
      </c>
      <c r="U1018">
        <v>288.29833437089201</v>
      </c>
      <c r="V1018">
        <v>313.395904634837</v>
      </c>
      <c r="W1018">
        <v>303.92212913204298</v>
      </c>
      <c r="X1018">
        <v>318.35658246672699</v>
      </c>
      <c r="Y1018">
        <v>325.09728527422499</v>
      </c>
      <c r="Z1018">
        <v>367.915433391352</v>
      </c>
      <c r="AA1018">
        <v>458.19884908858</v>
      </c>
      <c r="AB1018">
        <v>569.71497197456097</v>
      </c>
      <c r="AC1018">
        <v>543.47571292195801</v>
      </c>
      <c r="AD1018">
        <v>628.38952740782895</v>
      </c>
      <c r="AE1018">
        <v>792.39471747960704</v>
      </c>
      <c r="AF1018">
        <v>711.03684080800895</v>
      </c>
      <c r="AG1018">
        <v>748.69544142363497</v>
      </c>
      <c r="AH1018">
        <v>745.19421010217798</v>
      </c>
      <c r="AI1018">
        <v>858.94298394371799</v>
      </c>
      <c r="AJ1018">
        <v>1019.57541608578</v>
      </c>
      <c r="AK1018">
        <v>1540.30572455024</v>
      </c>
      <c r="AL1018">
        <v>2062.2112193583998</v>
      </c>
      <c r="AM1018">
        <v>2714.95008244786</v>
      </c>
      <c r="AN1018">
        <v>2833.278393351</v>
      </c>
      <c r="AO1018">
        <v>2713.3863111525202</v>
      </c>
      <c r="AP1018">
        <v>2955.77240398712</v>
      </c>
      <c r="AQ1018">
        <v>3849.65098216874</v>
      </c>
      <c r="AR1018">
        <v>4886.8815222073199</v>
      </c>
      <c r="AS1018">
        <v>5558.1078290405703</v>
      </c>
      <c r="AT1018">
        <v>5601.9893121789801</v>
      </c>
      <c r="AU1018">
        <v>4660.6127933940097</v>
      </c>
      <c r="AV1018">
        <v>3658.9603947034898</v>
      </c>
      <c r="AW1018">
        <v>2609.33304990543</v>
      </c>
      <c r="AX1018">
        <v>1645.58205203907</v>
      </c>
      <c r="AY1018">
        <v>710.80250337433301</v>
      </c>
      <c r="AZ1018">
        <v>551.58850209250897</v>
      </c>
      <c r="BA1018">
        <v>501.77694128297298</v>
      </c>
      <c r="BB1018">
        <v>469.054301609807</v>
      </c>
      <c r="BC1018">
        <v>437.43015064971598</v>
      </c>
      <c r="BD1018">
        <v>439.65920950915699</v>
      </c>
      <c r="BE1018">
        <v>416.64349944555897</v>
      </c>
      <c r="BF1018">
        <v>371.59743958626501</v>
      </c>
      <c r="BG1018">
        <v>365.04333977438898</v>
      </c>
      <c r="BH1018">
        <v>360.33311282671298</v>
      </c>
      <c r="BI1018">
        <v>369.76601116282302</v>
      </c>
      <c r="BJ1018">
        <v>371.69277002497398</v>
      </c>
      <c r="BK1018">
        <v>369.18269279003601</v>
      </c>
      <c r="BL1018">
        <v>401.08221938727303</v>
      </c>
      <c r="BM1018">
        <v>337.99975302126597</v>
      </c>
      <c r="BN1018">
        <v>294.67025841677901</v>
      </c>
      <c r="BO1018">
        <v>254.854223246033</v>
      </c>
      <c r="BP1018">
        <v>240.67013394828601</v>
      </c>
      <c r="BQ1018">
        <v>227.02948866953301</v>
      </c>
      <c r="BR1018">
        <v>233.230344655907</v>
      </c>
      <c r="BS1018">
        <v>222.981384141229</v>
      </c>
      <c r="BT1018">
        <v>234.57839060241199</v>
      </c>
      <c r="BU1018">
        <v>215.45417852065501</v>
      </c>
      <c r="BV1018">
        <v>230.67989727085899</v>
      </c>
      <c r="BW1018">
        <v>220.74675591707299</v>
      </c>
      <c r="BX1018">
        <v>214.947488006968</v>
      </c>
      <c r="BY1018">
        <v>222.648136987416</v>
      </c>
      <c r="BZ1018">
        <v>217.29306392863199</v>
      </c>
      <c r="CA1018">
        <v>201.126246955098</v>
      </c>
      <c r="CB1018">
        <v>222.39310533319301</v>
      </c>
      <c r="CC1018">
        <v>210.20009194079699</v>
      </c>
      <c r="CD1018">
        <v>205.61651442115399</v>
      </c>
    </row>
    <row r="1019" spans="1:82" x14ac:dyDescent="0.25">
      <c r="A1019">
        <v>244.40587449933199</v>
      </c>
      <c r="B1019">
        <v>203.225072094822</v>
      </c>
      <c r="C1019">
        <v>202.870873199887</v>
      </c>
      <c r="D1019">
        <v>209.46434905285599</v>
      </c>
      <c r="E1019">
        <v>215.642478141081</v>
      </c>
      <c r="F1019">
        <v>208.550106400918</v>
      </c>
      <c r="G1019">
        <v>196.27278432159201</v>
      </c>
      <c r="H1019">
        <v>210.387931337368</v>
      </c>
      <c r="I1019">
        <v>209.453430958328</v>
      </c>
      <c r="J1019">
        <v>197.373397844274</v>
      </c>
      <c r="K1019">
        <v>205.07090602774301</v>
      </c>
      <c r="L1019">
        <v>202.96039873759301</v>
      </c>
      <c r="M1019">
        <v>218.66526774803799</v>
      </c>
      <c r="N1019">
        <v>197.616009315258</v>
      </c>
      <c r="O1019">
        <v>212.11278462047201</v>
      </c>
      <c r="P1019">
        <v>219.34519305366999</v>
      </c>
      <c r="Q1019">
        <v>221.733984777617</v>
      </c>
      <c r="R1019">
        <v>215.132550291158</v>
      </c>
      <c r="S1019">
        <v>233.56086971119299</v>
      </c>
      <c r="T1019">
        <v>276.64310920560001</v>
      </c>
      <c r="U1019">
        <v>288.30705793025402</v>
      </c>
      <c r="V1019">
        <v>313.473714794702</v>
      </c>
      <c r="W1019">
        <v>303.95359744251499</v>
      </c>
      <c r="X1019">
        <v>318.430757287765</v>
      </c>
      <c r="Y1019">
        <v>325.16430462488103</v>
      </c>
      <c r="Z1019">
        <v>368.19233966784799</v>
      </c>
      <c r="AA1019">
        <v>458.867396938257</v>
      </c>
      <c r="AB1019">
        <v>570.62947533336205</v>
      </c>
      <c r="AC1019">
        <v>543.277793033644</v>
      </c>
      <c r="AD1019">
        <v>628.43788054516995</v>
      </c>
      <c r="AE1019">
        <v>792.14851807435298</v>
      </c>
      <c r="AF1019">
        <v>711.78988534486405</v>
      </c>
      <c r="AG1019">
        <v>748.40329140946506</v>
      </c>
      <c r="AH1019">
        <v>745.02966528919796</v>
      </c>
      <c r="AI1019">
        <v>857.61122655776603</v>
      </c>
      <c r="AJ1019">
        <v>1016.9690229356499</v>
      </c>
      <c r="AK1019">
        <v>1531.5966437703901</v>
      </c>
      <c r="AL1019">
        <v>2047.8320740797899</v>
      </c>
      <c r="AM1019">
        <v>2692.2737941489499</v>
      </c>
      <c r="AN1019">
        <v>2808.8390055473001</v>
      </c>
      <c r="AO1019">
        <v>2689.2775710966598</v>
      </c>
      <c r="AP1019">
        <v>2924.8239649777502</v>
      </c>
      <c r="AQ1019">
        <v>3806.8915611673401</v>
      </c>
      <c r="AR1019">
        <v>4829.8062943083996</v>
      </c>
      <c r="AS1019">
        <v>5491.5916221736898</v>
      </c>
      <c r="AT1019">
        <v>5536.2437392983102</v>
      </c>
      <c r="AU1019">
        <v>4611.7843894806601</v>
      </c>
      <c r="AV1019">
        <v>3627.8460948326901</v>
      </c>
      <c r="AW1019">
        <v>2593.6725451959701</v>
      </c>
      <c r="AX1019">
        <v>1640.03949863976</v>
      </c>
      <c r="AY1019">
        <v>709.44185402618803</v>
      </c>
      <c r="AZ1019">
        <v>551.77216258153305</v>
      </c>
      <c r="BA1019">
        <v>501.417961982436</v>
      </c>
      <c r="BB1019">
        <v>468.66320802472097</v>
      </c>
      <c r="BC1019">
        <v>437.59433915725299</v>
      </c>
      <c r="BD1019">
        <v>439.87854711610203</v>
      </c>
      <c r="BE1019">
        <v>416.11673947194299</v>
      </c>
      <c r="BF1019">
        <v>371.48898441362502</v>
      </c>
      <c r="BG1019">
        <v>365.15261005895201</v>
      </c>
      <c r="BH1019">
        <v>360.41297429281298</v>
      </c>
      <c r="BI1019">
        <v>369.81599583661699</v>
      </c>
      <c r="BJ1019">
        <v>370.95570532575402</v>
      </c>
      <c r="BK1019">
        <v>369.40338953560803</v>
      </c>
      <c r="BL1019">
        <v>400.61102863073199</v>
      </c>
      <c r="BM1019">
        <v>338.73714803317802</v>
      </c>
      <c r="BN1019">
        <v>294.74952315700102</v>
      </c>
      <c r="BO1019">
        <v>254.858760974506</v>
      </c>
      <c r="BP1019">
        <v>240.67013394828601</v>
      </c>
      <c r="BQ1019">
        <v>227.02948866953301</v>
      </c>
      <c r="BR1019">
        <v>233.230344655907</v>
      </c>
      <c r="BS1019">
        <v>222.981384141229</v>
      </c>
      <c r="BT1019">
        <v>234.57839060241199</v>
      </c>
      <c r="BU1019">
        <v>215.45417852065501</v>
      </c>
      <c r="BV1019">
        <v>230.67989727085899</v>
      </c>
      <c r="BW1019">
        <v>220.74675591707299</v>
      </c>
      <c r="BX1019">
        <v>214.947488006968</v>
      </c>
      <c r="BY1019">
        <v>222.648136987416</v>
      </c>
      <c r="BZ1019">
        <v>217.29306392863199</v>
      </c>
      <c r="CA1019">
        <v>201.126246955098</v>
      </c>
      <c r="CB1019">
        <v>222.39310533319301</v>
      </c>
      <c r="CC1019">
        <v>210.20009194079699</v>
      </c>
      <c r="CD1019">
        <v>205.61651442115399</v>
      </c>
    </row>
    <row r="1020" spans="1:82" x14ac:dyDescent="0.25">
      <c r="A1020">
        <v>244.646194926568</v>
      </c>
      <c r="B1020">
        <v>202.14768411736401</v>
      </c>
      <c r="C1020">
        <v>202.999035680422</v>
      </c>
      <c r="D1020">
        <v>210.05366292161901</v>
      </c>
      <c r="E1020">
        <v>215.47565130524299</v>
      </c>
      <c r="F1020">
        <v>207.437700420119</v>
      </c>
      <c r="G1020">
        <v>195.58257572847799</v>
      </c>
      <c r="H1020">
        <v>210.62896086490699</v>
      </c>
      <c r="I1020">
        <v>208.88325399710999</v>
      </c>
      <c r="J1020">
        <v>197.134248948851</v>
      </c>
      <c r="K1020">
        <v>205.00812961712199</v>
      </c>
      <c r="L1020">
        <v>202.901996023957</v>
      </c>
      <c r="M1020">
        <v>218.03596307345899</v>
      </c>
      <c r="N1020">
        <v>197.08503042812001</v>
      </c>
      <c r="O1020">
        <v>211.373428031163</v>
      </c>
      <c r="P1020">
        <v>218.89345958101899</v>
      </c>
      <c r="Q1020">
        <v>221.50719526919801</v>
      </c>
      <c r="R1020">
        <v>214.97169321170901</v>
      </c>
      <c r="S1020">
        <v>233.71488916329699</v>
      </c>
      <c r="T1020">
        <v>277.23317003656803</v>
      </c>
      <c r="U1020">
        <v>288.81586094655802</v>
      </c>
      <c r="V1020">
        <v>314.23542936112</v>
      </c>
      <c r="W1020">
        <v>304.46252546659503</v>
      </c>
      <c r="X1020">
        <v>319.74296382426701</v>
      </c>
      <c r="Y1020">
        <v>326.15547432689402</v>
      </c>
      <c r="Z1020">
        <v>369.16851289019502</v>
      </c>
      <c r="AA1020">
        <v>460.91121782411398</v>
      </c>
      <c r="AB1020">
        <v>572.791630116546</v>
      </c>
      <c r="AC1020">
        <v>545.36363559795905</v>
      </c>
      <c r="AD1020">
        <v>631.73965936826403</v>
      </c>
      <c r="AE1020">
        <v>797.14626267911399</v>
      </c>
      <c r="AF1020">
        <v>715.656973830585</v>
      </c>
      <c r="AG1020">
        <v>752.51626756625399</v>
      </c>
      <c r="AH1020">
        <v>749.48281734394595</v>
      </c>
      <c r="AI1020">
        <v>862.70137300627903</v>
      </c>
      <c r="AJ1020">
        <v>1023.68349993913</v>
      </c>
      <c r="AK1020">
        <v>1543.86957091156</v>
      </c>
      <c r="AL1020">
        <v>2065.6742873410799</v>
      </c>
      <c r="AM1020">
        <v>2716.3324872948501</v>
      </c>
      <c r="AN1020">
        <v>2833.8249317731702</v>
      </c>
      <c r="AO1020">
        <v>2712.95643154653</v>
      </c>
      <c r="AP1020">
        <v>2951.2479056211801</v>
      </c>
      <c r="AQ1020">
        <v>3843.1558661003701</v>
      </c>
      <c r="AR1020">
        <v>4877.6574766305503</v>
      </c>
      <c r="AS1020">
        <v>5546.3086505566798</v>
      </c>
      <c r="AT1020">
        <v>5591.7189005887603</v>
      </c>
      <c r="AU1020">
        <v>4657.3398065318397</v>
      </c>
      <c r="AV1020">
        <v>3663.10024013469</v>
      </c>
      <c r="AW1020">
        <v>2617.8604960923799</v>
      </c>
      <c r="AX1020">
        <v>1653.87937848349</v>
      </c>
      <c r="AY1020">
        <v>714.02627015023302</v>
      </c>
      <c r="AZ1020">
        <v>554.24879860158501</v>
      </c>
      <c r="BA1020">
        <v>503.19527385087002</v>
      </c>
      <c r="BB1020">
        <v>470.56288690976402</v>
      </c>
      <c r="BC1020">
        <v>438.83923507636399</v>
      </c>
      <c r="BD1020">
        <v>441.58734435882502</v>
      </c>
      <c r="BE1020">
        <v>417.13833419868303</v>
      </c>
      <c r="BF1020">
        <v>372.84973707051699</v>
      </c>
      <c r="BG1020">
        <v>365.49900142393398</v>
      </c>
      <c r="BH1020">
        <v>361.24942074158901</v>
      </c>
      <c r="BI1020">
        <v>370.65639588608002</v>
      </c>
      <c r="BJ1020">
        <v>371.48592888106901</v>
      </c>
      <c r="BK1020">
        <v>370.80420589992002</v>
      </c>
      <c r="BL1020">
        <v>401.72340190464303</v>
      </c>
      <c r="BM1020">
        <v>339.57267678974898</v>
      </c>
      <c r="BN1020">
        <v>295.48249877114802</v>
      </c>
      <c r="BO1020">
        <v>255.170025870861</v>
      </c>
      <c r="BP1020">
        <v>238.69102404229699</v>
      </c>
      <c r="BQ1020">
        <v>226.63115784500101</v>
      </c>
      <c r="BR1020">
        <v>232.99299931396899</v>
      </c>
      <c r="BS1020">
        <v>221.62663932098999</v>
      </c>
      <c r="BT1020">
        <v>234.32819871949599</v>
      </c>
      <c r="BU1020">
        <v>215.67872006252799</v>
      </c>
      <c r="BV1020">
        <v>230.15501895481799</v>
      </c>
      <c r="BW1020">
        <v>220.77769235841899</v>
      </c>
      <c r="BX1020">
        <v>214.676967914936</v>
      </c>
      <c r="BY1020">
        <v>222.02237137817801</v>
      </c>
      <c r="BZ1020">
        <v>216.420194536964</v>
      </c>
      <c r="CA1020">
        <v>201.518305023691</v>
      </c>
      <c r="CB1020">
        <v>221.13746291689199</v>
      </c>
      <c r="CC1020">
        <v>210.17655223683099</v>
      </c>
      <c r="CD1020">
        <v>204.19854861141999</v>
      </c>
    </row>
    <row r="1021" spans="1:82" x14ac:dyDescent="0.25">
      <c r="A1021">
        <v>244.88651535380501</v>
      </c>
      <c r="B1021">
        <v>205.28822057660901</v>
      </c>
      <c r="C1021">
        <v>204.718371900421</v>
      </c>
      <c r="D1021">
        <v>211.10970384747799</v>
      </c>
      <c r="E1021">
        <v>214.97810803573799</v>
      </c>
      <c r="F1021">
        <v>205.77011970272301</v>
      </c>
      <c r="G1021">
        <v>195.946134617984</v>
      </c>
      <c r="H1021">
        <v>224.80224018121999</v>
      </c>
      <c r="I1021">
        <v>202.560723717673</v>
      </c>
      <c r="J1021">
        <v>200.228650984745</v>
      </c>
      <c r="K1021">
        <v>202.27957313501099</v>
      </c>
      <c r="L1021">
        <v>209.39015758784899</v>
      </c>
      <c r="M1021">
        <v>216.46384059853401</v>
      </c>
      <c r="N1021">
        <v>199.51996062646799</v>
      </c>
      <c r="O1021">
        <v>208.89272162200001</v>
      </c>
      <c r="P1021">
        <v>224.77270909398601</v>
      </c>
      <c r="Q1021">
        <v>217.34451837665799</v>
      </c>
      <c r="R1021">
        <v>217.00146555309101</v>
      </c>
      <c r="S1021">
        <v>238.38246568028001</v>
      </c>
      <c r="T1021">
        <v>280.46775258806503</v>
      </c>
      <c r="U1021">
        <v>295.79672515461698</v>
      </c>
      <c r="V1021">
        <v>317.57018645268801</v>
      </c>
      <c r="W1021">
        <v>311.796139521486</v>
      </c>
      <c r="X1021">
        <v>326.16424055700998</v>
      </c>
      <c r="Y1021">
        <v>331.961313316119</v>
      </c>
      <c r="Z1021">
        <v>377.97138220489398</v>
      </c>
      <c r="AA1021">
        <v>477.52420655885902</v>
      </c>
      <c r="AB1021">
        <v>578.43934468160296</v>
      </c>
      <c r="AC1021">
        <v>556.15590370018697</v>
      </c>
      <c r="AD1021">
        <v>643.35883377981895</v>
      </c>
      <c r="AE1021">
        <v>814.32052521398703</v>
      </c>
      <c r="AF1021">
        <v>732.28233045036905</v>
      </c>
      <c r="AG1021">
        <v>771.14617070762495</v>
      </c>
      <c r="AH1021">
        <v>766.530246376739</v>
      </c>
      <c r="AI1021">
        <v>874.05202122996002</v>
      </c>
      <c r="AJ1021">
        <v>1050.52906250613</v>
      </c>
      <c r="AK1021">
        <v>1597.9140064681999</v>
      </c>
      <c r="AL1021">
        <v>2143.1982093267502</v>
      </c>
      <c r="AM1021">
        <v>2841.9588785675801</v>
      </c>
      <c r="AN1021">
        <v>2929.6458208520799</v>
      </c>
      <c r="AO1021">
        <v>2799.2639225603898</v>
      </c>
      <c r="AP1021">
        <v>3067.9306076765101</v>
      </c>
      <c r="AQ1021">
        <v>3927.1777716808401</v>
      </c>
      <c r="AR1021">
        <v>4956.2981899449896</v>
      </c>
      <c r="AS1021">
        <v>5614.0694672946402</v>
      </c>
      <c r="AT1021">
        <v>5607.6734038264603</v>
      </c>
      <c r="AU1021">
        <v>4701.5222799680996</v>
      </c>
      <c r="AV1021">
        <v>3706.2004525530901</v>
      </c>
      <c r="AW1021">
        <v>2669.4815543741902</v>
      </c>
      <c r="AX1021">
        <v>1686.18950549941</v>
      </c>
      <c r="AY1021">
        <v>737.06181469852504</v>
      </c>
      <c r="AZ1021">
        <v>565.54029922583697</v>
      </c>
      <c r="BA1021">
        <v>510.41020539872801</v>
      </c>
      <c r="BB1021">
        <v>486.34202481875298</v>
      </c>
      <c r="BC1021">
        <v>453.478421280058</v>
      </c>
      <c r="BD1021">
        <v>454.82318757205798</v>
      </c>
      <c r="BE1021">
        <v>427.49526911558002</v>
      </c>
      <c r="BF1021">
        <v>385.00431571988599</v>
      </c>
      <c r="BG1021">
        <v>372.82844981966099</v>
      </c>
      <c r="BH1021">
        <v>366.14777343716497</v>
      </c>
      <c r="BI1021">
        <v>377.04360851316397</v>
      </c>
      <c r="BJ1021">
        <v>376.41485074022501</v>
      </c>
      <c r="BK1021">
        <v>379.99991523679103</v>
      </c>
      <c r="BL1021">
        <v>412.751068240103</v>
      </c>
      <c r="BM1021">
        <v>346.14855056179198</v>
      </c>
      <c r="BN1021">
        <v>301.327169896344</v>
      </c>
      <c r="BO1021">
        <v>260.59652109267603</v>
      </c>
      <c r="BP1021">
        <v>236.389015815259</v>
      </c>
      <c r="BQ1021">
        <v>230.80673008986599</v>
      </c>
      <c r="BR1021">
        <v>238.46218639812199</v>
      </c>
      <c r="BS1021">
        <v>226.23797196040999</v>
      </c>
      <c r="BT1021">
        <v>240.74423905166299</v>
      </c>
      <c r="BU1021">
        <v>221.964969003379</v>
      </c>
      <c r="BV1021">
        <v>233.65301780966499</v>
      </c>
      <c r="BW1021">
        <v>225.31103840074499</v>
      </c>
      <c r="BX1021">
        <v>217.85834620803001</v>
      </c>
      <c r="BY1021">
        <v>223.147837222406</v>
      </c>
      <c r="BZ1021">
        <v>220.95024736585501</v>
      </c>
      <c r="CA1021">
        <v>205.51325889840999</v>
      </c>
      <c r="CB1021">
        <v>216.29823389465199</v>
      </c>
      <c r="CC1021">
        <v>214.36059656837699</v>
      </c>
      <c r="CD1021">
        <v>201.95030585848599</v>
      </c>
    </row>
    <row r="1022" spans="1:82" x14ac:dyDescent="0.25">
      <c r="A1022">
        <v>245.126835781041</v>
      </c>
      <c r="B1022">
        <v>205.43505046842</v>
      </c>
      <c r="C1022">
        <v>204.74598847475201</v>
      </c>
      <c r="D1022">
        <v>211.10774825823299</v>
      </c>
      <c r="E1022">
        <v>214.97492329554601</v>
      </c>
      <c r="F1022">
        <v>205.779944672716</v>
      </c>
      <c r="G1022">
        <v>196.252954754749</v>
      </c>
      <c r="H1022">
        <v>225.059281239699</v>
      </c>
      <c r="I1022">
        <v>200.230665296653</v>
      </c>
      <c r="J1022">
        <v>200.29576136092101</v>
      </c>
      <c r="K1022">
        <v>200.70056047184801</v>
      </c>
      <c r="L1022">
        <v>209.514455938612</v>
      </c>
      <c r="M1022">
        <v>216.457563066901</v>
      </c>
      <c r="N1022">
        <v>197.19278651840301</v>
      </c>
      <c r="O1022">
        <v>206.053985362948</v>
      </c>
      <c r="P1022">
        <v>224.90011849187201</v>
      </c>
      <c r="Q1022">
        <v>216.22634698708299</v>
      </c>
      <c r="R1022">
        <v>217.39936711700699</v>
      </c>
      <c r="S1022">
        <v>245.338586683193</v>
      </c>
      <c r="T1022">
        <v>286.54054767379898</v>
      </c>
      <c r="U1022">
        <v>303.47540749578098</v>
      </c>
      <c r="V1022">
        <v>327.59537951938199</v>
      </c>
      <c r="W1022">
        <v>323.18628368896401</v>
      </c>
      <c r="X1022">
        <v>339.26146428606</v>
      </c>
      <c r="Y1022">
        <v>347.13492472300197</v>
      </c>
      <c r="Z1022">
        <v>396.78922606027999</v>
      </c>
      <c r="AA1022">
        <v>500.62955806164803</v>
      </c>
      <c r="AB1022">
        <v>610.32610449772596</v>
      </c>
      <c r="AC1022">
        <v>596.736266453795</v>
      </c>
      <c r="AD1022">
        <v>677.16981401727605</v>
      </c>
      <c r="AE1022">
        <v>864.92233766585605</v>
      </c>
      <c r="AF1022">
        <v>768.50120947564801</v>
      </c>
      <c r="AG1022">
        <v>816.489301964074</v>
      </c>
      <c r="AH1022">
        <v>804.46849169715495</v>
      </c>
      <c r="AI1022">
        <v>909.95539222824596</v>
      </c>
      <c r="AJ1022">
        <v>1121.5361163423199</v>
      </c>
      <c r="AK1022">
        <v>1734.4859282111199</v>
      </c>
      <c r="AL1022">
        <v>2349.4336544534399</v>
      </c>
      <c r="AM1022">
        <v>3150.6088523513899</v>
      </c>
      <c r="AN1022">
        <v>3230.1719429178902</v>
      </c>
      <c r="AO1022">
        <v>3037.39860888868</v>
      </c>
      <c r="AP1022">
        <v>3287.1761085897401</v>
      </c>
      <c r="AQ1022">
        <v>4192.2615559596297</v>
      </c>
      <c r="AR1022">
        <v>5203.4872446745503</v>
      </c>
      <c r="AS1022">
        <v>5837.3020281996496</v>
      </c>
      <c r="AT1022">
        <v>5795.1217921591697</v>
      </c>
      <c r="AU1022">
        <v>4901.4756690039703</v>
      </c>
      <c r="AV1022">
        <v>3901.0539067446098</v>
      </c>
      <c r="AW1022">
        <v>2862.0198244275898</v>
      </c>
      <c r="AX1022">
        <v>1797.7304643769601</v>
      </c>
      <c r="AY1022">
        <v>766.26572823255901</v>
      </c>
      <c r="AZ1022">
        <v>599.78379234288104</v>
      </c>
      <c r="BA1022">
        <v>541.89851255501901</v>
      </c>
      <c r="BB1022">
        <v>514.923590935123</v>
      </c>
      <c r="BC1022">
        <v>481.60234554674798</v>
      </c>
      <c r="BD1022">
        <v>476.93704718738201</v>
      </c>
      <c r="BE1022">
        <v>442.98192467829</v>
      </c>
      <c r="BF1022">
        <v>403.90898373144</v>
      </c>
      <c r="BG1022">
        <v>387.26389406337199</v>
      </c>
      <c r="BH1022">
        <v>379.82583547985899</v>
      </c>
      <c r="BI1022">
        <v>390.32541939165998</v>
      </c>
      <c r="BJ1022">
        <v>390.35462860709401</v>
      </c>
      <c r="BK1022">
        <v>397.81254039057001</v>
      </c>
      <c r="BL1022">
        <v>432.92108713537198</v>
      </c>
      <c r="BM1022">
        <v>357.06651606333298</v>
      </c>
      <c r="BN1022">
        <v>310.69942171195498</v>
      </c>
      <c r="BO1022">
        <v>267.42939034669001</v>
      </c>
      <c r="BP1022">
        <v>236.419010512992</v>
      </c>
      <c r="BQ1022">
        <v>230.90009049593101</v>
      </c>
      <c r="BR1022">
        <v>238.57393338525799</v>
      </c>
      <c r="BS1022">
        <v>226.37497138333299</v>
      </c>
      <c r="BT1022">
        <v>240.874285774312</v>
      </c>
      <c r="BU1022">
        <v>222.074983118765</v>
      </c>
      <c r="BV1022">
        <v>233.73861785385</v>
      </c>
      <c r="BW1022">
        <v>225.39522879583399</v>
      </c>
      <c r="BX1022">
        <v>217.92825617971201</v>
      </c>
      <c r="BY1022">
        <v>223.192208513265</v>
      </c>
      <c r="BZ1022">
        <v>221.067862754353</v>
      </c>
      <c r="CA1022">
        <v>202.90686593105301</v>
      </c>
      <c r="CB1022">
        <v>216.253662179945</v>
      </c>
      <c r="CC1022">
        <v>214.44023003755601</v>
      </c>
      <c r="CD1022">
        <v>201.96052165153799</v>
      </c>
    </row>
    <row r="1023" spans="1:82" x14ac:dyDescent="0.25">
      <c r="A1023">
        <v>245.36715620827701</v>
      </c>
      <c r="B1023">
        <v>205.43505046842</v>
      </c>
      <c r="C1023">
        <v>204.74598847475201</v>
      </c>
      <c r="D1023">
        <v>211.10774825823299</v>
      </c>
      <c r="E1023">
        <v>214.97492329554601</v>
      </c>
      <c r="F1023">
        <v>205.779944672716</v>
      </c>
      <c r="G1023">
        <v>196.252954754749</v>
      </c>
      <c r="H1023">
        <v>225.059281239699</v>
      </c>
      <c r="I1023">
        <v>200.230665296653</v>
      </c>
      <c r="J1023">
        <v>200.29576136092101</v>
      </c>
      <c r="K1023">
        <v>200.70056047184801</v>
      </c>
      <c r="L1023">
        <v>209.514455938612</v>
      </c>
      <c r="M1023">
        <v>216.457563066901</v>
      </c>
      <c r="N1023">
        <v>197.19278651840301</v>
      </c>
      <c r="O1023">
        <v>206.053985362948</v>
      </c>
      <c r="P1023">
        <v>224.90011849187201</v>
      </c>
      <c r="Q1023">
        <v>216.22634698708299</v>
      </c>
      <c r="R1023">
        <v>217.39936711700699</v>
      </c>
      <c r="S1023">
        <v>245.338586683193</v>
      </c>
      <c r="T1023">
        <v>286.54054767379898</v>
      </c>
      <c r="U1023">
        <v>302.69123635573101</v>
      </c>
      <c r="V1023">
        <v>329.141729449774</v>
      </c>
      <c r="W1023">
        <v>327.756757966436</v>
      </c>
      <c r="X1023">
        <v>341.707082268948</v>
      </c>
      <c r="Y1023">
        <v>350.55199021160797</v>
      </c>
      <c r="Z1023">
        <v>403.53508334155202</v>
      </c>
      <c r="AA1023">
        <v>510.82634656258699</v>
      </c>
      <c r="AB1023">
        <v>621.18106088026798</v>
      </c>
      <c r="AC1023">
        <v>608.19957579808704</v>
      </c>
      <c r="AD1023">
        <v>684.88758247565897</v>
      </c>
      <c r="AE1023">
        <v>879.23029559567794</v>
      </c>
      <c r="AF1023">
        <v>779.66883476038595</v>
      </c>
      <c r="AG1023">
        <v>828.114067717083</v>
      </c>
      <c r="AH1023">
        <v>813.91258732499796</v>
      </c>
      <c r="AI1023">
        <v>924.22231203332797</v>
      </c>
      <c r="AJ1023">
        <v>1137.6718782635801</v>
      </c>
      <c r="AK1023">
        <v>1756.27082918991</v>
      </c>
      <c r="AL1023">
        <v>2374.6938483740601</v>
      </c>
      <c r="AM1023">
        <v>3189.6192302601698</v>
      </c>
      <c r="AN1023">
        <v>3266.5242445469598</v>
      </c>
      <c r="AO1023">
        <v>3070.7960598874101</v>
      </c>
      <c r="AP1023">
        <v>3310.3018140518998</v>
      </c>
      <c r="AQ1023">
        <v>4219.77818183011</v>
      </c>
      <c r="AR1023">
        <v>5237.7821412810799</v>
      </c>
      <c r="AS1023">
        <v>5869.1885988584399</v>
      </c>
      <c r="AT1023">
        <v>5832.45075505777</v>
      </c>
      <c r="AU1023">
        <v>4935.8055722521303</v>
      </c>
      <c r="AV1023">
        <v>3949.1314406295601</v>
      </c>
      <c r="AW1023">
        <v>2912.7016020974002</v>
      </c>
      <c r="AX1023">
        <v>1833.75528131342</v>
      </c>
      <c r="AY1023">
        <v>775.70532657852095</v>
      </c>
      <c r="AZ1023">
        <v>609.57625478781904</v>
      </c>
      <c r="BA1023">
        <v>549.88565496304398</v>
      </c>
      <c r="BB1023">
        <v>523.83270839760996</v>
      </c>
      <c r="BC1023">
        <v>491.20847104780802</v>
      </c>
      <c r="BD1023">
        <v>481.926799359227</v>
      </c>
      <c r="BE1023">
        <v>447.78620338046102</v>
      </c>
      <c r="BF1023">
        <v>409.37074263897102</v>
      </c>
      <c r="BG1023">
        <v>390.55497258840097</v>
      </c>
      <c r="BH1023">
        <v>384.12930496022801</v>
      </c>
      <c r="BI1023">
        <v>394.96351234817502</v>
      </c>
      <c r="BJ1023">
        <v>396.80326822093798</v>
      </c>
      <c r="BK1023">
        <v>402.306764614619</v>
      </c>
      <c r="BL1023">
        <v>438.38876499400101</v>
      </c>
      <c r="BM1023">
        <v>361.29606853992402</v>
      </c>
      <c r="BN1023">
        <v>310.87258314027099</v>
      </c>
      <c r="BO1023">
        <v>267.42939034669001</v>
      </c>
      <c r="BP1023">
        <v>236.419010512992</v>
      </c>
      <c r="BQ1023">
        <v>230.90009049593101</v>
      </c>
      <c r="BR1023">
        <v>238.57393338525799</v>
      </c>
      <c r="BS1023">
        <v>226.37497138333299</v>
      </c>
      <c r="BT1023">
        <v>240.874285774312</v>
      </c>
      <c r="BU1023">
        <v>222.074983118765</v>
      </c>
      <c r="BV1023">
        <v>233.73861785385</v>
      </c>
      <c r="BW1023">
        <v>225.39522879583399</v>
      </c>
      <c r="BX1023">
        <v>217.92825617971201</v>
      </c>
      <c r="BY1023">
        <v>223.192208513265</v>
      </c>
      <c r="BZ1023">
        <v>221.067862754353</v>
      </c>
      <c r="CA1023">
        <v>202.90686593105301</v>
      </c>
      <c r="CB1023">
        <v>216.253662179945</v>
      </c>
      <c r="CC1023">
        <v>214.44023003755601</v>
      </c>
      <c r="CD1023">
        <v>201.96052165153799</v>
      </c>
    </row>
    <row r="1024" spans="1:82" x14ac:dyDescent="0.25">
      <c r="A1024">
        <v>245.60747663551399</v>
      </c>
      <c r="B1024">
        <v>210.170867292368</v>
      </c>
      <c r="C1024">
        <v>213.39856509491801</v>
      </c>
      <c r="D1024">
        <v>213.33083988709299</v>
      </c>
      <c r="E1024">
        <v>212.06575406450099</v>
      </c>
      <c r="F1024">
        <v>204.67484786929501</v>
      </c>
      <c r="G1024">
        <v>198.153333799585</v>
      </c>
      <c r="H1024">
        <v>221.63307035812301</v>
      </c>
      <c r="I1024">
        <v>201.051655196289</v>
      </c>
      <c r="J1024">
        <v>199.48046716356399</v>
      </c>
      <c r="K1024">
        <v>204.38271760177</v>
      </c>
      <c r="L1024">
        <v>208.55882703386499</v>
      </c>
      <c r="M1024">
        <v>213.70272186738501</v>
      </c>
      <c r="N1024">
        <v>198.40646830691199</v>
      </c>
      <c r="O1024">
        <v>204.04479322185699</v>
      </c>
      <c r="P1024">
        <v>225.85538364430801</v>
      </c>
      <c r="Q1024">
        <v>217.84881469655201</v>
      </c>
      <c r="R1024">
        <v>222.76581882271299</v>
      </c>
      <c r="S1024">
        <v>245.424101628567</v>
      </c>
      <c r="T1024">
        <v>288.039069732158</v>
      </c>
      <c r="U1024">
        <v>305.42123919144899</v>
      </c>
      <c r="V1024">
        <v>329.85559608683297</v>
      </c>
      <c r="W1024">
        <v>329.338746436257</v>
      </c>
      <c r="X1024">
        <v>340.95550034321599</v>
      </c>
      <c r="Y1024">
        <v>350.78866778433297</v>
      </c>
      <c r="Z1024">
        <v>401.52727034189201</v>
      </c>
      <c r="AA1024">
        <v>510.94670773474201</v>
      </c>
      <c r="AB1024">
        <v>619.76491346000796</v>
      </c>
      <c r="AC1024">
        <v>611.76051280792001</v>
      </c>
      <c r="AD1024">
        <v>689.16168011295099</v>
      </c>
      <c r="AE1024">
        <v>880.95202247528505</v>
      </c>
      <c r="AF1024">
        <v>780.44718935266496</v>
      </c>
      <c r="AG1024">
        <v>829.48755663855195</v>
      </c>
      <c r="AH1024">
        <v>813.43705354939198</v>
      </c>
      <c r="AI1024">
        <v>927.30002171534898</v>
      </c>
      <c r="AJ1024">
        <v>1137.8288464652001</v>
      </c>
      <c r="AK1024">
        <v>1755.4872774493599</v>
      </c>
      <c r="AL1024">
        <v>2367.8250331280301</v>
      </c>
      <c r="AM1024">
        <v>3178.9152667736298</v>
      </c>
      <c r="AN1024">
        <v>3259.5287059458801</v>
      </c>
      <c r="AO1024">
        <v>3063.8030417397099</v>
      </c>
      <c r="AP1024">
        <v>3296.1022601626501</v>
      </c>
      <c r="AQ1024">
        <v>4203.65826899695</v>
      </c>
      <c r="AR1024">
        <v>5205.5229253708703</v>
      </c>
      <c r="AS1024">
        <v>5838.5654225034104</v>
      </c>
      <c r="AT1024">
        <v>5800.4106364127801</v>
      </c>
      <c r="AU1024">
        <v>4915.2747772863404</v>
      </c>
      <c r="AV1024">
        <v>3936.6808298374399</v>
      </c>
      <c r="AW1024">
        <v>2907.20595880468</v>
      </c>
      <c r="AX1024">
        <v>1830.35573492751</v>
      </c>
      <c r="AY1024">
        <v>778.33528701785497</v>
      </c>
      <c r="AZ1024">
        <v>609.57082111192096</v>
      </c>
      <c r="BA1024">
        <v>552.24691188706799</v>
      </c>
      <c r="BB1024">
        <v>524.68055410448096</v>
      </c>
      <c r="BC1024">
        <v>493.01436984291502</v>
      </c>
      <c r="BD1024">
        <v>487.17149464236797</v>
      </c>
      <c r="BE1024">
        <v>450.46389104159601</v>
      </c>
      <c r="BF1024">
        <v>415.07435936730701</v>
      </c>
      <c r="BG1024">
        <v>390.60910743061601</v>
      </c>
      <c r="BH1024">
        <v>386.56113367681701</v>
      </c>
      <c r="BI1024">
        <v>398.25090534190502</v>
      </c>
      <c r="BJ1024">
        <v>400.49150392187897</v>
      </c>
      <c r="BK1024">
        <v>404.39725581668398</v>
      </c>
      <c r="BL1024">
        <v>440.44693127088698</v>
      </c>
      <c r="BM1024">
        <v>360.56145225334802</v>
      </c>
      <c r="BN1024">
        <v>314.50646249177601</v>
      </c>
      <c r="BO1024">
        <v>271.045874264681</v>
      </c>
      <c r="BP1024">
        <v>235.028573431056</v>
      </c>
      <c r="BQ1024">
        <v>235.96704780893501</v>
      </c>
      <c r="BR1024">
        <v>239.85034436808999</v>
      </c>
      <c r="BS1024">
        <v>223.02163707680799</v>
      </c>
      <c r="BT1024">
        <v>244.75165885729101</v>
      </c>
      <c r="BU1024">
        <v>221.86466447339399</v>
      </c>
      <c r="BV1024">
        <v>233.51432989892399</v>
      </c>
      <c r="BW1024">
        <v>218.12011395358601</v>
      </c>
      <c r="BX1024">
        <v>221.31608772769499</v>
      </c>
      <c r="BY1024">
        <v>222.11116703053</v>
      </c>
      <c r="BZ1024">
        <v>223.99956322899601</v>
      </c>
      <c r="CA1024">
        <v>210.97456666035799</v>
      </c>
      <c r="CB1024">
        <v>219.308989844601</v>
      </c>
      <c r="CC1024">
        <v>222.20306022936501</v>
      </c>
      <c r="CD1024">
        <v>204.489238024587</v>
      </c>
    </row>
    <row r="1025" spans="1:82" x14ac:dyDescent="0.25">
      <c r="A1025">
        <v>245.84779706275</v>
      </c>
      <c r="B1025">
        <v>211.44428850737299</v>
      </c>
      <c r="C1025">
        <v>211.40062927117</v>
      </c>
      <c r="D1025">
        <v>209.61316533172399</v>
      </c>
      <c r="E1025">
        <v>202.472383764737</v>
      </c>
      <c r="F1025">
        <v>201.13009859243701</v>
      </c>
      <c r="G1025">
        <v>199.43119536578999</v>
      </c>
      <c r="H1025">
        <v>220.707429565935</v>
      </c>
      <c r="I1025">
        <v>201.08873357426799</v>
      </c>
      <c r="J1025">
        <v>200.98172060890201</v>
      </c>
      <c r="K1025">
        <v>204.67575092402299</v>
      </c>
      <c r="L1025">
        <v>202.82931902789301</v>
      </c>
      <c r="M1025">
        <v>212.666420490001</v>
      </c>
      <c r="N1025">
        <v>200.924951383663</v>
      </c>
      <c r="O1025">
        <v>206.104280918559</v>
      </c>
      <c r="P1025">
        <v>223.13398553342799</v>
      </c>
      <c r="Q1025">
        <v>219.26479021904899</v>
      </c>
      <c r="R1025">
        <v>221.219322152361</v>
      </c>
      <c r="S1025">
        <v>248.09686813487701</v>
      </c>
      <c r="T1025">
        <v>295.493009110316</v>
      </c>
      <c r="U1025">
        <v>309.427508728031</v>
      </c>
      <c r="V1025">
        <v>336.25560324995502</v>
      </c>
      <c r="W1025">
        <v>337.608674672978</v>
      </c>
      <c r="X1025">
        <v>342.89154201058102</v>
      </c>
      <c r="Y1025">
        <v>357.41316268164201</v>
      </c>
      <c r="Z1025">
        <v>406.42440650716998</v>
      </c>
      <c r="AA1025">
        <v>516.25891419275104</v>
      </c>
      <c r="AB1025">
        <v>624.98088038838</v>
      </c>
      <c r="AC1025">
        <v>622.93347796937303</v>
      </c>
      <c r="AD1025">
        <v>703.19801715040103</v>
      </c>
      <c r="AE1025">
        <v>900.68315106462398</v>
      </c>
      <c r="AF1025">
        <v>797.18996529309698</v>
      </c>
      <c r="AG1025">
        <v>847.01868601261401</v>
      </c>
      <c r="AH1025">
        <v>824.73100323912001</v>
      </c>
      <c r="AI1025">
        <v>950.66943591143604</v>
      </c>
      <c r="AJ1025">
        <v>1164.3268336178101</v>
      </c>
      <c r="AK1025">
        <v>1812.4910017462601</v>
      </c>
      <c r="AL1025">
        <v>2447.1227680474199</v>
      </c>
      <c r="AM1025">
        <v>3277.5113916995601</v>
      </c>
      <c r="AN1025">
        <v>3350.58722773721</v>
      </c>
      <c r="AO1025">
        <v>3169.9037867529701</v>
      </c>
      <c r="AP1025">
        <v>3365.5651218324901</v>
      </c>
      <c r="AQ1025">
        <v>4256.9835848456096</v>
      </c>
      <c r="AR1025">
        <v>5200.9118781156803</v>
      </c>
      <c r="AS1025">
        <v>5788.4809343589604</v>
      </c>
      <c r="AT1025">
        <v>5679.9168589385999</v>
      </c>
      <c r="AU1025">
        <v>4905.1947006841701</v>
      </c>
      <c r="AV1025">
        <v>3938.6741794381201</v>
      </c>
      <c r="AW1025">
        <v>2936.9027957144599</v>
      </c>
      <c r="AX1025">
        <v>1859.3978456895099</v>
      </c>
      <c r="AY1025">
        <v>790.92667042229903</v>
      </c>
      <c r="AZ1025">
        <v>621.98085220889197</v>
      </c>
      <c r="BA1025">
        <v>561.964069543807</v>
      </c>
      <c r="BB1025">
        <v>532.17561221995697</v>
      </c>
      <c r="BC1025">
        <v>504.29513297169501</v>
      </c>
      <c r="BD1025">
        <v>499.07123733818099</v>
      </c>
      <c r="BE1025">
        <v>463.30848420811202</v>
      </c>
      <c r="BF1025">
        <v>421.84181453379</v>
      </c>
      <c r="BG1025">
        <v>398.67983123090198</v>
      </c>
      <c r="BH1025">
        <v>394.70493448558699</v>
      </c>
      <c r="BI1025">
        <v>407.64727780426</v>
      </c>
      <c r="BJ1025">
        <v>407.80659870521202</v>
      </c>
      <c r="BK1025">
        <v>412.94586078607</v>
      </c>
      <c r="BL1025">
        <v>448.430929682807</v>
      </c>
      <c r="BM1025">
        <v>365.63656747738997</v>
      </c>
      <c r="BN1025">
        <v>318.18862192615597</v>
      </c>
      <c r="BO1025">
        <v>276.88560545414703</v>
      </c>
      <c r="BP1025">
        <v>234.559121892478</v>
      </c>
      <c r="BQ1025">
        <v>233.57052113756501</v>
      </c>
      <c r="BR1025">
        <v>242.230761545191</v>
      </c>
      <c r="BS1025">
        <v>221.483601687781</v>
      </c>
      <c r="BT1025">
        <v>238.93402952612101</v>
      </c>
      <c r="BU1025">
        <v>215.77072202606101</v>
      </c>
      <c r="BV1025">
        <v>233.45373523985199</v>
      </c>
      <c r="BW1025">
        <v>211.55286894260601</v>
      </c>
      <c r="BX1025">
        <v>219.29389031387299</v>
      </c>
      <c r="BY1025">
        <v>217.863123901633</v>
      </c>
      <c r="BZ1025">
        <v>222.566695940106</v>
      </c>
      <c r="CA1025">
        <v>220.342792743411</v>
      </c>
      <c r="CB1025">
        <v>215.458018511521</v>
      </c>
      <c r="CC1025">
        <v>221.159120292777</v>
      </c>
      <c r="CD1025">
        <v>201.931388184463</v>
      </c>
    </row>
    <row r="1026" spans="1:82" x14ac:dyDescent="0.25">
      <c r="A1026">
        <v>246.08811748998599</v>
      </c>
      <c r="B1026">
        <v>211.44428850737299</v>
      </c>
      <c r="C1026">
        <v>211.40062927117</v>
      </c>
      <c r="D1026">
        <v>209.61316533172399</v>
      </c>
      <c r="E1026">
        <v>202.472383764737</v>
      </c>
      <c r="F1026">
        <v>201.13009859243701</v>
      </c>
      <c r="G1026">
        <v>199.43119536578999</v>
      </c>
      <c r="H1026">
        <v>220.707429565935</v>
      </c>
      <c r="I1026">
        <v>201.08873357426799</v>
      </c>
      <c r="J1026">
        <v>200.98172060890201</v>
      </c>
      <c r="K1026">
        <v>202.52831185248101</v>
      </c>
      <c r="L1026">
        <v>202.82931902789301</v>
      </c>
      <c r="M1026">
        <v>212.666420490001</v>
      </c>
      <c r="N1026">
        <v>200.924951383663</v>
      </c>
      <c r="O1026">
        <v>206.104280918559</v>
      </c>
      <c r="P1026">
        <v>220.02867286814799</v>
      </c>
      <c r="Q1026">
        <v>219.26479021904899</v>
      </c>
      <c r="R1026">
        <v>219.352000128453</v>
      </c>
      <c r="S1026">
        <v>252.66335502090701</v>
      </c>
      <c r="T1026">
        <v>296.926811483096</v>
      </c>
      <c r="U1026">
        <v>314.28946102439102</v>
      </c>
      <c r="V1026">
        <v>344.79438479673001</v>
      </c>
      <c r="W1026">
        <v>344.88005493561701</v>
      </c>
      <c r="X1026">
        <v>351.10726130284399</v>
      </c>
      <c r="Y1026">
        <v>368.09982159377802</v>
      </c>
      <c r="Z1026">
        <v>419.52176358157197</v>
      </c>
      <c r="AA1026">
        <v>530.38565549598195</v>
      </c>
      <c r="AB1026">
        <v>647.86600640296194</v>
      </c>
      <c r="AC1026">
        <v>649.86610746544704</v>
      </c>
      <c r="AD1026">
        <v>729.05777576012702</v>
      </c>
      <c r="AE1026">
        <v>943.25560511133096</v>
      </c>
      <c r="AF1026">
        <v>831.046570787821</v>
      </c>
      <c r="AG1026">
        <v>881.30505416265999</v>
      </c>
      <c r="AH1026">
        <v>853.85111745582503</v>
      </c>
      <c r="AI1026">
        <v>987.874080330997</v>
      </c>
      <c r="AJ1026">
        <v>1210.5231034615799</v>
      </c>
      <c r="AK1026">
        <v>1935.7280299633701</v>
      </c>
      <c r="AL1026">
        <v>2611.2052398820601</v>
      </c>
      <c r="AM1026">
        <v>3523.9645265374202</v>
      </c>
      <c r="AN1026">
        <v>3562.7182528018402</v>
      </c>
      <c r="AO1026">
        <v>3385.6355161547699</v>
      </c>
      <c r="AP1026">
        <v>3510.2511875855198</v>
      </c>
      <c r="AQ1026">
        <v>4457.3899835827397</v>
      </c>
      <c r="AR1026">
        <v>5407.2970959331797</v>
      </c>
      <c r="AS1026">
        <v>5925.36509414176</v>
      </c>
      <c r="AT1026">
        <v>5725.8979022129697</v>
      </c>
      <c r="AU1026">
        <v>5056.7509839054201</v>
      </c>
      <c r="AV1026">
        <v>4061.5327135835901</v>
      </c>
      <c r="AW1026">
        <v>3066.9355332917198</v>
      </c>
      <c r="AX1026">
        <v>1969.7050997292299</v>
      </c>
      <c r="AY1026">
        <v>819.93889741434896</v>
      </c>
      <c r="AZ1026">
        <v>647.52789768757998</v>
      </c>
      <c r="BA1026">
        <v>580.66213085274399</v>
      </c>
      <c r="BB1026">
        <v>550.61243176635105</v>
      </c>
      <c r="BC1026">
        <v>523.27586465289903</v>
      </c>
      <c r="BD1026">
        <v>517.42632156442596</v>
      </c>
      <c r="BE1026">
        <v>478.58970189590599</v>
      </c>
      <c r="BF1026">
        <v>431.35070919133602</v>
      </c>
      <c r="BG1026">
        <v>408.257969981261</v>
      </c>
      <c r="BH1026">
        <v>407.58445997235401</v>
      </c>
      <c r="BI1026">
        <v>419.36569558913999</v>
      </c>
      <c r="BJ1026">
        <v>418.27864450372601</v>
      </c>
      <c r="BK1026">
        <v>426.493140939125</v>
      </c>
      <c r="BL1026">
        <v>456.77148967185002</v>
      </c>
      <c r="BM1026">
        <v>373.89942220743001</v>
      </c>
      <c r="BN1026">
        <v>323.72215868002399</v>
      </c>
      <c r="BO1026">
        <v>279.69363054421302</v>
      </c>
      <c r="BP1026">
        <v>234.559121892478</v>
      </c>
      <c r="BQ1026">
        <v>233.57052113756501</v>
      </c>
      <c r="BR1026">
        <v>242.230761545191</v>
      </c>
      <c r="BS1026">
        <v>221.483601687781</v>
      </c>
      <c r="BT1026">
        <v>238.93402952612101</v>
      </c>
      <c r="BU1026">
        <v>215.77072202606101</v>
      </c>
      <c r="BV1026">
        <v>233.45373523985199</v>
      </c>
      <c r="BW1026">
        <v>211.55286894260601</v>
      </c>
      <c r="BX1026">
        <v>219.29389031387299</v>
      </c>
      <c r="BY1026">
        <v>217.863123901633</v>
      </c>
      <c r="BZ1026">
        <v>222.566695940106</v>
      </c>
      <c r="CA1026">
        <v>220.342792743411</v>
      </c>
      <c r="CB1026">
        <v>215.458018511521</v>
      </c>
      <c r="CC1026">
        <v>221.159120292777</v>
      </c>
      <c r="CD1026">
        <v>201.931388184463</v>
      </c>
    </row>
    <row r="1027" spans="1:82" x14ac:dyDescent="0.25">
      <c r="A1027">
        <v>246.328437917222</v>
      </c>
      <c r="B1027">
        <v>214.92953640463799</v>
      </c>
      <c r="C1027">
        <v>208.55189629244401</v>
      </c>
      <c r="D1027">
        <v>208.82766280369901</v>
      </c>
      <c r="E1027">
        <v>204.21537148682199</v>
      </c>
      <c r="F1027">
        <v>199.968912243099</v>
      </c>
      <c r="G1027">
        <v>201.429413919436</v>
      </c>
      <c r="H1027">
        <v>225.05132550308801</v>
      </c>
      <c r="I1027">
        <v>200.98579923310601</v>
      </c>
      <c r="J1027">
        <v>201.043610543776</v>
      </c>
      <c r="K1027">
        <v>203.213887035103</v>
      </c>
      <c r="L1027">
        <v>205.78820273307099</v>
      </c>
      <c r="M1027">
        <v>210.19945055443901</v>
      </c>
      <c r="N1027">
        <v>202.44580635435699</v>
      </c>
      <c r="O1027">
        <v>206.00905450596801</v>
      </c>
      <c r="P1027">
        <v>218.27255523795699</v>
      </c>
      <c r="Q1027">
        <v>217.41490201472601</v>
      </c>
      <c r="R1027">
        <v>218.860689506521</v>
      </c>
      <c r="S1027">
        <v>253.726506166636</v>
      </c>
      <c r="T1027">
        <v>298.495944397774</v>
      </c>
      <c r="U1027">
        <v>319.12714283629498</v>
      </c>
      <c r="V1027">
        <v>352.72505177863098</v>
      </c>
      <c r="W1027">
        <v>353.92967458511902</v>
      </c>
      <c r="X1027">
        <v>357.04870055529</v>
      </c>
      <c r="Y1027">
        <v>378.28059589550702</v>
      </c>
      <c r="Z1027">
        <v>430.776107535037</v>
      </c>
      <c r="AA1027">
        <v>544.60207734244705</v>
      </c>
      <c r="AB1027">
        <v>668.58036106023803</v>
      </c>
      <c r="AC1027">
        <v>674.21769689006999</v>
      </c>
      <c r="AD1027">
        <v>750.672108498694</v>
      </c>
      <c r="AE1027">
        <v>979.67075280423205</v>
      </c>
      <c r="AF1027">
        <v>856.70358197182395</v>
      </c>
      <c r="AG1027">
        <v>910.39014927662504</v>
      </c>
      <c r="AH1027">
        <v>878.046929784035</v>
      </c>
      <c r="AI1027">
        <v>1012.76923175384</v>
      </c>
      <c r="AJ1027">
        <v>1243.7742961910401</v>
      </c>
      <c r="AK1027">
        <v>1985.92292255601</v>
      </c>
      <c r="AL1027">
        <v>2683.6793593212201</v>
      </c>
      <c r="AM1027">
        <v>3622.9707132144599</v>
      </c>
      <c r="AN1027">
        <v>3654.8849845316099</v>
      </c>
      <c r="AO1027">
        <v>3467.6602969494802</v>
      </c>
      <c r="AP1027">
        <v>3632.0964368066402</v>
      </c>
      <c r="AQ1027">
        <v>4528.9225591828699</v>
      </c>
      <c r="AR1027">
        <v>5502.7168397134601</v>
      </c>
      <c r="AS1027">
        <v>6004.89380596717</v>
      </c>
      <c r="AT1027">
        <v>5817.5514708525698</v>
      </c>
      <c r="AU1027">
        <v>5149.5052319530396</v>
      </c>
      <c r="AV1027">
        <v>4160.0059990926102</v>
      </c>
      <c r="AW1027">
        <v>3171.8949403122401</v>
      </c>
      <c r="AX1027">
        <v>2052.5341623120598</v>
      </c>
      <c r="AY1027">
        <v>836.27271183485198</v>
      </c>
      <c r="AZ1027">
        <v>669.25659121611204</v>
      </c>
      <c r="BA1027">
        <v>593.90584556964598</v>
      </c>
      <c r="BB1027">
        <v>564.98715822121596</v>
      </c>
      <c r="BC1027">
        <v>539.87211185680997</v>
      </c>
      <c r="BD1027">
        <v>531.71774556513299</v>
      </c>
      <c r="BE1027">
        <v>492.45120320272201</v>
      </c>
      <c r="BF1027">
        <v>442.52909091320299</v>
      </c>
      <c r="BG1027">
        <v>417.45254342248802</v>
      </c>
      <c r="BH1027">
        <v>419.12167860048299</v>
      </c>
      <c r="BI1027">
        <v>431.75300052951002</v>
      </c>
      <c r="BJ1027">
        <v>424.37464438695099</v>
      </c>
      <c r="BK1027">
        <v>438.840821189179</v>
      </c>
      <c r="BL1027">
        <v>463.609173856702</v>
      </c>
      <c r="BM1027">
        <v>379.55075972365597</v>
      </c>
      <c r="BN1027">
        <v>328.025751951941</v>
      </c>
      <c r="BO1027">
        <v>279.61339263522802</v>
      </c>
      <c r="BP1027">
        <v>232.855493724767</v>
      </c>
      <c r="BQ1027">
        <v>232.09724728196599</v>
      </c>
      <c r="BR1027">
        <v>246.682976450317</v>
      </c>
      <c r="BS1027">
        <v>221.80073870739</v>
      </c>
      <c r="BT1027">
        <v>244.33903130293899</v>
      </c>
      <c r="BU1027">
        <v>216.37493407741999</v>
      </c>
      <c r="BV1027">
        <v>238.47010274470699</v>
      </c>
      <c r="BW1027">
        <v>214.18558039715401</v>
      </c>
      <c r="BX1027">
        <v>219.669136038522</v>
      </c>
      <c r="BY1027">
        <v>216.02362268220901</v>
      </c>
      <c r="BZ1027">
        <v>219.95254522650001</v>
      </c>
      <c r="CA1027">
        <v>219.16249643463101</v>
      </c>
      <c r="CB1027">
        <v>215.23328953670801</v>
      </c>
      <c r="CC1027">
        <v>220.47699674902501</v>
      </c>
      <c r="CD1027">
        <v>203.48502636634899</v>
      </c>
    </row>
    <row r="1028" spans="1:82" x14ac:dyDescent="0.25">
      <c r="A1028">
        <v>246.56875834445901</v>
      </c>
      <c r="B1028">
        <v>216.21298972940099</v>
      </c>
      <c r="C1028">
        <v>212.60501912845001</v>
      </c>
      <c r="D1028">
        <v>207.78401048955601</v>
      </c>
      <c r="E1028">
        <v>200.414912306475</v>
      </c>
      <c r="F1028">
        <v>207.38143657594401</v>
      </c>
      <c r="G1028">
        <v>207.09667508404499</v>
      </c>
      <c r="H1028">
        <v>229.609056369998</v>
      </c>
      <c r="I1028">
        <v>200.14416548483101</v>
      </c>
      <c r="J1028">
        <v>212.11219605410301</v>
      </c>
      <c r="K1028">
        <v>209.97401702938001</v>
      </c>
      <c r="L1028">
        <v>210.03607115177701</v>
      </c>
      <c r="M1028">
        <v>213.78708460093199</v>
      </c>
      <c r="N1028">
        <v>205.56571616849499</v>
      </c>
      <c r="O1028">
        <v>206.302890989031</v>
      </c>
      <c r="P1028">
        <v>220.91286807943399</v>
      </c>
      <c r="Q1028">
        <v>214.040978557193</v>
      </c>
      <c r="R1028">
        <v>220.84387983425199</v>
      </c>
      <c r="S1028">
        <v>254.91351111773699</v>
      </c>
      <c r="T1028">
        <v>300.16498344483102</v>
      </c>
      <c r="U1028">
        <v>321.19429534460301</v>
      </c>
      <c r="V1028">
        <v>356.99780648793501</v>
      </c>
      <c r="W1028">
        <v>356.265385444532</v>
      </c>
      <c r="X1028">
        <v>359.536534779455</v>
      </c>
      <c r="Y1028">
        <v>383.220879815947</v>
      </c>
      <c r="Z1028">
        <v>436.388260471531</v>
      </c>
      <c r="AA1028">
        <v>551.12757502122304</v>
      </c>
      <c r="AB1028">
        <v>668.28250338895998</v>
      </c>
      <c r="AC1028">
        <v>673.78046249655199</v>
      </c>
      <c r="AD1028">
        <v>754.30464025300705</v>
      </c>
      <c r="AE1028">
        <v>983.80196466658197</v>
      </c>
      <c r="AF1028">
        <v>854.266132267432</v>
      </c>
      <c r="AG1028">
        <v>906.46024249354798</v>
      </c>
      <c r="AH1028">
        <v>874.63188818179594</v>
      </c>
      <c r="AI1028">
        <v>1009.50227882858</v>
      </c>
      <c r="AJ1028">
        <v>1236.2761664567199</v>
      </c>
      <c r="AK1028">
        <v>1952.6645546237301</v>
      </c>
      <c r="AL1028">
        <v>2625.1508369216499</v>
      </c>
      <c r="AM1028">
        <v>3532.6247782423702</v>
      </c>
      <c r="AN1028">
        <v>3558.3150770266202</v>
      </c>
      <c r="AO1028">
        <v>3370.1220729635002</v>
      </c>
      <c r="AP1028">
        <v>3619.8351408675499</v>
      </c>
      <c r="AQ1028">
        <v>4377.3278739739399</v>
      </c>
      <c r="AR1028">
        <v>5299.4539629349802</v>
      </c>
      <c r="AS1028">
        <v>5766.9556457779399</v>
      </c>
      <c r="AT1028">
        <v>5603.9205981179202</v>
      </c>
      <c r="AU1028">
        <v>4980.09452018506</v>
      </c>
      <c r="AV1028">
        <v>4047.2379686475301</v>
      </c>
      <c r="AW1028">
        <v>3104.23808995735</v>
      </c>
      <c r="AX1028">
        <v>2024.2932084306301</v>
      </c>
      <c r="AY1028">
        <v>829.167454986596</v>
      </c>
      <c r="AZ1028">
        <v>676.20871768791596</v>
      </c>
      <c r="BA1028">
        <v>592.74982400942895</v>
      </c>
      <c r="BB1028">
        <v>570.21437050685597</v>
      </c>
      <c r="BC1028">
        <v>545.61276230487601</v>
      </c>
      <c r="BD1028">
        <v>534.27595732530403</v>
      </c>
      <c r="BE1028">
        <v>495.683636721325</v>
      </c>
      <c r="BF1028">
        <v>444.84420271397198</v>
      </c>
      <c r="BG1028">
        <v>419.26379241707798</v>
      </c>
      <c r="BH1028">
        <v>421.52568673670402</v>
      </c>
      <c r="BI1028">
        <v>438.43674734532198</v>
      </c>
      <c r="BJ1028">
        <v>425.66532305971998</v>
      </c>
      <c r="BK1028">
        <v>442.203417394984</v>
      </c>
      <c r="BL1028">
        <v>464.12476851071199</v>
      </c>
      <c r="BM1028">
        <v>387.82454206480998</v>
      </c>
      <c r="BN1028">
        <v>331.176658285955</v>
      </c>
      <c r="BO1028">
        <v>282.66616837492001</v>
      </c>
      <c r="BP1028">
        <v>234.86069529864301</v>
      </c>
      <c r="BQ1028">
        <v>240.78858067452299</v>
      </c>
      <c r="BR1028">
        <v>256.94810365235702</v>
      </c>
      <c r="BS1028">
        <v>231.229097819835</v>
      </c>
      <c r="BT1028">
        <v>236.19822069067399</v>
      </c>
      <c r="BU1028">
        <v>223.519120043578</v>
      </c>
      <c r="BV1028">
        <v>234.987730924391</v>
      </c>
      <c r="BW1028">
        <v>222.05453591588801</v>
      </c>
      <c r="BX1028">
        <v>217.41925835113099</v>
      </c>
      <c r="BY1028">
        <v>221.75134207315199</v>
      </c>
      <c r="BZ1028">
        <v>225.91873197985399</v>
      </c>
      <c r="CA1028">
        <v>222.61214904019801</v>
      </c>
      <c r="CB1028">
        <v>213.650310508529</v>
      </c>
      <c r="CC1028">
        <v>225.992770282544</v>
      </c>
      <c r="CD1028">
        <v>211.12829498726899</v>
      </c>
    </row>
    <row r="1029" spans="1:82" x14ac:dyDescent="0.25">
      <c r="A1029">
        <v>246.809078771695</v>
      </c>
      <c r="B1029">
        <v>216.21298972940099</v>
      </c>
      <c r="C1029">
        <v>213.128641576706</v>
      </c>
      <c r="D1029">
        <v>204.88299319804699</v>
      </c>
      <c r="E1029">
        <v>199.95584445581201</v>
      </c>
      <c r="F1029">
        <v>208.19985306266699</v>
      </c>
      <c r="G1029">
        <v>204.18544384284701</v>
      </c>
      <c r="H1029">
        <v>229.84702925301801</v>
      </c>
      <c r="I1029">
        <v>199.53483370963599</v>
      </c>
      <c r="J1029">
        <v>213.27253281262301</v>
      </c>
      <c r="K1029">
        <v>206.83926570819401</v>
      </c>
      <c r="L1029">
        <v>210.38046288958699</v>
      </c>
      <c r="M1029">
        <v>214.24869347420901</v>
      </c>
      <c r="N1029">
        <v>199.27462324138699</v>
      </c>
      <c r="O1029">
        <v>203.83919595191199</v>
      </c>
      <c r="P1029">
        <v>218.74987193828699</v>
      </c>
      <c r="Q1029">
        <v>214.03986443977601</v>
      </c>
      <c r="R1029">
        <v>225.91728395937301</v>
      </c>
      <c r="S1029">
        <v>259.80065753627002</v>
      </c>
      <c r="T1029">
        <v>307.432425855877</v>
      </c>
      <c r="U1029">
        <v>324.39147418999801</v>
      </c>
      <c r="V1029">
        <v>365.26165928586801</v>
      </c>
      <c r="W1029">
        <v>358.90633465481602</v>
      </c>
      <c r="X1029">
        <v>364.96334566050001</v>
      </c>
      <c r="Y1029">
        <v>389.21683318642499</v>
      </c>
      <c r="Z1029">
        <v>444.82956118390001</v>
      </c>
      <c r="AA1029">
        <v>556.559951161154</v>
      </c>
      <c r="AB1029">
        <v>679.771808165783</v>
      </c>
      <c r="AC1029">
        <v>686.33094767416003</v>
      </c>
      <c r="AD1029">
        <v>777.83627289556296</v>
      </c>
      <c r="AE1029">
        <v>1001.60172424508</v>
      </c>
      <c r="AF1029">
        <v>875.79587871781405</v>
      </c>
      <c r="AG1029">
        <v>921.01177123793195</v>
      </c>
      <c r="AH1029">
        <v>884.78144826578796</v>
      </c>
      <c r="AI1029">
        <v>1031.9108306129301</v>
      </c>
      <c r="AJ1029">
        <v>1260.38357298703</v>
      </c>
      <c r="AK1029">
        <v>2027.0994856934999</v>
      </c>
      <c r="AL1029">
        <v>2748.17943862332</v>
      </c>
      <c r="AM1029">
        <v>3705.23000888464</v>
      </c>
      <c r="AN1029">
        <v>3701.1082541803198</v>
      </c>
      <c r="AO1029">
        <v>3466.0071496529499</v>
      </c>
      <c r="AP1029">
        <v>3781.8920022710499</v>
      </c>
      <c r="AQ1029">
        <v>4473.5506013060503</v>
      </c>
      <c r="AR1029">
        <v>5295.1732008108802</v>
      </c>
      <c r="AS1029">
        <v>5754.9003733460504</v>
      </c>
      <c r="AT1029">
        <v>5478.9610236564604</v>
      </c>
      <c r="AU1029">
        <v>4919.2802477535197</v>
      </c>
      <c r="AV1029">
        <v>4009.8895435917798</v>
      </c>
      <c r="AW1029">
        <v>3126.7796787574398</v>
      </c>
      <c r="AX1029">
        <v>2063.7626148381501</v>
      </c>
      <c r="AY1029">
        <v>841.99036557305305</v>
      </c>
      <c r="AZ1029">
        <v>688.83433725244402</v>
      </c>
      <c r="BA1029">
        <v>609.339339751181</v>
      </c>
      <c r="BB1029">
        <v>582.948713772573</v>
      </c>
      <c r="BC1029">
        <v>560.10139195914701</v>
      </c>
      <c r="BD1029">
        <v>543.20872439144603</v>
      </c>
      <c r="BE1029">
        <v>507.603994428813</v>
      </c>
      <c r="BF1029">
        <v>453.44772940799697</v>
      </c>
      <c r="BG1029">
        <v>423.91957728859597</v>
      </c>
      <c r="BH1029">
        <v>427.93734751036601</v>
      </c>
      <c r="BI1029">
        <v>445.17377945766702</v>
      </c>
      <c r="BJ1029">
        <v>432.582095409028</v>
      </c>
      <c r="BK1029">
        <v>452.229636002831</v>
      </c>
      <c r="BL1029">
        <v>472.13082172822101</v>
      </c>
      <c r="BM1029">
        <v>394.386257735475</v>
      </c>
      <c r="BN1029">
        <v>335.188347241901</v>
      </c>
      <c r="BO1029">
        <v>286.23493855741299</v>
      </c>
      <c r="BP1029">
        <v>235.12986510195501</v>
      </c>
      <c r="BQ1029">
        <v>241.75203304975901</v>
      </c>
      <c r="BR1029">
        <v>257.873105376399</v>
      </c>
      <c r="BS1029">
        <v>232.20839562128899</v>
      </c>
      <c r="BT1029">
        <v>235.15740146661301</v>
      </c>
      <c r="BU1029">
        <v>224.24865482214901</v>
      </c>
      <c r="BV1029">
        <v>234.582590975637</v>
      </c>
      <c r="BW1029">
        <v>222.79044271966799</v>
      </c>
      <c r="BX1029">
        <v>217.17006558893101</v>
      </c>
      <c r="BY1029">
        <v>222.41613651143501</v>
      </c>
      <c r="BZ1029">
        <v>226.635205982103</v>
      </c>
      <c r="CA1029">
        <v>223.014988990955</v>
      </c>
      <c r="CB1029">
        <v>213.491786932075</v>
      </c>
      <c r="CC1029">
        <v>226.59551117992299</v>
      </c>
      <c r="CD1029">
        <v>211.87760113946501</v>
      </c>
    </row>
    <row r="1030" spans="1:82" x14ac:dyDescent="0.25">
      <c r="A1030">
        <v>247.04939919893101</v>
      </c>
      <c r="B1030">
        <v>214.67201918370299</v>
      </c>
      <c r="C1030">
        <v>210.44992092503901</v>
      </c>
      <c r="D1030">
        <v>203.22875433493701</v>
      </c>
      <c r="E1030">
        <v>197.689269904529</v>
      </c>
      <c r="F1030">
        <v>207.11781272215799</v>
      </c>
      <c r="G1030">
        <v>202.768503866663</v>
      </c>
      <c r="H1030">
        <v>229.04041628552301</v>
      </c>
      <c r="I1030">
        <v>198.28134841729801</v>
      </c>
      <c r="J1030">
        <v>212.82263024902801</v>
      </c>
      <c r="K1030">
        <v>205.270891367817</v>
      </c>
      <c r="L1030">
        <v>208.50915032514601</v>
      </c>
      <c r="M1030">
        <v>213.462276631413</v>
      </c>
      <c r="N1030">
        <v>197.56829334961901</v>
      </c>
      <c r="O1030">
        <v>202.529599661041</v>
      </c>
      <c r="P1030">
        <v>218.14992403926399</v>
      </c>
      <c r="Q1030">
        <v>213.05611043668901</v>
      </c>
      <c r="R1030">
        <v>226.924283391887</v>
      </c>
      <c r="S1030">
        <v>268.91790979262203</v>
      </c>
      <c r="T1030">
        <v>314.339041170722</v>
      </c>
      <c r="U1030">
        <v>329.49897379716401</v>
      </c>
      <c r="V1030">
        <v>375.86587243450401</v>
      </c>
      <c r="W1030">
        <v>375.104781275378</v>
      </c>
      <c r="X1030">
        <v>375.97263788243902</v>
      </c>
      <c r="Y1030">
        <v>405.00863926064198</v>
      </c>
      <c r="Z1030">
        <v>459.48321120165599</v>
      </c>
      <c r="AA1030">
        <v>578.364875586464</v>
      </c>
      <c r="AB1030">
        <v>712.60376659690201</v>
      </c>
      <c r="AC1030">
        <v>720.38924178895002</v>
      </c>
      <c r="AD1030">
        <v>818.14317399702998</v>
      </c>
      <c r="AE1030">
        <v>1044.9934319581</v>
      </c>
      <c r="AF1030">
        <v>912.61529511382696</v>
      </c>
      <c r="AG1030">
        <v>961.32575323257004</v>
      </c>
      <c r="AH1030">
        <v>923.173892386121</v>
      </c>
      <c r="AI1030">
        <v>1074.75325333823</v>
      </c>
      <c r="AJ1030">
        <v>1321.3873143585699</v>
      </c>
      <c r="AK1030">
        <v>2161.0334253740202</v>
      </c>
      <c r="AL1030">
        <v>2955.24810646878</v>
      </c>
      <c r="AM1030">
        <v>3992.0073508772998</v>
      </c>
      <c r="AN1030">
        <v>3980.3822174772699</v>
      </c>
      <c r="AO1030">
        <v>3690.93749628162</v>
      </c>
      <c r="AP1030">
        <v>3974.6673198455401</v>
      </c>
      <c r="AQ1030">
        <v>4716.6778952916402</v>
      </c>
      <c r="AR1030">
        <v>5523.79163669839</v>
      </c>
      <c r="AS1030">
        <v>6000.6960747496496</v>
      </c>
      <c r="AT1030">
        <v>5703.1517730044898</v>
      </c>
      <c r="AU1030">
        <v>5097.7422597004497</v>
      </c>
      <c r="AV1030">
        <v>4172.7664740193304</v>
      </c>
      <c r="AW1030">
        <v>3285.7427467498801</v>
      </c>
      <c r="AX1030">
        <v>2204.15830497141</v>
      </c>
      <c r="AY1030">
        <v>871.54693115079897</v>
      </c>
      <c r="AZ1030">
        <v>724.57094073990595</v>
      </c>
      <c r="BA1030">
        <v>632.51051619356099</v>
      </c>
      <c r="BB1030">
        <v>608.33953437719697</v>
      </c>
      <c r="BC1030">
        <v>587.29818245378101</v>
      </c>
      <c r="BD1030">
        <v>562.61766628308101</v>
      </c>
      <c r="BE1030">
        <v>529.67844135279597</v>
      </c>
      <c r="BF1030">
        <v>466.63491566265498</v>
      </c>
      <c r="BG1030">
        <v>434.83862538104802</v>
      </c>
      <c r="BH1030">
        <v>442.90722405186801</v>
      </c>
      <c r="BI1030">
        <v>463.43695640684803</v>
      </c>
      <c r="BJ1030">
        <v>443.853161152707</v>
      </c>
      <c r="BK1030">
        <v>467.61150591874099</v>
      </c>
      <c r="BL1030">
        <v>488.66832901506501</v>
      </c>
      <c r="BM1030">
        <v>407.00922567888699</v>
      </c>
      <c r="BN1030">
        <v>343.89915755256902</v>
      </c>
      <c r="BO1030">
        <v>290.042857589211</v>
      </c>
      <c r="BP1030">
        <v>235.596643956121</v>
      </c>
      <c r="BQ1030">
        <v>240.902847302613</v>
      </c>
      <c r="BR1030">
        <v>258.58075176040097</v>
      </c>
      <c r="BS1030">
        <v>232.049378352784</v>
      </c>
      <c r="BT1030">
        <v>234.11552004471801</v>
      </c>
      <c r="BU1030">
        <v>223.54611497676601</v>
      </c>
      <c r="BV1030">
        <v>234.08128965551299</v>
      </c>
      <c r="BW1030">
        <v>222.65583610440601</v>
      </c>
      <c r="BX1030">
        <v>215.709322199307</v>
      </c>
      <c r="BY1030">
        <v>221.67868142318201</v>
      </c>
      <c r="BZ1030">
        <v>225.697241969987</v>
      </c>
      <c r="CA1030">
        <v>221.866496989279</v>
      </c>
      <c r="CB1030">
        <v>212.38005078716199</v>
      </c>
      <c r="CC1030">
        <v>225.73976101367799</v>
      </c>
      <c r="CD1030">
        <v>209.733563045224</v>
      </c>
    </row>
    <row r="1031" spans="1:82" x14ac:dyDescent="0.25">
      <c r="A1031">
        <v>247.28971962616799</v>
      </c>
      <c r="B1031">
        <v>210.660586015277</v>
      </c>
      <c r="C1031">
        <v>213.77247996391301</v>
      </c>
      <c r="D1031">
        <v>207.17382761261001</v>
      </c>
      <c r="E1031">
        <v>209.321809388508</v>
      </c>
      <c r="F1031">
        <v>208.04198518594299</v>
      </c>
      <c r="G1031">
        <v>201.33489415504101</v>
      </c>
      <c r="H1031">
        <v>220.262997943307</v>
      </c>
      <c r="I1031">
        <v>203.541439054915</v>
      </c>
      <c r="J1031">
        <v>209.76711224085699</v>
      </c>
      <c r="K1031">
        <v>203.81406932756801</v>
      </c>
      <c r="L1031">
        <v>212.927739869741</v>
      </c>
      <c r="M1031">
        <v>218.469199339417</v>
      </c>
      <c r="N1031">
        <v>197.14408497298501</v>
      </c>
      <c r="O1031">
        <v>204.060410893159</v>
      </c>
      <c r="P1031">
        <v>218.55200600011401</v>
      </c>
      <c r="Q1031">
        <v>216.87188393058099</v>
      </c>
      <c r="R1031">
        <v>227.20702357667699</v>
      </c>
      <c r="S1031">
        <v>272.41167118548702</v>
      </c>
      <c r="T1031">
        <v>317.953822221959</v>
      </c>
      <c r="U1031">
        <v>331.60596406771998</v>
      </c>
      <c r="V1031">
        <v>381.29963581342798</v>
      </c>
      <c r="W1031">
        <v>381.53064875257098</v>
      </c>
      <c r="X1031">
        <v>385.64567182687102</v>
      </c>
      <c r="Y1031">
        <v>414.153323534847</v>
      </c>
      <c r="Z1031">
        <v>469.83711166925701</v>
      </c>
      <c r="AA1031">
        <v>590.37478567666903</v>
      </c>
      <c r="AB1031">
        <v>731.26109339074003</v>
      </c>
      <c r="AC1031">
        <v>741.07173503441595</v>
      </c>
      <c r="AD1031">
        <v>840.031369985129</v>
      </c>
      <c r="AE1031">
        <v>1071.1262199728001</v>
      </c>
      <c r="AF1031">
        <v>935.18639834467206</v>
      </c>
      <c r="AG1031">
        <v>982.48926991645897</v>
      </c>
      <c r="AH1031">
        <v>941.23806989456205</v>
      </c>
      <c r="AI1031">
        <v>1094.1034331046501</v>
      </c>
      <c r="AJ1031">
        <v>1349.3423705370501</v>
      </c>
      <c r="AK1031">
        <v>2206.8921247487901</v>
      </c>
      <c r="AL1031">
        <v>3022.2244284656199</v>
      </c>
      <c r="AM1031">
        <v>4071.01765049083</v>
      </c>
      <c r="AN1031">
        <v>4056.3606974758</v>
      </c>
      <c r="AO1031">
        <v>3752.1723936666199</v>
      </c>
      <c r="AP1031">
        <v>4011.6457900230598</v>
      </c>
      <c r="AQ1031">
        <v>4771.6424304402099</v>
      </c>
      <c r="AR1031">
        <v>5571.7263811047897</v>
      </c>
      <c r="AS1031">
        <v>6043.9390680647402</v>
      </c>
      <c r="AT1031">
        <v>5757.5969504146997</v>
      </c>
      <c r="AU1031">
        <v>5138.1874983200896</v>
      </c>
      <c r="AV1031">
        <v>4219.7413265359201</v>
      </c>
      <c r="AW1031">
        <v>3344.1606600752002</v>
      </c>
      <c r="AX1031">
        <v>2264.4595529340099</v>
      </c>
      <c r="AY1031">
        <v>885.30130266187405</v>
      </c>
      <c r="AZ1031">
        <v>735.63278717618095</v>
      </c>
      <c r="BA1031">
        <v>648.69446106896203</v>
      </c>
      <c r="BB1031">
        <v>622.03640241446794</v>
      </c>
      <c r="BC1031">
        <v>603.46896438404804</v>
      </c>
      <c r="BD1031">
        <v>573.57194362990799</v>
      </c>
      <c r="BE1031">
        <v>539.198439951404</v>
      </c>
      <c r="BF1031">
        <v>476.391577277978</v>
      </c>
      <c r="BG1031">
        <v>439.05202927431901</v>
      </c>
      <c r="BH1031">
        <v>455.98264345683202</v>
      </c>
      <c r="BI1031">
        <v>473.70535441408703</v>
      </c>
      <c r="BJ1031">
        <v>452.60403356473699</v>
      </c>
      <c r="BK1031">
        <v>476.92406832299002</v>
      </c>
      <c r="BL1031">
        <v>498.80596435645799</v>
      </c>
      <c r="BM1031">
        <v>413.98541335999101</v>
      </c>
      <c r="BN1031">
        <v>350.242492537945</v>
      </c>
      <c r="BO1031">
        <v>294.04510051570099</v>
      </c>
      <c r="BP1031">
        <v>242.938489351415</v>
      </c>
      <c r="BQ1031">
        <v>249.11162023105999</v>
      </c>
      <c r="BR1031">
        <v>255.41530450638501</v>
      </c>
      <c r="BS1031">
        <v>233.59257964871699</v>
      </c>
      <c r="BT1031">
        <v>230.19471453860501</v>
      </c>
      <c r="BU1031">
        <v>225.237710521201</v>
      </c>
      <c r="BV1031">
        <v>240.01377681254999</v>
      </c>
      <c r="BW1031">
        <v>223.074478027271</v>
      </c>
      <c r="BX1031">
        <v>225.65661323642101</v>
      </c>
      <c r="BY1031">
        <v>219.844816240608</v>
      </c>
      <c r="BZ1031">
        <v>222.542402681293</v>
      </c>
      <c r="CA1031">
        <v>229.01000438773599</v>
      </c>
      <c r="CB1031">
        <v>216.04121421626701</v>
      </c>
      <c r="CC1031">
        <v>222.024021577192</v>
      </c>
      <c r="CD1031">
        <v>209.737165665991</v>
      </c>
    </row>
    <row r="1032" spans="1:82" x14ac:dyDescent="0.25">
      <c r="A1032">
        <v>247.53004005340401</v>
      </c>
      <c r="B1032">
        <v>210.32395447405699</v>
      </c>
      <c r="C1032">
        <v>214.253815031687</v>
      </c>
      <c r="D1032">
        <v>207.04864730332201</v>
      </c>
      <c r="E1032">
        <v>211.03244263526301</v>
      </c>
      <c r="F1032">
        <v>205.42669651018801</v>
      </c>
      <c r="G1032">
        <v>200.53459242245799</v>
      </c>
      <c r="H1032">
        <v>219.01067337052399</v>
      </c>
      <c r="I1032">
        <v>207.01352660464099</v>
      </c>
      <c r="J1032">
        <v>206.426387062597</v>
      </c>
      <c r="K1032">
        <v>204.60572236325501</v>
      </c>
      <c r="L1032">
        <v>212.272578089348</v>
      </c>
      <c r="M1032">
        <v>214.44439133345199</v>
      </c>
      <c r="N1032">
        <v>201.31180085956399</v>
      </c>
      <c r="O1032">
        <v>208.29362492240799</v>
      </c>
      <c r="P1032">
        <v>216.98991311693601</v>
      </c>
      <c r="Q1032">
        <v>216.57554464938201</v>
      </c>
      <c r="R1032">
        <v>227.474061248949</v>
      </c>
      <c r="S1032">
        <v>273.36766729790901</v>
      </c>
      <c r="T1032">
        <v>322.50069314786703</v>
      </c>
      <c r="U1032">
        <v>333.60249661555002</v>
      </c>
      <c r="V1032">
        <v>386.298054804777</v>
      </c>
      <c r="W1032">
        <v>385.70054050521401</v>
      </c>
      <c r="X1032">
        <v>391.36677506676102</v>
      </c>
      <c r="Y1032">
        <v>420.957011915821</v>
      </c>
      <c r="Z1032">
        <v>480.70009203617099</v>
      </c>
      <c r="AA1032">
        <v>603.27409841639803</v>
      </c>
      <c r="AB1032">
        <v>749.80416581331303</v>
      </c>
      <c r="AC1032">
        <v>761.99770350145502</v>
      </c>
      <c r="AD1032">
        <v>866.01388450269701</v>
      </c>
      <c r="AE1032">
        <v>1098.7004246183999</v>
      </c>
      <c r="AF1032">
        <v>960.66748692310398</v>
      </c>
      <c r="AG1032">
        <v>1005.13829391425</v>
      </c>
      <c r="AH1032">
        <v>963.998480403656</v>
      </c>
      <c r="AI1032">
        <v>1123.10596035665</v>
      </c>
      <c r="AJ1032">
        <v>1388.2069253786201</v>
      </c>
      <c r="AK1032">
        <v>2256.0705837926998</v>
      </c>
      <c r="AL1032">
        <v>3077.1660714141499</v>
      </c>
      <c r="AM1032">
        <v>4136.5003313247298</v>
      </c>
      <c r="AN1032">
        <v>4120.3132025943396</v>
      </c>
      <c r="AO1032">
        <v>3793.2169525488698</v>
      </c>
      <c r="AP1032">
        <v>4059.4109117859198</v>
      </c>
      <c r="AQ1032">
        <v>4741.0992014743297</v>
      </c>
      <c r="AR1032">
        <v>5491.4335284364597</v>
      </c>
      <c r="AS1032">
        <v>5946.7989928992101</v>
      </c>
      <c r="AT1032">
        <v>5677.7402545941804</v>
      </c>
      <c r="AU1032">
        <v>5092.4635035185402</v>
      </c>
      <c r="AV1032">
        <v>4217.9919063481702</v>
      </c>
      <c r="AW1032">
        <v>3371.4370894953699</v>
      </c>
      <c r="AX1032">
        <v>2320.71917554434</v>
      </c>
      <c r="AY1032">
        <v>901.00544837161704</v>
      </c>
      <c r="AZ1032">
        <v>741.07568547889502</v>
      </c>
      <c r="BA1032">
        <v>662.37844991964698</v>
      </c>
      <c r="BB1032">
        <v>637.81866114572597</v>
      </c>
      <c r="BC1032">
        <v>621.16403590836205</v>
      </c>
      <c r="BD1032">
        <v>584.41268521065297</v>
      </c>
      <c r="BE1032">
        <v>551.62545080813504</v>
      </c>
      <c r="BF1032">
        <v>489.05200123275802</v>
      </c>
      <c r="BG1032">
        <v>445.05115870937198</v>
      </c>
      <c r="BH1032">
        <v>466.76111983192999</v>
      </c>
      <c r="BI1032">
        <v>480.253810794017</v>
      </c>
      <c r="BJ1032">
        <v>465.62508828845102</v>
      </c>
      <c r="BK1032">
        <v>486.71681590125303</v>
      </c>
      <c r="BL1032">
        <v>508.81539765129702</v>
      </c>
      <c r="BM1032">
        <v>422.31855501143798</v>
      </c>
      <c r="BN1032">
        <v>354.03125107309899</v>
      </c>
      <c r="BO1032">
        <v>294.87129045958102</v>
      </c>
      <c r="BP1032">
        <v>242.37306503587001</v>
      </c>
      <c r="BQ1032">
        <v>248.02771449988199</v>
      </c>
      <c r="BR1032">
        <v>250.097214717057</v>
      </c>
      <c r="BS1032">
        <v>230.35264582580999</v>
      </c>
      <c r="BT1032">
        <v>228.31802568571501</v>
      </c>
      <c r="BU1032">
        <v>225.491765427046</v>
      </c>
      <c r="BV1032">
        <v>240.87520543097901</v>
      </c>
      <c r="BW1032">
        <v>225.98456213109301</v>
      </c>
      <c r="BX1032">
        <v>220.37254429037</v>
      </c>
      <c r="BY1032">
        <v>218.02242710525201</v>
      </c>
      <c r="BZ1032">
        <v>219.84597197221299</v>
      </c>
      <c r="CA1032">
        <v>235.55513933254801</v>
      </c>
      <c r="CB1032">
        <v>212.651107613634</v>
      </c>
      <c r="CC1032">
        <v>216.45547962939401</v>
      </c>
      <c r="CD1032">
        <v>209.04967178548199</v>
      </c>
    </row>
    <row r="1033" spans="1:82" x14ac:dyDescent="0.25">
      <c r="A1033">
        <v>247.77036048063999</v>
      </c>
      <c r="B1033">
        <v>210.60675417242601</v>
      </c>
      <c r="C1033">
        <v>214.21834858521501</v>
      </c>
      <c r="D1033">
        <v>206.72919628249301</v>
      </c>
      <c r="E1033">
        <v>211.04845537347401</v>
      </c>
      <c r="F1033">
        <v>204.37529922797299</v>
      </c>
      <c r="G1033">
        <v>200.28558780687999</v>
      </c>
      <c r="H1033">
        <v>219.06461300057001</v>
      </c>
      <c r="I1033">
        <v>208.39386811658599</v>
      </c>
      <c r="J1033">
        <v>205.30022836231799</v>
      </c>
      <c r="K1033">
        <v>203.87426368416999</v>
      </c>
      <c r="L1033">
        <v>211.778178913245</v>
      </c>
      <c r="M1033">
        <v>212.623598700781</v>
      </c>
      <c r="N1033">
        <v>203.23917763554201</v>
      </c>
      <c r="O1033">
        <v>210.289355541096</v>
      </c>
      <c r="P1033">
        <v>216.359569377284</v>
      </c>
      <c r="Q1033">
        <v>215.18386417178601</v>
      </c>
      <c r="R1033">
        <v>228.29193720622899</v>
      </c>
      <c r="S1033">
        <v>276.378329154639</v>
      </c>
      <c r="T1033">
        <v>326.63814686530702</v>
      </c>
      <c r="U1033">
        <v>336.37427201490999</v>
      </c>
      <c r="V1033">
        <v>391.165760259347</v>
      </c>
      <c r="W1033">
        <v>390.76720481196702</v>
      </c>
      <c r="X1033">
        <v>395.01498079039902</v>
      </c>
      <c r="Y1033">
        <v>427.69457412956399</v>
      </c>
      <c r="Z1033">
        <v>484.85118065441799</v>
      </c>
      <c r="AA1033">
        <v>611.14544628162002</v>
      </c>
      <c r="AB1033">
        <v>761.22873349817303</v>
      </c>
      <c r="AC1033">
        <v>774.22989457942003</v>
      </c>
      <c r="AD1033">
        <v>881.89957406483597</v>
      </c>
      <c r="AE1033">
        <v>1115.1656613392799</v>
      </c>
      <c r="AF1033">
        <v>975.38744039695905</v>
      </c>
      <c r="AG1033">
        <v>1017.14554829554</v>
      </c>
      <c r="AH1033">
        <v>980.11199795148195</v>
      </c>
      <c r="AI1033">
        <v>1142.6125581410199</v>
      </c>
      <c r="AJ1033">
        <v>1416.2261868072901</v>
      </c>
      <c r="AK1033">
        <v>2323.9501167069702</v>
      </c>
      <c r="AL1033">
        <v>3166.9806565583299</v>
      </c>
      <c r="AM1033">
        <v>4253.9087354919402</v>
      </c>
      <c r="AN1033">
        <v>4226.2569285150203</v>
      </c>
      <c r="AO1033">
        <v>3885.4068344408001</v>
      </c>
      <c r="AP1033">
        <v>4137.24419826957</v>
      </c>
      <c r="AQ1033">
        <v>4777.0771371923702</v>
      </c>
      <c r="AR1033">
        <v>5536.8501439458696</v>
      </c>
      <c r="AS1033">
        <v>5955.6697870080297</v>
      </c>
      <c r="AT1033">
        <v>5639.5480229898903</v>
      </c>
      <c r="AU1033">
        <v>5093.64545979984</v>
      </c>
      <c r="AV1033">
        <v>4227.4971627172699</v>
      </c>
      <c r="AW1033">
        <v>3411.3630155962001</v>
      </c>
      <c r="AX1033">
        <v>2377.2754636510199</v>
      </c>
      <c r="AY1033">
        <v>914.10053644976699</v>
      </c>
      <c r="AZ1033">
        <v>750.04013107432104</v>
      </c>
      <c r="BA1033">
        <v>670.784033052528</v>
      </c>
      <c r="BB1033">
        <v>647.24095327099405</v>
      </c>
      <c r="BC1033">
        <v>630.47319449088798</v>
      </c>
      <c r="BD1033">
        <v>595.44233385184202</v>
      </c>
      <c r="BE1033">
        <v>560.37407816126495</v>
      </c>
      <c r="BF1033">
        <v>493.92336574806598</v>
      </c>
      <c r="BG1033">
        <v>451.07937480293202</v>
      </c>
      <c r="BH1033">
        <v>473.81588662399798</v>
      </c>
      <c r="BI1033">
        <v>487.48293553840102</v>
      </c>
      <c r="BJ1033">
        <v>472.31603993902701</v>
      </c>
      <c r="BK1033">
        <v>493.24796648735798</v>
      </c>
      <c r="BL1033">
        <v>513.30167075253496</v>
      </c>
      <c r="BM1033">
        <v>425.71370857087101</v>
      </c>
      <c r="BN1033">
        <v>356.236289787712</v>
      </c>
      <c r="BO1033">
        <v>296.59513369472398</v>
      </c>
      <c r="BP1033">
        <v>241.83504004881701</v>
      </c>
      <c r="BQ1033">
        <v>247.132342652163</v>
      </c>
      <c r="BR1033">
        <v>248.15517265109901</v>
      </c>
      <c r="BS1033">
        <v>228.975043063344</v>
      </c>
      <c r="BT1033">
        <v>227.79627975356399</v>
      </c>
      <c r="BU1033">
        <v>225.52439571036399</v>
      </c>
      <c r="BV1033">
        <v>240.91251833755899</v>
      </c>
      <c r="BW1033">
        <v>227.24897732297501</v>
      </c>
      <c r="BX1033">
        <v>217.67772936067101</v>
      </c>
      <c r="BY1033">
        <v>217.48537553536099</v>
      </c>
      <c r="BZ1033">
        <v>218.99098632222399</v>
      </c>
      <c r="CA1033">
        <v>238.126708830805</v>
      </c>
      <c r="CB1033">
        <v>211.14554334966201</v>
      </c>
      <c r="CC1033">
        <v>214.40732919319601</v>
      </c>
      <c r="CD1033">
        <v>208.85793190367099</v>
      </c>
    </row>
    <row r="1034" spans="1:82" x14ac:dyDescent="0.25">
      <c r="A1034">
        <v>248.010680907877</v>
      </c>
      <c r="B1034">
        <v>231.14694247300099</v>
      </c>
      <c r="C1034">
        <v>212.75862009041199</v>
      </c>
      <c r="D1034">
        <v>205.08299012975201</v>
      </c>
      <c r="E1034">
        <v>212.171716507437</v>
      </c>
      <c r="F1034">
        <v>208.402533966942</v>
      </c>
      <c r="G1034">
        <v>203.41747971458</v>
      </c>
      <c r="H1034">
        <v>222.894822918198</v>
      </c>
      <c r="I1034">
        <v>213.75478300187501</v>
      </c>
      <c r="J1034">
        <v>208.09701925076499</v>
      </c>
      <c r="K1034">
        <v>204.16925169148601</v>
      </c>
      <c r="L1034">
        <v>214.218541750165</v>
      </c>
      <c r="M1034">
        <v>218.80927123513101</v>
      </c>
      <c r="N1034">
        <v>203.73010938057499</v>
      </c>
      <c r="O1034">
        <v>214.66377432661</v>
      </c>
      <c r="P1034">
        <v>216.584778110358</v>
      </c>
      <c r="Q1034">
        <v>213.97667624500701</v>
      </c>
      <c r="R1034">
        <v>229.73529968615</v>
      </c>
      <c r="S1034">
        <v>287.319441353755</v>
      </c>
      <c r="T1034">
        <v>334.33379347721899</v>
      </c>
      <c r="U1034">
        <v>339.22462596728002</v>
      </c>
      <c r="V1034">
        <v>402.76277321739201</v>
      </c>
      <c r="W1034">
        <v>402.82225872274</v>
      </c>
      <c r="X1034">
        <v>402.982068467575</v>
      </c>
      <c r="Y1034">
        <v>444.11159754128801</v>
      </c>
      <c r="Z1034">
        <v>497.908130027006</v>
      </c>
      <c r="AA1034">
        <v>634.81549494388503</v>
      </c>
      <c r="AB1034">
        <v>794.80699326518595</v>
      </c>
      <c r="AC1034">
        <v>803.90312917985602</v>
      </c>
      <c r="AD1034">
        <v>919.80765272451094</v>
      </c>
      <c r="AE1034">
        <v>1163.9716047299701</v>
      </c>
      <c r="AF1034">
        <v>1013.47858865849</v>
      </c>
      <c r="AG1034">
        <v>1054.1625770036001</v>
      </c>
      <c r="AH1034">
        <v>1021.44440141712</v>
      </c>
      <c r="AI1034">
        <v>1189.1958492911599</v>
      </c>
      <c r="AJ1034">
        <v>1487.35631861037</v>
      </c>
      <c r="AK1034">
        <v>2498.3491145848898</v>
      </c>
      <c r="AL1034">
        <v>3413.36690813021</v>
      </c>
      <c r="AM1034">
        <v>4572.1194206745504</v>
      </c>
      <c r="AN1034">
        <v>4512.0588136900196</v>
      </c>
      <c r="AO1034">
        <v>4149.2833264048004</v>
      </c>
      <c r="AP1034">
        <v>4359.1315063544298</v>
      </c>
      <c r="AQ1034">
        <v>4995.9821389624503</v>
      </c>
      <c r="AR1034">
        <v>5861.69417054526</v>
      </c>
      <c r="AS1034">
        <v>6204.7414539014298</v>
      </c>
      <c r="AT1034">
        <v>5748.0087541680696</v>
      </c>
      <c r="AU1034">
        <v>5248.66868437633</v>
      </c>
      <c r="AV1034">
        <v>4352.3858456656299</v>
      </c>
      <c r="AW1034">
        <v>3577.5249471706602</v>
      </c>
      <c r="AX1034">
        <v>2536.76730697836</v>
      </c>
      <c r="AY1034">
        <v>953.34840537773903</v>
      </c>
      <c r="AZ1034">
        <v>775.40952932463904</v>
      </c>
      <c r="BA1034">
        <v>690.99455286556395</v>
      </c>
      <c r="BB1034">
        <v>670.382671321212</v>
      </c>
      <c r="BC1034">
        <v>653.75931088508798</v>
      </c>
      <c r="BD1034">
        <v>626.28313580295503</v>
      </c>
      <c r="BE1034">
        <v>583.09609358417595</v>
      </c>
      <c r="BF1034">
        <v>499.97701328530297</v>
      </c>
      <c r="BG1034">
        <v>464.380548503348</v>
      </c>
      <c r="BH1034">
        <v>491.673856502261</v>
      </c>
      <c r="BI1034">
        <v>505.27741030391201</v>
      </c>
      <c r="BJ1034">
        <v>483.46254989991098</v>
      </c>
      <c r="BK1034">
        <v>509.36929809833202</v>
      </c>
      <c r="BL1034">
        <v>527.965465157719</v>
      </c>
      <c r="BM1034">
        <v>435.42098748563097</v>
      </c>
      <c r="BN1034">
        <v>360.022136237957</v>
      </c>
      <c r="BO1034">
        <v>301.39697014485603</v>
      </c>
      <c r="BP1034">
        <v>249.58655872063801</v>
      </c>
      <c r="BQ1034">
        <v>248.51095413591801</v>
      </c>
      <c r="BR1034">
        <v>248.49645182541499</v>
      </c>
      <c r="BS1034">
        <v>229.874913610639</v>
      </c>
      <c r="BT1034">
        <v>228.51396802670101</v>
      </c>
      <c r="BU1034">
        <v>227.81334395642401</v>
      </c>
      <c r="BV1034">
        <v>243.56207794176501</v>
      </c>
      <c r="BW1034">
        <v>235.70772327543</v>
      </c>
      <c r="BX1034">
        <v>218.38414714583601</v>
      </c>
      <c r="BY1034">
        <v>223.91119058230601</v>
      </c>
      <c r="BZ1034">
        <v>222.45815175687801</v>
      </c>
      <c r="CA1034">
        <v>232.28316336619699</v>
      </c>
      <c r="CB1034">
        <v>216.24776473094599</v>
      </c>
      <c r="CC1034">
        <v>212.76146400636401</v>
      </c>
      <c r="CD1034">
        <v>215.58081255963199</v>
      </c>
    </row>
    <row r="1035" spans="1:82" x14ac:dyDescent="0.25">
      <c r="A1035">
        <v>248.25100133511299</v>
      </c>
      <c r="B1035">
        <v>231.14694247300099</v>
      </c>
      <c r="C1035">
        <v>214.329279372961</v>
      </c>
      <c r="D1035">
        <v>206.64610104455701</v>
      </c>
      <c r="E1035">
        <v>217.124576021655</v>
      </c>
      <c r="F1035">
        <v>210.56820604052999</v>
      </c>
      <c r="G1035">
        <v>206.33707843677499</v>
      </c>
      <c r="H1035">
        <v>223.38666082076901</v>
      </c>
      <c r="I1035">
        <v>216.31197661813599</v>
      </c>
      <c r="J1035">
        <v>206.79010392797099</v>
      </c>
      <c r="K1035">
        <v>207.333537039649</v>
      </c>
      <c r="L1035">
        <v>217.39156624019799</v>
      </c>
      <c r="M1035">
        <v>219.373157341774</v>
      </c>
      <c r="N1035">
        <v>207.348287559781</v>
      </c>
      <c r="O1035">
        <v>217.97886820725401</v>
      </c>
      <c r="P1035">
        <v>217.546190533573</v>
      </c>
      <c r="Q1035">
        <v>215.457090389538</v>
      </c>
      <c r="R1035">
        <v>232.63796901563299</v>
      </c>
      <c r="S1035">
        <v>290.39791936446397</v>
      </c>
      <c r="T1035">
        <v>335.31429639170199</v>
      </c>
      <c r="U1035">
        <v>347.48146351928301</v>
      </c>
      <c r="V1035">
        <v>410.58460479552798</v>
      </c>
      <c r="W1035">
        <v>412.53201801020703</v>
      </c>
      <c r="X1035">
        <v>412.57000914273402</v>
      </c>
      <c r="Y1035">
        <v>455.05670770228897</v>
      </c>
      <c r="Z1035">
        <v>511.89831713481902</v>
      </c>
      <c r="AA1035">
        <v>652.757207222381</v>
      </c>
      <c r="AB1035">
        <v>820.82129871986399</v>
      </c>
      <c r="AC1035">
        <v>827.320047804978</v>
      </c>
      <c r="AD1035">
        <v>950.89584560923697</v>
      </c>
      <c r="AE1035">
        <v>1190.54329505852</v>
      </c>
      <c r="AF1035">
        <v>1043.3730114782099</v>
      </c>
      <c r="AG1035">
        <v>1082.7660512613099</v>
      </c>
      <c r="AH1035">
        <v>1047.7100282725701</v>
      </c>
      <c r="AI1035">
        <v>1219.14864120323</v>
      </c>
      <c r="AJ1035">
        <v>1526.63678649438</v>
      </c>
      <c r="AK1035">
        <v>2551.6532669916801</v>
      </c>
      <c r="AL1035">
        <v>3484.9299734179299</v>
      </c>
      <c r="AM1035">
        <v>4659.5778371338101</v>
      </c>
      <c r="AN1035">
        <v>4578.7404464135798</v>
      </c>
      <c r="AO1035">
        <v>4191.1846721608699</v>
      </c>
      <c r="AP1035">
        <v>4395.6466610432899</v>
      </c>
      <c r="AQ1035">
        <v>5001.6848427314499</v>
      </c>
      <c r="AR1035">
        <v>5846.2575789876801</v>
      </c>
      <c r="AS1035">
        <v>6181.7928041752903</v>
      </c>
      <c r="AT1035">
        <v>5743.3765299166198</v>
      </c>
      <c r="AU1035">
        <v>5261.1423519256496</v>
      </c>
      <c r="AV1035">
        <v>4397.8154809916996</v>
      </c>
      <c r="AW1035">
        <v>3647.0585081265199</v>
      </c>
      <c r="AX1035">
        <v>2623.0620246385502</v>
      </c>
      <c r="AY1035">
        <v>975.515411797453</v>
      </c>
      <c r="AZ1035">
        <v>796.93948350193796</v>
      </c>
      <c r="BA1035">
        <v>713.70333070463903</v>
      </c>
      <c r="BB1035">
        <v>695.09222320754498</v>
      </c>
      <c r="BC1035">
        <v>674.17788776684904</v>
      </c>
      <c r="BD1035">
        <v>644.42357032452696</v>
      </c>
      <c r="BE1035">
        <v>601.430891578672</v>
      </c>
      <c r="BF1035">
        <v>514.55810866463105</v>
      </c>
      <c r="BG1035">
        <v>470.79406999813699</v>
      </c>
      <c r="BH1035">
        <v>502.63657552991998</v>
      </c>
      <c r="BI1035">
        <v>522.05012386910403</v>
      </c>
      <c r="BJ1035">
        <v>495.47734262776902</v>
      </c>
      <c r="BK1035">
        <v>521.97908804668305</v>
      </c>
      <c r="BL1035">
        <v>540.23670984908097</v>
      </c>
      <c r="BM1035">
        <v>448.17927851019402</v>
      </c>
      <c r="BN1035">
        <v>369.39082621891998</v>
      </c>
      <c r="BO1035">
        <v>303.99667363270299</v>
      </c>
      <c r="BP1035">
        <v>252.02965184296701</v>
      </c>
      <c r="BQ1035">
        <v>253.741326636482</v>
      </c>
      <c r="BR1035">
        <v>247.43995749708</v>
      </c>
      <c r="BS1035">
        <v>232.93194029838801</v>
      </c>
      <c r="BT1035">
        <v>230.913935967567</v>
      </c>
      <c r="BU1035">
        <v>236.18618967791099</v>
      </c>
      <c r="BV1035">
        <v>236.345369760127</v>
      </c>
      <c r="BW1035">
        <v>240.876424273748</v>
      </c>
      <c r="BX1035">
        <v>218.91947165015199</v>
      </c>
      <c r="BY1035">
        <v>226.18552691857599</v>
      </c>
      <c r="BZ1035">
        <v>220.37582299713699</v>
      </c>
      <c r="CA1035">
        <v>233.992826262394</v>
      </c>
      <c r="CB1035">
        <v>216.49677312188601</v>
      </c>
      <c r="CC1035">
        <v>213.32555779009101</v>
      </c>
      <c r="CD1035">
        <v>219.034827840205</v>
      </c>
    </row>
    <row r="1036" spans="1:82" x14ac:dyDescent="0.25">
      <c r="A1036">
        <v>248.491321762349</v>
      </c>
      <c r="B1036">
        <v>230.883568032764</v>
      </c>
      <c r="C1036">
        <v>215.713433379766</v>
      </c>
      <c r="D1036">
        <v>207.223214889345</v>
      </c>
      <c r="E1036">
        <v>218.73720537634</v>
      </c>
      <c r="F1036">
        <v>211.489149919113</v>
      </c>
      <c r="G1036">
        <v>207.26595768118</v>
      </c>
      <c r="H1036">
        <v>223.10080773863399</v>
      </c>
      <c r="I1036">
        <v>217.02281538245501</v>
      </c>
      <c r="J1036">
        <v>205.38134200323199</v>
      </c>
      <c r="K1036">
        <v>208.00001601659699</v>
      </c>
      <c r="L1036">
        <v>217.76781450991101</v>
      </c>
      <c r="M1036">
        <v>218.722114472865</v>
      </c>
      <c r="N1036">
        <v>208.72946597511901</v>
      </c>
      <c r="O1036">
        <v>219.31344934874801</v>
      </c>
      <c r="P1036">
        <v>217.67917917024201</v>
      </c>
      <c r="Q1036">
        <v>215.99887226291</v>
      </c>
      <c r="R1036">
        <v>234.51967252292201</v>
      </c>
      <c r="S1036">
        <v>293.34546187094799</v>
      </c>
      <c r="T1036">
        <v>336.92333915155098</v>
      </c>
      <c r="U1036">
        <v>353.609646875333</v>
      </c>
      <c r="V1036">
        <v>417.28544700425999</v>
      </c>
      <c r="W1036">
        <v>419.96292820793701</v>
      </c>
      <c r="X1036">
        <v>420.49652646784898</v>
      </c>
      <c r="Y1036">
        <v>464.52025483086499</v>
      </c>
      <c r="Z1036">
        <v>523.20500772212699</v>
      </c>
      <c r="AA1036">
        <v>668.41940320191702</v>
      </c>
      <c r="AB1036">
        <v>843.28339330601295</v>
      </c>
      <c r="AC1036">
        <v>848.46857753494305</v>
      </c>
      <c r="AD1036">
        <v>978.40618554927596</v>
      </c>
      <c r="AE1036">
        <v>1218.5707855672399</v>
      </c>
      <c r="AF1036">
        <v>1070.5338454615001</v>
      </c>
      <c r="AG1036">
        <v>1109.7023383825101</v>
      </c>
      <c r="AH1036">
        <v>1072.8532353447299</v>
      </c>
      <c r="AI1036">
        <v>1248.4375354639401</v>
      </c>
      <c r="AJ1036">
        <v>1567.3199768065299</v>
      </c>
      <c r="AK1036">
        <v>2618.6658500246699</v>
      </c>
      <c r="AL1036">
        <v>3576.3941310526202</v>
      </c>
      <c r="AM1036">
        <v>4779.4681091884404</v>
      </c>
      <c r="AN1036">
        <v>4683.4582910157596</v>
      </c>
      <c r="AO1036">
        <v>4270.0173296095099</v>
      </c>
      <c r="AP1036">
        <v>4480.94023417886</v>
      </c>
      <c r="AQ1036">
        <v>5068.81304593</v>
      </c>
      <c r="AR1036">
        <v>5913.1822289925403</v>
      </c>
      <c r="AS1036">
        <v>6244.8071391755002</v>
      </c>
      <c r="AT1036">
        <v>5807.4720869361299</v>
      </c>
      <c r="AU1036">
        <v>5325.1079447176498</v>
      </c>
      <c r="AV1036">
        <v>4473.1616591728598</v>
      </c>
      <c r="AW1036">
        <v>3731.4676279602299</v>
      </c>
      <c r="AX1036">
        <v>2706.5188360397901</v>
      </c>
      <c r="AY1036">
        <v>997.64874935162095</v>
      </c>
      <c r="AZ1036">
        <v>816.78537364413103</v>
      </c>
      <c r="BA1036">
        <v>732.53670406377296</v>
      </c>
      <c r="BB1036">
        <v>716.13297169593295</v>
      </c>
      <c r="BC1036">
        <v>691.69849664401397</v>
      </c>
      <c r="BD1036">
        <v>659.84952072730596</v>
      </c>
      <c r="BE1036">
        <v>616.65546716361905</v>
      </c>
      <c r="BF1036">
        <v>526.33899142804296</v>
      </c>
      <c r="BG1036">
        <v>477.22123925915002</v>
      </c>
      <c r="BH1036">
        <v>511.53992694943298</v>
      </c>
      <c r="BI1036">
        <v>534.80444984113899</v>
      </c>
      <c r="BJ1036">
        <v>505.24750716788202</v>
      </c>
      <c r="BK1036">
        <v>532.26465275404996</v>
      </c>
      <c r="BL1036">
        <v>550.68411409707801</v>
      </c>
      <c r="BM1036">
        <v>457.76709921084301</v>
      </c>
      <c r="BN1036">
        <v>376.52684899824601</v>
      </c>
      <c r="BO1036">
        <v>305.64930924275598</v>
      </c>
      <c r="BP1036">
        <v>252.986077607005</v>
      </c>
      <c r="BQ1036">
        <v>256.63818024866202</v>
      </c>
      <c r="BR1036">
        <v>246.297773209903</v>
      </c>
      <c r="BS1036">
        <v>234.16282220637299</v>
      </c>
      <c r="BT1036">
        <v>231.085064632908</v>
      </c>
      <c r="BU1036">
        <v>240.78852729174801</v>
      </c>
      <c r="BV1036">
        <v>232.15871669199399</v>
      </c>
      <c r="BW1036">
        <v>243.63285261760001</v>
      </c>
      <c r="BX1036">
        <v>218.200284167955</v>
      </c>
      <c r="BY1036">
        <v>227.07051986427999</v>
      </c>
      <c r="BZ1036">
        <v>219.056611953995</v>
      </c>
      <c r="CA1036">
        <v>234.610026700768</v>
      </c>
      <c r="CB1036">
        <v>216.26296455859901</v>
      </c>
      <c r="CC1036">
        <v>213.102528525221</v>
      </c>
      <c r="CD1036">
        <v>220.78523137217101</v>
      </c>
    </row>
    <row r="1037" spans="1:82" x14ac:dyDescent="0.25">
      <c r="A1037">
        <v>248.73164218958601</v>
      </c>
      <c r="B1037">
        <v>230.17406290146701</v>
      </c>
      <c r="C1037">
        <v>216.91345888686499</v>
      </c>
      <c r="D1037">
        <v>204.81888473044799</v>
      </c>
      <c r="E1037">
        <v>215.93322647718799</v>
      </c>
      <c r="F1037">
        <v>207.274414748559</v>
      </c>
      <c r="G1037">
        <v>202.84878655416</v>
      </c>
      <c r="H1037">
        <v>221.887353405857</v>
      </c>
      <c r="I1037">
        <v>209.64648905452799</v>
      </c>
      <c r="J1037">
        <v>200.13623951828001</v>
      </c>
      <c r="K1037">
        <v>206.279876040098</v>
      </c>
      <c r="L1037">
        <v>211.02730179250599</v>
      </c>
      <c r="M1037">
        <v>212.85250341436699</v>
      </c>
      <c r="N1037">
        <v>206.18482338029301</v>
      </c>
      <c r="O1037">
        <v>219.28499361209199</v>
      </c>
      <c r="P1037">
        <v>217.47315738344199</v>
      </c>
      <c r="Q1037">
        <v>214.05351459456199</v>
      </c>
      <c r="R1037">
        <v>241.620311776292</v>
      </c>
      <c r="S1037">
        <v>304.92569690557701</v>
      </c>
      <c r="T1037">
        <v>346.38611858442499</v>
      </c>
      <c r="U1037">
        <v>361.72585728373502</v>
      </c>
      <c r="V1037">
        <v>435.79434194567102</v>
      </c>
      <c r="W1037">
        <v>432.62654001035702</v>
      </c>
      <c r="X1037">
        <v>435.42350107287803</v>
      </c>
      <c r="Y1037">
        <v>482.22634546799497</v>
      </c>
      <c r="Z1037">
        <v>538.95906932966</v>
      </c>
      <c r="AA1037">
        <v>690.29364110693496</v>
      </c>
      <c r="AB1037">
        <v>882.54800154718305</v>
      </c>
      <c r="AC1037">
        <v>879.37724693328198</v>
      </c>
      <c r="AD1037">
        <v>1019.89949948514</v>
      </c>
      <c r="AE1037">
        <v>1261.8006946620801</v>
      </c>
      <c r="AF1037">
        <v>1097.71289744972</v>
      </c>
      <c r="AG1037">
        <v>1142.02472799823</v>
      </c>
      <c r="AH1037">
        <v>1109.06786473069</v>
      </c>
      <c r="AI1037">
        <v>1275.10935804668</v>
      </c>
      <c r="AJ1037">
        <v>1642.7736993357701</v>
      </c>
      <c r="AK1037">
        <v>2788.0262016377501</v>
      </c>
      <c r="AL1037">
        <v>3788.0167831251001</v>
      </c>
      <c r="AM1037">
        <v>5065.4819631907703</v>
      </c>
      <c r="AN1037">
        <v>5087.0707613020804</v>
      </c>
      <c r="AO1037">
        <v>4398.0895995950104</v>
      </c>
      <c r="AP1037">
        <v>4865.8918071059898</v>
      </c>
      <c r="AQ1037">
        <v>5151.5753870610097</v>
      </c>
      <c r="AR1037">
        <v>6026.8282098050104</v>
      </c>
      <c r="AS1037">
        <v>6259.8272494695102</v>
      </c>
      <c r="AT1037">
        <v>5760.3355982371904</v>
      </c>
      <c r="AU1037">
        <v>5364.34519259845</v>
      </c>
      <c r="AV1037">
        <v>4407.2798417192898</v>
      </c>
      <c r="AW1037">
        <v>3754.3125160677801</v>
      </c>
      <c r="AX1037">
        <v>2786.4280507560302</v>
      </c>
      <c r="AY1037">
        <v>1018.74348794704</v>
      </c>
      <c r="AZ1037">
        <v>852.69749295551105</v>
      </c>
      <c r="BA1037">
        <v>764.55012092668198</v>
      </c>
      <c r="BB1037">
        <v>750.93779317585495</v>
      </c>
      <c r="BC1037">
        <v>731.16650922301596</v>
      </c>
      <c r="BD1037">
        <v>684.90479960081495</v>
      </c>
      <c r="BE1037">
        <v>645.90804653101304</v>
      </c>
      <c r="BF1037">
        <v>546.93587784005797</v>
      </c>
      <c r="BG1037">
        <v>495.60488765468102</v>
      </c>
      <c r="BH1037">
        <v>521.65090352385198</v>
      </c>
      <c r="BI1037">
        <v>556.75859123494695</v>
      </c>
      <c r="BJ1037">
        <v>518.10270940352495</v>
      </c>
      <c r="BK1037">
        <v>545.03852497035598</v>
      </c>
      <c r="BL1037">
        <v>570.01128074973303</v>
      </c>
      <c r="BM1037">
        <v>463.55549402294997</v>
      </c>
      <c r="BN1037">
        <v>382.50586309429599</v>
      </c>
      <c r="BO1037">
        <v>305.87633625306302</v>
      </c>
      <c r="BP1037">
        <v>252.009538692219</v>
      </c>
      <c r="BQ1037">
        <v>249.768505586456</v>
      </c>
      <c r="BR1037">
        <v>244.98889594668401</v>
      </c>
      <c r="BS1037">
        <v>233.021939108298</v>
      </c>
      <c r="BT1037">
        <v>228.299956083441</v>
      </c>
      <c r="BU1037">
        <v>240.60168070611499</v>
      </c>
      <c r="BV1037">
        <v>229.623868998722</v>
      </c>
      <c r="BW1037">
        <v>243.30845648589499</v>
      </c>
      <c r="BX1037">
        <v>215.77951423072301</v>
      </c>
      <c r="BY1037">
        <v>226.14868148750901</v>
      </c>
      <c r="BZ1037">
        <v>218.69136588389901</v>
      </c>
      <c r="CA1037">
        <v>233.80285463775201</v>
      </c>
      <c r="CB1037">
        <v>215.3762619517</v>
      </c>
      <c r="CC1037">
        <v>211.822405567012</v>
      </c>
      <c r="CD1037">
        <v>220.350812726464</v>
      </c>
    </row>
    <row r="1038" spans="1:82" x14ac:dyDescent="0.25">
      <c r="A1038">
        <v>248.971962616822</v>
      </c>
      <c r="B1038">
        <v>230.71646376931201</v>
      </c>
      <c r="C1038">
        <v>217.025713222338</v>
      </c>
      <c r="D1038">
        <v>205.40401611320601</v>
      </c>
      <c r="E1038">
        <v>225.39138860425999</v>
      </c>
      <c r="F1038">
        <v>210.75410401859301</v>
      </c>
      <c r="G1038">
        <v>203.63089770575701</v>
      </c>
      <c r="H1038">
        <v>214.799806966261</v>
      </c>
      <c r="I1038">
        <v>214.03145887051099</v>
      </c>
      <c r="J1038">
        <v>196.362436450026</v>
      </c>
      <c r="K1038">
        <v>201.81799973572299</v>
      </c>
      <c r="L1038">
        <v>215.99161707878801</v>
      </c>
      <c r="M1038">
        <v>217.270025052656</v>
      </c>
      <c r="N1038">
        <v>208.72850973691499</v>
      </c>
      <c r="O1038">
        <v>221.165853124384</v>
      </c>
      <c r="P1038">
        <v>217.335707694321</v>
      </c>
      <c r="Q1038">
        <v>212.68247645114701</v>
      </c>
      <c r="R1038">
        <v>241.616393871686</v>
      </c>
      <c r="S1038">
        <v>309.10254550549803</v>
      </c>
      <c r="T1038">
        <v>346.65186630930702</v>
      </c>
      <c r="U1038">
        <v>368.05554832340999</v>
      </c>
      <c r="V1038">
        <v>440.54994378496099</v>
      </c>
      <c r="W1038">
        <v>438.90943235138002</v>
      </c>
      <c r="X1038">
        <v>437.71177742390302</v>
      </c>
      <c r="Y1038">
        <v>483.36749059533298</v>
      </c>
      <c r="Z1038">
        <v>540.37050809389302</v>
      </c>
      <c r="AA1038">
        <v>692.88521627037596</v>
      </c>
      <c r="AB1038">
        <v>894.00386680398503</v>
      </c>
      <c r="AC1038">
        <v>883.03065777166898</v>
      </c>
      <c r="AD1038">
        <v>1026.54259581168</v>
      </c>
      <c r="AE1038">
        <v>1264.1673188695399</v>
      </c>
      <c r="AF1038">
        <v>1100.5801196494201</v>
      </c>
      <c r="AG1038">
        <v>1141.32119578949</v>
      </c>
      <c r="AH1038">
        <v>1107.5784147337999</v>
      </c>
      <c r="AI1038">
        <v>1274.1042810963399</v>
      </c>
      <c r="AJ1038">
        <v>1644.4879162045299</v>
      </c>
      <c r="AK1038">
        <v>2762.78785587017</v>
      </c>
      <c r="AL1038">
        <v>3761.60015510939</v>
      </c>
      <c r="AM1038">
        <v>5000.9798301190203</v>
      </c>
      <c r="AN1038">
        <v>5105.9707236682998</v>
      </c>
      <c r="AO1038">
        <v>4330.26277580858</v>
      </c>
      <c r="AP1038">
        <v>4832.9874426185097</v>
      </c>
      <c r="AQ1038">
        <v>5039.4941458467902</v>
      </c>
      <c r="AR1038">
        <v>5891.3549477779397</v>
      </c>
      <c r="AS1038">
        <v>6138.0048399228499</v>
      </c>
      <c r="AT1038">
        <v>5634.6110900498397</v>
      </c>
      <c r="AU1038">
        <v>5350.5811135324702</v>
      </c>
      <c r="AV1038">
        <v>4338.6110466685795</v>
      </c>
      <c r="AW1038">
        <v>3713.56189840361</v>
      </c>
      <c r="AX1038">
        <v>2773.4889026186402</v>
      </c>
      <c r="AY1038">
        <v>1015.93058826611</v>
      </c>
      <c r="AZ1038">
        <v>858.46550743476098</v>
      </c>
      <c r="BA1038">
        <v>773.91020215149899</v>
      </c>
      <c r="BB1038">
        <v>760.55129568770201</v>
      </c>
      <c r="BC1038">
        <v>739.74443792155</v>
      </c>
      <c r="BD1038">
        <v>693.58113074987796</v>
      </c>
      <c r="BE1038">
        <v>653.07343562571498</v>
      </c>
      <c r="BF1038">
        <v>554.44946832403605</v>
      </c>
      <c r="BG1038">
        <v>504.07295506789001</v>
      </c>
      <c r="BH1038">
        <v>526.22155258594603</v>
      </c>
      <c r="BI1038">
        <v>561.44626300564903</v>
      </c>
      <c r="BJ1038">
        <v>519.55338868995602</v>
      </c>
      <c r="BK1038">
        <v>546.50110287601603</v>
      </c>
      <c r="BL1038">
        <v>575.32955645904599</v>
      </c>
      <c r="BM1038">
        <v>466.73806311434601</v>
      </c>
      <c r="BN1038">
        <v>389.09627424879</v>
      </c>
      <c r="BO1038">
        <v>306.16374374002697</v>
      </c>
      <c r="BP1038">
        <v>255.684539142879</v>
      </c>
      <c r="BQ1038">
        <v>252.56868067347099</v>
      </c>
      <c r="BR1038">
        <v>241.817285544686</v>
      </c>
      <c r="BS1038">
        <v>236.03007857013699</v>
      </c>
      <c r="BT1038">
        <v>236.23573909419699</v>
      </c>
      <c r="BU1038">
        <v>243.445985507193</v>
      </c>
      <c r="BV1038">
        <v>236.75987717207801</v>
      </c>
      <c r="BW1038">
        <v>246.78822406764701</v>
      </c>
      <c r="BX1038">
        <v>222.617946314671</v>
      </c>
      <c r="BY1038">
        <v>230.612144733777</v>
      </c>
      <c r="BZ1038">
        <v>221.505667822568</v>
      </c>
      <c r="CA1038">
        <v>238.98923843923299</v>
      </c>
      <c r="CB1038">
        <v>217.49925912924701</v>
      </c>
      <c r="CC1038">
        <v>213.21587333232901</v>
      </c>
      <c r="CD1038">
        <v>220.36672459879699</v>
      </c>
    </row>
    <row r="1039" spans="1:82" x14ac:dyDescent="0.25">
      <c r="A1039">
        <v>249.21228304405801</v>
      </c>
      <c r="B1039">
        <v>230.81151889138599</v>
      </c>
      <c r="C1039">
        <v>216.91017788255201</v>
      </c>
      <c r="D1039">
        <v>205.558447031372</v>
      </c>
      <c r="E1039">
        <v>227.91386596113</v>
      </c>
      <c r="F1039">
        <v>211.607331925295</v>
      </c>
      <c r="G1039">
        <v>203.90218078745701</v>
      </c>
      <c r="H1039">
        <v>212.90956918333299</v>
      </c>
      <c r="I1039">
        <v>215.17561473971699</v>
      </c>
      <c r="J1039">
        <v>195.44221341788099</v>
      </c>
      <c r="K1039">
        <v>200.743568198139</v>
      </c>
      <c r="L1039">
        <v>217.25529180167501</v>
      </c>
      <c r="M1039">
        <v>218.422407463105</v>
      </c>
      <c r="N1039">
        <v>209.54250418856901</v>
      </c>
      <c r="O1039">
        <v>221.77417853028101</v>
      </c>
      <c r="P1039">
        <v>217.28798682307399</v>
      </c>
      <c r="Q1039">
        <v>212.246087797043</v>
      </c>
      <c r="R1039">
        <v>242.28144541806299</v>
      </c>
      <c r="S1039">
        <v>317.39408858506999</v>
      </c>
      <c r="T1039">
        <v>355.977523644234</v>
      </c>
      <c r="U1039">
        <v>380.155577941302</v>
      </c>
      <c r="V1039">
        <v>455.78680361721001</v>
      </c>
      <c r="W1039">
        <v>452.72192282865598</v>
      </c>
      <c r="X1039">
        <v>451.18258005634698</v>
      </c>
      <c r="Y1039">
        <v>499.16394094491</v>
      </c>
      <c r="Z1039">
        <v>559.83131497555803</v>
      </c>
      <c r="AA1039">
        <v>722.36384207119397</v>
      </c>
      <c r="AB1039">
        <v>940.45485906012505</v>
      </c>
      <c r="AC1039">
        <v>928.51808648321298</v>
      </c>
      <c r="AD1039">
        <v>1075.8468345793201</v>
      </c>
      <c r="AE1039">
        <v>1318.89672074585</v>
      </c>
      <c r="AF1039">
        <v>1154.1583181323399</v>
      </c>
      <c r="AG1039">
        <v>1183.4000640670699</v>
      </c>
      <c r="AH1039">
        <v>1149.67358227252</v>
      </c>
      <c r="AI1039">
        <v>1326.1229697102301</v>
      </c>
      <c r="AJ1039">
        <v>1734.1126461926201</v>
      </c>
      <c r="AK1039">
        <v>2910.5674764765199</v>
      </c>
      <c r="AL1039">
        <v>3999.2319825661798</v>
      </c>
      <c r="AM1039">
        <v>5285.1761985736102</v>
      </c>
      <c r="AN1039">
        <v>5378.3701521288503</v>
      </c>
      <c r="AO1039">
        <v>4507.38906781474</v>
      </c>
      <c r="AP1039">
        <v>4953.7687584525102</v>
      </c>
      <c r="AQ1039">
        <v>5193.3769437631699</v>
      </c>
      <c r="AR1039">
        <v>6028.8122160042403</v>
      </c>
      <c r="AS1039">
        <v>6316.5117839124296</v>
      </c>
      <c r="AT1039">
        <v>5738.4184647770298</v>
      </c>
      <c r="AU1039">
        <v>5452.1983408309598</v>
      </c>
      <c r="AV1039">
        <v>4470.3159590566502</v>
      </c>
      <c r="AW1039">
        <v>3875.7667347123502</v>
      </c>
      <c r="AX1039">
        <v>2932.0913845731302</v>
      </c>
      <c r="AY1039">
        <v>1054.02369298805</v>
      </c>
      <c r="AZ1039">
        <v>893.31033576776497</v>
      </c>
      <c r="BA1039">
        <v>804.55397590375196</v>
      </c>
      <c r="BB1039">
        <v>795.59966089739203</v>
      </c>
      <c r="BC1039">
        <v>775.298718546538</v>
      </c>
      <c r="BD1039">
        <v>723.85805942802904</v>
      </c>
      <c r="BE1039">
        <v>681.28789926873003</v>
      </c>
      <c r="BF1039">
        <v>573.91415894852503</v>
      </c>
      <c r="BG1039">
        <v>522.64725095566905</v>
      </c>
      <c r="BH1039">
        <v>541.16018758200096</v>
      </c>
      <c r="BI1039">
        <v>581.99494488011999</v>
      </c>
      <c r="BJ1039">
        <v>534.85756767595694</v>
      </c>
      <c r="BK1039">
        <v>561.21392224567001</v>
      </c>
      <c r="BL1039">
        <v>591.65088107289398</v>
      </c>
      <c r="BM1039">
        <v>480.59402983601302</v>
      </c>
      <c r="BN1039">
        <v>400.234101716103</v>
      </c>
      <c r="BO1039">
        <v>311.64620877993502</v>
      </c>
      <c r="BP1039">
        <v>256.45248942919801</v>
      </c>
      <c r="BQ1039">
        <v>253.22579127001501</v>
      </c>
      <c r="BR1039">
        <v>240.913751242697</v>
      </c>
      <c r="BS1039">
        <v>236.70809715680301</v>
      </c>
      <c r="BT1039">
        <v>238.218586375825</v>
      </c>
      <c r="BU1039">
        <v>244.204557242417</v>
      </c>
      <c r="BV1039">
        <v>238.66303962519501</v>
      </c>
      <c r="BW1039">
        <v>247.46627883994</v>
      </c>
      <c r="BX1039">
        <v>224.445150472015</v>
      </c>
      <c r="BY1039">
        <v>231.67915679263999</v>
      </c>
      <c r="BZ1039">
        <v>222.14865207658599</v>
      </c>
      <c r="CA1039">
        <v>240.138960317167</v>
      </c>
      <c r="CB1039">
        <v>217.94905273848099</v>
      </c>
      <c r="CC1039">
        <v>213.449550388099</v>
      </c>
      <c r="CD1039">
        <v>220.21459738553901</v>
      </c>
    </row>
    <row r="1040" spans="1:82" x14ac:dyDescent="0.25">
      <c r="A1040">
        <v>249.45260347129499</v>
      </c>
      <c r="B1040">
        <v>230.923889909293</v>
      </c>
      <c r="C1040">
        <v>211.94129367508799</v>
      </c>
      <c r="D1040">
        <v>205.46133627696099</v>
      </c>
      <c r="E1040">
        <v>226.96768163718201</v>
      </c>
      <c r="F1040">
        <v>208.903509292683</v>
      </c>
      <c r="G1040">
        <v>206.50083839635201</v>
      </c>
      <c r="H1040">
        <v>213.84520485159601</v>
      </c>
      <c r="I1040">
        <v>213.94940748026201</v>
      </c>
      <c r="J1040">
        <v>198.92579752832</v>
      </c>
      <c r="K1040">
        <v>205.71978951546001</v>
      </c>
      <c r="L1040">
        <v>215.18382768088</v>
      </c>
      <c r="M1040">
        <v>217.87091807662699</v>
      </c>
      <c r="N1040">
        <v>215.14180133979099</v>
      </c>
      <c r="O1040">
        <v>226.10545609105901</v>
      </c>
      <c r="P1040">
        <v>217.007924788049</v>
      </c>
      <c r="Q1040">
        <v>209.96617106115701</v>
      </c>
      <c r="R1040">
        <v>244.981141535078</v>
      </c>
      <c r="S1040">
        <v>321.89085332354603</v>
      </c>
      <c r="T1040">
        <v>358.87000649831498</v>
      </c>
      <c r="U1040">
        <v>385.18905242515802</v>
      </c>
      <c r="V1040">
        <v>460.41937438435502</v>
      </c>
      <c r="W1040">
        <v>463.26745473480702</v>
      </c>
      <c r="X1040">
        <v>457.750716936777</v>
      </c>
      <c r="Y1040">
        <v>506.09372531391199</v>
      </c>
      <c r="Z1040">
        <v>565.80654720303403</v>
      </c>
      <c r="AA1040">
        <v>734.53221745255303</v>
      </c>
      <c r="AB1040">
        <v>952.20417823521905</v>
      </c>
      <c r="AC1040">
        <v>947.71435865131002</v>
      </c>
      <c r="AD1040">
        <v>1093.4092569868301</v>
      </c>
      <c r="AE1040">
        <v>1328.80900248484</v>
      </c>
      <c r="AF1040">
        <v>1175.52079680681</v>
      </c>
      <c r="AG1040">
        <v>1201.3394249395999</v>
      </c>
      <c r="AH1040">
        <v>1172.1801460126001</v>
      </c>
      <c r="AI1040">
        <v>1348.3818330003901</v>
      </c>
      <c r="AJ1040">
        <v>1787.1432555072399</v>
      </c>
      <c r="AK1040">
        <v>2985.65458025</v>
      </c>
      <c r="AL1040">
        <v>4103.8257618858997</v>
      </c>
      <c r="AM1040">
        <v>5400.6717416703596</v>
      </c>
      <c r="AN1040">
        <v>5419.33782272802</v>
      </c>
      <c r="AO1040">
        <v>4530.7444571117503</v>
      </c>
      <c r="AP1040">
        <v>5061.7926535253901</v>
      </c>
      <c r="AQ1040">
        <v>5110.0805007621402</v>
      </c>
      <c r="AR1040">
        <v>5915.9881547756204</v>
      </c>
      <c r="AS1040">
        <v>6145.17875626972</v>
      </c>
      <c r="AT1040">
        <v>5529.0207632378197</v>
      </c>
      <c r="AU1040">
        <v>5287.3698522001496</v>
      </c>
      <c r="AV1040">
        <v>4378.73214817403</v>
      </c>
      <c r="AW1040">
        <v>3834.0239207854202</v>
      </c>
      <c r="AX1040">
        <v>2932.0665476732102</v>
      </c>
      <c r="AY1040">
        <v>1066.6128547861599</v>
      </c>
      <c r="AZ1040">
        <v>910.04063660032398</v>
      </c>
      <c r="BA1040">
        <v>813.63681317923999</v>
      </c>
      <c r="BB1040">
        <v>809.42908335404695</v>
      </c>
      <c r="BC1040">
        <v>790.04710081902203</v>
      </c>
      <c r="BD1040">
        <v>744.44955618051301</v>
      </c>
      <c r="BE1040">
        <v>692.74654928721202</v>
      </c>
      <c r="BF1040">
        <v>583.32391556565995</v>
      </c>
      <c r="BG1040">
        <v>529.564465193719</v>
      </c>
      <c r="BH1040">
        <v>552.99594321938105</v>
      </c>
      <c r="BI1040">
        <v>590.44300365569404</v>
      </c>
      <c r="BJ1040">
        <v>543.69888260462403</v>
      </c>
      <c r="BK1040">
        <v>567.27613511479694</v>
      </c>
      <c r="BL1040">
        <v>598.758231829642</v>
      </c>
      <c r="BM1040">
        <v>483.07163849441503</v>
      </c>
      <c r="BN1040">
        <v>398.83116541930599</v>
      </c>
      <c r="BO1040">
        <v>313.75478769362002</v>
      </c>
      <c r="BP1040">
        <v>249.60429581701899</v>
      </c>
      <c r="BQ1040">
        <v>249.968529010786</v>
      </c>
      <c r="BR1040">
        <v>239.71283545704</v>
      </c>
      <c r="BS1040">
        <v>232.84866092675401</v>
      </c>
      <c r="BT1040">
        <v>234.55374998834901</v>
      </c>
      <c r="BU1040">
        <v>244.13391188445601</v>
      </c>
      <c r="BV1040">
        <v>238.64865211194001</v>
      </c>
      <c r="BW1040">
        <v>239.35552556453601</v>
      </c>
      <c r="BX1040">
        <v>223.94159377735801</v>
      </c>
      <c r="BY1040">
        <v>228.24331313255499</v>
      </c>
      <c r="BZ1040">
        <v>219.17838319339899</v>
      </c>
      <c r="CA1040">
        <v>231.73250354558701</v>
      </c>
      <c r="CB1040">
        <v>214.380732699155</v>
      </c>
      <c r="CC1040">
        <v>209.88812337335301</v>
      </c>
      <c r="CD1040">
        <v>216.39262915057</v>
      </c>
    </row>
    <row r="1041" spans="1:82" x14ac:dyDescent="0.25">
      <c r="A1041">
        <v>249.69292389853101</v>
      </c>
      <c r="B1041">
        <v>231.89359909759699</v>
      </c>
      <c r="C1041">
        <v>211.72849072946201</v>
      </c>
      <c r="D1041">
        <v>205.40477936930901</v>
      </c>
      <c r="E1041">
        <v>218.77599271128</v>
      </c>
      <c r="F1041">
        <v>208.94949082393899</v>
      </c>
      <c r="G1041">
        <v>207.35947189214099</v>
      </c>
      <c r="H1041">
        <v>221.945567696761</v>
      </c>
      <c r="I1041">
        <v>213.81088419920201</v>
      </c>
      <c r="J1041">
        <v>202.11441376694401</v>
      </c>
      <c r="K1041">
        <v>206.433800653524</v>
      </c>
      <c r="L1041">
        <v>216.70073652656399</v>
      </c>
      <c r="M1041">
        <v>221.991744997751</v>
      </c>
      <c r="N1041">
        <v>217.25829795101399</v>
      </c>
      <c r="O1041">
        <v>226.97619792069699</v>
      </c>
      <c r="P1041">
        <v>218.40331722547299</v>
      </c>
      <c r="Q1041">
        <v>214.41851796194999</v>
      </c>
      <c r="R1041">
        <v>245.03147261610999</v>
      </c>
      <c r="S1041">
        <v>323.923979150729</v>
      </c>
      <c r="T1041">
        <v>362.06382214873099</v>
      </c>
      <c r="U1041">
        <v>384.77249853333097</v>
      </c>
      <c r="V1041">
        <v>460.24025401493299</v>
      </c>
      <c r="W1041">
        <v>467.17453325509399</v>
      </c>
      <c r="X1041">
        <v>454.25132911381201</v>
      </c>
      <c r="Y1041">
        <v>510.15061988496302</v>
      </c>
      <c r="Z1041">
        <v>576.90058172079603</v>
      </c>
      <c r="AA1041">
        <v>753.51723356938101</v>
      </c>
      <c r="AB1041">
        <v>973.06170397839401</v>
      </c>
      <c r="AC1041">
        <v>973.702895156816</v>
      </c>
      <c r="AD1041">
        <v>1115.91281632865</v>
      </c>
      <c r="AE1041">
        <v>1355.4834784003399</v>
      </c>
      <c r="AF1041">
        <v>1201.5093513018901</v>
      </c>
      <c r="AG1041">
        <v>1231.2505554264101</v>
      </c>
      <c r="AH1041">
        <v>1194.5630774384799</v>
      </c>
      <c r="AI1041">
        <v>1371.0881978889599</v>
      </c>
      <c r="AJ1041">
        <v>1810.1842885504</v>
      </c>
      <c r="AK1041">
        <v>3007.7571924209201</v>
      </c>
      <c r="AL1041">
        <v>4126.9076356033702</v>
      </c>
      <c r="AM1041">
        <v>5426.57812880235</v>
      </c>
      <c r="AN1041">
        <v>5435.1138586302905</v>
      </c>
      <c r="AO1041">
        <v>4539.2389127599099</v>
      </c>
      <c r="AP1041">
        <v>4793.57989798586</v>
      </c>
      <c r="AQ1041">
        <v>5105.8067598029502</v>
      </c>
      <c r="AR1041">
        <v>5912.6150037940397</v>
      </c>
      <c r="AS1041">
        <v>6143.08896718695</v>
      </c>
      <c r="AT1041">
        <v>5534.2978480763604</v>
      </c>
      <c r="AU1041">
        <v>5293.0056905022002</v>
      </c>
      <c r="AV1041">
        <v>4404.50759612202</v>
      </c>
      <c r="AW1041">
        <v>3862.0971610288102</v>
      </c>
      <c r="AX1041">
        <v>2976.9836761680499</v>
      </c>
      <c r="AY1041">
        <v>1085.12870578257</v>
      </c>
      <c r="AZ1041">
        <v>905.68699508176496</v>
      </c>
      <c r="BA1041">
        <v>832.85210315704398</v>
      </c>
      <c r="BB1041">
        <v>810.67072195737705</v>
      </c>
      <c r="BC1041">
        <v>781.78849575732897</v>
      </c>
      <c r="BD1041">
        <v>765.25201077839802</v>
      </c>
      <c r="BE1041">
        <v>713.05603310161905</v>
      </c>
      <c r="BF1041">
        <v>585.88785173949395</v>
      </c>
      <c r="BG1041">
        <v>532.06606445666296</v>
      </c>
      <c r="BH1041">
        <v>555.73046805392403</v>
      </c>
      <c r="BI1041">
        <v>593.79314980513004</v>
      </c>
      <c r="BJ1041">
        <v>556.19534030331999</v>
      </c>
      <c r="BK1041">
        <v>580.65721607758996</v>
      </c>
      <c r="BL1041">
        <v>616.15002126317995</v>
      </c>
      <c r="BM1041">
        <v>496.66553691791802</v>
      </c>
      <c r="BN1041">
        <v>402.292296889917</v>
      </c>
      <c r="BO1041">
        <v>316.44064285897798</v>
      </c>
      <c r="BP1041">
        <v>253.27261770556899</v>
      </c>
      <c r="BQ1041">
        <v>249.549593837391</v>
      </c>
      <c r="BR1041">
        <v>245.83409588249</v>
      </c>
      <c r="BS1041">
        <v>236.43369739341901</v>
      </c>
      <c r="BT1041">
        <v>243.316614626545</v>
      </c>
      <c r="BU1041">
        <v>243.52229237034899</v>
      </c>
      <c r="BV1041">
        <v>238.52409072361499</v>
      </c>
      <c r="BW1041">
        <v>243.19167296000799</v>
      </c>
      <c r="BX1041">
        <v>219.57375566291901</v>
      </c>
      <c r="BY1041">
        <v>235.46706812974199</v>
      </c>
      <c r="BZ1041">
        <v>225.54089692608301</v>
      </c>
      <c r="CA1041">
        <v>228.37794518881699</v>
      </c>
      <c r="CB1041">
        <v>218.050361739582</v>
      </c>
      <c r="CC1041">
        <v>219.86997263855301</v>
      </c>
      <c r="CD1041">
        <v>229.34228693176101</v>
      </c>
    </row>
    <row r="1042" spans="1:82" x14ac:dyDescent="0.25">
      <c r="A1042">
        <v>249.93324432576699</v>
      </c>
      <c r="B1042">
        <v>231.89359909759699</v>
      </c>
      <c r="C1042">
        <v>211.992761468201</v>
      </c>
      <c r="D1042">
        <v>205.14564720296701</v>
      </c>
      <c r="E1042">
        <v>218.647649549883</v>
      </c>
      <c r="F1042">
        <v>209.48893429757001</v>
      </c>
      <c r="G1042">
        <v>207.28811923004301</v>
      </c>
      <c r="H1042">
        <v>221.76315128419199</v>
      </c>
      <c r="I1042">
        <v>213.48257158963099</v>
      </c>
      <c r="J1042">
        <v>201.02312521041699</v>
      </c>
      <c r="K1042">
        <v>205.64986597693201</v>
      </c>
      <c r="L1042">
        <v>216.854990039141</v>
      </c>
      <c r="M1042">
        <v>222.39813195782199</v>
      </c>
      <c r="N1042">
        <v>215.72155154994201</v>
      </c>
      <c r="O1042">
        <v>223.666344680386</v>
      </c>
      <c r="P1042">
        <v>216.12205936880301</v>
      </c>
      <c r="Q1042">
        <v>214.57302649223999</v>
      </c>
      <c r="R1042">
        <v>247.47504338657399</v>
      </c>
      <c r="S1042">
        <v>337.11685707854099</v>
      </c>
      <c r="T1042">
        <v>374.90251383406701</v>
      </c>
      <c r="U1042">
        <v>401.97194314825799</v>
      </c>
      <c r="V1042">
        <v>480.298186057458</v>
      </c>
      <c r="W1042">
        <v>476.41664176142899</v>
      </c>
      <c r="X1042">
        <v>471.62642787296602</v>
      </c>
      <c r="Y1042">
        <v>530.03275121940396</v>
      </c>
      <c r="Z1042">
        <v>602.66054058737905</v>
      </c>
      <c r="AA1042">
        <v>789.56167124205797</v>
      </c>
      <c r="AB1042">
        <v>1031.6088104502701</v>
      </c>
      <c r="AC1042">
        <v>1039.85999937201</v>
      </c>
      <c r="AD1042">
        <v>1183.64795684358</v>
      </c>
      <c r="AE1042">
        <v>1437.6677085973299</v>
      </c>
      <c r="AF1042">
        <v>1272.9256242569099</v>
      </c>
      <c r="AG1042">
        <v>1297.16277818357</v>
      </c>
      <c r="AH1042">
        <v>1253.3120616538599</v>
      </c>
      <c r="AI1042">
        <v>1441.6610146417099</v>
      </c>
      <c r="AJ1042">
        <v>1948.27872467981</v>
      </c>
      <c r="AK1042">
        <v>3274.9692373425</v>
      </c>
      <c r="AL1042">
        <v>4525.2894830096502</v>
      </c>
      <c r="AM1042">
        <v>5910.2811323064498</v>
      </c>
      <c r="AN1042">
        <v>5804.6123309970299</v>
      </c>
      <c r="AO1042">
        <v>4771.5902978607601</v>
      </c>
      <c r="AP1042">
        <v>4991.6615838922498</v>
      </c>
      <c r="AQ1042">
        <v>5338.2652106525002</v>
      </c>
      <c r="AR1042">
        <v>6201.9780669373304</v>
      </c>
      <c r="AS1042">
        <v>6374.7359460427297</v>
      </c>
      <c r="AT1042">
        <v>5614.2270187508002</v>
      </c>
      <c r="AU1042">
        <v>5414.2703787246301</v>
      </c>
      <c r="AV1042">
        <v>4548.69095753078</v>
      </c>
      <c r="AW1042">
        <v>4106.2983129279501</v>
      </c>
      <c r="AX1042">
        <v>3193.7991900358402</v>
      </c>
      <c r="AY1042">
        <v>1143.85402844685</v>
      </c>
      <c r="AZ1042">
        <v>948.58273662740999</v>
      </c>
      <c r="BA1042">
        <v>881.84468662789004</v>
      </c>
      <c r="BB1042">
        <v>859.50801749228299</v>
      </c>
      <c r="BC1042">
        <v>820.90445703649596</v>
      </c>
      <c r="BD1042">
        <v>818.32842368900901</v>
      </c>
      <c r="BE1042">
        <v>754.00052868317596</v>
      </c>
      <c r="BF1042">
        <v>607.73665530603898</v>
      </c>
      <c r="BG1042">
        <v>551.91194147987005</v>
      </c>
      <c r="BH1042">
        <v>580.51909672997897</v>
      </c>
      <c r="BI1042">
        <v>616.90989560440505</v>
      </c>
      <c r="BJ1042">
        <v>578.82335578504296</v>
      </c>
      <c r="BK1042">
        <v>599.10623138199003</v>
      </c>
      <c r="BL1042">
        <v>639.62787009391502</v>
      </c>
      <c r="BM1042">
        <v>501.79656693151202</v>
      </c>
      <c r="BN1042">
        <v>408.13826500771398</v>
      </c>
      <c r="BO1042">
        <v>324.99384825998999</v>
      </c>
      <c r="BP1042">
        <v>253.30931119951299</v>
      </c>
      <c r="BQ1042">
        <v>250.179786830708</v>
      </c>
      <c r="BR1042">
        <v>246.38376377469299</v>
      </c>
      <c r="BS1042">
        <v>237.86464854762301</v>
      </c>
      <c r="BT1042">
        <v>243.252673380174</v>
      </c>
      <c r="BU1042">
        <v>243.12827910773601</v>
      </c>
      <c r="BV1042">
        <v>237.39026233816301</v>
      </c>
      <c r="BW1042">
        <v>241.98654343721199</v>
      </c>
      <c r="BX1042">
        <v>221.60892477121399</v>
      </c>
      <c r="BY1042">
        <v>235.397789161368</v>
      </c>
      <c r="BZ1042">
        <v>226.95061605244899</v>
      </c>
      <c r="CA1042">
        <v>228.917394014271</v>
      </c>
      <c r="CB1042">
        <v>220.16399001158601</v>
      </c>
      <c r="CC1042">
        <v>221.028724810282</v>
      </c>
      <c r="CD1042">
        <v>229.60371342069899</v>
      </c>
    </row>
    <row r="1043" spans="1:82" x14ac:dyDescent="0.25">
      <c r="A1043">
        <v>250.173564753004</v>
      </c>
      <c r="B1043">
        <v>227.39100485952</v>
      </c>
      <c r="C1043">
        <v>213.01729195096999</v>
      </c>
      <c r="D1043">
        <v>202.91654611799501</v>
      </c>
      <c r="E1043">
        <v>217.51593243266899</v>
      </c>
      <c r="F1043">
        <v>210.04214064918099</v>
      </c>
      <c r="G1043">
        <v>205.29202336512901</v>
      </c>
      <c r="H1043">
        <v>222.98413540304</v>
      </c>
      <c r="I1043">
        <v>209.826997839976</v>
      </c>
      <c r="J1043">
        <v>203.121639146034</v>
      </c>
      <c r="K1043">
        <v>205.93056386386101</v>
      </c>
      <c r="L1043">
        <v>217.06842309638299</v>
      </c>
      <c r="M1043">
        <v>221.81719877309999</v>
      </c>
      <c r="N1043">
        <v>216.59466735612401</v>
      </c>
      <c r="O1043">
        <v>223.288836750538</v>
      </c>
      <c r="P1043">
        <v>217.99265342875401</v>
      </c>
      <c r="Q1043">
        <v>215.32287786446599</v>
      </c>
      <c r="R1043">
        <v>249.55359834216199</v>
      </c>
      <c r="S1043">
        <v>345.16609797538899</v>
      </c>
      <c r="T1043">
        <v>374.83024578006803</v>
      </c>
      <c r="U1043">
        <v>408.27673791970699</v>
      </c>
      <c r="V1043">
        <v>489.54555809671501</v>
      </c>
      <c r="W1043">
        <v>482.63510476675702</v>
      </c>
      <c r="X1043">
        <v>479.44496014345901</v>
      </c>
      <c r="Y1043">
        <v>540.62894534760699</v>
      </c>
      <c r="Z1043">
        <v>612.54198794094896</v>
      </c>
      <c r="AA1043">
        <v>801.09350134236695</v>
      </c>
      <c r="AB1043">
        <v>1047.6035273638799</v>
      </c>
      <c r="AC1043">
        <v>1064.1431771884199</v>
      </c>
      <c r="AD1043">
        <v>1209.31782823598</v>
      </c>
      <c r="AE1043">
        <v>1469.7842358588</v>
      </c>
      <c r="AF1043">
        <v>1298.98077628392</v>
      </c>
      <c r="AG1043">
        <v>1326.08849278962</v>
      </c>
      <c r="AH1043">
        <v>1273.7001215493899</v>
      </c>
      <c r="AI1043">
        <v>1472.6788313178599</v>
      </c>
      <c r="AJ1043">
        <v>1994.86043789975</v>
      </c>
      <c r="AK1043">
        <v>3344.8134654832802</v>
      </c>
      <c r="AL1043">
        <v>4615.1580498460298</v>
      </c>
      <c r="AM1043">
        <v>6015.9347149233099</v>
      </c>
      <c r="AN1043">
        <v>5855.3069570136404</v>
      </c>
      <c r="AO1043">
        <v>4812.3058762279798</v>
      </c>
      <c r="AP1043">
        <v>5049.1547863695196</v>
      </c>
      <c r="AQ1043">
        <v>5348.5424902314298</v>
      </c>
      <c r="AR1043">
        <v>6200.0440991858104</v>
      </c>
      <c r="AS1043">
        <v>6329.6492877590799</v>
      </c>
      <c r="AT1043">
        <v>5590.7360649031598</v>
      </c>
      <c r="AU1043">
        <v>5394.7290997035498</v>
      </c>
      <c r="AV1043">
        <v>4577.07403088923</v>
      </c>
      <c r="AW1043">
        <v>4167.3013409519299</v>
      </c>
      <c r="AX1043">
        <v>3244.49396810802</v>
      </c>
      <c r="AY1043">
        <v>1166.0644036517999</v>
      </c>
      <c r="AZ1043">
        <v>969.515692025357</v>
      </c>
      <c r="BA1043">
        <v>901.80323773972702</v>
      </c>
      <c r="BB1043">
        <v>879.76480275824497</v>
      </c>
      <c r="BC1043">
        <v>830.64608651162405</v>
      </c>
      <c r="BD1043">
        <v>838.17330592591304</v>
      </c>
      <c r="BE1043">
        <v>772.57990159834401</v>
      </c>
      <c r="BF1043">
        <v>621.98826255299298</v>
      </c>
      <c r="BG1043">
        <v>559.48188617425001</v>
      </c>
      <c r="BH1043">
        <v>592.18977950822295</v>
      </c>
      <c r="BI1043">
        <v>628.79917820269895</v>
      </c>
      <c r="BJ1043">
        <v>588.52508137359098</v>
      </c>
      <c r="BK1043">
        <v>604.21152856287404</v>
      </c>
      <c r="BL1043">
        <v>650.76568072954603</v>
      </c>
      <c r="BM1043">
        <v>510.34599065165901</v>
      </c>
      <c r="BN1043">
        <v>412.051061249513</v>
      </c>
      <c r="BO1043">
        <v>328.34412620291801</v>
      </c>
      <c r="BP1043">
        <v>252.39103852810399</v>
      </c>
      <c r="BQ1043">
        <v>252.22268354939101</v>
      </c>
      <c r="BR1043">
        <v>248.24160694545299</v>
      </c>
      <c r="BS1043">
        <v>245.76787604501499</v>
      </c>
      <c r="BT1043">
        <v>241.68598380999799</v>
      </c>
      <c r="BU1043">
        <v>242.075478758847</v>
      </c>
      <c r="BV1043">
        <v>234.53958108345799</v>
      </c>
      <c r="BW1043">
        <v>234.74953706746399</v>
      </c>
      <c r="BX1043">
        <v>230.52514525288601</v>
      </c>
      <c r="BY1043">
        <v>233.27002955505699</v>
      </c>
      <c r="BZ1043">
        <v>232.08115772520401</v>
      </c>
      <c r="CA1043">
        <v>231.67675137478801</v>
      </c>
      <c r="CB1043">
        <v>227.87831610512001</v>
      </c>
      <c r="CC1043">
        <v>225.66452992885201</v>
      </c>
      <c r="CD1043">
        <v>229.87934081182399</v>
      </c>
    </row>
    <row r="1044" spans="1:82" x14ac:dyDescent="0.25">
      <c r="A1044">
        <v>250.41388518023999</v>
      </c>
      <c r="B1044">
        <v>223.34057508355701</v>
      </c>
      <c r="C1044">
        <v>212.96032554645799</v>
      </c>
      <c r="D1044">
        <v>201.97990407888099</v>
      </c>
      <c r="E1044">
        <v>216.92826883697899</v>
      </c>
      <c r="F1044">
        <v>208.678759453959</v>
      </c>
      <c r="G1044">
        <v>203.91356824945399</v>
      </c>
      <c r="H1044">
        <v>224.51074226789399</v>
      </c>
      <c r="I1044">
        <v>207.96636201430599</v>
      </c>
      <c r="J1044">
        <v>202.489431718021</v>
      </c>
      <c r="K1044">
        <v>203.34383182549601</v>
      </c>
      <c r="L1044">
        <v>216.723347956738</v>
      </c>
      <c r="M1044">
        <v>219.98134032957</v>
      </c>
      <c r="N1044">
        <v>216.691212029111</v>
      </c>
      <c r="O1044">
        <v>223.28343730942899</v>
      </c>
      <c r="P1044">
        <v>218.33716613521099</v>
      </c>
      <c r="Q1044">
        <v>214.94648027345701</v>
      </c>
      <c r="R1044">
        <v>249.72966593041801</v>
      </c>
      <c r="S1044">
        <v>347.86596715569999</v>
      </c>
      <c r="T1044">
        <v>383.576819401259</v>
      </c>
      <c r="U1044">
        <v>417.01260226782898</v>
      </c>
      <c r="V1044">
        <v>503.78692983703297</v>
      </c>
      <c r="W1044">
        <v>496.44117728564498</v>
      </c>
      <c r="X1044">
        <v>494.20671276766399</v>
      </c>
      <c r="Y1044">
        <v>557.23284793111395</v>
      </c>
      <c r="Z1044">
        <v>628.34974794515495</v>
      </c>
      <c r="AA1044">
        <v>830.23259108792297</v>
      </c>
      <c r="AB1044">
        <v>1085.8443121135799</v>
      </c>
      <c r="AC1044">
        <v>1103.43404377611</v>
      </c>
      <c r="AD1044">
        <v>1246.2412440548601</v>
      </c>
      <c r="AE1044">
        <v>1517.2143924115401</v>
      </c>
      <c r="AF1044">
        <v>1341.59117420804</v>
      </c>
      <c r="AG1044">
        <v>1365.9552683816801</v>
      </c>
      <c r="AH1044">
        <v>1315.44408170468</v>
      </c>
      <c r="AI1044">
        <v>1516.1821337645399</v>
      </c>
      <c r="AJ1044">
        <v>2054.8484933740401</v>
      </c>
      <c r="AK1044">
        <v>3447.6638299064698</v>
      </c>
      <c r="AL1044">
        <v>4762.4154429600903</v>
      </c>
      <c r="AM1044">
        <v>6201.7285967776197</v>
      </c>
      <c r="AN1044">
        <v>6040.0310026644102</v>
      </c>
      <c r="AO1044">
        <v>4940.48606402112</v>
      </c>
      <c r="AP1044">
        <v>5163.9614166259998</v>
      </c>
      <c r="AQ1044">
        <v>5470.6234898825796</v>
      </c>
      <c r="AR1044">
        <v>6341.8492447423896</v>
      </c>
      <c r="AS1044">
        <v>6477.4039171631002</v>
      </c>
      <c r="AT1044">
        <v>5712.0428069080799</v>
      </c>
      <c r="AU1044">
        <v>5525.0699010192502</v>
      </c>
      <c r="AV1044">
        <v>4703.8905552291699</v>
      </c>
      <c r="AW1044">
        <v>4298.2088735767302</v>
      </c>
      <c r="AX1044">
        <v>3363.9670494585798</v>
      </c>
      <c r="AY1044">
        <v>1203.64926884124</v>
      </c>
      <c r="AZ1044">
        <v>1003.3999400633001</v>
      </c>
      <c r="BA1044">
        <v>933.95594593844498</v>
      </c>
      <c r="BB1044">
        <v>910.11215787605204</v>
      </c>
      <c r="BC1044">
        <v>860.25121655736302</v>
      </c>
      <c r="BD1044">
        <v>868.22543200374798</v>
      </c>
      <c r="BE1044">
        <v>800.61602484825698</v>
      </c>
      <c r="BF1044">
        <v>641.25090064097697</v>
      </c>
      <c r="BG1044">
        <v>572.80136184077298</v>
      </c>
      <c r="BH1044">
        <v>607.53026393304401</v>
      </c>
      <c r="BI1044">
        <v>647.27270519085096</v>
      </c>
      <c r="BJ1044">
        <v>604.36132251563401</v>
      </c>
      <c r="BK1044">
        <v>619.95468641266996</v>
      </c>
      <c r="BL1044">
        <v>670.48795044326698</v>
      </c>
      <c r="BM1044">
        <v>521.19898368384395</v>
      </c>
      <c r="BN1044">
        <v>420.85645795648401</v>
      </c>
      <c r="BO1044">
        <v>332.58425468190097</v>
      </c>
      <c r="BP1044">
        <v>251.513106893691</v>
      </c>
      <c r="BQ1044">
        <v>251.762098580459</v>
      </c>
      <c r="BR1044">
        <v>247.89906034703401</v>
      </c>
      <c r="BS1044">
        <v>247.391947293225</v>
      </c>
      <c r="BT1044">
        <v>240.61786544583001</v>
      </c>
      <c r="BU1044">
        <v>242.29269490148499</v>
      </c>
      <c r="BV1044">
        <v>235.31398255287399</v>
      </c>
      <c r="BW1044">
        <v>232.90512638408401</v>
      </c>
      <c r="BX1044">
        <v>230.94441604794801</v>
      </c>
      <c r="BY1044">
        <v>231.75975423893601</v>
      </c>
      <c r="BZ1044">
        <v>231.50271055309</v>
      </c>
      <c r="CA1044">
        <v>232.108481667783</v>
      </c>
      <c r="CB1044">
        <v>227.02906089305901</v>
      </c>
      <c r="CC1044">
        <v>225.532495616364</v>
      </c>
      <c r="CD1044">
        <v>229.217657497153</v>
      </c>
    </row>
    <row r="1045" spans="1:82" x14ac:dyDescent="0.25">
      <c r="A1045">
        <v>250.654205607476</v>
      </c>
      <c r="B1045">
        <v>225.36528240414799</v>
      </c>
      <c r="C1045">
        <v>213.26101823306701</v>
      </c>
      <c r="D1045">
        <v>200.47342533672</v>
      </c>
      <c r="E1045">
        <v>220.50079495184599</v>
      </c>
      <c r="F1045">
        <v>205.59107250008799</v>
      </c>
      <c r="G1045">
        <v>198.42184459650301</v>
      </c>
      <c r="H1045">
        <v>222.88398116050001</v>
      </c>
      <c r="I1045">
        <v>209.67643102468799</v>
      </c>
      <c r="J1045">
        <v>204.09200997483899</v>
      </c>
      <c r="K1045">
        <v>208.406407174137</v>
      </c>
      <c r="L1045">
        <v>212.696630734471</v>
      </c>
      <c r="M1045">
        <v>216.024022812141</v>
      </c>
      <c r="N1045">
        <v>217.44330204263099</v>
      </c>
      <c r="O1045">
        <v>218.573748589627</v>
      </c>
      <c r="P1045">
        <v>215.360300719397</v>
      </c>
      <c r="Q1045">
        <v>219.25173298227901</v>
      </c>
      <c r="R1045">
        <v>250.76676777858799</v>
      </c>
      <c r="S1045">
        <v>360.53299318758201</v>
      </c>
      <c r="T1045">
        <v>400.26241473076198</v>
      </c>
      <c r="U1045">
        <v>434.861764844265</v>
      </c>
      <c r="V1045">
        <v>533.73334794187997</v>
      </c>
      <c r="W1045">
        <v>516.94631950962901</v>
      </c>
      <c r="X1045">
        <v>519.93447808875703</v>
      </c>
      <c r="Y1045">
        <v>579.75280626117706</v>
      </c>
      <c r="Z1045">
        <v>656.105561940342</v>
      </c>
      <c r="AA1045">
        <v>877.98242837513703</v>
      </c>
      <c r="AB1045">
        <v>1162.74818857695</v>
      </c>
      <c r="AC1045">
        <v>1189.1313425711501</v>
      </c>
      <c r="AD1045">
        <v>1340.44079380066</v>
      </c>
      <c r="AE1045">
        <v>1609.3980750784499</v>
      </c>
      <c r="AF1045">
        <v>1423.5680748624</v>
      </c>
      <c r="AG1045">
        <v>1453.9646104404401</v>
      </c>
      <c r="AH1045">
        <v>1401.41176119024</v>
      </c>
      <c r="AI1045">
        <v>1598.94717492834</v>
      </c>
      <c r="AJ1045">
        <v>2250.2150140805302</v>
      </c>
      <c r="AK1045">
        <v>3844.06313538737</v>
      </c>
      <c r="AL1045">
        <v>5256.1841069003704</v>
      </c>
      <c r="AM1045">
        <v>6824.7005282870095</v>
      </c>
      <c r="AN1045">
        <v>6424.5871988761501</v>
      </c>
      <c r="AO1045">
        <v>5219.7530260453796</v>
      </c>
      <c r="AP1045">
        <v>5399.4198471002701</v>
      </c>
      <c r="AQ1045">
        <v>5682.8403899198001</v>
      </c>
      <c r="AR1045">
        <v>6515.0847441749402</v>
      </c>
      <c r="AS1045">
        <v>6606.2626355371503</v>
      </c>
      <c r="AT1045">
        <v>5796.9528932665999</v>
      </c>
      <c r="AU1045">
        <v>5491.4990646871202</v>
      </c>
      <c r="AV1045">
        <v>4766.7687508448598</v>
      </c>
      <c r="AW1045">
        <v>4455.6324583072501</v>
      </c>
      <c r="AX1045">
        <v>3570.7590121922299</v>
      </c>
      <c r="AY1045">
        <v>1269.9001135425499</v>
      </c>
      <c r="AZ1045">
        <v>1070.68347081609</v>
      </c>
      <c r="BA1045">
        <v>992.733884034992</v>
      </c>
      <c r="BB1045">
        <v>971.73515798849701</v>
      </c>
      <c r="BC1045">
        <v>929.24893287479097</v>
      </c>
      <c r="BD1045">
        <v>923.96669629136295</v>
      </c>
      <c r="BE1045">
        <v>857.09680414939305</v>
      </c>
      <c r="BF1045">
        <v>677.97648877851998</v>
      </c>
      <c r="BG1045">
        <v>600.19539178880495</v>
      </c>
      <c r="BH1045">
        <v>635.65876663142899</v>
      </c>
      <c r="BI1045">
        <v>679.78465663719101</v>
      </c>
      <c r="BJ1045">
        <v>630.491776028966</v>
      </c>
      <c r="BK1045">
        <v>644.50447375730198</v>
      </c>
      <c r="BL1045">
        <v>697.63926381287001</v>
      </c>
      <c r="BM1045">
        <v>537.24538885049697</v>
      </c>
      <c r="BN1045">
        <v>432.10001962962701</v>
      </c>
      <c r="BO1045">
        <v>337.799546397847</v>
      </c>
      <c r="BP1045">
        <v>247.589995575725</v>
      </c>
      <c r="BQ1045">
        <v>244.632817758763</v>
      </c>
      <c r="BR1045">
        <v>248.47855298335199</v>
      </c>
      <c r="BS1045">
        <v>247.76940131866601</v>
      </c>
      <c r="BT1045">
        <v>245.82820766695099</v>
      </c>
      <c r="BU1045">
        <v>247.571637074096</v>
      </c>
      <c r="BV1045">
        <v>239.895291598932</v>
      </c>
      <c r="BW1045">
        <v>236.161776757116</v>
      </c>
      <c r="BX1045">
        <v>237.90791683833899</v>
      </c>
      <c r="BY1045">
        <v>234.79798801141999</v>
      </c>
      <c r="BZ1045">
        <v>236.91060555572</v>
      </c>
      <c r="CA1045">
        <v>234.37950157353399</v>
      </c>
      <c r="CB1045">
        <v>229.30864325774499</v>
      </c>
      <c r="CC1045">
        <v>226.80349551071299</v>
      </c>
      <c r="CD1045">
        <v>231.57423581031</v>
      </c>
    </row>
    <row r="1046" spans="1:82" x14ac:dyDescent="0.25">
      <c r="A1046">
        <v>250.89452603471199</v>
      </c>
      <c r="B1046">
        <v>226.32542720611599</v>
      </c>
      <c r="C1046">
        <v>213.27719741262899</v>
      </c>
      <c r="D1046">
        <v>200.344679011533</v>
      </c>
      <c r="E1046">
        <v>223.16183338036501</v>
      </c>
      <c r="F1046">
        <v>204.053522092761</v>
      </c>
      <c r="G1046">
        <v>196.76932764746201</v>
      </c>
      <c r="H1046">
        <v>221.334575722887</v>
      </c>
      <c r="I1046">
        <v>210.05798521592101</v>
      </c>
      <c r="J1046">
        <v>205.930381260373</v>
      </c>
      <c r="K1046">
        <v>209.682637309726</v>
      </c>
      <c r="L1046">
        <v>212.65757964504101</v>
      </c>
      <c r="M1046">
        <v>215.47721658089699</v>
      </c>
      <c r="N1046">
        <v>216.80989874758001</v>
      </c>
      <c r="O1046">
        <v>216.940051532822</v>
      </c>
      <c r="P1046">
        <v>213.39103586086</v>
      </c>
      <c r="Q1046">
        <v>219.12026658093399</v>
      </c>
      <c r="R1046">
        <v>249.259841382654</v>
      </c>
      <c r="S1046">
        <v>361.34936336760001</v>
      </c>
      <c r="T1046">
        <v>401.57320902204799</v>
      </c>
      <c r="U1046">
        <v>436.12059316785002</v>
      </c>
      <c r="V1046">
        <v>537.09196290173304</v>
      </c>
      <c r="W1046">
        <v>516.76819368219401</v>
      </c>
      <c r="X1046">
        <v>523.42133302180002</v>
      </c>
      <c r="Y1046">
        <v>579.708421899678</v>
      </c>
      <c r="Z1046">
        <v>656.60210400989797</v>
      </c>
      <c r="AA1046">
        <v>879.93128247737502</v>
      </c>
      <c r="AB1046">
        <v>1168.14603533181</v>
      </c>
      <c r="AC1046">
        <v>1193.7126489756299</v>
      </c>
      <c r="AD1046">
        <v>1345.90674854503</v>
      </c>
      <c r="AE1046">
        <v>1614.11671634245</v>
      </c>
      <c r="AF1046">
        <v>1430.5252834722701</v>
      </c>
      <c r="AG1046">
        <v>1459.06677546828</v>
      </c>
      <c r="AH1046">
        <v>1410.7196977026799</v>
      </c>
      <c r="AI1046">
        <v>1603.9233630573499</v>
      </c>
      <c r="AJ1046">
        <v>2260.8084849728202</v>
      </c>
      <c r="AK1046">
        <v>3856.0143583866002</v>
      </c>
      <c r="AL1046">
        <v>5269.4865251873598</v>
      </c>
      <c r="AM1046">
        <v>6830.2731490727101</v>
      </c>
      <c r="AN1046">
        <v>6421.5153412582904</v>
      </c>
      <c r="AO1046">
        <v>5211.8976708274804</v>
      </c>
      <c r="AP1046">
        <v>5357.0347486010796</v>
      </c>
      <c r="AQ1046">
        <v>5651.9214956177702</v>
      </c>
      <c r="AR1046">
        <v>6485.7582142962601</v>
      </c>
      <c r="AS1046">
        <v>6582.3166680986096</v>
      </c>
      <c r="AT1046">
        <v>5773.9704494274802</v>
      </c>
      <c r="AU1046">
        <v>5474.0062490724604</v>
      </c>
      <c r="AV1046">
        <v>4762.2735141594203</v>
      </c>
      <c r="AW1046">
        <v>4461.0820017466904</v>
      </c>
      <c r="AX1046">
        <v>3576.9422555732599</v>
      </c>
      <c r="AY1046">
        <v>1276.5264295915999</v>
      </c>
      <c r="AZ1046">
        <v>1074.09007167507</v>
      </c>
      <c r="BA1046">
        <v>999.41157722032995</v>
      </c>
      <c r="BB1046">
        <v>974.95722816336399</v>
      </c>
      <c r="BC1046">
        <v>933.05929352980399</v>
      </c>
      <c r="BD1046">
        <v>927.85837548264305</v>
      </c>
      <c r="BE1046">
        <v>861.72261288214997</v>
      </c>
      <c r="BF1046">
        <v>680.14508608853805</v>
      </c>
      <c r="BG1046">
        <v>603.97685380702796</v>
      </c>
      <c r="BH1046">
        <v>640.445384584669</v>
      </c>
      <c r="BI1046">
        <v>682.13098114173295</v>
      </c>
      <c r="BJ1046">
        <v>634.50531457677198</v>
      </c>
      <c r="BK1046">
        <v>646.87319688144999</v>
      </c>
      <c r="BL1046">
        <v>700.79777546221101</v>
      </c>
      <c r="BM1046">
        <v>537.99878125343798</v>
      </c>
      <c r="BN1046">
        <v>434.05136915166099</v>
      </c>
      <c r="BO1046">
        <v>338.555443009751</v>
      </c>
      <c r="BP1046">
        <v>249.70202280452</v>
      </c>
      <c r="BQ1046">
        <v>245.17005456179999</v>
      </c>
      <c r="BR1046">
        <v>248.93247180646</v>
      </c>
      <c r="BS1046">
        <v>248.04277338683701</v>
      </c>
      <c r="BT1046">
        <v>250.376248054916</v>
      </c>
      <c r="BU1046">
        <v>252.123150162603</v>
      </c>
      <c r="BV1046">
        <v>243.29038951011501</v>
      </c>
      <c r="BW1046">
        <v>238.67395051871901</v>
      </c>
      <c r="BX1046">
        <v>243.73421137907599</v>
      </c>
      <c r="BY1046">
        <v>237.26743869285099</v>
      </c>
      <c r="BZ1046">
        <v>241.540948804213</v>
      </c>
      <c r="CA1046">
        <v>236.187818724545</v>
      </c>
      <c r="CB1046">
        <v>231.20605502187399</v>
      </c>
      <c r="CC1046">
        <v>227.58317266458701</v>
      </c>
      <c r="CD1046">
        <v>233.547890703636</v>
      </c>
    </row>
    <row r="1047" spans="1:82" x14ac:dyDescent="0.25">
      <c r="A1047">
        <v>251.134846461949</v>
      </c>
      <c r="B1047">
        <v>226.444745423559</v>
      </c>
      <c r="C1047">
        <v>213.00289739162301</v>
      </c>
      <c r="D1047">
        <v>200.908387434681</v>
      </c>
      <c r="E1047">
        <v>223.07421404539801</v>
      </c>
      <c r="F1047">
        <v>204.72641257232701</v>
      </c>
      <c r="G1047">
        <v>197.20826499783499</v>
      </c>
      <c r="H1047">
        <v>221.546224933546</v>
      </c>
      <c r="I1047">
        <v>210.935827805895</v>
      </c>
      <c r="J1047">
        <v>206.40717259306899</v>
      </c>
      <c r="K1047">
        <v>209.813763932424</v>
      </c>
      <c r="L1047">
        <v>212.85772160795801</v>
      </c>
      <c r="M1047">
        <v>215.92786801014199</v>
      </c>
      <c r="N1047">
        <v>217.028313911174</v>
      </c>
      <c r="O1047">
        <v>216.105693570428</v>
      </c>
      <c r="P1047">
        <v>213.276383693442</v>
      </c>
      <c r="Q1047">
        <v>220.02661059487599</v>
      </c>
      <c r="R1047">
        <v>250.17752922643601</v>
      </c>
      <c r="S1047">
        <v>368.38854361892601</v>
      </c>
      <c r="T1047">
        <v>411.33422611192299</v>
      </c>
      <c r="U1047">
        <v>444.91165406579802</v>
      </c>
      <c r="V1047">
        <v>547.43871975791205</v>
      </c>
      <c r="W1047">
        <v>528.85160763653005</v>
      </c>
      <c r="X1047">
        <v>532.08258802257899</v>
      </c>
      <c r="Y1047">
        <v>594.44429690796801</v>
      </c>
      <c r="Z1047">
        <v>665.85650765537696</v>
      </c>
      <c r="AA1047">
        <v>891.05092307776101</v>
      </c>
      <c r="AB1047">
        <v>1183.98142113886</v>
      </c>
      <c r="AC1047">
        <v>1213.09784979765</v>
      </c>
      <c r="AD1047">
        <v>1359.4094424985501</v>
      </c>
      <c r="AE1047">
        <v>1626.82833998213</v>
      </c>
      <c r="AF1047">
        <v>1441.23781035925</v>
      </c>
      <c r="AG1047">
        <v>1473.9534935538099</v>
      </c>
      <c r="AH1047">
        <v>1418.4154834666101</v>
      </c>
      <c r="AI1047">
        <v>1610.8338572017401</v>
      </c>
      <c r="AJ1047">
        <v>2268.7560294663499</v>
      </c>
      <c r="AK1047">
        <v>3849.0498209863499</v>
      </c>
      <c r="AL1047">
        <v>5442.7219405218502</v>
      </c>
      <c r="AM1047">
        <v>6806.0887053439501</v>
      </c>
      <c r="AN1047">
        <v>6566.8806943910504</v>
      </c>
      <c r="AO1047">
        <v>5165.56980596226</v>
      </c>
      <c r="AP1047">
        <v>5443.0659182923901</v>
      </c>
      <c r="AQ1047">
        <v>5530.9903413525499</v>
      </c>
      <c r="AR1047">
        <v>6542.5017119965696</v>
      </c>
      <c r="AS1047">
        <v>6639.2850742104001</v>
      </c>
      <c r="AT1047">
        <v>5620.7466216019902</v>
      </c>
      <c r="AU1047">
        <v>5498.39122366423</v>
      </c>
      <c r="AV1047">
        <v>4673.4970899304299</v>
      </c>
      <c r="AW1047">
        <v>4409.5458983033604</v>
      </c>
      <c r="AX1047">
        <v>3564.3168586490601</v>
      </c>
      <c r="AY1047">
        <v>1309.8516358581101</v>
      </c>
      <c r="AZ1047">
        <v>1103.56853376613</v>
      </c>
      <c r="BA1047">
        <v>1033.14834597864</v>
      </c>
      <c r="BB1047">
        <v>1004.90005644639</v>
      </c>
      <c r="BC1047">
        <v>963.61953473072299</v>
      </c>
      <c r="BD1047">
        <v>960.03200555457704</v>
      </c>
      <c r="BE1047">
        <v>886.54162010535401</v>
      </c>
      <c r="BF1047">
        <v>696.38095516223598</v>
      </c>
      <c r="BG1047">
        <v>615.98873614783804</v>
      </c>
      <c r="BH1047">
        <v>657.01125391713697</v>
      </c>
      <c r="BI1047">
        <v>698.70704947631805</v>
      </c>
      <c r="BJ1047">
        <v>639.18229642126096</v>
      </c>
      <c r="BK1047">
        <v>650.47576786081504</v>
      </c>
      <c r="BL1047">
        <v>713.65181712701894</v>
      </c>
      <c r="BM1047">
        <v>542.40444456858995</v>
      </c>
      <c r="BN1047">
        <v>441.86688461136299</v>
      </c>
      <c r="BO1047">
        <v>345.09301576881802</v>
      </c>
      <c r="BP1047">
        <v>250.049801181503</v>
      </c>
      <c r="BQ1047">
        <v>245.40343524162401</v>
      </c>
      <c r="BR1047">
        <v>248.46397635903</v>
      </c>
      <c r="BS1047">
        <v>247.974321752788</v>
      </c>
      <c r="BT1047">
        <v>249.466032210279</v>
      </c>
      <c r="BU1047">
        <v>252.41237562951</v>
      </c>
      <c r="BV1047">
        <v>243.45746087396799</v>
      </c>
      <c r="BW1047">
        <v>237.17293155456099</v>
      </c>
      <c r="BX1047">
        <v>244.24898259041001</v>
      </c>
      <c r="BY1047">
        <v>236.45301899223199</v>
      </c>
      <c r="BZ1047">
        <v>240.204535437456</v>
      </c>
      <c r="CA1047">
        <v>234.84132301857699</v>
      </c>
      <c r="CB1047">
        <v>230.82349605519801</v>
      </c>
      <c r="CC1047">
        <v>227.23744205051401</v>
      </c>
      <c r="CD1047">
        <v>232.71048933453699</v>
      </c>
    </row>
    <row r="1048" spans="1:82" x14ac:dyDescent="0.25">
      <c r="A1048">
        <v>251.37516688918501</v>
      </c>
      <c r="B1048">
        <v>229.43856584572401</v>
      </c>
      <c r="C1048">
        <v>213.554127563723</v>
      </c>
      <c r="D1048">
        <v>204.535806072588</v>
      </c>
      <c r="E1048">
        <v>220.86995107848401</v>
      </c>
      <c r="F1048">
        <v>210.310795414007</v>
      </c>
      <c r="G1048">
        <v>203.966679361996</v>
      </c>
      <c r="H1048">
        <v>226.87074054651299</v>
      </c>
      <c r="I1048">
        <v>214.028337728851</v>
      </c>
      <c r="J1048">
        <v>213.50201564885799</v>
      </c>
      <c r="K1048">
        <v>212.169766044234</v>
      </c>
      <c r="L1048">
        <v>212.789654999851</v>
      </c>
      <c r="M1048">
        <v>219.13144231593401</v>
      </c>
      <c r="N1048">
        <v>216.99014605295599</v>
      </c>
      <c r="O1048">
        <v>212.20391318116901</v>
      </c>
      <c r="P1048">
        <v>212.039343834763</v>
      </c>
      <c r="Q1048">
        <v>223.62615098252601</v>
      </c>
      <c r="R1048">
        <v>254.52241919317899</v>
      </c>
      <c r="S1048">
        <v>382.67950827417599</v>
      </c>
      <c r="T1048">
        <v>433.39205901749398</v>
      </c>
      <c r="U1048">
        <v>462.536892428714</v>
      </c>
      <c r="V1048">
        <v>566.16516280498797</v>
      </c>
      <c r="W1048">
        <v>558.13853423715102</v>
      </c>
      <c r="X1048">
        <v>552.09767936137905</v>
      </c>
      <c r="Y1048">
        <v>625.70647108029004</v>
      </c>
      <c r="Z1048">
        <v>692.884447260912</v>
      </c>
      <c r="AA1048">
        <v>929.81683763599995</v>
      </c>
      <c r="AB1048">
        <v>1231.8416360001399</v>
      </c>
      <c r="AC1048">
        <v>1285.0802057656999</v>
      </c>
      <c r="AD1048">
        <v>1426.9036713383</v>
      </c>
      <c r="AE1048">
        <v>1691.7193952225</v>
      </c>
      <c r="AF1048">
        <v>1496.44196734756</v>
      </c>
      <c r="AG1048">
        <v>1550.04445217119</v>
      </c>
      <c r="AH1048">
        <v>1470.2989290119201</v>
      </c>
      <c r="AI1048">
        <v>1676.89552714192</v>
      </c>
      <c r="AJ1048">
        <v>2363.9531176403598</v>
      </c>
      <c r="AK1048">
        <v>3991.2666771864601</v>
      </c>
      <c r="AL1048">
        <v>5818.2461846087799</v>
      </c>
      <c r="AM1048">
        <v>7067.8715465385903</v>
      </c>
      <c r="AN1048">
        <v>6798.7370543645702</v>
      </c>
      <c r="AO1048">
        <v>5280.4644731191102</v>
      </c>
      <c r="AP1048">
        <v>5604.2763367652597</v>
      </c>
      <c r="AQ1048">
        <v>5458.50399763724</v>
      </c>
      <c r="AR1048">
        <v>6508.1929932748999</v>
      </c>
      <c r="AS1048">
        <v>6609.3939334315901</v>
      </c>
      <c r="AT1048">
        <v>5442.8403721855802</v>
      </c>
      <c r="AU1048">
        <v>5423.64429908292</v>
      </c>
      <c r="AV1048">
        <v>4601.3127022054496</v>
      </c>
      <c r="AW1048">
        <v>4417.8656190578004</v>
      </c>
      <c r="AX1048">
        <v>3626.15581411639</v>
      </c>
      <c r="AY1048">
        <v>1376.95543757057</v>
      </c>
      <c r="AZ1048">
        <v>1166.7460361052999</v>
      </c>
      <c r="BA1048">
        <v>1099.2966619628</v>
      </c>
      <c r="BB1048">
        <v>1066.27375816565</v>
      </c>
      <c r="BC1048">
        <v>1029.41738855669</v>
      </c>
      <c r="BD1048">
        <v>1033.20849147134</v>
      </c>
      <c r="BE1048">
        <v>934.57361122182203</v>
      </c>
      <c r="BF1048">
        <v>729.42566914625399</v>
      </c>
      <c r="BG1048">
        <v>641.47066814775997</v>
      </c>
      <c r="BH1048">
        <v>697.71959949796201</v>
      </c>
      <c r="BI1048">
        <v>736.04028275053497</v>
      </c>
      <c r="BJ1048">
        <v>658.29177452808199</v>
      </c>
      <c r="BK1048">
        <v>668.103345741206</v>
      </c>
      <c r="BL1048">
        <v>738.89846390548303</v>
      </c>
      <c r="BM1048">
        <v>549.93248679627095</v>
      </c>
      <c r="BN1048">
        <v>455.74787175606298</v>
      </c>
      <c r="BO1048">
        <v>362.012379328983</v>
      </c>
      <c r="BP1048">
        <v>255.656569700707</v>
      </c>
      <c r="BQ1048">
        <v>246.998752950322</v>
      </c>
      <c r="BR1048">
        <v>250.965736410902</v>
      </c>
      <c r="BS1048">
        <v>252.91792615060899</v>
      </c>
      <c r="BT1048">
        <v>249.51662541088299</v>
      </c>
      <c r="BU1048">
        <v>259.68849780081098</v>
      </c>
      <c r="BV1048">
        <v>247.66051971149301</v>
      </c>
      <c r="BW1048">
        <v>230.82269495465599</v>
      </c>
      <c r="BX1048">
        <v>257.19921917915502</v>
      </c>
      <c r="BY1048">
        <v>235.62751946498599</v>
      </c>
      <c r="BZ1048">
        <v>236.81437349730399</v>
      </c>
      <c r="CA1048">
        <v>230.438996444921</v>
      </c>
      <c r="CB1048">
        <v>234.79184350405399</v>
      </c>
      <c r="CC1048">
        <v>227.56383102598599</v>
      </c>
      <c r="CD1048">
        <v>231.54312633166299</v>
      </c>
    </row>
    <row r="1049" spans="1:82" x14ac:dyDescent="0.25">
      <c r="A1049">
        <v>251.615487316421</v>
      </c>
      <c r="B1049">
        <v>229.43856584572401</v>
      </c>
      <c r="C1049">
        <v>213.554127563723</v>
      </c>
      <c r="D1049">
        <v>204.535806072588</v>
      </c>
      <c r="E1049">
        <v>220.86995107848401</v>
      </c>
      <c r="F1049">
        <v>210.310795414007</v>
      </c>
      <c r="G1049">
        <v>203.966679361996</v>
      </c>
      <c r="H1049">
        <v>226.87074054651299</v>
      </c>
      <c r="I1049">
        <v>214.028337728851</v>
      </c>
      <c r="J1049">
        <v>213.50201564885799</v>
      </c>
      <c r="K1049">
        <v>212.169766044234</v>
      </c>
      <c r="L1049">
        <v>212.789654999851</v>
      </c>
      <c r="M1049">
        <v>219.13144231593401</v>
      </c>
      <c r="N1049">
        <v>216.99014605295599</v>
      </c>
      <c r="O1049">
        <v>212.20391318116901</v>
      </c>
      <c r="P1049">
        <v>212.039343834763</v>
      </c>
      <c r="Q1049">
        <v>223.62615098252601</v>
      </c>
      <c r="R1049">
        <v>254.52241919317899</v>
      </c>
      <c r="S1049">
        <v>382.67950827417599</v>
      </c>
      <c r="T1049">
        <v>433.39205901749398</v>
      </c>
      <c r="U1049">
        <v>462.536892428714</v>
      </c>
      <c r="V1049">
        <v>566.16516280498797</v>
      </c>
      <c r="W1049">
        <v>558.13853423715102</v>
      </c>
      <c r="X1049">
        <v>552.09767936137905</v>
      </c>
      <c r="Y1049">
        <v>625.70647108029004</v>
      </c>
      <c r="Z1049">
        <v>692.884447260912</v>
      </c>
      <c r="AA1049">
        <v>929.81683763599995</v>
      </c>
      <c r="AB1049">
        <v>1231.8416360001399</v>
      </c>
      <c r="AC1049">
        <v>1285.0802057656999</v>
      </c>
      <c r="AD1049">
        <v>1426.9036713383</v>
      </c>
      <c r="AE1049">
        <v>1691.7193952225</v>
      </c>
      <c r="AF1049">
        <v>1496.44196734756</v>
      </c>
      <c r="AG1049">
        <v>1550.04445217119</v>
      </c>
      <c r="AH1049">
        <v>1470.2989290119201</v>
      </c>
      <c r="AI1049">
        <v>1676.89552714192</v>
      </c>
      <c r="AJ1049">
        <v>2363.9531176403598</v>
      </c>
      <c r="AK1049">
        <v>3991.2666771864601</v>
      </c>
      <c r="AL1049">
        <v>5818.2461846087799</v>
      </c>
      <c r="AM1049">
        <v>7067.8715465385903</v>
      </c>
      <c r="AN1049">
        <v>6798.7370543645702</v>
      </c>
      <c r="AO1049">
        <v>5280.4644731191102</v>
      </c>
      <c r="AP1049">
        <v>5604.2763367652597</v>
      </c>
      <c r="AQ1049">
        <v>5458.50399763724</v>
      </c>
      <c r="AR1049">
        <v>6508.1929932748999</v>
      </c>
      <c r="AS1049">
        <v>6609.3939334315901</v>
      </c>
      <c r="AT1049">
        <v>5442.8403721855802</v>
      </c>
      <c r="AU1049">
        <v>5423.64429908292</v>
      </c>
      <c r="AV1049">
        <v>4601.3127022054496</v>
      </c>
      <c r="AW1049">
        <v>4417.8656190578004</v>
      </c>
      <c r="AX1049">
        <v>3626.15581411639</v>
      </c>
      <c r="AY1049">
        <v>1376.95543757057</v>
      </c>
      <c r="AZ1049">
        <v>1166.7460361052999</v>
      </c>
      <c r="BA1049">
        <v>1099.2966619628</v>
      </c>
      <c r="BB1049">
        <v>1066.27375816565</v>
      </c>
      <c r="BC1049">
        <v>1029.41738855669</v>
      </c>
      <c r="BD1049">
        <v>1033.20849147134</v>
      </c>
      <c r="BE1049">
        <v>934.57361122182203</v>
      </c>
      <c r="BF1049">
        <v>729.42566914625399</v>
      </c>
      <c r="BG1049">
        <v>641.47066814775997</v>
      </c>
      <c r="BH1049">
        <v>697.71959949796201</v>
      </c>
      <c r="BI1049">
        <v>736.04028275053497</v>
      </c>
      <c r="BJ1049">
        <v>658.29177452808199</v>
      </c>
      <c r="BK1049">
        <v>668.103345741206</v>
      </c>
      <c r="BL1049">
        <v>738.89846390548303</v>
      </c>
      <c r="BM1049">
        <v>549.93248679627095</v>
      </c>
      <c r="BN1049">
        <v>455.74787175606298</v>
      </c>
      <c r="BO1049">
        <v>362.012379328983</v>
      </c>
      <c r="BP1049">
        <v>255.656569700707</v>
      </c>
      <c r="BQ1049">
        <v>246.998752950322</v>
      </c>
      <c r="BR1049">
        <v>250.965736410902</v>
      </c>
      <c r="BS1049">
        <v>252.91792615060899</v>
      </c>
      <c r="BT1049">
        <v>249.51662541088299</v>
      </c>
      <c r="BU1049">
        <v>259.68849780081098</v>
      </c>
      <c r="BV1049">
        <v>247.66051971149301</v>
      </c>
      <c r="BW1049">
        <v>230.82269495465599</v>
      </c>
      <c r="BX1049">
        <v>257.19921917915502</v>
      </c>
      <c r="BY1049">
        <v>235.62751946498599</v>
      </c>
      <c r="BZ1049">
        <v>236.81437349730399</v>
      </c>
      <c r="CA1049">
        <v>230.438996444921</v>
      </c>
      <c r="CB1049">
        <v>234.79184350405399</v>
      </c>
      <c r="CC1049">
        <v>227.56383102598599</v>
      </c>
      <c r="CD1049">
        <v>231.54312633166299</v>
      </c>
    </row>
    <row r="1050" spans="1:82" x14ac:dyDescent="0.25">
      <c r="A1050">
        <v>251.855807743658</v>
      </c>
      <c r="B1050">
        <v>234.782686216081</v>
      </c>
      <c r="C1050">
        <v>215.860952192854</v>
      </c>
      <c r="D1050">
        <v>209.897681414461</v>
      </c>
      <c r="E1050">
        <v>220.79563640796201</v>
      </c>
      <c r="F1050">
        <v>212.45993490949999</v>
      </c>
      <c r="G1050">
        <v>207.044503191475</v>
      </c>
      <c r="H1050">
        <v>228.94833961317599</v>
      </c>
      <c r="I1050">
        <v>216.073212878042</v>
      </c>
      <c r="J1050">
        <v>213.69034198855499</v>
      </c>
      <c r="K1050">
        <v>210.441396979492</v>
      </c>
      <c r="L1050">
        <v>211.316887204647</v>
      </c>
      <c r="M1050">
        <v>217.81181462498299</v>
      </c>
      <c r="N1050">
        <v>219.142423871261</v>
      </c>
      <c r="O1050">
        <v>213.366561548644</v>
      </c>
      <c r="P1050">
        <v>211.782432936699</v>
      </c>
      <c r="Q1050">
        <v>225.75490904849801</v>
      </c>
      <c r="R1050">
        <v>261.34957337726399</v>
      </c>
      <c r="S1050">
        <v>398.20890291561398</v>
      </c>
      <c r="T1050">
        <v>444.720429578405</v>
      </c>
      <c r="U1050">
        <v>478.30766851531598</v>
      </c>
      <c r="V1050">
        <v>594.85726488494504</v>
      </c>
      <c r="W1050">
        <v>583.59938952792402</v>
      </c>
      <c r="X1050">
        <v>577.36422769879505</v>
      </c>
      <c r="Y1050">
        <v>653.96619780854599</v>
      </c>
      <c r="Z1050">
        <v>727.08258401574903</v>
      </c>
      <c r="AA1050">
        <v>981.01453528805303</v>
      </c>
      <c r="AB1050">
        <v>1304.7938657744101</v>
      </c>
      <c r="AC1050">
        <v>1372.79222229726</v>
      </c>
      <c r="AD1050">
        <v>1513.4873158078301</v>
      </c>
      <c r="AE1050">
        <v>1793.0495562664901</v>
      </c>
      <c r="AF1050">
        <v>1575.1398494396899</v>
      </c>
      <c r="AG1050">
        <v>1632.77117182355</v>
      </c>
      <c r="AH1050">
        <v>1558.7427489793999</v>
      </c>
      <c r="AI1050">
        <v>1776.23776589865</v>
      </c>
      <c r="AJ1050">
        <v>2513.49796684588</v>
      </c>
      <c r="AK1050">
        <v>4254.7478768172596</v>
      </c>
      <c r="AL1050">
        <v>6195.1966579820501</v>
      </c>
      <c r="AM1050">
        <v>7466.1220562114804</v>
      </c>
      <c r="AN1050">
        <v>6977.33874913822</v>
      </c>
      <c r="AO1050">
        <v>5511.6986532011397</v>
      </c>
      <c r="AP1050">
        <v>5713.8320471670604</v>
      </c>
      <c r="AQ1050">
        <v>5620.2999045800098</v>
      </c>
      <c r="AR1050">
        <v>6678.9584866540399</v>
      </c>
      <c r="AS1050">
        <v>6761.6737197754801</v>
      </c>
      <c r="AT1050">
        <v>5502.7773775748601</v>
      </c>
      <c r="AU1050">
        <v>5444.5252111624104</v>
      </c>
      <c r="AV1050">
        <v>4735.8944692815903</v>
      </c>
      <c r="AW1050">
        <v>4612.9362055115498</v>
      </c>
      <c r="AX1050">
        <v>3819.1339457773602</v>
      </c>
      <c r="AY1050">
        <v>1461.4643776397299</v>
      </c>
      <c r="AZ1050">
        <v>1228.35749310389</v>
      </c>
      <c r="BA1050">
        <v>1162.43751334697</v>
      </c>
      <c r="BB1050">
        <v>1130.6585226849099</v>
      </c>
      <c r="BC1050">
        <v>1093.5581841016999</v>
      </c>
      <c r="BD1050">
        <v>1101.73874643304</v>
      </c>
      <c r="BE1050">
        <v>994.77475524021202</v>
      </c>
      <c r="BF1050">
        <v>763.22136138501799</v>
      </c>
      <c r="BG1050">
        <v>666.78301616169801</v>
      </c>
      <c r="BH1050">
        <v>725.60815090239305</v>
      </c>
      <c r="BI1050">
        <v>776.62048786413698</v>
      </c>
      <c r="BJ1050">
        <v>689.03571211603901</v>
      </c>
      <c r="BK1050">
        <v>694.81258991202901</v>
      </c>
      <c r="BL1050">
        <v>776.48411265703805</v>
      </c>
      <c r="BM1050">
        <v>571.166952595304</v>
      </c>
      <c r="BN1050">
        <v>471.03915890323401</v>
      </c>
      <c r="BO1050">
        <v>369.96851057301598</v>
      </c>
      <c r="BP1050">
        <v>258.558843194654</v>
      </c>
      <c r="BQ1050">
        <v>249.50598176501799</v>
      </c>
      <c r="BR1050">
        <v>254.96062113673401</v>
      </c>
      <c r="BS1050">
        <v>257.10099745671198</v>
      </c>
      <c r="BT1050">
        <v>253.47936269066801</v>
      </c>
      <c r="BU1050">
        <v>265.04454689945902</v>
      </c>
      <c r="BV1050">
        <v>249.71770245241001</v>
      </c>
      <c r="BW1050">
        <v>235.84887438914501</v>
      </c>
      <c r="BX1050">
        <v>260.590962097903</v>
      </c>
      <c r="BY1050">
        <v>235.910294502635</v>
      </c>
      <c r="BZ1050">
        <v>235.01358941779799</v>
      </c>
      <c r="CA1050">
        <v>232.36454991419399</v>
      </c>
      <c r="CB1050">
        <v>235.11945820187799</v>
      </c>
      <c r="CC1050">
        <v>230.181658896557</v>
      </c>
      <c r="CD1050">
        <v>230.549353445268</v>
      </c>
    </row>
    <row r="1051" spans="1:82" x14ac:dyDescent="0.25">
      <c r="A1051">
        <v>252.09612817089399</v>
      </c>
      <c r="B1051">
        <v>237.60524333033499</v>
      </c>
      <c r="C1051">
        <v>217.65744417246401</v>
      </c>
      <c r="D1051">
        <v>213.62835656527699</v>
      </c>
      <c r="E1051">
        <v>220.26166162787899</v>
      </c>
      <c r="F1051">
        <v>213.534099605915</v>
      </c>
      <c r="G1051">
        <v>208.77030524565501</v>
      </c>
      <c r="H1051">
        <v>229.993715297195</v>
      </c>
      <c r="I1051">
        <v>217.34424766359601</v>
      </c>
      <c r="J1051">
        <v>212.65704556321799</v>
      </c>
      <c r="K1051">
        <v>208.40289488777401</v>
      </c>
      <c r="L1051">
        <v>210.348277155886</v>
      </c>
      <c r="M1051">
        <v>217.92395792766999</v>
      </c>
      <c r="N1051">
        <v>220.51962101241099</v>
      </c>
      <c r="O1051">
        <v>214.23283651816999</v>
      </c>
      <c r="P1051">
        <v>212.29792491634899</v>
      </c>
      <c r="Q1051">
        <v>228.75781537988499</v>
      </c>
      <c r="R1051">
        <v>266.68818861326099</v>
      </c>
      <c r="S1051">
        <v>414.74873698673002</v>
      </c>
      <c r="T1051">
        <v>455.20612325969898</v>
      </c>
      <c r="U1051">
        <v>492.712094479445</v>
      </c>
      <c r="V1051">
        <v>620.91223497408203</v>
      </c>
      <c r="W1051">
        <v>606.64750357555795</v>
      </c>
      <c r="X1051">
        <v>601.393439904091</v>
      </c>
      <c r="Y1051">
        <v>680.78688888989495</v>
      </c>
      <c r="Z1051">
        <v>769.26412057526795</v>
      </c>
      <c r="AA1051">
        <v>1043.8202381450501</v>
      </c>
      <c r="AB1051">
        <v>1392.1384892926301</v>
      </c>
      <c r="AC1051">
        <v>1478.0622688681799</v>
      </c>
      <c r="AD1051">
        <v>1610.6355756989401</v>
      </c>
      <c r="AE1051">
        <v>1911.0490694671801</v>
      </c>
      <c r="AF1051">
        <v>1669.2349705647</v>
      </c>
      <c r="AG1051">
        <v>1727.74737448772</v>
      </c>
      <c r="AH1051">
        <v>1662.8942208358601</v>
      </c>
      <c r="AI1051">
        <v>1884.9417142674299</v>
      </c>
      <c r="AJ1051">
        <v>2677.8077767568998</v>
      </c>
      <c r="AK1051">
        <v>4541.1926457910304</v>
      </c>
      <c r="AL1051">
        <v>6603.34094031311</v>
      </c>
      <c r="AM1051">
        <v>7908.3226414004803</v>
      </c>
      <c r="AN1051">
        <v>6983.2773579952</v>
      </c>
      <c r="AO1051">
        <v>5759.6292475206001</v>
      </c>
      <c r="AP1051">
        <v>5660.7617112057196</v>
      </c>
      <c r="AQ1051">
        <v>5804.6148661215602</v>
      </c>
      <c r="AR1051">
        <v>6871.6727713735499</v>
      </c>
      <c r="AS1051">
        <v>6934.2906742520399</v>
      </c>
      <c r="AT1051">
        <v>5575.75638182486</v>
      </c>
      <c r="AU1051">
        <v>5334.5593839216899</v>
      </c>
      <c r="AV1051">
        <v>4882.5500319353696</v>
      </c>
      <c r="AW1051">
        <v>4823.8928110343704</v>
      </c>
      <c r="AX1051">
        <v>4036.3179761850902</v>
      </c>
      <c r="AY1051">
        <v>1557.6426573044901</v>
      </c>
      <c r="AZ1051">
        <v>1276.29653559292</v>
      </c>
      <c r="BA1051">
        <v>1218.24239924532</v>
      </c>
      <c r="BB1051">
        <v>1186.2950481119201</v>
      </c>
      <c r="BC1051">
        <v>1148.2466225753799</v>
      </c>
      <c r="BD1051">
        <v>1161.6173278410699</v>
      </c>
      <c r="BE1051">
        <v>1067.19052530562</v>
      </c>
      <c r="BF1051">
        <v>792.04128689351501</v>
      </c>
      <c r="BG1051">
        <v>688.96163124856196</v>
      </c>
      <c r="BH1051">
        <v>751.77133839500698</v>
      </c>
      <c r="BI1051">
        <v>810.38488322287606</v>
      </c>
      <c r="BJ1051">
        <v>727.16703727116601</v>
      </c>
      <c r="BK1051">
        <v>727.36014087837998</v>
      </c>
      <c r="BL1051">
        <v>823.45068888793298</v>
      </c>
      <c r="BM1051">
        <v>599.74546979883996</v>
      </c>
      <c r="BN1051">
        <v>486.98175285260999</v>
      </c>
      <c r="BO1051">
        <v>378.62955626936002</v>
      </c>
      <c r="BP1051">
        <v>260.59996228504201</v>
      </c>
      <c r="BQ1051">
        <v>250.75568864869501</v>
      </c>
      <c r="BR1051">
        <v>257.564855496723</v>
      </c>
      <c r="BS1051">
        <v>259.265080466016</v>
      </c>
      <c r="BT1051">
        <v>257.037308989905</v>
      </c>
      <c r="BU1051">
        <v>266.507701932435</v>
      </c>
      <c r="BV1051">
        <v>250.44330489813899</v>
      </c>
      <c r="BW1051">
        <v>239.10281275569099</v>
      </c>
      <c r="BX1051">
        <v>261.35820511414499</v>
      </c>
      <c r="BY1051">
        <v>236.33548544164799</v>
      </c>
      <c r="BZ1051">
        <v>234.19424155069299</v>
      </c>
      <c r="CA1051">
        <v>233.905804592208</v>
      </c>
      <c r="CB1051">
        <v>235.393329456723</v>
      </c>
      <c r="CC1051">
        <v>232.54088897839901</v>
      </c>
      <c r="CD1051">
        <v>230.73403568036201</v>
      </c>
    </row>
    <row r="1052" spans="1:82" x14ac:dyDescent="0.25">
      <c r="A1052">
        <v>252.33644859813</v>
      </c>
      <c r="B1052">
        <v>235.49889528885501</v>
      </c>
      <c r="C1052">
        <v>216.86078402323</v>
      </c>
      <c r="D1052">
        <v>214.13780026854499</v>
      </c>
      <c r="E1052">
        <v>219.79082478377799</v>
      </c>
      <c r="F1052">
        <v>212.91264395383499</v>
      </c>
      <c r="G1052">
        <v>208.94562149301601</v>
      </c>
      <c r="H1052">
        <v>229.407451350982</v>
      </c>
      <c r="I1052">
        <v>217.92481802670301</v>
      </c>
      <c r="J1052">
        <v>212.13793993877201</v>
      </c>
      <c r="K1052">
        <v>208.00534907608201</v>
      </c>
      <c r="L1052">
        <v>209.68463297760101</v>
      </c>
      <c r="M1052">
        <v>218.239590858003</v>
      </c>
      <c r="N1052">
        <v>219.906733269108</v>
      </c>
      <c r="O1052">
        <v>214.010301772036</v>
      </c>
      <c r="P1052">
        <v>211.73950071096601</v>
      </c>
      <c r="Q1052">
        <v>228.56290086298699</v>
      </c>
      <c r="R1052">
        <v>266.62256828214601</v>
      </c>
      <c r="S1052">
        <v>416.78599297777703</v>
      </c>
      <c r="T1052">
        <v>458.43687990627598</v>
      </c>
      <c r="U1052">
        <v>495.59915760719502</v>
      </c>
      <c r="V1052">
        <v>624.92910381974696</v>
      </c>
      <c r="W1052">
        <v>611.05089639963705</v>
      </c>
      <c r="X1052">
        <v>605.57335732068202</v>
      </c>
      <c r="Y1052">
        <v>685.74025724467504</v>
      </c>
      <c r="Z1052">
        <v>774.58266755298996</v>
      </c>
      <c r="AA1052">
        <v>1052.30845069112</v>
      </c>
      <c r="AB1052">
        <v>1404.1524103818899</v>
      </c>
      <c r="AC1052">
        <v>1491.7978273260001</v>
      </c>
      <c r="AD1052">
        <v>1625.3847659596499</v>
      </c>
      <c r="AE1052">
        <v>1927.8855536261501</v>
      </c>
      <c r="AF1052">
        <v>1684.44031408499</v>
      </c>
      <c r="AG1052">
        <v>1743.7374221016701</v>
      </c>
      <c r="AH1052">
        <v>1679.4293928783</v>
      </c>
      <c r="AI1052">
        <v>1902.02880465053</v>
      </c>
      <c r="AJ1052">
        <v>2703.5708450532802</v>
      </c>
      <c r="AK1052">
        <v>4585.7279756440703</v>
      </c>
      <c r="AL1052">
        <v>6674.1893040779796</v>
      </c>
      <c r="AM1052">
        <v>7982.1929938182802</v>
      </c>
      <c r="AN1052">
        <v>7049.9735724345901</v>
      </c>
      <c r="AO1052">
        <v>5808.8624891429999</v>
      </c>
      <c r="AP1052">
        <v>5706.0472189583097</v>
      </c>
      <c r="AQ1052">
        <v>5848.5501819282799</v>
      </c>
      <c r="AR1052">
        <v>6930.9138793118</v>
      </c>
      <c r="AS1052">
        <v>6997.1360616496504</v>
      </c>
      <c r="AT1052">
        <v>5618.3982623884604</v>
      </c>
      <c r="AU1052">
        <v>5384.3481981137002</v>
      </c>
      <c r="AV1052">
        <v>4926.1332674667201</v>
      </c>
      <c r="AW1052">
        <v>4871.6157235631199</v>
      </c>
      <c r="AX1052">
        <v>4076.4984263384499</v>
      </c>
      <c r="AY1052">
        <v>1572.3828592367399</v>
      </c>
      <c r="AZ1052">
        <v>1288.1881346625</v>
      </c>
      <c r="BA1052">
        <v>1229.6121078784299</v>
      </c>
      <c r="BB1052">
        <v>1196.43727812778</v>
      </c>
      <c r="BC1052">
        <v>1159.1173379231</v>
      </c>
      <c r="BD1052">
        <v>1172.5116785789101</v>
      </c>
      <c r="BE1052">
        <v>1076.4643545209699</v>
      </c>
      <c r="BF1052">
        <v>797.54013296063999</v>
      </c>
      <c r="BG1052">
        <v>694.59220551517399</v>
      </c>
      <c r="BH1052">
        <v>756.76042341443804</v>
      </c>
      <c r="BI1052">
        <v>816.27976573252397</v>
      </c>
      <c r="BJ1052">
        <v>731.96712599729403</v>
      </c>
      <c r="BK1052">
        <v>732.12936552188796</v>
      </c>
      <c r="BL1052">
        <v>829.04847542228401</v>
      </c>
      <c r="BM1052">
        <v>602.67249091498002</v>
      </c>
      <c r="BN1052">
        <v>489.539497535235</v>
      </c>
      <c r="BO1052">
        <v>379.930823380974</v>
      </c>
      <c r="BP1052">
        <v>261.16785226701597</v>
      </c>
      <c r="BQ1052">
        <v>251.45734202214999</v>
      </c>
      <c r="BR1052">
        <v>257.73523149277099</v>
      </c>
      <c r="BS1052">
        <v>258.80308294442898</v>
      </c>
      <c r="BT1052">
        <v>257.37279087832701</v>
      </c>
      <c r="BU1052">
        <v>266.68915460007798</v>
      </c>
      <c r="BV1052">
        <v>250.49159610483201</v>
      </c>
      <c r="BW1052">
        <v>240.09318090024499</v>
      </c>
      <c r="BX1052">
        <v>261.64033340421599</v>
      </c>
      <c r="BY1052">
        <v>236.21367497699001</v>
      </c>
      <c r="BZ1052">
        <v>233.58611683024799</v>
      </c>
      <c r="CA1052">
        <v>233.41364233579199</v>
      </c>
      <c r="CB1052">
        <v>233.88321140039099</v>
      </c>
      <c r="CC1052">
        <v>231.71785026452099</v>
      </c>
      <c r="CD1052">
        <v>231.383962499668</v>
      </c>
    </row>
    <row r="1053" spans="1:82" x14ac:dyDescent="0.25">
      <c r="A1053">
        <v>252.57676902536701</v>
      </c>
      <c r="B1053">
        <v>224.769761330889</v>
      </c>
      <c r="C1053">
        <v>210.736130636441</v>
      </c>
      <c r="D1053">
        <v>213.89177163631399</v>
      </c>
      <c r="E1053">
        <v>219.66537970783699</v>
      </c>
      <c r="F1053">
        <v>208.28363950834699</v>
      </c>
      <c r="G1053">
        <v>210.092708145312</v>
      </c>
      <c r="H1053">
        <v>226.14168843455101</v>
      </c>
      <c r="I1053">
        <v>221.18602181769799</v>
      </c>
      <c r="J1053">
        <v>210.14465808746499</v>
      </c>
      <c r="K1053">
        <v>208.56723777294101</v>
      </c>
      <c r="L1053">
        <v>209.715372793619</v>
      </c>
      <c r="M1053">
        <v>220.40332643294499</v>
      </c>
      <c r="N1053">
        <v>221.91298533082301</v>
      </c>
      <c r="O1053">
        <v>218.91524506067</v>
      </c>
      <c r="P1053">
        <v>214.95332688970601</v>
      </c>
      <c r="Q1053">
        <v>230.01821048118299</v>
      </c>
      <c r="R1053">
        <v>271.90842638726099</v>
      </c>
      <c r="S1053">
        <v>430.12526962166697</v>
      </c>
      <c r="T1053">
        <v>481.40900847452201</v>
      </c>
      <c r="U1053">
        <v>520.62567505066897</v>
      </c>
      <c r="V1053">
        <v>653.45998464602496</v>
      </c>
      <c r="W1053">
        <v>644.03987955044602</v>
      </c>
      <c r="X1053">
        <v>638.24975637488001</v>
      </c>
      <c r="Y1053">
        <v>718.58459654374406</v>
      </c>
      <c r="Z1053">
        <v>813.28266830812197</v>
      </c>
      <c r="AA1053">
        <v>1105.84044950825</v>
      </c>
      <c r="AB1053">
        <v>1488.15764592503</v>
      </c>
      <c r="AC1053">
        <v>1613.7029556621501</v>
      </c>
      <c r="AD1053">
        <v>1746.5443378294799</v>
      </c>
      <c r="AE1053">
        <v>2035.67464403331</v>
      </c>
      <c r="AF1053">
        <v>1780.7899165774299</v>
      </c>
      <c r="AG1053">
        <v>1853.1788560901</v>
      </c>
      <c r="AH1053">
        <v>1793.8940407929099</v>
      </c>
      <c r="AI1053">
        <v>2025.6565721822101</v>
      </c>
      <c r="AJ1053">
        <v>2936.3444740708701</v>
      </c>
      <c r="AK1053">
        <v>5052.2682721445099</v>
      </c>
      <c r="AL1053">
        <v>7243.3615167052403</v>
      </c>
      <c r="AM1053">
        <v>8560.2483741088508</v>
      </c>
      <c r="AN1053">
        <v>7408.9996120855503</v>
      </c>
      <c r="AO1053">
        <v>6058.9535343144498</v>
      </c>
      <c r="AP1053">
        <v>5881.1420809890396</v>
      </c>
      <c r="AQ1053">
        <v>6009.10906430471</v>
      </c>
      <c r="AR1053">
        <v>7146.3357992216697</v>
      </c>
      <c r="AS1053">
        <v>7115.2939076143803</v>
      </c>
      <c r="AT1053">
        <v>5654.0794754652297</v>
      </c>
      <c r="AU1053">
        <v>5429.0824178092598</v>
      </c>
      <c r="AV1053">
        <v>5006.1228339003601</v>
      </c>
      <c r="AW1053">
        <v>5014.57210144293</v>
      </c>
      <c r="AX1053">
        <v>4291.6574527255598</v>
      </c>
      <c r="AY1053">
        <v>1685.0864763202001</v>
      </c>
      <c r="AZ1053">
        <v>1383.2893593316301</v>
      </c>
      <c r="BA1053">
        <v>1320.4410982306399</v>
      </c>
      <c r="BB1053">
        <v>1295.0480317040201</v>
      </c>
      <c r="BC1053">
        <v>1262.74514391411</v>
      </c>
      <c r="BD1053">
        <v>1268.5102621600599</v>
      </c>
      <c r="BE1053">
        <v>1154.6435927908001</v>
      </c>
      <c r="BF1053">
        <v>842.63257067668906</v>
      </c>
      <c r="BG1053">
        <v>726.09894238020104</v>
      </c>
      <c r="BH1053">
        <v>785.48534685583604</v>
      </c>
      <c r="BI1053">
        <v>860.38916725627303</v>
      </c>
      <c r="BJ1053">
        <v>764.82599057608695</v>
      </c>
      <c r="BK1053">
        <v>766.54232434316998</v>
      </c>
      <c r="BL1053">
        <v>864.57005545669006</v>
      </c>
      <c r="BM1053">
        <v>623.81367193246899</v>
      </c>
      <c r="BN1053">
        <v>506.881705018486</v>
      </c>
      <c r="BO1053">
        <v>389.86864458221902</v>
      </c>
      <c r="BP1053">
        <v>265.55689084298598</v>
      </c>
      <c r="BQ1053">
        <v>254.914414592507</v>
      </c>
      <c r="BR1053">
        <v>261.904459435192</v>
      </c>
      <c r="BS1053">
        <v>255.27572339359099</v>
      </c>
      <c r="BT1053">
        <v>262.315907762405</v>
      </c>
      <c r="BU1053">
        <v>271.94177370591899</v>
      </c>
      <c r="BV1053">
        <v>258.09047904630398</v>
      </c>
      <c r="BW1053">
        <v>248.38558277381901</v>
      </c>
      <c r="BX1053">
        <v>262.23152646391998</v>
      </c>
      <c r="BY1053">
        <v>240.91720738415299</v>
      </c>
      <c r="BZ1053">
        <v>234.38139454384</v>
      </c>
      <c r="CA1053">
        <v>235.720130709649</v>
      </c>
      <c r="CB1053">
        <v>229.37352861643001</v>
      </c>
      <c r="CC1053">
        <v>233.02113298415401</v>
      </c>
      <c r="CD1053">
        <v>239.73020892727001</v>
      </c>
    </row>
    <row r="1054" spans="1:82" x14ac:dyDescent="0.25">
      <c r="A1054">
        <v>252.817089452603</v>
      </c>
      <c r="B1054">
        <v>224.769761330889</v>
      </c>
      <c r="C1054">
        <v>208.91654634023999</v>
      </c>
      <c r="D1054">
        <v>212.64610776532899</v>
      </c>
      <c r="E1054">
        <v>219.66537970783699</v>
      </c>
      <c r="F1054">
        <v>206.98828485239801</v>
      </c>
      <c r="G1054">
        <v>208.911272265261</v>
      </c>
      <c r="H1054">
        <v>225.13610965484801</v>
      </c>
      <c r="I1054">
        <v>219.71564823212401</v>
      </c>
      <c r="J1054">
        <v>210.491648240865</v>
      </c>
      <c r="K1054">
        <v>208.44367856378599</v>
      </c>
      <c r="L1054">
        <v>209.97987018363901</v>
      </c>
      <c r="M1054">
        <v>219.847702829794</v>
      </c>
      <c r="N1054">
        <v>222.774135118467</v>
      </c>
      <c r="O1054">
        <v>220.22485569474901</v>
      </c>
      <c r="P1054">
        <v>216.22796185325799</v>
      </c>
      <c r="Q1054">
        <v>230.632851674824</v>
      </c>
      <c r="R1054">
        <v>273.58720459994902</v>
      </c>
      <c r="S1054">
        <v>438.03690508067598</v>
      </c>
      <c r="T1054">
        <v>499.12865787840201</v>
      </c>
      <c r="U1054">
        <v>546.16876732016703</v>
      </c>
      <c r="V1054">
        <v>681.87320614656005</v>
      </c>
      <c r="W1054">
        <v>670.33793526579097</v>
      </c>
      <c r="X1054">
        <v>668.38744044750604</v>
      </c>
      <c r="Y1054">
        <v>752.81346616154099</v>
      </c>
      <c r="Z1054">
        <v>852.25644009195696</v>
      </c>
      <c r="AA1054">
        <v>1160.0120798299899</v>
      </c>
      <c r="AB1054">
        <v>1563.9176305869601</v>
      </c>
      <c r="AC1054">
        <v>1706.4278562679799</v>
      </c>
      <c r="AD1054">
        <v>1828.0592722968099</v>
      </c>
      <c r="AE1054">
        <v>2121.7607400165698</v>
      </c>
      <c r="AF1054">
        <v>1859.57439955628</v>
      </c>
      <c r="AG1054">
        <v>1934.04422244033</v>
      </c>
      <c r="AH1054">
        <v>1872.2974412907799</v>
      </c>
      <c r="AI1054">
        <v>2113.5747242327302</v>
      </c>
      <c r="AJ1054">
        <v>3077.1652834056099</v>
      </c>
      <c r="AK1054">
        <v>5325.0701433704598</v>
      </c>
      <c r="AL1054">
        <v>7588.1025962468302</v>
      </c>
      <c r="AM1054">
        <v>8921.0934994007694</v>
      </c>
      <c r="AN1054">
        <v>7672.7820068563997</v>
      </c>
      <c r="AO1054">
        <v>6249.0358094048697</v>
      </c>
      <c r="AP1054">
        <v>6021.9958575574601</v>
      </c>
      <c r="AQ1054">
        <v>6169.1585166248897</v>
      </c>
      <c r="AR1054">
        <v>7338.6883413305904</v>
      </c>
      <c r="AS1054">
        <v>7247.0354538094898</v>
      </c>
      <c r="AT1054">
        <v>5751.4859718748003</v>
      </c>
      <c r="AU1054">
        <v>5510.11126634425</v>
      </c>
      <c r="AV1054">
        <v>5113.1474040335197</v>
      </c>
      <c r="AW1054">
        <v>5158.6483023518504</v>
      </c>
      <c r="AX1054">
        <v>4467.0702227703796</v>
      </c>
      <c r="AY1054">
        <v>1764.26098065522</v>
      </c>
      <c r="AZ1054">
        <v>1457.2548221194299</v>
      </c>
      <c r="BA1054">
        <v>1392.16217845909</v>
      </c>
      <c r="BB1054">
        <v>1366.5903137330199</v>
      </c>
      <c r="BC1054">
        <v>1339.76342621597</v>
      </c>
      <c r="BD1054">
        <v>1343.0042295508999</v>
      </c>
      <c r="BE1054">
        <v>1219.16704968766</v>
      </c>
      <c r="BF1054">
        <v>885.85534788936195</v>
      </c>
      <c r="BG1054">
        <v>754.51080456279999</v>
      </c>
      <c r="BH1054">
        <v>818.73662652527503</v>
      </c>
      <c r="BI1054">
        <v>903.39219925820703</v>
      </c>
      <c r="BJ1054">
        <v>795.20076777898703</v>
      </c>
      <c r="BK1054">
        <v>801.02981424343795</v>
      </c>
      <c r="BL1054">
        <v>899.66233145305296</v>
      </c>
      <c r="BM1054">
        <v>650.35086948152798</v>
      </c>
      <c r="BN1054">
        <v>529.10213872914596</v>
      </c>
      <c r="BO1054">
        <v>400.58673042011901</v>
      </c>
      <c r="BP1054">
        <v>264.28748168975301</v>
      </c>
      <c r="BQ1054">
        <v>253.52513918328799</v>
      </c>
      <c r="BR1054">
        <v>261.904459435192</v>
      </c>
      <c r="BS1054">
        <v>253.230823321419</v>
      </c>
      <c r="BT1054">
        <v>262.315907762405</v>
      </c>
      <c r="BU1054">
        <v>271.94177370591899</v>
      </c>
      <c r="BV1054">
        <v>258.09047904630398</v>
      </c>
      <c r="BW1054">
        <v>248.38558277381901</v>
      </c>
      <c r="BX1054">
        <v>262.23152646391998</v>
      </c>
      <c r="BY1054">
        <v>240.91720738415299</v>
      </c>
      <c r="BZ1054">
        <v>234.38139454384</v>
      </c>
      <c r="CA1054">
        <v>235.720130709649</v>
      </c>
      <c r="CB1054">
        <v>229.37352861643001</v>
      </c>
      <c r="CC1054">
        <v>233.02113298415401</v>
      </c>
      <c r="CD1054">
        <v>239.73020892727001</v>
      </c>
    </row>
    <row r="1055" spans="1:82" x14ac:dyDescent="0.25">
      <c r="A1055">
        <v>253.05740987983901</v>
      </c>
      <c r="B1055">
        <v>220.297280474546</v>
      </c>
      <c r="C1055">
        <v>209.44730182290101</v>
      </c>
      <c r="D1055">
        <v>216.52773390808599</v>
      </c>
      <c r="E1055">
        <v>224.340801716133</v>
      </c>
      <c r="F1055">
        <v>213.77240055773299</v>
      </c>
      <c r="G1055">
        <v>210.751551544303</v>
      </c>
      <c r="H1055">
        <v>224.84381093563599</v>
      </c>
      <c r="I1055">
        <v>223.04395007290299</v>
      </c>
      <c r="J1055">
        <v>210.30671170336501</v>
      </c>
      <c r="K1055">
        <v>210.34526925884401</v>
      </c>
      <c r="L1055">
        <v>214.92065086782</v>
      </c>
      <c r="M1055">
        <v>222.24329306270801</v>
      </c>
      <c r="N1055">
        <v>226.10033140698201</v>
      </c>
      <c r="O1055">
        <v>221.321630188619</v>
      </c>
      <c r="P1055">
        <v>220.218239808867</v>
      </c>
      <c r="Q1055">
        <v>231.57159321017801</v>
      </c>
      <c r="R1055">
        <v>277.11667483546199</v>
      </c>
      <c r="S1055">
        <v>440.99627119139598</v>
      </c>
      <c r="T1055">
        <v>500.540572440218</v>
      </c>
      <c r="U1055">
        <v>549.73968742462898</v>
      </c>
      <c r="V1055">
        <v>685.42099897658295</v>
      </c>
      <c r="W1055">
        <v>675.743924471995</v>
      </c>
      <c r="X1055">
        <v>672.48767021326103</v>
      </c>
      <c r="Y1055">
        <v>758.71381639148001</v>
      </c>
      <c r="Z1055">
        <v>858.04703714484197</v>
      </c>
      <c r="AA1055">
        <v>1163.14298812226</v>
      </c>
      <c r="AB1055">
        <v>1565.1896823806601</v>
      </c>
      <c r="AC1055">
        <v>1711.6034160880399</v>
      </c>
      <c r="AD1055">
        <v>1832.5480528098201</v>
      </c>
      <c r="AE1055">
        <v>2131.5322096862701</v>
      </c>
      <c r="AF1055">
        <v>1861.21387216125</v>
      </c>
      <c r="AG1055">
        <v>1941.6814321259301</v>
      </c>
      <c r="AH1055">
        <v>1874.9907865027501</v>
      </c>
      <c r="AI1055">
        <v>2126.8571775741898</v>
      </c>
      <c r="AJ1055">
        <v>3086.80909110735</v>
      </c>
      <c r="AK1055">
        <v>5338.0137042680899</v>
      </c>
      <c r="AL1055">
        <v>7610.2640703031102</v>
      </c>
      <c r="AM1055">
        <v>8900.0195640401107</v>
      </c>
      <c r="AN1055">
        <v>7619.7326232100604</v>
      </c>
      <c r="AO1055">
        <v>6189.1796266483998</v>
      </c>
      <c r="AP1055">
        <v>5962.5373234120898</v>
      </c>
      <c r="AQ1055">
        <v>6111.0691770251196</v>
      </c>
      <c r="AR1055">
        <v>7261.60948052002</v>
      </c>
      <c r="AS1055">
        <v>7153.5568447978203</v>
      </c>
      <c r="AT1055">
        <v>5662.8144887318504</v>
      </c>
      <c r="AU1055">
        <v>5434.7781182158997</v>
      </c>
      <c r="AV1055">
        <v>5058.7396068851103</v>
      </c>
      <c r="AW1055">
        <v>5123.4128649076201</v>
      </c>
      <c r="AX1055">
        <v>4448.6862658856298</v>
      </c>
      <c r="AY1055">
        <v>1761.6868793016599</v>
      </c>
      <c r="AZ1055">
        <v>1464.8190893313899</v>
      </c>
      <c r="BA1055">
        <v>1398.82910843585</v>
      </c>
      <c r="BB1055">
        <v>1374.4822674877</v>
      </c>
      <c r="BC1055">
        <v>1354.57277993656</v>
      </c>
      <c r="BD1055">
        <v>1355.77118154646</v>
      </c>
      <c r="BE1055">
        <v>1230.2718956937299</v>
      </c>
      <c r="BF1055">
        <v>894.13943740540105</v>
      </c>
      <c r="BG1055">
        <v>759.60925936366095</v>
      </c>
      <c r="BH1055">
        <v>825.66405839022502</v>
      </c>
      <c r="BI1055">
        <v>909.35765677238999</v>
      </c>
      <c r="BJ1055">
        <v>800.72742357316702</v>
      </c>
      <c r="BK1055">
        <v>809.55737081309996</v>
      </c>
      <c r="BL1055">
        <v>905.35374562224695</v>
      </c>
      <c r="BM1055">
        <v>651.51949433890502</v>
      </c>
      <c r="BN1055">
        <v>531.23249533580304</v>
      </c>
      <c r="BO1055">
        <v>408.06318277294298</v>
      </c>
      <c r="BP1055">
        <v>265.41215068461003</v>
      </c>
      <c r="BQ1055">
        <v>254.51503356913199</v>
      </c>
      <c r="BR1055">
        <v>269.66198045627903</v>
      </c>
      <c r="BS1055">
        <v>256.61274672635102</v>
      </c>
      <c r="BT1055">
        <v>261.75704924527901</v>
      </c>
      <c r="BU1055">
        <v>267.214443944202</v>
      </c>
      <c r="BV1055">
        <v>267.04904466520998</v>
      </c>
      <c r="BW1055">
        <v>247.844526354143</v>
      </c>
      <c r="BX1055">
        <v>259.85043438852301</v>
      </c>
      <c r="BY1055">
        <v>250.07727384395201</v>
      </c>
      <c r="BZ1055">
        <v>232.02092867884201</v>
      </c>
      <c r="CA1055">
        <v>234.97183059673199</v>
      </c>
      <c r="CB1055">
        <v>235.98480789796801</v>
      </c>
      <c r="CC1055">
        <v>241.74913702930999</v>
      </c>
      <c r="CD1055">
        <v>244.47671643282601</v>
      </c>
    </row>
    <row r="1056" spans="1:82" x14ac:dyDescent="0.25">
      <c r="A1056">
        <v>253.29773030707599</v>
      </c>
      <c r="B1056">
        <v>213.83259002421701</v>
      </c>
      <c r="C1056">
        <v>205.152395235688</v>
      </c>
      <c r="D1056">
        <v>218.10032240040201</v>
      </c>
      <c r="E1056">
        <v>225.30231362631099</v>
      </c>
      <c r="F1056">
        <v>215.07654479804501</v>
      </c>
      <c r="G1056">
        <v>213.87865076653901</v>
      </c>
      <c r="H1056">
        <v>219.493841490888</v>
      </c>
      <c r="I1056">
        <v>222.78907454959901</v>
      </c>
      <c r="J1056">
        <v>208.61462876284699</v>
      </c>
      <c r="K1056">
        <v>209.69314641192199</v>
      </c>
      <c r="L1056">
        <v>218.60696405574799</v>
      </c>
      <c r="M1056">
        <v>225.76736687233401</v>
      </c>
      <c r="N1056">
        <v>227.63359682786299</v>
      </c>
      <c r="O1056">
        <v>225.41800189252001</v>
      </c>
      <c r="P1056">
        <v>221.89996821868999</v>
      </c>
      <c r="Q1056">
        <v>232.44104195122</v>
      </c>
      <c r="R1056">
        <v>284.94050412341699</v>
      </c>
      <c r="S1056">
        <v>453.77068603559201</v>
      </c>
      <c r="T1056">
        <v>524.48790296710399</v>
      </c>
      <c r="U1056">
        <v>574.70576971087496</v>
      </c>
      <c r="V1056">
        <v>707.91831295758902</v>
      </c>
      <c r="W1056">
        <v>709.11505061294304</v>
      </c>
      <c r="X1056">
        <v>705.83889684972996</v>
      </c>
      <c r="Y1056">
        <v>793.43418625923096</v>
      </c>
      <c r="Z1056">
        <v>895.59032081157102</v>
      </c>
      <c r="AA1056">
        <v>1207.3859132134801</v>
      </c>
      <c r="AB1056">
        <v>1641.1859405662401</v>
      </c>
      <c r="AC1056">
        <v>1812.0111345887699</v>
      </c>
      <c r="AD1056">
        <v>1933.49261559722</v>
      </c>
      <c r="AE1056">
        <v>2242.8690551822101</v>
      </c>
      <c r="AF1056">
        <v>1955.82641647523</v>
      </c>
      <c r="AG1056">
        <v>2046.72651050074</v>
      </c>
      <c r="AH1056">
        <v>1975.26210927273</v>
      </c>
      <c r="AI1056">
        <v>2250.22110327565</v>
      </c>
      <c r="AJ1056">
        <v>3291.8444250431398</v>
      </c>
      <c r="AK1056">
        <v>5667.0593909089102</v>
      </c>
      <c r="AL1056">
        <v>8102.7537264744797</v>
      </c>
      <c r="AM1056">
        <v>9306.0127844644194</v>
      </c>
      <c r="AN1056">
        <v>7826.5364441018401</v>
      </c>
      <c r="AO1056">
        <v>6337.7158157856302</v>
      </c>
      <c r="AP1056">
        <v>6149.32003872515</v>
      </c>
      <c r="AQ1056">
        <v>6242.6986439043603</v>
      </c>
      <c r="AR1056">
        <v>7356.1704998980003</v>
      </c>
      <c r="AS1056">
        <v>7161.81897606652</v>
      </c>
      <c r="AT1056">
        <v>5571.8469757993098</v>
      </c>
      <c r="AU1056">
        <v>5382.1112527594096</v>
      </c>
      <c r="AV1056">
        <v>5032.6272123608096</v>
      </c>
      <c r="AW1056">
        <v>5151.7983173488601</v>
      </c>
      <c r="AX1056">
        <v>4557.0851925634497</v>
      </c>
      <c r="AY1056">
        <v>1844.94649408448</v>
      </c>
      <c r="AZ1056">
        <v>1561.34124259753</v>
      </c>
      <c r="BA1056">
        <v>1496.7017681458401</v>
      </c>
      <c r="BB1056">
        <v>1474.22999081022</v>
      </c>
      <c r="BC1056">
        <v>1462.7741973847901</v>
      </c>
      <c r="BD1056">
        <v>1459.6559778349099</v>
      </c>
      <c r="BE1056">
        <v>1320.5611625168999</v>
      </c>
      <c r="BF1056">
        <v>939.78149535950399</v>
      </c>
      <c r="BG1056">
        <v>789.04148026380301</v>
      </c>
      <c r="BH1056">
        <v>867.474903398984</v>
      </c>
      <c r="BI1056">
        <v>949.95481255813502</v>
      </c>
      <c r="BJ1056">
        <v>843.76757080565699</v>
      </c>
      <c r="BK1056">
        <v>849.43225340520701</v>
      </c>
      <c r="BL1056">
        <v>945.46199537085397</v>
      </c>
      <c r="BM1056">
        <v>668.04532749234204</v>
      </c>
      <c r="BN1056">
        <v>550.498791574302</v>
      </c>
      <c r="BO1056">
        <v>420.57004893997498</v>
      </c>
      <c r="BP1056">
        <v>269.90811948861801</v>
      </c>
      <c r="BQ1056">
        <v>260.057091353739</v>
      </c>
      <c r="BR1056">
        <v>268.882049004723</v>
      </c>
      <c r="BS1056">
        <v>255.340872603376</v>
      </c>
      <c r="BT1056">
        <v>256.50870110542297</v>
      </c>
      <c r="BU1056">
        <v>266.24225707825502</v>
      </c>
      <c r="BV1056">
        <v>268.891395478763</v>
      </c>
      <c r="BW1056">
        <v>243.85493446650901</v>
      </c>
      <c r="BX1056">
        <v>259.36075701059701</v>
      </c>
      <c r="BY1056">
        <v>247.19553018765501</v>
      </c>
      <c r="BZ1056">
        <v>227.920471102134</v>
      </c>
      <c r="CA1056">
        <v>232.65699396815899</v>
      </c>
      <c r="CB1056">
        <v>234.73556803547001</v>
      </c>
      <c r="CC1056">
        <v>238.71393115515201</v>
      </c>
      <c r="CD1056">
        <v>238.815012603333</v>
      </c>
    </row>
    <row r="1057" spans="1:82" x14ac:dyDescent="0.25">
      <c r="A1057">
        <v>253.53805073431201</v>
      </c>
      <c r="B1057">
        <v>212.79675630750401</v>
      </c>
      <c r="C1057">
        <v>208.74053982439801</v>
      </c>
      <c r="D1057">
        <v>218.05915430177501</v>
      </c>
      <c r="E1057">
        <v>225.26914476210399</v>
      </c>
      <c r="F1057">
        <v>211.95553237614999</v>
      </c>
      <c r="G1057">
        <v>212.92443169980601</v>
      </c>
      <c r="H1057">
        <v>221.09681364390499</v>
      </c>
      <c r="I1057">
        <v>222.845500789304</v>
      </c>
      <c r="J1057">
        <v>206.59975769088501</v>
      </c>
      <c r="K1057">
        <v>211.827434061426</v>
      </c>
      <c r="L1057">
        <v>221.23826217460399</v>
      </c>
      <c r="M1057">
        <v>225.38813518867499</v>
      </c>
      <c r="N1057">
        <v>229.50630524887799</v>
      </c>
      <c r="O1057">
        <v>227.81640295792499</v>
      </c>
      <c r="P1057">
        <v>223.40876277419301</v>
      </c>
      <c r="Q1057">
        <v>233.66549301486199</v>
      </c>
      <c r="R1057">
        <v>288.57033349857301</v>
      </c>
      <c r="S1057">
        <v>472.42921076999897</v>
      </c>
      <c r="T1057">
        <v>541.56217844316097</v>
      </c>
      <c r="U1057">
        <v>597.20662269911202</v>
      </c>
      <c r="V1057">
        <v>732.51096496249795</v>
      </c>
      <c r="W1057">
        <v>739.41488931536799</v>
      </c>
      <c r="X1057">
        <v>732.89136170859604</v>
      </c>
      <c r="Y1057">
        <v>831.35074394680601</v>
      </c>
      <c r="Z1057">
        <v>929.77144585712404</v>
      </c>
      <c r="AA1057">
        <v>1250.50189789824</v>
      </c>
      <c r="AB1057">
        <v>1714.2394600843099</v>
      </c>
      <c r="AC1057">
        <v>1887.6901794748701</v>
      </c>
      <c r="AD1057">
        <v>2001.88654653647</v>
      </c>
      <c r="AE1057">
        <v>2324.97196946126</v>
      </c>
      <c r="AF1057">
        <v>2020.7801010871599</v>
      </c>
      <c r="AG1057">
        <v>2104.8910352882999</v>
      </c>
      <c r="AH1057">
        <v>2036.11342950822</v>
      </c>
      <c r="AI1057">
        <v>2311.8451132847399</v>
      </c>
      <c r="AJ1057">
        <v>3388.3396767071199</v>
      </c>
      <c r="AK1057">
        <v>5818.0736483568298</v>
      </c>
      <c r="AL1057">
        <v>8427.3345084794491</v>
      </c>
      <c r="AM1057">
        <v>9521.21173578245</v>
      </c>
      <c r="AN1057">
        <v>8090.5734684518702</v>
      </c>
      <c r="AO1057">
        <v>6447.8531347751396</v>
      </c>
      <c r="AP1057">
        <v>6286.1410418980204</v>
      </c>
      <c r="AQ1057">
        <v>6323.04984420854</v>
      </c>
      <c r="AR1057">
        <v>7563.5813279618596</v>
      </c>
      <c r="AS1057">
        <v>7355.9734670489497</v>
      </c>
      <c r="AT1057">
        <v>5717.5990321508098</v>
      </c>
      <c r="AU1057">
        <v>5535.9582896559205</v>
      </c>
      <c r="AV1057">
        <v>5137.0143523218003</v>
      </c>
      <c r="AW1057">
        <v>5276.86887868127</v>
      </c>
      <c r="AX1057">
        <v>4698.4523604022597</v>
      </c>
      <c r="AY1057">
        <v>1932.46698164183</v>
      </c>
      <c r="AZ1057">
        <v>1647.6803490842999</v>
      </c>
      <c r="BA1057">
        <v>1583.6206863435</v>
      </c>
      <c r="BB1057">
        <v>1571.11911631762</v>
      </c>
      <c r="BC1057">
        <v>1542.2987451526101</v>
      </c>
      <c r="BD1057">
        <v>1538.9493090589699</v>
      </c>
      <c r="BE1057">
        <v>1397.7972624081101</v>
      </c>
      <c r="BF1057">
        <v>985.89916995676401</v>
      </c>
      <c r="BG1057">
        <v>823.58539529612904</v>
      </c>
      <c r="BH1057">
        <v>907.19949298799997</v>
      </c>
      <c r="BI1057">
        <v>995.62856447414197</v>
      </c>
      <c r="BJ1057">
        <v>872.05384320072005</v>
      </c>
      <c r="BK1057">
        <v>881.74634766178303</v>
      </c>
      <c r="BL1057">
        <v>980.78809105124401</v>
      </c>
      <c r="BM1057">
        <v>691.26907674620702</v>
      </c>
      <c r="BN1057">
        <v>572.11153274152605</v>
      </c>
      <c r="BO1057">
        <v>436.86755864680902</v>
      </c>
      <c r="BP1057">
        <v>269.889388348495</v>
      </c>
      <c r="BQ1057">
        <v>261.559190251502</v>
      </c>
      <c r="BR1057">
        <v>272.609828870402</v>
      </c>
      <c r="BS1057">
        <v>254.909253145664</v>
      </c>
      <c r="BT1057">
        <v>256.20537415052303</v>
      </c>
      <c r="BU1057">
        <v>267.45365326138102</v>
      </c>
      <c r="BV1057">
        <v>271.67162845039297</v>
      </c>
      <c r="BW1057">
        <v>245.712243909412</v>
      </c>
      <c r="BX1057">
        <v>259.89693481771599</v>
      </c>
      <c r="BY1057">
        <v>249.803568696778</v>
      </c>
      <c r="BZ1057">
        <v>229.485356277253</v>
      </c>
      <c r="CA1057">
        <v>239.27828417577899</v>
      </c>
      <c r="CB1057">
        <v>236.012915659285</v>
      </c>
      <c r="CC1057">
        <v>241.449602620609</v>
      </c>
      <c r="CD1057">
        <v>244.02959869926701</v>
      </c>
    </row>
    <row r="1058" spans="1:82" x14ac:dyDescent="0.25">
      <c r="A1058">
        <v>253.77837116154799</v>
      </c>
      <c r="B1058">
        <v>215.93590489705801</v>
      </c>
      <c r="C1058">
        <v>210.228429991685</v>
      </c>
      <c r="D1058">
        <v>217.37460230089999</v>
      </c>
      <c r="E1058">
        <v>221.07153724596401</v>
      </c>
      <c r="F1058">
        <v>210.22937977772</v>
      </c>
      <c r="G1058">
        <v>214.777894582073</v>
      </c>
      <c r="H1058">
        <v>219.417795942498</v>
      </c>
      <c r="I1058">
        <v>222.47328340573</v>
      </c>
      <c r="J1058">
        <v>205.396520545833</v>
      </c>
      <c r="K1058">
        <v>215.873563083433</v>
      </c>
      <c r="L1058">
        <v>223.72937285132801</v>
      </c>
      <c r="M1058">
        <v>226.73169269477401</v>
      </c>
      <c r="N1058">
        <v>231.997299392446</v>
      </c>
      <c r="O1058">
        <v>231.16298570832299</v>
      </c>
      <c r="P1058">
        <v>227.10631937889499</v>
      </c>
      <c r="Q1058">
        <v>233.57388420814499</v>
      </c>
      <c r="R1058">
        <v>288.10764418402601</v>
      </c>
      <c r="S1058">
        <v>473.33577587398798</v>
      </c>
      <c r="T1058">
        <v>546.66050024481899</v>
      </c>
      <c r="U1058">
        <v>601.78877584224404</v>
      </c>
      <c r="V1058">
        <v>745.02075907513404</v>
      </c>
      <c r="W1058">
        <v>753.06171796888202</v>
      </c>
      <c r="X1058">
        <v>746.18775542387402</v>
      </c>
      <c r="Y1058">
        <v>841.68604682605201</v>
      </c>
      <c r="Z1058">
        <v>916.80148309790002</v>
      </c>
      <c r="AA1058">
        <v>1236.7333536382801</v>
      </c>
      <c r="AB1058">
        <v>1689.17887296506</v>
      </c>
      <c r="AC1058">
        <v>1854.6282997354899</v>
      </c>
      <c r="AD1058">
        <v>1966.9147694712201</v>
      </c>
      <c r="AE1058">
        <v>2268.6683317935799</v>
      </c>
      <c r="AF1058">
        <v>1991.6653406826899</v>
      </c>
      <c r="AG1058">
        <v>2065.3880595907599</v>
      </c>
      <c r="AH1058">
        <v>2009.13916870514</v>
      </c>
      <c r="AI1058">
        <v>2273.9038222567001</v>
      </c>
      <c r="AJ1058">
        <v>3335.0362011889802</v>
      </c>
      <c r="AK1058">
        <v>5649.8321955827796</v>
      </c>
      <c r="AL1058">
        <v>8425.2639038400903</v>
      </c>
      <c r="AM1058">
        <v>8974.3355572429991</v>
      </c>
      <c r="AN1058">
        <v>7931.6799757266599</v>
      </c>
      <c r="AO1058">
        <v>6073.0643983238497</v>
      </c>
      <c r="AP1058">
        <v>6213.34023563549</v>
      </c>
      <c r="AQ1058">
        <v>5936.8968704700601</v>
      </c>
      <c r="AR1058">
        <v>7349.1235944894797</v>
      </c>
      <c r="AS1058">
        <v>7141.0154888131501</v>
      </c>
      <c r="AT1058">
        <v>5520.5674717257698</v>
      </c>
      <c r="AU1058">
        <v>5367.7968273029601</v>
      </c>
      <c r="AV1058">
        <v>4845.8885644470602</v>
      </c>
      <c r="AW1058">
        <v>5035.5423095654996</v>
      </c>
      <c r="AX1058">
        <v>4530.0521100775304</v>
      </c>
      <c r="AY1058">
        <v>1946.56406533523</v>
      </c>
      <c r="AZ1058">
        <v>1679.38840062793</v>
      </c>
      <c r="BA1058">
        <v>1609.6909933624599</v>
      </c>
      <c r="BB1058">
        <v>1598.1685835973401</v>
      </c>
      <c r="BC1058">
        <v>1577.08779826257</v>
      </c>
      <c r="BD1058">
        <v>1570.4486771787899</v>
      </c>
      <c r="BE1058">
        <v>1421.2275770378701</v>
      </c>
      <c r="BF1058">
        <v>999.88769873855199</v>
      </c>
      <c r="BG1058">
        <v>833.37128916597396</v>
      </c>
      <c r="BH1058">
        <v>919.49109324071298</v>
      </c>
      <c r="BI1058">
        <v>1008.69918927686</v>
      </c>
      <c r="BJ1058">
        <v>870.69396245726796</v>
      </c>
      <c r="BK1058">
        <v>881.42991476073803</v>
      </c>
      <c r="BL1058">
        <v>982.598159271849</v>
      </c>
      <c r="BM1058">
        <v>692.86124718717497</v>
      </c>
      <c r="BN1058">
        <v>578.25087460622603</v>
      </c>
      <c r="BO1058">
        <v>440.65332664033798</v>
      </c>
      <c r="BP1058">
        <v>274.16855876872</v>
      </c>
      <c r="BQ1058">
        <v>267.437561590641</v>
      </c>
      <c r="BR1058">
        <v>281.20565690323701</v>
      </c>
      <c r="BS1058">
        <v>255.02698950763801</v>
      </c>
      <c r="BT1058">
        <v>258.38029590497001</v>
      </c>
      <c r="BU1058">
        <v>261.860279098852</v>
      </c>
      <c r="BV1058">
        <v>268.96514896813198</v>
      </c>
      <c r="BW1058">
        <v>253.18513667251301</v>
      </c>
      <c r="BX1058">
        <v>256.60018053543803</v>
      </c>
      <c r="BY1058">
        <v>251.76457386318299</v>
      </c>
      <c r="BZ1058">
        <v>235.947078788673</v>
      </c>
      <c r="CA1058">
        <v>243.76495423283501</v>
      </c>
      <c r="CB1058">
        <v>240.66019991111099</v>
      </c>
      <c r="CC1058">
        <v>248.66296093699</v>
      </c>
      <c r="CD1058">
        <v>248.313799287667</v>
      </c>
    </row>
    <row r="1059" spans="1:82" x14ac:dyDescent="0.25">
      <c r="A1059">
        <v>254.018691588785</v>
      </c>
      <c r="B1059">
        <v>215.518025271064</v>
      </c>
      <c r="C1059">
        <v>208.516548977572</v>
      </c>
      <c r="D1059">
        <v>211.17873472947699</v>
      </c>
      <c r="E1059">
        <v>219.075920308316</v>
      </c>
      <c r="F1059">
        <v>207.609453114216</v>
      </c>
      <c r="G1059">
        <v>212.810744383036</v>
      </c>
      <c r="H1059">
        <v>216.51059593205099</v>
      </c>
      <c r="I1059">
        <v>217.73182982376801</v>
      </c>
      <c r="J1059">
        <v>203.85942355731001</v>
      </c>
      <c r="K1059">
        <v>216.62635216234301</v>
      </c>
      <c r="L1059">
        <v>222.591060904323</v>
      </c>
      <c r="M1059">
        <v>228.536333783553</v>
      </c>
      <c r="N1059">
        <v>231.65784230805801</v>
      </c>
      <c r="O1059">
        <v>232.13924405062099</v>
      </c>
      <c r="P1059">
        <v>228.978366865277</v>
      </c>
      <c r="Q1059">
        <v>235.06689777226899</v>
      </c>
      <c r="R1059">
        <v>293.66208371264298</v>
      </c>
      <c r="S1059">
        <v>497.55408132810601</v>
      </c>
      <c r="T1059">
        <v>578.530876394541</v>
      </c>
      <c r="U1059">
        <v>640.82164279342601</v>
      </c>
      <c r="V1059">
        <v>800.27321310638899</v>
      </c>
      <c r="W1059">
        <v>805.45722099868499</v>
      </c>
      <c r="X1059">
        <v>805.17275219094802</v>
      </c>
      <c r="Y1059">
        <v>905.45813907159095</v>
      </c>
      <c r="Z1059">
        <v>985.44731502479203</v>
      </c>
      <c r="AA1059">
        <v>1335.1034264754501</v>
      </c>
      <c r="AB1059">
        <v>1834.1905688998499</v>
      </c>
      <c r="AC1059">
        <v>2028.36200037094</v>
      </c>
      <c r="AD1059">
        <v>2143.6347409776499</v>
      </c>
      <c r="AE1059">
        <v>2466.6735453075999</v>
      </c>
      <c r="AF1059">
        <v>2156.83208268612</v>
      </c>
      <c r="AG1059">
        <v>2225.66042480946</v>
      </c>
      <c r="AH1059">
        <v>2178.5660573477799</v>
      </c>
      <c r="AI1059">
        <v>2454.1536467914898</v>
      </c>
      <c r="AJ1059">
        <v>3662.24721843509</v>
      </c>
      <c r="AK1059">
        <v>6219.9226386247201</v>
      </c>
      <c r="AL1059">
        <v>9320.4657031376792</v>
      </c>
      <c r="AM1059">
        <v>9678.6543056043392</v>
      </c>
      <c r="AN1059">
        <v>8464.5870920768593</v>
      </c>
      <c r="AO1059">
        <v>6436.4633501656699</v>
      </c>
      <c r="AP1059">
        <v>6557.2690620228404</v>
      </c>
      <c r="AQ1059">
        <v>6319.59030781398</v>
      </c>
      <c r="AR1059">
        <v>7813.9150750721601</v>
      </c>
      <c r="AS1059">
        <v>7526.67249558208</v>
      </c>
      <c r="AT1059">
        <v>5797.1566429023596</v>
      </c>
      <c r="AU1059">
        <v>5650.92288623267</v>
      </c>
      <c r="AV1059">
        <v>5114.6551747926596</v>
      </c>
      <c r="AW1059">
        <v>5371.2279846081101</v>
      </c>
      <c r="AX1059">
        <v>4906.2694117914798</v>
      </c>
      <c r="AY1059">
        <v>2134.72219946219</v>
      </c>
      <c r="AZ1059">
        <v>1855.30955736538</v>
      </c>
      <c r="BA1059">
        <v>1771.45595141331</v>
      </c>
      <c r="BB1059">
        <v>1781.16816728406</v>
      </c>
      <c r="BC1059">
        <v>1771.1194911868899</v>
      </c>
      <c r="BD1059">
        <v>1765.7907847612901</v>
      </c>
      <c r="BE1059">
        <v>1561.89814627244</v>
      </c>
      <c r="BF1059">
        <v>1075.4890491006599</v>
      </c>
      <c r="BG1059">
        <v>888.98340521055604</v>
      </c>
      <c r="BH1059">
        <v>984.27143350648498</v>
      </c>
      <c r="BI1059">
        <v>1086.38565054898</v>
      </c>
      <c r="BJ1059">
        <v>928.55288592461795</v>
      </c>
      <c r="BK1059">
        <v>936.03136835888495</v>
      </c>
      <c r="BL1059">
        <v>1040.5935542350401</v>
      </c>
      <c r="BM1059">
        <v>725.36670145533503</v>
      </c>
      <c r="BN1059">
        <v>604.84045729555498</v>
      </c>
      <c r="BO1059">
        <v>455.24099932396803</v>
      </c>
      <c r="BP1059">
        <v>272.59449001863698</v>
      </c>
      <c r="BQ1059">
        <v>265.23564425797701</v>
      </c>
      <c r="BR1059">
        <v>281.19477506392798</v>
      </c>
      <c r="BS1059">
        <v>251.763719818612</v>
      </c>
      <c r="BT1059">
        <v>256.74361883381198</v>
      </c>
      <c r="BU1059">
        <v>258.48900227870399</v>
      </c>
      <c r="BV1059">
        <v>267.26154958833501</v>
      </c>
      <c r="BW1059">
        <v>251.82114099774401</v>
      </c>
      <c r="BX1059">
        <v>253.45273570153401</v>
      </c>
      <c r="BY1059">
        <v>250.85990889026201</v>
      </c>
      <c r="BZ1059">
        <v>236.262164804669</v>
      </c>
      <c r="CA1059">
        <v>243.35885836900101</v>
      </c>
      <c r="CB1059">
        <v>240.12232928219001</v>
      </c>
      <c r="CC1059">
        <v>249.125441369398</v>
      </c>
      <c r="CD1059">
        <v>246.2175989118</v>
      </c>
    </row>
    <row r="1060" spans="1:82" x14ac:dyDescent="0.25">
      <c r="A1060">
        <v>254.25901201602099</v>
      </c>
      <c r="B1060">
        <v>216.455650221002</v>
      </c>
      <c r="C1060">
        <v>208.26360943818301</v>
      </c>
      <c r="D1060">
        <v>207.781018643127</v>
      </c>
      <c r="E1060">
        <v>224.08153886696101</v>
      </c>
      <c r="F1060">
        <v>208.212790354654</v>
      </c>
      <c r="G1060">
        <v>211.91586614234799</v>
      </c>
      <c r="H1060">
        <v>213.705112813151</v>
      </c>
      <c r="I1060">
        <v>215.839319145259</v>
      </c>
      <c r="J1060">
        <v>202.18428311629799</v>
      </c>
      <c r="K1060">
        <v>218.12798607194401</v>
      </c>
      <c r="L1060">
        <v>223.12048897438899</v>
      </c>
      <c r="M1060">
        <v>231.263141970318</v>
      </c>
      <c r="N1060">
        <v>228.815858396143</v>
      </c>
      <c r="O1060">
        <v>231.29012718981701</v>
      </c>
      <c r="P1060">
        <v>229.89758122419599</v>
      </c>
      <c r="Q1060">
        <v>234.18172664880899</v>
      </c>
      <c r="R1060">
        <v>296.99226193791901</v>
      </c>
      <c r="S1060">
        <v>506.24308864075698</v>
      </c>
      <c r="T1060">
        <v>595.65570387876198</v>
      </c>
      <c r="U1060">
        <v>660.90176703738098</v>
      </c>
      <c r="V1060">
        <v>823.39683492136805</v>
      </c>
      <c r="W1060">
        <v>826.20882541713502</v>
      </c>
      <c r="X1060">
        <v>832.12888874461703</v>
      </c>
      <c r="Y1060">
        <v>933.18383522670899</v>
      </c>
      <c r="Z1060">
        <v>1021.81799403843</v>
      </c>
      <c r="AA1060">
        <v>1386.2986688296801</v>
      </c>
      <c r="AB1060">
        <v>1915.1942055166501</v>
      </c>
      <c r="AC1060">
        <v>2115.6930139513001</v>
      </c>
      <c r="AD1060">
        <v>2235.19020863077</v>
      </c>
      <c r="AE1060">
        <v>2565.4259072302698</v>
      </c>
      <c r="AF1060">
        <v>2247.8855478284599</v>
      </c>
      <c r="AG1060">
        <v>2314.8931601510799</v>
      </c>
      <c r="AH1060">
        <v>2265.8729771104199</v>
      </c>
      <c r="AI1060">
        <v>2543.61042928187</v>
      </c>
      <c r="AJ1060">
        <v>3815.2085246679098</v>
      </c>
      <c r="AK1060">
        <v>6432.7068357606604</v>
      </c>
      <c r="AL1060">
        <v>9493.3806584300892</v>
      </c>
      <c r="AM1060">
        <v>9912.7756335918002</v>
      </c>
      <c r="AN1060">
        <v>8470.03223912666</v>
      </c>
      <c r="AO1060">
        <v>6532.4925327113097</v>
      </c>
      <c r="AP1060">
        <v>6455.1682460892998</v>
      </c>
      <c r="AQ1060">
        <v>6395.9002340523402</v>
      </c>
      <c r="AR1060">
        <v>7768.8719675566399</v>
      </c>
      <c r="AS1060">
        <v>7475.1342449333297</v>
      </c>
      <c r="AT1060">
        <v>5857.61233090931</v>
      </c>
      <c r="AU1060">
        <v>5625.9127448600302</v>
      </c>
      <c r="AV1060">
        <v>5208.6392508380404</v>
      </c>
      <c r="AW1060">
        <v>5505.98011785369</v>
      </c>
      <c r="AX1060">
        <v>5071.7616320842799</v>
      </c>
      <c r="AY1060">
        <v>2193.13045998494</v>
      </c>
      <c r="AZ1060">
        <v>1912.79077411295</v>
      </c>
      <c r="BA1060">
        <v>1828.0202478496301</v>
      </c>
      <c r="BB1060">
        <v>1852.6171313612999</v>
      </c>
      <c r="BC1060">
        <v>1845.37089042446</v>
      </c>
      <c r="BD1060">
        <v>1841.8392333965501</v>
      </c>
      <c r="BE1060">
        <v>1619.4624425018801</v>
      </c>
      <c r="BF1060">
        <v>1108.7953130536</v>
      </c>
      <c r="BG1060">
        <v>914.78322187225399</v>
      </c>
      <c r="BH1060">
        <v>1010.34800360457</v>
      </c>
      <c r="BI1060">
        <v>1112.9952106522501</v>
      </c>
      <c r="BJ1060">
        <v>964.89432861268301</v>
      </c>
      <c r="BK1060">
        <v>971.56311196180104</v>
      </c>
      <c r="BL1060">
        <v>1077.5420552993301</v>
      </c>
      <c r="BM1060">
        <v>747.80771246217898</v>
      </c>
      <c r="BN1060">
        <v>625.05010302625703</v>
      </c>
      <c r="BO1060">
        <v>465.51345864917801</v>
      </c>
      <c r="BP1060">
        <v>278.29897764760102</v>
      </c>
      <c r="BQ1060">
        <v>269.88198526597603</v>
      </c>
      <c r="BR1060">
        <v>283.70925715634303</v>
      </c>
      <c r="BS1060">
        <v>255.399912522676</v>
      </c>
      <c r="BT1060">
        <v>255.14864407517999</v>
      </c>
      <c r="BU1060">
        <v>260.49347152117502</v>
      </c>
      <c r="BV1060">
        <v>272.064133260034</v>
      </c>
      <c r="BW1060">
        <v>254.47638651681399</v>
      </c>
      <c r="BX1060">
        <v>255.723246261843</v>
      </c>
      <c r="BY1060">
        <v>254.88204035116399</v>
      </c>
      <c r="BZ1060">
        <v>240.62314586095999</v>
      </c>
      <c r="CA1060">
        <v>246.45756846616899</v>
      </c>
      <c r="CB1060">
        <v>244.07654805302701</v>
      </c>
      <c r="CC1060">
        <v>251.41830608326299</v>
      </c>
      <c r="CD1060">
        <v>248.01590925309699</v>
      </c>
    </row>
    <row r="1061" spans="1:82" x14ac:dyDescent="0.25">
      <c r="A1061">
        <v>254.499332443257</v>
      </c>
      <c r="B1061">
        <v>217.549038839388</v>
      </c>
      <c r="C1061">
        <v>208.86499766207899</v>
      </c>
      <c r="D1061">
        <v>207.36078451993299</v>
      </c>
      <c r="E1061">
        <v>228.397564664073</v>
      </c>
      <c r="F1061">
        <v>209.31767616651899</v>
      </c>
      <c r="G1061">
        <v>211.286736223172</v>
      </c>
      <c r="H1061">
        <v>211.611117308178</v>
      </c>
      <c r="I1061">
        <v>215.44135145271301</v>
      </c>
      <c r="J1061">
        <v>201.791037696335</v>
      </c>
      <c r="K1061">
        <v>219.85345213008301</v>
      </c>
      <c r="L1061">
        <v>224.39605858669501</v>
      </c>
      <c r="M1061">
        <v>232.38235317819499</v>
      </c>
      <c r="N1061">
        <v>227.40099353497601</v>
      </c>
      <c r="O1061">
        <v>230.63592005596701</v>
      </c>
      <c r="P1061">
        <v>231.251116800582</v>
      </c>
      <c r="Q1061">
        <v>233.97256723469599</v>
      </c>
      <c r="R1061">
        <v>299.80925729285599</v>
      </c>
      <c r="S1061">
        <v>507.18768664058803</v>
      </c>
      <c r="T1061">
        <v>604.05373761968804</v>
      </c>
      <c r="U1061">
        <v>669.55034694960295</v>
      </c>
      <c r="V1061">
        <v>834.847200971142</v>
      </c>
      <c r="W1061">
        <v>833.863982776277</v>
      </c>
      <c r="X1061">
        <v>844.30233420468903</v>
      </c>
      <c r="Y1061">
        <v>944.714505263261</v>
      </c>
      <c r="Z1061">
        <v>1053.08714020247</v>
      </c>
      <c r="AA1061">
        <v>1423.2001521151101</v>
      </c>
      <c r="AB1061">
        <v>1988.1558706553501</v>
      </c>
      <c r="AC1061">
        <v>2188.1684013763702</v>
      </c>
      <c r="AD1061">
        <v>2307.99736080617</v>
      </c>
      <c r="AE1061">
        <v>2629.8279005445702</v>
      </c>
      <c r="AF1061">
        <v>2319.9513220715298</v>
      </c>
      <c r="AG1061">
        <v>2388.9583603325</v>
      </c>
      <c r="AH1061">
        <v>2331.82637045824</v>
      </c>
      <c r="AI1061">
        <v>2610.8861610603499</v>
      </c>
      <c r="AJ1061">
        <v>3953.4366218605701</v>
      </c>
      <c r="AK1061">
        <v>6631.6906139314096</v>
      </c>
      <c r="AL1061">
        <v>9322.8496352658894</v>
      </c>
      <c r="AM1061">
        <v>10027.525838616701</v>
      </c>
      <c r="AN1061">
        <v>8194.8014591405208</v>
      </c>
      <c r="AO1061">
        <v>6554.1721451720396</v>
      </c>
      <c r="AP1061">
        <v>6183.4058094964203</v>
      </c>
      <c r="AQ1061">
        <v>6393.9450407458899</v>
      </c>
      <c r="AR1061">
        <v>7460.5784236295203</v>
      </c>
      <c r="AS1061">
        <v>7167.0903369568196</v>
      </c>
      <c r="AT1061">
        <v>5834.8636551342097</v>
      </c>
      <c r="AU1061">
        <v>5396.0834816022098</v>
      </c>
      <c r="AV1061">
        <v>5224.15034267386</v>
      </c>
      <c r="AW1061">
        <v>5555.6338087072099</v>
      </c>
      <c r="AX1061">
        <v>5184.8191498835804</v>
      </c>
      <c r="AY1061">
        <v>2192.7557204323102</v>
      </c>
      <c r="AZ1061">
        <v>1926.34982582374</v>
      </c>
      <c r="BA1061">
        <v>1841.8631613924499</v>
      </c>
      <c r="BB1061">
        <v>1879.91190849964</v>
      </c>
      <c r="BC1061">
        <v>1877.1826659804501</v>
      </c>
      <c r="BD1061">
        <v>1865.87447174318</v>
      </c>
      <c r="BE1061">
        <v>1644.1887946949601</v>
      </c>
      <c r="BF1061">
        <v>1124.2412938044399</v>
      </c>
      <c r="BG1061">
        <v>919.84151834471197</v>
      </c>
      <c r="BH1061">
        <v>1014.97968876793</v>
      </c>
      <c r="BI1061">
        <v>1116.3462030298599</v>
      </c>
      <c r="BJ1061">
        <v>996.07166534516</v>
      </c>
      <c r="BK1061">
        <v>1004.1339836173</v>
      </c>
      <c r="BL1061">
        <v>1106.5004787098901</v>
      </c>
      <c r="BM1061">
        <v>769.61386141000696</v>
      </c>
      <c r="BN1061">
        <v>636.86873754746102</v>
      </c>
      <c r="BO1061">
        <v>470.50762084778199</v>
      </c>
      <c r="BP1061">
        <v>283.47423575198201</v>
      </c>
      <c r="BQ1061">
        <v>272.54920465494001</v>
      </c>
      <c r="BR1061">
        <v>286.46575942245403</v>
      </c>
      <c r="BS1061">
        <v>258.11374296386902</v>
      </c>
      <c r="BT1061">
        <v>255.05174935301699</v>
      </c>
      <c r="BU1061">
        <v>263.01889693862501</v>
      </c>
      <c r="BV1061">
        <v>276.08313265327502</v>
      </c>
      <c r="BW1061">
        <v>257.985435896978</v>
      </c>
      <c r="BX1061">
        <v>258.622427307154</v>
      </c>
      <c r="BY1061">
        <v>258.43791840603899</v>
      </c>
      <c r="BZ1061">
        <v>244.480601729493</v>
      </c>
      <c r="CA1061">
        <v>249.12962605974701</v>
      </c>
      <c r="CB1061">
        <v>247.83369164624301</v>
      </c>
      <c r="CC1061">
        <v>253.663046052054</v>
      </c>
      <c r="CD1061">
        <v>250.607535269755</v>
      </c>
    </row>
    <row r="1062" spans="1:82" x14ac:dyDescent="0.25">
      <c r="A1062">
        <v>254.73965287049299</v>
      </c>
      <c r="B1062">
        <v>220.92089707901599</v>
      </c>
      <c r="C1062">
        <v>207.26082186745199</v>
      </c>
      <c r="D1062">
        <v>207.90916459901899</v>
      </c>
      <c r="E1062">
        <v>229.49169035828399</v>
      </c>
      <c r="F1062">
        <v>209.89237991412199</v>
      </c>
      <c r="G1062">
        <v>206.79510250785199</v>
      </c>
      <c r="H1062">
        <v>210.107746020657</v>
      </c>
      <c r="I1062">
        <v>211.92652957233901</v>
      </c>
      <c r="J1062">
        <v>204.40869687509999</v>
      </c>
      <c r="K1062">
        <v>219.82686240459199</v>
      </c>
      <c r="L1062">
        <v>226.88523205411599</v>
      </c>
      <c r="M1062">
        <v>230.687383575886</v>
      </c>
      <c r="N1062">
        <v>228.66443068834201</v>
      </c>
      <c r="O1062">
        <v>231.32169359115201</v>
      </c>
      <c r="P1062">
        <v>234.54508917578801</v>
      </c>
      <c r="Q1062">
        <v>237.72122293481499</v>
      </c>
      <c r="R1062">
        <v>305.48154677030999</v>
      </c>
      <c r="S1062">
        <v>520.28225343565498</v>
      </c>
      <c r="T1062">
        <v>628.87665379590896</v>
      </c>
      <c r="U1062">
        <v>699.02633306161601</v>
      </c>
      <c r="V1062">
        <v>880.96281414507098</v>
      </c>
      <c r="W1062">
        <v>880.547548999833</v>
      </c>
      <c r="X1062">
        <v>887.44322911781205</v>
      </c>
      <c r="Y1062">
        <v>992.01847263146203</v>
      </c>
      <c r="Z1062">
        <v>1111.6862545783999</v>
      </c>
      <c r="AA1062">
        <v>1481.6045991948199</v>
      </c>
      <c r="AB1062">
        <v>2122.9718676987</v>
      </c>
      <c r="AC1062">
        <v>2337.0741621191701</v>
      </c>
      <c r="AD1062">
        <v>2450.67499390898</v>
      </c>
      <c r="AE1062">
        <v>2765.0523502631499</v>
      </c>
      <c r="AF1062">
        <v>2453.5229221242598</v>
      </c>
      <c r="AG1062">
        <v>2535.69395179297</v>
      </c>
      <c r="AH1062">
        <v>2464.2116011163298</v>
      </c>
      <c r="AI1062">
        <v>2758.7609754310001</v>
      </c>
      <c r="AJ1062">
        <v>4298.9596876246997</v>
      </c>
      <c r="AK1062">
        <v>7263.9664684404397</v>
      </c>
      <c r="AL1062">
        <v>9978.9172673743305</v>
      </c>
      <c r="AM1062">
        <v>10565.3170205158</v>
      </c>
      <c r="AN1062">
        <v>8510.8911035057208</v>
      </c>
      <c r="AO1062">
        <v>6770.7850766967704</v>
      </c>
      <c r="AP1062">
        <v>6368.89953676201</v>
      </c>
      <c r="AQ1062">
        <v>6596.1506634142797</v>
      </c>
      <c r="AR1062">
        <v>7689.5340825355297</v>
      </c>
      <c r="AS1062">
        <v>7315.0526364116204</v>
      </c>
      <c r="AT1062">
        <v>5947.6259761357196</v>
      </c>
      <c r="AU1062">
        <v>5460.0147099105798</v>
      </c>
      <c r="AV1062">
        <v>5343.82014672689</v>
      </c>
      <c r="AW1062">
        <v>5722.5054926958501</v>
      </c>
      <c r="AX1062">
        <v>5488.1893127733802</v>
      </c>
      <c r="AY1062">
        <v>2340.56265550941</v>
      </c>
      <c r="AZ1062">
        <v>2090.4936193992698</v>
      </c>
      <c r="BA1062">
        <v>1989.4129948520499</v>
      </c>
      <c r="BB1062">
        <v>2052.8248716056501</v>
      </c>
      <c r="BC1062">
        <v>2066.4139813691199</v>
      </c>
      <c r="BD1062">
        <v>2033.4036496224801</v>
      </c>
      <c r="BE1062">
        <v>1784.7616688262401</v>
      </c>
      <c r="BF1062">
        <v>1196.9620327074099</v>
      </c>
      <c r="BG1062">
        <v>952.67258474805396</v>
      </c>
      <c r="BH1062">
        <v>1060.5254617620301</v>
      </c>
      <c r="BI1062">
        <v>1167.4869255618501</v>
      </c>
      <c r="BJ1062">
        <v>1038.01737938924</v>
      </c>
      <c r="BK1062">
        <v>1048.3411097263299</v>
      </c>
      <c r="BL1062">
        <v>1138.35968537651</v>
      </c>
      <c r="BM1062">
        <v>789.93046518086896</v>
      </c>
      <c r="BN1062">
        <v>648.146626513309</v>
      </c>
      <c r="BO1062">
        <v>479.34386918152899</v>
      </c>
      <c r="BP1062">
        <v>284.335608956736</v>
      </c>
      <c r="BQ1062">
        <v>266.066875189173</v>
      </c>
      <c r="BR1062">
        <v>291.32789848580899</v>
      </c>
      <c r="BS1062">
        <v>256.516452692445</v>
      </c>
      <c r="BT1062">
        <v>258.69094305969799</v>
      </c>
      <c r="BU1062">
        <v>264.48876105165402</v>
      </c>
      <c r="BV1062">
        <v>279.33112053410201</v>
      </c>
      <c r="BW1062">
        <v>259.569858839728</v>
      </c>
      <c r="BX1062">
        <v>264.59036012070402</v>
      </c>
      <c r="BY1062">
        <v>262.54629036786702</v>
      </c>
      <c r="BZ1062">
        <v>246.09760653377199</v>
      </c>
      <c r="CA1062">
        <v>249.23885875644601</v>
      </c>
      <c r="CB1062">
        <v>252.10254127055299</v>
      </c>
      <c r="CC1062">
        <v>257.932549416462</v>
      </c>
      <c r="CD1062">
        <v>248.256843130297</v>
      </c>
    </row>
    <row r="1063" spans="1:82" x14ac:dyDescent="0.25">
      <c r="A1063">
        <v>254.97997329773</v>
      </c>
      <c r="B1063">
        <v>224.51103411848899</v>
      </c>
      <c r="C1063">
        <v>205.53684097064999</v>
      </c>
      <c r="D1063">
        <v>208.44035812411099</v>
      </c>
      <c r="E1063">
        <v>230.654873559762</v>
      </c>
      <c r="F1063">
        <v>212.139644071676</v>
      </c>
      <c r="G1063">
        <v>205.23919927003499</v>
      </c>
      <c r="H1063">
        <v>211.487058913537</v>
      </c>
      <c r="I1063">
        <v>210.24529864025899</v>
      </c>
      <c r="J1063">
        <v>206.45586079656999</v>
      </c>
      <c r="K1063">
        <v>217.92715954954301</v>
      </c>
      <c r="L1063">
        <v>228.49039888964799</v>
      </c>
      <c r="M1063">
        <v>230.815381545306</v>
      </c>
      <c r="N1063">
        <v>228.714897344739</v>
      </c>
      <c r="O1063">
        <v>232.26857951287599</v>
      </c>
      <c r="P1063">
        <v>235.029583886067</v>
      </c>
      <c r="Q1063">
        <v>238.984352007144</v>
      </c>
      <c r="R1063">
        <v>307.908275786123</v>
      </c>
      <c r="S1063">
        <v>524.99666529168599</v>
      </c>
      <c r="T1063">
        <v>641.744843773311</v>
      </c>
      <c r="U1063">
        <v>717.31547243825605</v>
      </c>
      <c r="V1063">
        <v>901.48169495386298</v>
      </c>
      <c r="W1063">
        <v>899.17948707946505</v>
      </c>
      <c r="X1063">
        <v>903.57124554668303</v>
      </c>
      <c r="Y1063">
        <v>1014.97597705472</v>
      </c>
      <c r="Z1063">
        <v>1136.5466185361699</v>
      </c>
      <c r="AA1063">
        <v>1515.7674846411501</v>
      </c>
      <c r="AB1063">
        <v>2166.7908548240298</v>
      </c>
      <c r="AC1063">
        <v>2377.89679895471</v>
      </c>
      <c r="AD1063">
        <v>2486.3365353951899</v>
      </c>
      <c r="AE1063">
        <v>2802.5339746863901</v>
      </c>
      <c r="AF1063">
        <v>2494.2724457303102</v>
      </c>
      <c r="AG1063">
        <v>2575.8910948266998</v>
      </c>
      <c r="AH1063">
        <v>2496.1937533499699</v>
      </c>
      <c r="AI1063">
        <v>2787.29952124685</v>
      </c>
      <c r="AJ1063">
        <v>4330.4344522000401</v>
      </c>
      <c r="AK1063">
        <v>7301.1162282640298</v>
      </c>
      <c r="AL1063">
        <v>10002.2944114809</v>
      </c>
      <c r="AM1063">
        <v>10562.6672998305</v>
      </c>
      <c r="AN1063">
        <v>8507.6299053249095</v>
      </c>
      <c r="AO1063">
        <v>6755.9449695291496</v>
      </c>
      <c r="AP1063">
        <v>6314.8664939315804</v>
      </c>
      <c r="AQ1063">
        <v>6564.4760381427805</v>
      </c>
      <c r="AR1063">
        <v>7655.3403326073903</v>
      </c>
      <c r="AS1063">
        <v>7278.42727125902</v>
      </c>
      <c r="AT1063">
        <v>5932.5048561254198</v>
      </c>
      <c r="AU1063">
        <v>5452.8148689856298</v>
      </c>
      <c r="AV1063">
        <v>5365.3166970254597</v>
      </c>
      <c r="AW1063">
        <v>5746.3393333348104</v>
      </c>
      <c r="AX1063">
        <v>5534.59834861327</v>
      </c>
      <c r="AY1063">
        <v>2376.0217950408601</v>
      </c>
      <c r="AZ1063">
        <v>2123.7280396241099</v>
      </c>
      <c r="BA1063">
        <v>2015.3799977511301</v>
      </c>
      <c r="BB1063">
        <v>2095.4455001333299</v>
      </c>
      <c r="BC1063">
        <v>2110.5584541663502</v>
      </c>
      <c r="BD1063">
        <v>2081.4542619435301</v>
      </c>
      <c r="BE1063">
        <v>1825.0380974030099</v>
      </c>
      <c r="BF1063">
        <v>1229.67310571599</v>
      </c>
      <c r="BG1063">
        <v>974.81989091902597</v>
      </c>
      <c r="BH1063">
        <v>1086.8380230025</v>
      </c>
      <c r="BI1063">
        <v>1193.6319856492601</v>
      </c>
      <c r="BJ1063">
        <v>1061.86343298519</v>
      </c>
      <c r="BK1063">
        <v>1072.2513671188599</v>
      </c>
      <c r="BL1063">
        <v>1163.8232701100301</v>
      </c>
      <c r="BM1063">
        <v>811.73175427449598</v>
      </c>
      <c r="BN1063">
        <v>663.77669048586597</v>
      </c>
      <c r="BO1063">
        <v>491.38551164381101</v>
      </c>
      <c r="BP1063">
        <v>286.43161820229699</v>
      </c>
      <c r="BQ1063">
        <v>265.99809839730199</v>
      </c>
      <c r="BR1063">
        <v>296.50479036616002</v>
      </c>
      <c r="BS1063">
        <v>259.258502522642</v>
      </c>
      <c r="BT1063">
        <v>262.56572165110799</v>
      </c>
      <c r="BU1063">
        <v>266.05139800806103</v>
      </c>
      <c r="BV1063">
        <v>282.78411040681101</v>
      </c>
      <c r="BW1063">
        <v>261.25685013316598</v>
      </c>
      <c r="BX1063">
        <v>270.93496863597397</v>
      </c>
      <c r="BY1063">
        <v>266.92061968537701</v>
      </c>
      <c r="BZ1063">
        <v>247.81928889058599</v>
      </c>
      <c r="CA1063">
        <v>249.35516268219601</v>
      </c>
      <c r="CB1063">
        <v>256.64773684611498</v>
      </c>
      <c r="CC1063">
        <v>262.47844105228899</v>
      </c>
      <c r="CD1063">
        <v>245.75397784993501</v>
      </c>
    </row>
    <row r="1064" spans="1:82" x14ac:dyDescent="0.25">
      <c r="A1064">
        <v>255.22029372496601</v>
      </c>
      <c r="B1064">
        <v>218.592441292372</v>
      </c>
      <c r="C1064">
        <v>209.84994507194301</v>
      </c>
      <c r="D1064">
        <v>208.24123208549301</v>
      </c>
      <c r="E1064">
        <v>230.50759154198201</v>
      </c>
      <c r="F1064">
        <v>216.54172019794299</v>
      </c>
      <c r="G1064">
        <v>210.11696158755601</v>
      </c>
      <c r="H1064">
        <v>210.17886968793701</v>
      </c>
      <c r="I1064">
        <v>215.984958546851</v>
      </c>
      <c r="J1064">
        <v>207.665719988821</v>
      </c>
      <c r="K1064">
        <v>221.066630026377</v>
      </c>
      <c r="L1064">
        <v>229.26499743859301</v>
      </c>
      <c r="M1064">
        <v>232.490718981214</v>
      </c>
      <c r="N1064">
        <v>224.36523980542</v>
      </c>
      <c r="O1064">
        <v>230.63557669944799</v>
      </c>
      <c r="P1064">
        <v>234.28464476935699</v>
      </c>
      <c r="Q1064">
        <v>241.26874872822901</v>
      </c>
      <c r="R1064">
        <v>316.98785433800401</v>
      </c>
      <c r="S1064">
        <v>538.35058798326099</v>
      </c>
      <c r="T1064">
        <v>672.57552859976897</v>
      </c>
      <c r="U1064">
        <v>756.69025245977605</v>
      </c>
      <c r="V1064">
        <v>950.46924905238905</v>
      </c>
      <c r="W1064">
        <v>957.94067578211104</v>
      </c>
      <c r="X1064">
        <v>962.51069537952696</v>
      </c>
      <c r="Y1064">
        <v>1066.7411452251899</v>
      </c>
      <c r="Z1064">
        <v>1195.1281967289201</v>
      </c>
      <c r="AA1064">
        <v>1588.56600691429</v>
      </c>
      <c r="AB1064">
        <v>2286.8986202825599</v>
      </c>
      <c r="AC1064">
        <v>2534.13960236515</v>
      </c>
      <c r="AD1064">
        <v>2645.06071265123</v>
      </c>
      <c r="AE1064">
        <v>2945.9642114429398</v>
      </c>
      <c r="AF1064">
        <v>2662.78438795387</v>
      </c>
      <c r="AG1064">
        <v>2770.7867072365998</v>
      </c>
      <c r="AH1064">
        <v>2698.1169203466502</v>
      </c>
      <c r="AI1064">
        <v>2976.80607656762</v>
      </c>
      <c r="AJ1064">
        <v>4684.4922029360396</v>
      </c>
      <c r="AK1064">
        <v>7693.2943289938203</v>
      </c>
      <c r="AL1064">
        <v>10675.921279976699</v>
      </c>
      <c r="AM1064">
        <v>10837.6730243944</v>
      </c>
      <c r="AN1064">
        <v>8593.0519568166092</v>
      </c>
      <c r="AO1064">
        <v>6842.0339230130303</v>
      </c>
      <c r="AP1064">
        <v>6487.5407957446596</v>
      </c>
      <c r="AQ1064">
        <v>6793.8934690169799</v>
      </c>
      <c r="AR1064">
        <v>7882.1941431506002</v>
      </c>
      <c r="AS1064">
        <v>7318.3164535220103</v>
      </c>
      <c r="AT1064">
        <v>5844.5135944956401</v>
      </c>
      <c r="AU1064">
        <v>5427.7192655215804</v>
      </c>
      <c r="AV1064">
        <v>5346.87744589462</v>
      </c>
      <c r="AW1064">
        <v>5791.0469728082699</v>
      </c>
      <c r="AX1064">
        <v>5715.0247602176396</v>
      </c>
      <c r="AY1064">
        <v>2550.3544843311302</v>
      </c>
      <c r="AZ1064">
        <v>2312.0821341872602</v>
      </c>
      <c r="BA1064">
        <v>2184.0365353511802</v>
      </c>
      <c r="BB1064">
        <v>2307.36945453921</v>
      </c>
      <c r="BC1064">
        <v>2367.7828148599501</v>
      </c>
      <c r="BD1064">
        <v>2324.16318615912</v>
      </c>
      <c r="BE1064">
        <v>2029.3616325195701</v>
      </c>
      <c r="BF1064">
        <v>1311.69422904003</v>
      </c>
      <c r="BG1064">
        <v>1027.39329417974</v>
      </c>
      <c r="BH1064">
        <v>1140.9888845615001</v>
      </c>
      <c r="BI1064">
        <v>1251.5708635195799</v>
      </c>
      <c r="BJ1064">
        <v>1116.3103361972701</v>
      </c>
      <c r="BK1064">
        <v>1127.1963310266599</v>
      </c>
      <c r="BL1064">
        <v>1211.0397367473699</v>
      </c>
      <c r="BM1064">
        <v>842.18035707793297</v>
      </c>
      <c r="BN1064">
        <v>680.55263275981702</v>
      </c>
      <c r="BO1064">
        <v>502.99043068782498</v>
      </c>
      <c r="BP1064">
        <v>293.581432819562</v>
      </c>
      <c r="BQ1064">
        <v>275.260146225526</v>
      </c>
      <c r="BR1064">
        <v>288.53397819187097</v>
      </c>
      <c r="BS1064">
        <v>261.90856304440501</v>
      </c>
      <c r="BT1064">
        <v>263.793856056435</v>
      </c>
      <c r="BU1064">
        <v>273.92325313635502</v>
      </c>
      <c r="BV1064">
        <v>287.612888751323</v>
      </c>
      <c r="BW1064">
        <v>260.57573210754703</v>
      </c>
      <c r="BX1064">
        <v>274.977115753048</v>
      </c>
      <c r="BY1064">
        <v>259.65438154698302</v>
      </c>
      <c r="BZ1064">
        <v>247.16744014827401</v>
      </c>
      <c r="CA1064">
        <v>245.400241304346</v>
      </c>
      <c r="CB1064">
        <v>253.73254708509299</v>
      </c>
      <c r="CC1064">
        <v>252.10061847789399</v>
      </c>
      <c r="CD1064">
        <v>243.827538157623</v>
      </c>
    </row>
    <row r="1065" spans="1:82" x14ac:dyDescent="0.25">
      <c r="A1065">
        <v>255.460614152202</v>
      </c>
      <c r="B1065">
        <v>217.48112206610099</v>
      </c>
      <c r="C1065">
        <v>210.210502781863</v>
      </c>
      <c r="D1065">
        <v>208.78291572527101</v>
      </c>
      <c r="E1065">
        <v>230.37402041218601</v>
      </c>
      <c r="F1065">
        <v>217.559051519159</v>
      </c>
      <c r="G1065">
        <v>212.76399982415401</v>
      </c>
      <c r="H1065">
        <v>210.64104148671501</v>
      </c>
      <c r="I1065">
        <v>218.35003971582699</v>
      </c>
      <c r="J1065">
        <v>208.69193325855599</v>
      </c>
      <c r="K1065">
        <v>220.879556608684</v>
      </c>
      <c r="L1065">
        <v>229.43891269233799</v>
      </c>
      <c r="M1065">
        <v>234.63385905186601</v>
      </c>
      <c r="N1065">
        <v>222.83254717854001</v>
      </c>
      <c r="O1065">
        <v>231.92276829088601</v>
      </c>
      <c r="P1065">
        <v>234.389892155333</v>
      </c>
      <c r="Q1065">
        <v>243.19527787743601</v>
      </c>
      <c r="R1065">
        <v>321.45188702354602</v>
      </c>
      <c r="S1065">
        <v>542.15296206671997</v>
      </c>
      <c r="T1065">
        <v>678.45635595521105</v>
      </c>
      <c r="U1065">
        <v>759.40712858659003</v>
      </c>
      <c r="V1065">
        <v>954.74879071821897</v>
      </c>
      <c r="W1065">
        <v>961.63243865547804</v>
      </c>
      <c r="X1065">
        <v>968.34055017625894</v>
      </c>
      <c r="Y1065">
        <v>1071.51568426314</v>
      </c>
      <c r="Z1065">
        <v>1201.2878500925899</v>
      </c>
      <c r="AA1065">
        <v>1599.28449955164</v>
      </c>
      <c r="AB1065">
        <v>2303.5607331727201</v>
      </c>
      <c r="AC1065">
        <v>2551.5115637665499</v>
      </c>
      <c r="AD1065">
        <v>2656.6891108602299</v>
      </c>
      <c r="AE1065">
        <v>2957.87698849557</v>
      </c>
      <c r="AF1065">
        <v>2677.0407881824399</v>
      </c>
      <c r="AG1065">
        <v>2782.2182911672298</v>
      </c>
      <c r="AH1065">
        <v>2713.7961284349499</v>
      </c>
      <c r="AI1065">
        <v>2985.55616196756</v>
      </c>
      <c r="AJ1065">
        <v>4704.2691843634802</v>
      </c>
      <c r="AK1065">
        <v>7706.9348480915596</v>
      </c>
      <c r="AL1065">
        <v>10691.534494752301</v>
      </c>
      <c r="AM1065">
        <v>10849.008427332699</v>
      </c>
      <c r="AN1065">
        <v>8588.9888674704307</v>
      </c>
      <c r="AO1065">
        <v>6834.3310176930199</v>
      </c>
      <c r="AP1065">
        <v>6463.1914330302598</v>
      </c>
      <c r="AQ1065">
        <v>6790.0247341920804</v>
      </c>
      <c r="AR1065">
        <v>7875.1587403243502</v>
      </c>
      <c r="AS1065">
        <v>7311.5497103430298</v>
      </c>
      <c r="AT1065">
        <v>5832.1537186752103</v>
      </c>
      <c r="AU1065">
        <v>5423.0926291472097</v>
      </c>
      <c r="AV1065">
        <v>5349.9397169250396</v>
      </c>
      <c r="AW1065">
        <v>5797.2305167570703</v>
      </c>
      <c r="AX1065">
        <v>5735.6515542036004</v>
      </c>
      <c r="AY1065">
        <v>2563.7205917511801</v>
      </c>
      <c r="AZ1065">
        <v>2324.9906899876501</v>
      </c>
      <c r="BA1065">
        <v>2194.8023739432501</v>
      </c>
      <c r="BB1065">
        <v>2323.3952271148501</v>
      </c>
      <c r="BC1065">
        <v>2385.42902875652</v>
      </c>
      <c r="BD1065">
        <v>2342.6398651275599</v>
      </c>
      <c r="BE1065">
        <v>2043.3940877843099</v>
      </c>
      <c r="BF1065">
        <v>1319.9067177735201</v>
      </c>
      <c r="BG1065">
        <v>1034.8235251707299</v>
      </c>
      <c r="BH1065">
        <v>1145.01598079011</v>
      </c>
      <c r="BI1065">
        <v>1257.1099869213299</v>
      </c>
      <c r="BJ1065">
        <v>1123.7759860987401</v>
      </c>
      <c r="BK1065">
        <v>1134.8989925354899</v>
      </c>
      <c r="BL1065">
        <v>1218.0250762665501</v>
      </c>
      <c r="BM1065">
        <v>847.30891257604605</v>
      </c>
      <c r="BN1065">
        <v>684.46171735363998</v>
      </c>
      <c r="BO1065">
        <v>506.77212539028397</v>
      </c>
      <c r="BP1065">
        <v>296.82842251082099</v>
      </c>
      <c r="BQ1065">
        <v>279.53151392993402</v>
      </c>
      <c r="BR1065">
        <v>289.20432377402199</v>
      </c>
      <c r="BS1065">
        <v>264.285696109973</v>
      </c>
      <c r="BT1065">
        <v>264.97399510703701</v>
      </c>
      <c r="BU1065">
        <v>281.06229562723098</v>
      </c>
      <c r="BV1065">
        <v>291.992142843105</v>
      </c>
      <c r="BW1065">
        <v>264.14499850627698</v>
      </c>
      <c r="BX1065">
        <v>278.64296828118302</v>
      </c>
      <c r="BY1065">
        <v>258.08064662679101</v>
      </c>
      <c r="BZ1065">
        <v>252.175860379358</v>
      </c>
      <c r="CA1065">
        <v>246.019903731395</v>
      </c>
      <c r="CB1065">
        <v>257.28338713598998</v>
      </c>
      <c r="CC1065">
        <v>249.97937529071501</v>
      </c>
      <c r="CD1065">
        <v>244.13177001126701</v>
      </c>
    </row>
    <row r="1066" spans="1:82" x14ac:dyDescent="0.25">
      <c r="A1066">
        <v>255.70093457943901</v>
      </c>
      <c r="B1066">
        <v>215.73631220152299</v>
      </c>
      <c r="C1066">
        <v>209.50748063525401</v>
      </c>
      <c r="D1066">
        <v>211.911969007652</v>
      </c>
      <c r="E1066">
        <v>225.573175510406</v>
      </c>
      <c r="F1066">
        <v>214.58164854435699</v>
      </c>
      <c r="G1066">
        <v>214.08588300465101</v>
      </c>
      <c r="H1066">
        <v>212.945540302637</v>
      </c>
      <c r="I1066">
        <v>220.41267495394601</v>
      </c>
      <c r="J1066">
        <v>214.188287016148</v>
      </c>
      <c r="K1066">
        <v>223.381666594514</v>
      </c>
      <c r="L1066">
        <v>227.423617263094</v>
      </c>
      <c r="M1066">
        <v>235.81193753049399</v>
      </c>
      <c r="N1066">
        <v>221.70439495476401</v>
      </c>
      <c r="O1066">
        <v>229.07066672491499</v>
      </c>
      <c r="P1066">
        <v>237.490234847831</v>
      </c>
      <c r="Q1066">
        <v>245.930836355492</v>
      </c>
      <c r="R1066">
        <v>328.50734293981901</v>
      </c>
      <c r="S1066">
        <v>578.286213545225</v>
      </c>
      <c r="T1066">
        <v>738.22256456104697</v>
      </c>
      <c r="U1066">
        <v>814.30283225108803</v>
      </c>
      <c r="V1066">
        <v>1053.5624555300301</v>
      </c>
      <c r="W1066">
        <v>1050.0089608347901</v>
      </c>
      <c r="X1066">
        <v>1070.7351951754099</v>
      </c>
      <c r="Y1066">
        <v>1172.9337781199199</v>
      </c>
      <c r="Z1066">
        <v>1331.34359537214</v>
      </c>
      <c r="AA1066">
        <v>1776.5319446056201</v>
      </c>
      <c r="AB1066">
        <v>2546.0318273344201</v>
      </c>
      <c r="AC1066">
        <v>2818.95852467232</v>
      </c>
      <c r="AD1066">
        <v>2901.4515858550199</v>
      </c>
      <c r="AE1066">
        <v>3194.66748086393</v>
      </c>
      <c r="AF1066">
        <v>2922.4888212855899</v>
      </c>
      <c r="AG1066">
        <v>3033.8204653503099</v>
      </c>
      <c r="AH1066">
        <v>2996.3118103945799</v>
      </c>
      <c r="AI1066">
        <v>3250.48978044351</v>
      </c>
      <c r="AJ1066">
        <v>5130.4396369753904</v>
      </c>
      <c r="AK1066">
        <v>8254.9007506879807</v>
      </c>
      <c r="AL1066">
        <v>11278.9728652022</v>
      </c>
      <c r="AM1066">
        <v>11179.090689996699</v>
      </c>
      <c r="AN1066">
        <v>8858.87637578674</v>
      </c>
      <c r="AO1066">
        <v>7012.7969568062799</v>
      </c>
      <c r="AP1066">
        <v>6710.4130713820005</v>
      </c>
      <c r="AQ1066">
        <v>6958.3673069820097</v>
      </c>
      <c r="AR1066">
        <v>8089.6509117883597</v>
      </c>
      <c r="AS1066">
        <v>7476.6697227655504</v>
      </c>
      <c r="AT1066">
        <v>5966.7205470116096</v>
      </c>
      <c r="AU1066">
        <v>5533.4139855694903</v>
      </c>
      <c r="AV1066">
        <v>5526.3665362294396</v>
      </c>
      <c r="AW1066">
        <v>6066.6115606470103</v>
      </c>
      <c r="AX1066">
        <v>6130.5751201809499</v>
      </c>
      <c r="AY1066">
        <v>2833.9351866286402</v>
      </c>
      <c r="AZ1066">
        <v>2575.5471353869202</v>
      </c>
      <c r="BA1066">
        <v>2446.3602348888899</v>
      </c>
      <c r="BB1066">
        <v>2621.1558759130398</v>
      </c>
      <c r="BC1066">
        <v>2696.2924780277099</v>
      </c>
      <c r="BD1066">
        <v>2658.3535485274701</v>
      </c>
      <c r="BE1066">
        <v>2292.0017638858399</v>
      </c>
      <c r="BF1066">
        <v>1463.5864100480301</v>
      </c>
      <c r="BG1066">
        <v>1136.70935724531</v>
      </c>
      <c r="BH1066">
        <v>1252.9194448778501</v>
      </c>
      <c r="BI1066">
        <v>1380.88532662531</v>
      </c>
      <c r="BJ1066">
        <v>1220.2951760251401</v>
      </c>
      <c r="BK1066">
        <v>1229.3852797780701</v>
      </c>
      <c r="BL1066">
        <v>1315.0973727375699</v>
      </c>
      <c r="BM1066">
        <v>906.56972779859302</v>
      </c>
      <c r="BN1066">
        <v>727.24327071736195</v>
      </c>
      <c r="BO1066">
        <v>545.56932167555203</v>
      </c>
      <c r="BP1066">
        <v>304.58207723650298</v>
      </c>
      <c r="BQ1066">
        <v>283.91177467790999</v>
      </c>
      <c r="BR1066">
        <v>286.34480345505199</v>
      </c>
      <c r="BS1066">
        <v>268.37156783384398</v>
      </c>
      <c r="BT1066">
        <v>269.30885049845602</v>
      </c>
      <c r="BU1066">
        <v>275.98045520026301</v>
      </c>
      <c r="BV1066">
        <v>285.23229861454399</v>
      </c>
      <c r="BW1066">
        <v>266.312003163013</v>
      </c>
      <c r="BX1066">
        <v>271.36447884298002</v>
      </c>
      <c r="BY1066">
        <v>257.808151228128</v>
      </c>
      <c r="BZ1066">
        <v>258.27376501831401</v>
      </c>
      <c r="CA1066">
        <v>241.72099681506</v>
      </c>
      <c r="CB1066">
        <v>257.02623589448802</v>
      </c>
      <c r="CC1066">
        <v>252.585097640751</v>
      </c>
      <c r="CD1066">
        <v>249.579217163126</v>
      </c>
    </row>
    <row r="1067" spans="1:82" x14ac:dyDescent="0.25">
      <c r="A1067">
        <v>255.94125500667499</v>
      </c>
      <c r="B1067">
        <v>215.376464007762</v>
      </c>
      <c r="C1067">
        <v>207.970246054509</v>
      </c>
      <c r="D1067">
        <v>212.617256488002</v>
      </c>
      <c r="E1067">
        <v>225.40314544369201</v>
      </c>
      <c r="F1067">
        <v>214.36722575241001</v>
      </c>
      <c r="G1067">
        <v>214.312329212892</v>
      </c>
      <c r="H1067">
        <v>212.79527247745199</v>
      </c>
      <c r="I1067">
        <v>220.99526507990899</v>
      </c>
      <c r="J1067">
        <v>214.686067790415</v>
      </c>
      <c r="K1067">
        <v>223.25816936876899</v>
      </c>
      <c r="L1067">
        <v>226.413897327635</v>
      </c>
      <c r="M1067">
        <v>236.03789428005501</v>
      </c>
      <c r="N1067">
        <v>221.12508059645401</v>
      </c>
      <c r="O1067">
        <v>228.08809700351401</v>
      </c>
      <c r="P1067">
        <v>237.08143802390799</v>
      </c>
      <c r="Q1067">
        <v>246.143693367738</v>
      </c>
      <c r="R1067">
        <v>330.03090478798202</v>
      </c>
      <c r="S1067">
        <v>583.08611421551404</v>
      </c>
      <c r="T1067">
        <v>746.92140373023597</v>
      </c>
      <c r="U1067">
        <v>823.44761787686195</v>
      </c>
      <c r="V1067">
        <v>1068.84478313726</v>
      </c>
      <c r="W1067">
        <v>1064.9092300463701</v>
      </c>
      <c r="X1067">
        <v>1086.44993854057</v>
      </c>
      <c r="Y1067">
        <v>1188.79371123332</v>
      </c>
      <c r="Z1067">
        <v>1350.28610828053</v>
      </c>
      <c r="AA1067">
        <v>1802.8319415912499</v>
      </c>
      <c r="AB1067">
        <v>2583.52516530808</v>
      </c>
      <c r="AC1067">
        <v>2860.3113642764902</v>
      </c>
      <c r="AD1067">
        <v>2945.0725952480102</v>
      </c>
      <c r="AE1067">
        <v>3238.6861045963201</v>
      </c>
      <c r="AF1067">
        <v>2966.3407340047302</v>
      </c>
      <c r="AG1067">
        <v>3081.0217920547502</v>
      </c>
      <c r="AH1067">
        <v>3046.6918460525799</v>
      </c>
      <c r="AI1067">
        <v>3301.68124567021</v>
      </c>
      <c r="AJ1067">
        <v>5210.77144701616</v>
      </c>
      <c r="AK1067">
        <v>8378.0115750805398</v>
      </c>
      <c r="AL1067">
        <v>11436.38148306</v>
      </c>
      <c r="AM1067">
        <v>11284.8004848495</v>
      </c>
      <c r="AN1067">
        <v>8954.5108998967298</v>
      </c>
      <c r="AO1067">
        <v>7078.1796829528603</v>
      </c>
      <c r="AP1067">
        <v>6797.29764533459</v>
      </c>
      <c r="AQ1067">
        <v>7022.6342344356799</v>
      </c>
      <c r="AR1067">
        <v>8178.9351554529803</v>
      </c>
      <c r="AS1067">
        <v>7552.3215589903402</v>
      </c>
      <c r="AT1067">
        <v>6026.2603298458998</v>
      </c>
      <c r="AU1067">
        <v>5584.92577293861</v>
      </c>
      <c r="AV1067">
        <v>5581.2447404487402</v>
      </c>
      <c r="AW1067">
        <v>6134.3007076662398</v>
      </c>
      <c r="AX1067">
        <v>6210.3552129270802</v>
      </c>
      <c r="AY1067">
        <v>2881.94783779096</v>
      </c>
      <c r="AZ1067">
        <v>2620.9270708334002</v>
      </c>
      <c r="BA1067">
        <v>2489.7126994486198</v>
      </c>
      <c r="BB1067">
        <v>2671.4777935934899</v>
      </c>
      <c r="BC1067">
        <v>2750.7520052270402</v>
      </c>
      <c r="BD1067">
        <v>2712.75252488469</v>
      </c>
      <c r="BE1067">
        <v>2331.9616124442</v>
      </c>
      <c r="BF1067">
        <v>1487.8384880941701</v>
      </c>
      <c r="BG1067">
        <v>1152.4665878682299</v>
      </c>
      <c r="BH1067">
        <v>1269.3397843436501</v>
      </c>
      <c r="BI1067">
        <v>1399.63003889014</v>
      </c>
      <c r="BJ1067">
        <v>1234.59269313098</v>
      </c>
      <c r="BK1067">
        <v>1243.9753831104999</v>
      </c>
      <c r="BL1067">
        <v>1329.210817462</v>
      </c>
      <c r="BM1067">
        <v>915.94672736432301</v>
      </c>
      <c r="BN1067">
        <v>733.68492824543296</v>
      </c>
      <c r="BO1067">
        <v>550.05057037250504</v>
      </c>
      <c r="BP1067">
        <v>306.46933386390498</v>
      </c>
      <c r="BQ1067">
        <v>284.55187337938202</v>
      </c>
      <c r="BR1067">
        <v>284.799618067974</v>
      </c>
      <c r="BS1067">
        <v>268.76543713283502</v>
      </c>
      <c r="BT1067">
        <v>270.66409852168601</v>
      </c>
      <c r="BU1067">
        <v>274.61182936591899</v>
      </c>
      <c r="BV1067">
        <v>284.222853464151</v>
      </c>
      <c r="BW1067">
        <v>266.78994360864601</v>
      </c>
      <c r="BX1067">
        <v>269.28553220651099</v>
      </c>
      <c r="BY1067">
        <v>256.79168716302502</v>
      </c>
      <c r="BZ1067">
        <v>259.46360087947397</v>
      </c>
      <c r="CA1067">
        <v>238.68815474142099</v>
      </c>
      <c r="CB1067">
        <v>256.42989557892099</v>
      </c>
      <c r="CC1067">
        <v>252.781945508729</v>
      </c>
      <c r="CD1067">
        <v>249.67715168669099</v>
      </c>
    </row>
    <row r="1068" spans="1:82" x14ac:dyDescent="0.25">
      <c r="A1068">
        <v>256.18157543391101</v>
      </c>
      <c r="B1068">
        <v>210.53821098439599</v>
      </c>
      <c r="C1068">
        <v>208.625766844727</v>
      </c>
      <c r="D1068">
        <v>210.61243229526301</v>
      </c>
      <c r="E1068">
        <v>226.84207257263199</v>
      </c>
      <c r="F1068">
        <v>212.28314225223201</v>
      </c>
      <c r="G1068">
        <v>213.84064831861701</v>
      </c>
      <c r="H1068">
        <v>212.907080346947</v>
      </c>
      <c r="I1068">
        <v>224.96744004923801</v>
      </c>
      <c r="J1068">
        <v>219.103142943042</v>
      </c>
      <c r="K1068">
        <v>224.01726364526701</v>
      </c>
      <c r="L1068">
        <v>232.18992528496099</v>
      </c>
      <c r="M1068">
        <v>235.98597811595999</v>
      </c>
      <c r="N1068">
        <v>227.502405839197</v>
      </c>
      <c r="O1068">
        <v>232.70000438582301</v>
      </c>
      <c r="P1068">
        <v>244.402115680972</v>
      </c>
      <c r="Q1068">
        <v>253.40834169518399</v>
      </c>
      <c r="R1068">
        <v>341.706797030237</v>
      </c>
      <c r="S1068">
        <v>618.37696596247895</v>
      </c>
      <c r="T1068">
        <v>797.95895293800697</v>
      </c>
      <c r="U1068">
        <v>882.32641106296501</v>
      </c>
      <c r="V1068">
        <v>1132.3053094009999</v>
      </c>
      <c r="W1068">
        <v>1150.6267114898999</v>
      </c>
      <c r="X1068">
        <v>1183.5225089747901</v>
      </c>
      <c r="Y1068">
        <v>1290.0615592894901</v>
      </c>
      <c r="Z1068">
        <v>1438.7738606954299</v>
      </c>
      <c r="AA1068">
        <v>1903.2814626766101</v>
      </c>
      <c r="AB1068">
        <v>2751.47527259259</v>
      </c>
      <c r="AC1068">
        <v>2994.7198086487301</v>
      </c>
      <c r="AD1068">
        <v>3041.83489160524</v>
      </c>
      <c r="AE1068">
        <v>3337.3951496651398</v>
      </c>
      <c r="AF1068">
        <v>3069.8319226650401</v>
      </c>
      <c r="AG1068">
        <v>3201.8557449025702</v>
      </c>
      <c r="AH1068">
        <v>3147.0084183292001</v>
      </c>
      <c r="AI1068">
        <v>3390.4767946295001</v>
      </c>
      <c r="AJ1068">
        <v>5422.3484357439602</v>
      </c>
      <c r="AK1068">
        <v>8503.0845841281898</v>
      </c>
      <c r="AL1068">
        <v>11959.700389174301</v>
      </c>
      <c r="AM1068">
        <v>11021.9347620722</v>
      </c>
      <c r="AN1068">
        <v>9041.9954016719294</v>
      </c>
      <c r="AO1068">
        <v>6851.4720103319596</v>
      </c>
      <c r="AP1068">
        <v>6701.2942590326302</v>
      </c>
      <c r="AQ1068">
        <v>6831.4423596209299</v>
      </c>
      <c r="AR1068">
        <v>8276.3901493774993</v>
      </c>
      <c r="AS1068">
        <v>7555.99990423281</v>
      </c>
      <c r="AT1068">
        <v>5952.19857147107</v>
      </c>
      <c r="AU1068">
        <v>5602.1126508093103</v>
      </c>
      <c r="AV1068">
        <v>5469.48841022754</v>
      </c>
      <c r="AW1068">
        <v>6135.4299437258996</v>
      </c>
      <c r="AX1068">
        <v>6284.7065782568397</v>
      </c>
      <c r="AY1068">
        <v>3118.1816844653799</v>
      </c>
      <c r="AZ1068">
        <v>2819.9250832657299</v>
      </c>
      <c r="BA1068">
        <v>2737.08113247349</v>
      </c>
      <c r="BB1068">
        <v>2927.7420014925401</v>
      </c>
      <c r="BC1068">
        <v>3067.4376690425802</v>
      </c>
      <c r="BD1068">
        <v>3055.014168664</v>
      </c>
      <c r="BE1068">
        <v>2577.2400901419401</v>
      </c>
      <c r="BF1068">
        <v>1625.7838111246799</v>
      </c>
      <c r="BG1068">
        <v>1229.9682788366499</v>
      </c>
      <c r="BH1068">
        <v>1365.39813800822</v>
      </c>
      <c r="BI1068">
        <v>1514.2590987414001</v>
      </c>
      <c r="BJ1068">
        <v>1295.2260190822201</v>
      </c>
      <c r="BK1068">
        <v>1294.1972098823801</v>
      </c>
      <c r="BL1068">
        <v>1399.3003644620501</v>
      </c>
      <c r="BM1068">
        <v>955.65347977435295</v>
      </c>
      <c r="BN1068">
        <v>767.28373033908895</v>
      </c>
      <c r="BO1068">
        <v>577.98565584989899</v>
      </c>
      <c r="BP1068">
        <v>308.25585840003902</v>
      </c>
      <c r="BQ1068">
        <v>285.56079131232701</v>
      </c>
      <c r="BR1068">
        <v>290.59406801223997</v>
      </c>
      <c r="BS1068">
        <v>273.79338033997902</v>
      </c>
      <c r="BT1068">
        <v>282.602201525537</v>
      </c>
      <c r="BU1068">
        <v>282.04968847021701</v>
      </c>
      <c r="BV1068">
        <v>292.73421977611599</v>
      </c>
      <c r="BW1068">
        <v>269.49894771234102</v>
      </c>
      <c r="BX1068">
        <v>278.17705788823901</v>
      </c>
      <c r="BY1068">
        <v>262.73356655220499</v>
      </c>
      <c r="BZ1068">
        <v>262.619457806664</v>
      </c>
      <c r="CA1068">
        <v>244.536567095615</v>
      </c>
      <c r="CB1068">
        <v>256.06299728287502</v>
      </c>
      <c r="CC1068">
        <v>247.616967511014</v>
      </c>
      <c r="CD1068">
        <v>250.743029494285</v>
      </c>
    </row>
    <row r="1069" spans="1:82" x14ac:dyDescent="0.25">
      <c r="A1069">
        <v>256.42189586114802</v>
      </c>
      <c r="B1069">
        <v>209.59735856970201</v>
      </c>
      <c r="C1069">
        <v>208.68549667770699</v>
      </c>
      <c r="D1069">
        <v>209.98632721541401</v>
      </c>
      <c r="E1069">
        <v>227.03414203350201</v>
      </c>
      <c r="F1069">
        <v>211.87630366419799</v>
      </c>
      <c r="G1069">
        <v>213.68342298400799</v>
      </c>
      <c r="H1069">
        <v>212.67653713800701</v>
      </c>
      <c r="I1069">
        <v>225.39766005680599</v>
      </c>
      <c r="J1069">
        <v>219.87748557206501</v>
      </c>
      <c r="K1069">
        <v>224.359037188435</v>
      </c>
      <c r="L1069">
        <v>233.152200604717</v>
      </c>
      <c r="M1069">
        <v>236.33494274789501</v>
      </c>
      <c r="N1069">
        <v>229.03645295125401</v>
      </c>
      <c r="O1069">
        <v>233.88198865123499</v>
      </c>
      <c r="P1069">
        <v>246.08463917718299</v>
      </c>
      <c r="Q1069">
        <v>255.18698965937901</v>
      </c>
      <c r="R1069">
        <v>344.31132564692899</v>
      </c>
      <c r="S1069">
        <v>627.55101634541495</v>
      </c>
      <c r="T1069">
        <v>811.41851032216698</v>
      </c>
      <c r="U1069">
        <v>897.47594313985701</v>
      </c>
      <c r="V1069">
        <v>1143.8393895574</v>
      </c>
      <c r="W1069">
        <v>1173.44736159789</v>
      </c>
      <c r="X1069">
        <v>1209.2935246791001</v>
      </c>
      <c r="Y1069">
        <v>1317.91346479404</v>
      </c>
      <c r="Z1069">
        <v>1453.6118363107701</v>
      </c>
      <c r="AA1069">
        <v>1919.65660737846</v>
      </c>
      <c r="AB1069">
        <v>2777.0260566952002</v>
      </c>
      <c r="AC1069">
        <v>3010.6495318268599</v>
      </c>
      <c r="AD1069">
        <v>3047.1089504572601</v>
      </c>
      <c r="AE1069">
        <v>3341.7546122529702</v>
      </c>
      <c r="AF1069">
        <v>3076.3674087859099</v>
      </c>
      <c r="AG1069">
        <v>3208.9683611098299</v>
      </c>
      <c r="AH1069">
        <v>3151.9319907080799</v>
      </c>
      <c r="AI1069">
        <v>3390.6756819574598</v>
      </c>
      <c r="AJ1069">
        <v>5437.6821519078603</v>
      </c>
      <c r="AK1069">
        <v>8482.8416639867992</v>
      </c>
      <c r="AL1069">
        <v>12128.523136088201</v>
      </c>
      <c r="AM1069">
        <v>10908.665743327399</v>
      </c>
      <c r="AN1069">
        <v>9106.5233377145596</v>
      </c>
      <c r="AO1069">
        <v>6765.87737707212</v>
      </c>
      <c r="AP1069">
        <v>6709.9790976480699</v>
      </c>
      <c r="AQ1069">
        <v>6755.8253800583398</v>
      </c>
      <c r="AR1069">
        <v>8336.8064781896101</v>
      </c>
      <c r="AS1069">
        <v>7593.7093219939397</v>
      </c>
      <c r="AT1069">
        <v>5962.1954584127097</v>
      </c>
      <c r="AU1069">
        <v>5627.3688485437997</v>
      </c>
      <c r="AV1069">
        <v>5414.0052396286801</v>
      </c>
      <c r="AW1069">
        <v>6101.3427872027596</v>
      </c>
      <c r="AX1069">
        <v>6265.9265410048602</v>
      </c>
      <c r="AY1069">
        <v>3180.5538338347701</v>
      </c>
      <c r="AZ1069">
        <v>2874.1077496952198</v>
      </c>
      <c r="BA1069">
        <v>2802.6493673976402</v>
      </c>
      <c r="BB1069">
        <v>2994.5390200348702</v>
      </c>
      <c r="BC1069">
        <v>3150.4700867891302</v>
      </c>
      <c r="BD1069">
        <v>3144.7208426781299</v>
      </c>
      <c r="BE1069">
        <v>2641.5951151906202</v>
      </c>
      <c r="BF1069">
        <v>1661.0477014311</v>
      </c>
      <c r="BG1069">
        <v>1250.6750231554699</v>
      </c>
      <c r="BH1069">
        <v>1389.89481617295</v>
      </c>
      <c r="BI1069">
        <v>1545.4552403846501</v>
      </c>
      <c r="BJ1069">
        <v>1304.8291275732199</v>
      </c>
      <c r="BK1069">
        <v>1301.5397788600101</v>
      </c>
      <c r="BL1069">
        <v>1413.3909037174799</v>
      </c>
      <c r="BM1069">
        <v>963.27674586121395</v>
      </c>
      <c r="BN1069">
        <v>775.774667912513</v>
      </c>
      <c r="BO1069">
        <v>585.21807745762601</v>
      </c>
      <c r="BP1069">
        <v>308.51740137908502</v>
      </c>
      <c r="BQ1069">
        <v>285.73090054570002</v>
      </c>
      <c r="BR1069">
        <v>291.48318500067597</v>
      </c>
      <c r="BS1069">
        <v>274.55366648002399</v>
      </c>
      <c r="BT1069">
        <v>284.34068145340802</v>
      </c>
      <c r="BU1069">
        <v>283.24437198900301</v>
      </c>
      <c r="BV1069">
        <v>293.996291149917</v>
      </c>
      <c r="BW1069">
        <v>269.90802647038498</v>
      </c>
      <c r="BX1069">
        <v>279.493979733098</v>
      </c>
      <c r="BY1069">
        <v>263.62757648418102</v>
      </c>
      <c r="BZ1069">
        <v>263.14275511161901</v>
      </c>
      <c r="CA1069">
        <v>245.43768366667601</v>
      </c>
      <c r="CB1069">
        <v>256.04261918049798</v>
      </c>
      <c r="CC1069">
        <v>246.93727189008001</v>
      </c>
      <c r="CD1069">
        <v>250.95735978441601</v>
      </c>
    </row>
    <row r="1070" spans="1:82" x14ac:dyDescent="0.25">
      <c r="A1070">
        <v>256.662216288384</v>
      </c>
      <c r="B1070">
        <v>210.272618079464</v>
      </c>
      <c r="C1070">
        <v>207.31301413015899</v>
      </c>
      <c r="D1070">
        <v>213.96164239625799</v>
      </c>
      <c r="E1070">
        <v>224.793438244193</v>
      </c>
      <c r="F1070">
        <v>214.58768786614999</v>
      </c>
      <c r="G1070">
        <v>220.48438961131501</v>
      </c>
      <c r="H1070">
        <v>213.18029503045901</v>
      </c>
      <c r="I1070">
        <v>230.097214511831</v>
      </c>
      <c r="J1070">
        <v>221.028027764814</v>
      </c>
      <c r="K1070">
        <v>221.16912153325899</v>
      </c>
      <c r="L1070">
        <v>236.14368608480601</v>
      </c>
      <c r="M1070">
        <v>234.498959574314</v>
      </c>
      <c r="N1070">
        <v>238.247560402461</v>
      </c>
      <c r="O1070">
        <v>235.274106030154</v>
      </c>
      <c r="P1070">
        <v>250.86635316285501</v>
      </c>
      <c r="Q1070">
        <v>260.02216188760201</v>
      </c>
      <c r="R1070">
        <v>350.14805331048399</v>
      </c>
      <c r="S1070">
        <v>656.63977426845497</v>
      </c>
      <c r="T1070">
        <v>853.797444717693</v>
      </c>
      <c r="U1070">
        <v>949.25795861867095</v>
      </c>
      <c r="V1070">
        <v>1214.0523021014301</v>
      </c>
      <c r="W1070">
        <v>1258.66501673433</v>
      </c>
      <c r="X1070">
        <v>1293.3014102780601</v>
      </c>
      <c r="Y1070">
        <v>1409.5300111117699</v>
      </c>
      <c r="Z1070">
        <v>1574.0379410164701</v>
      </c>
      <c r="AA1070">
        <v>2037.4112732752301</v>
      </c>
      <c r="AB1070">
        <v>2992.0747045206899</v>
      </c>
      <c r="AC1070">
        <v>3245.1890201353599</v>
      </c>
      <c r="AD1070">
        <v>3215.5128693399802</v>
      </c>
      <c r="AE1070">
        <v>3542.2266235481502</v>
      </c>
      <c r="AF1070">
        <v>3267.0831210945898</v>
      </c>
      <c r="AG1070">
        <v>3392.25155498401</v>
      </c>
      <c r="AH1070">
        <v>3349.7990756035701</v>
      </c>
      <c r="AI1070">
        <v>3582.25003538806</v>
      </c>
      <c r="AJ1070">
        <v>5834.1672584275302</v>
      </c>
      <c r="AK1070">
        <v>9035.8446169224007</v>
      </c>
      <c r="AL1070">
        <v>12538.8363973307</v>
      </c>
      <c r="AM1070">
        <v>11168.954331624</v>
      </c>
      <c r="AN1070">
        <v>9151.9618182746399</v>
      </c>
      <c r="AO1070">
        <v>6828.6710703628196</v>
      </c>
      <c r="AP1070">
        <v>6679.7634240158504</v>
      </c>
      <c r="AQ1070">
        <v>6860.4419332624902</v>
      </c>
      <c r="AR1070">
        <v>8391.7307244641506</v>
      </c>
      <c r="AS1070">
        <v>7559.0492670281301</v>
      </c>
      <c r="AT1070">
        <v>5901.6758689266298</v>
      </c>
      <c r="AU1070">
        <v>5590.7945428475296</v>
      </c>
      <c r="AV1070">
        <v>5529.1309723453296</v>
      </c>
      <c r="AW1070">
        <v>6291.0312403048501</v>
      </c>
      <c r="AX1070">
        <v>6535.3517326377196</v>
      </c>
      <c r="AY1070">
        <v>3369.15431429296</v>
      </c>
      <c r="AZ1070">
        <v>3070.1251866447701</v>
      </c>
      <c r="BA1070">
        <v>3011.5398219549702</v>
      </c>
      <c r="BB1070">
        <v>3275.2942241221499</v>
      </c>
      <c r="BC1070">
        <v>3475.7861558068998</v>
      </c>
      <c r="BD1070">
        <v>3521.94662495907</v>
      </c>
      <c r="BE1070">
        <v>2901.3332128289398</v>
      </c>
      <c r="BF1070">
        <v>1780.2493311304199</v>
      </c>
      <c r="BG1070">
        <v>1315.99635728874</v>
      </c>
      <c r="BH1070">
        <v>1474.0038566615899</v>
      </c>
      <c r="BI1070">
        <v>1638.95098814059</v>
      </c>
      <c r="BJ1070">
        <v>1381.8268978236699</v>
      </c>
      <c r="BK1070">
        <v>1380.7347979398501</v>
      </c>
      <c r="BL1070">
        <v>1475.6104028206601</v>
      </c>
      <c r="BM1070">
        <v>997.22210224630703</v>
      </c>
      <c r="BN1070">
        <v>791.95694453100498</v>
      </c>
      <c r="BO1070">
        <v>598.81936579648095</v>
      </c>
      <c r="BP1070">
        <v>304.38858041143698</v>
      </c>
      <c r="BQ1070">
        <v>284.57831981381599</v>
      </c>
      <c r="BR1070">
        <v>295.60892654336402</v>
      </c>
      <c r="BS1070">
        <v>271.73065845022302</v>
      </c>
      <c r="BT1070">
        <v>284.55186277196998</v>
      </c>
      <c r="BU1070">
        <v>293.40058537812803</v>
      </c>
      <c r="BV1070">
        <v>296.302858157993</v>
      </c>
      <c r="BW1070">
        <v>271.25088155769402</v>
      </c>
      <c r="BX1070">
        <v>281.76878440033801</v>
      </c>
      <c r="BY1070">
        <v>266.28382979173398</v>
      </c>
      <c r="BZ1070">
        <v>268.857999618615</v>
      </c>
      <c r="CA1070">
        <v>249.93215850666999</v>
      </c>
      <c r="CB1070">
        <v>258.97130608135302</v>
      </c>
      <c r="CC1070">
        <v>253.280096438904</v>
      </c>
      <c r="CD1070">
        <v>256.22579763115999</v>
      </c>
    </row>
    <row r="1071" spans="1:82" x14ac:dyDescent="0.25">
      <c r="A1071">
        <v>256.90253671561999</v>
      </c>
      <c r="B1071">
        <v>209.89540459792499</v>
      </c>
      <c r="C1071">
        <v>209.15796950135001</v>
      </c>
      <c r="D1071">
        <v>214.71575104914501</v>
      </c>
      <c r="E1071">
        <v>225.545221106919</v>
      </c>
      <c r="F1071">
        <v>215.15907802472501</v>
      </c>
      <c r="G1071">
        <v>223.03922938088701</v>
      </c>
      <c r="H1071">
        <v>213.24886139083699</v>
      </c>
      <c r="I1071">
        <v>232.119989674354</v>
      </c>
      <c r="J1071">
        <v>221.38009257164501</v>
      </c>
      <c r="K1071">
        <v>220.20240147022199</v>
      </c>
      <c r="L1071">
        <v>238.272005576119</v>
      </c>
      <c r="M1071">
        <v>233.41179764057799</v>
      </c>
      <c r="N1071">
        <v>240.039052209734</v>
      </c>
      <c r="O1071">
        <v>236.049405969193</v>
      </c>
      <c r="P1071">
        <v>252.53013387763099</v>
      </c>
      <c r="Q1071">
        <v>261.80370493484702</v>
      </c>
      <c r="R1071">
        <v>357.83318660388198</v>
      </c>
      <c r="S1071">
        <v>669.47884624324297</v>
      </c>
      <c r="T1071">
        <v>866.58308932161003</v>
      </c>
      <c r="U1071">
        <v>967.16184958129497</v>
      </c>
      <c r="V1071">
        <v>1233.56687577811</v>
      </c>
      <c r="W1071">
        <v>1280.6644921212601</v>
      </c>
      <c r="X1071">
        <v>1312.0458929039401</v>
      </c>
      <c r="Y1071">
        <v>1436.52215170818</v>
      </c>
      <c r="Z1071">
        <v>1657.71166304643</v>
      </c>
      <c r="AA1071">
        <v>2129.5791475380802</v>
      </c>
      <c r="AB1071">
        <v>3145.0931033857901</v>
      </c>
      <c r="AC1071">
        <v>3403.7519640496098</v>
      </c>
      <c r="AD1071">
        <v>3338.25949573767</v>
      </c>
      <c r="AE1071">
        <v>3685.69186273387</v>
      </c>
      <c r="AF1071">
        <v>3405.0487596977</v>
      </c>
      <c r="AG1071">
        <v>3525.1371963158399</v>
      </c>
      <c r="AH1071">
        <v>3487.8267883252302</v>
      </c>
      <c r="AI1071">
        <v>3719.6674409044399</v>
      </c>
      <c r="AJ1071">
        <v>6090.8035830166</v>
      </c>
      <c r="AK1071">
        <v>9406.4151293757695</v>
      </c>
      <c r="AL1071">
        <v>12297.0499929134</v>
      </c>
      <c r="AM1071">
        <v>11419.144132044899</v>
      </c>
      <c r="AN1071">
        <v>8885.9148554151507</v>
      </c>
      <c r="AO1071">
        <v>6960.9878908748396</v>
      </c>
      <c r="AP1071">
        <v>6471.29450516409</v>
      </c>
      <c r="AQ1071">
        <v>7000.0650158540002</v>
      </c>
      <c r="AR1071">
        <v>8140.6569026731104</v>
      </c>
      <c r="AS1071">
        <v>7316.8505631010203</v>
      </c>
      <c r="AT1071">
        <v>5689.0942539056005</v>
      </c>
      <c r="AU1071">
        <v>5393.5967438850103</v>
      </c>
      <c r="AV1071">
        <v>5644.2787062832804</v>
      </c>
      <c r="AW1071">
        <v>6445.96021819831</v>
      </c>
      <c r="AX1071">
        <v>6726.1567821193603</v>
      </c>
      <c r="AY1071">
        <v>3359.7827741682099</v>
      </c>
      <c r="AZ1071">
        <v>3072.4910183689699</v>
      </c>
      <c r="BA1071">
        <v>3018.96098504679</v>
      </c>
      <c r="BB1071">
        <v>3309.2705395647899</v>
      </c>
      <c r="BC1071">
        <v>3522.4496925424401</v>
      </c>
      <c r="BD1071">
        <v>3589.83456427382</v>
      </c>
      <c r="BE1071">
        <v>2945.3772632129899</v>
      </c>
      <c r="BF1071">
        <v>1798.7075483681101</v>
      </c>
      <c r="BG1071">
        <v>1324.57540473375</v>
      </c>
      <c r="BH1071">
        <v>1488.37155983035</v>
      </c>
      <c r="BI1071">
        <v>1652.64535277606</v>
      </c>
      <c r="BJ1071">
        <v>1444.17775206741</v>
      </c>
      <c r="BK1071">
        <v>1445.83551308344</v>
      </c>
      <c r="BL1071">
        <v>1530.92685942296</v>
      </c>
      <c r="BM1071">
        <v>1032.6878166730901</v>
      </c>
      <c r="BN1071">
        <v>812.22777616134499</v>
      </c>
      <c r="BO1071">
        <v>604.95647302570103</v>
      </c>
      <c r="BP1071">
        <v>303.26254127546599</v>
      </c>
      <c r="BQ1071">
        <v>285.279439393828</v>
      </c>
      <c r="BR1071">
        <v>295.61866224926098</v>
      </c>
      <c r="BS1071">
        <v>270.65777617848499</v>
      </c>
      <c r="BT1071">
        <v>284.985065035243</v>
      </c>
      <c r="BU1071">
        <v>295.18856175300698</v>
      </c>
      <c r="BV1071">
        <v>295.33825071695901</v>
      </c>
      <c r="BW1071">
        <v>272.81943691786302</v>
      </c>
      <c r="BX1071">
        <v>282.96160451829797</v>
      </c>
      <c r="BY1071">
        <v>267.29255119501403</v>
      </c>
      <c r="BZ1071">
        <v>271.73980692584797</v>
      </c>
      <c r="CA1071">
        <v>250.89977694930599</v>
      </c>
      <c r="CB1071">
        <v>259.06076928750701</v>
      </c>
      <c r="CC1071">
        <v>254.03063347848999</v>
      </c>
      <c r="CD1071">
        <v>257.69872648981101</v>
      </c>
    </row>
    <row r="1072" spans="1:82" x14ac:dyDescent="0.25">
      <c r="A1072">
        <v>257.142857142857</v>
      </c>
      <c r="B1072">
        <v>208.36549238954399</v>
      </c>
      <c r="C1072">
        <v>213.36775193261499</v>
      </c>
      <c r="D1072">
        <v>210.648101972137</v>
      </c>
      <c r="E1072">
        <v>224.39177856475101</v>
      </c>
      <c r="F1072">
        <v>217.80026138390801</v>
      </c>
      <c r="G1072">
        <v>229.260572708355</v>
      </c>
      <c r="H1072">
        <v>218.06658071819299</v>
      </c>
      <c r="I1072">
        <v>235.68565767128501</v>
      </c>
      <c r="J1072">
        <v>223.742374136378</v>
      </c>
      <c r="K1072">
        <v>222.27903107953401</v>
      </c>
      <c r="L1072">
        <v>239.228561576294</v>
      </c>
      <c r="M1072">
        <v>233.31455660741</v>
      </c>
      <c r="N1072">
        <v>243.66566968273699</v>
      </c>
      <c r="O1072">
        <v>238.8928695914</v>
      </c>
      <c r="P1072">
        <v>253.87610877625099</v>
      </c>
      <c r="Q1072">
        <v>261.579770231959</v>
      </c>
      <c r="R1072">
        <v>366.12695538081402</v>
      </c>
      <c r="S1072">
        <v>687.53659780451903</v>
      </c>
      <c r="T1072">
        <v>892.67961616861305</v>
      </c>
      <c r="U1072">
        <v>1010.72717715632</v>
      </c>
      <c r="V1072">
        <v>1283.4001898377801</v>
      </c>
      <c r="W1072">
        <v>1358.59136093442</v>
      </c>
      <c r="X1072">
        <v>1384.1117358675799</v>
      </c>
      <c r="Y1072">
        <v>1505.20527686372</v>
      </c>
      <c r="Z1072">
        <v>1725.2273252535299</v>
      </c>
      <c r="AA1072">
        <v>2199.01933703229</v>
      </c>
      <c r="AB1072">
        <v>3267.7939074965898</v>
      </c>
      <c r="AC1072">
        <v>3554.3085754203898</v>
      </c>
      <c r="AD1072">
        <v>3468.0323638649302</v>
      </c>
      <c r="AE1072">
        <v>3811.4811710226199</v>
      </c>
      <c r="AF1072">
        <v>3559.1917600521701</v>
      </c>
      <c r="AG1072">
        <v>3692.6619566719401</v>
      </c>
      <c r="AH1072">
        <v>3659.7334643076201</v>
      </c>
      <c r="AI1072">
        <v>3891.9117716743999</v>
      </c>
      <c r="AJ1072">
        <v>6350.7209089734597</v>
      </c>
      <c r="AK1072">
        <v>9723.9465602820492</v>
      </c>
      <c r="AL1072">
        <v>12714.7883628405</v>
      </c>
      <c r="AM1072">
        <v>11493.096700562999</v>
      </c>
      <c r="AN1072">
        <v>8851.8846447002197</v>
      </c>
      <c r="AO1072">
        <v>6917.1694425065998</v>
      </c>
      <c r="AP1072">
        <v>6546.8733322928401</v>
      </c>
      <c r="AQ1072">
        <v>7155.0310666915202</v>
      </c>
      <c r="AR1072">
        <v>8294.20230797369</v>
      </c>
      <c r="AS1072">
        <v>7362.4993409161098</v>
      </c>
      <c r="AT1072">
        <v>5624.1667462168198</v>
      </c>
      <c r="AU1072">
        <v>5383.1779146253002</v>
      </c>
      <c r="AV1072">
        <v>5626.5413064484401</v>
      </c>
      <c r="AW1072">
        <v>6520.6891435909401</v>
      </c>
      <c r="AX1072">
        <v>6816.3578553871603</v>
      </c>
      <c r="AY1072">
        <v>3542.2306898742499</v>
      </c>
      <c r="AZ1072">
        <v>3255.3246493731899</v>
      </c>
      <c r="BA1072">
        <v>3195.7424621278401</v>
      </c>
      <c r="BB1072">
        <v>3550.96427912217</v>
      </c>
      <c r="BC1072">
        <v>3869.4988714658598</v>
      </c>
      <c r="BD1072">
        <v>3951.3003364568799</v>
      </c>
      <c r="BE1072">
        <v>3193.7702825218198</v>
      </c>
      <c r="BF1072">
        <v>1910.2002357771701</v>
      </c>
      <c r="BG1072">
        <v>1366.0285920208801</v>
      </c>
      <c r="BH1072">
        <v>1550.58323023546</v>
      </c>
      <c r="BI1072">
        <v>1712.0752649971701</v>
      </c>
      <c r="BJ1072">
        <v>1499.90892833512</v>
      </c>
      <c r="BK1072">
        <v>1487.7945010446699</v>
      </c>
      <c r="BL1072">
        <v>1565.9923938045099</v>
      </c>
      <c r="BM1072">
        <v>1046.00929527016</v>
      </c>
      <c r="BN1072">
        <v>818.38588523297506</v>
      </c>
      <c r="BO1072">
        <v>609.82510886842203</v>
      </c>
      <c r="BP1072">
        <v>307.30373774565999</v>
      </c>
      <c r="BQ1072">
        <v>294.44960935887201</v>
      </c>
      <c r="BR1072">
        <v>292.23397993903001</v>
      </c>
      <c r="BS1072">
        <v>276.67788319323103</v>
      </c>
      <c r="BT1072">
        <v>280.34126007704702</v>
      </c>
      <c r="BU1072">
        <v>294.81144143771201</v>
      </c>
      <c r="BV1072">
        <v>292.67234377914701</v>
      </c>
      <c r="BW1072">
        <v>272.29091290439601</v>
      </c>
      <c r="BX1072">
        <v>286.25822788316299</v>
      </c>
      <c r="BY1072">
        <v>269.01742962855502</v>
      </c>
      <c r="BZ1072">
        <v>272.76633630689798</v>
      </c>
      <c r="CA1072">
        <v>250.260343040767</v>
      </c>
      <c r="CB1072">
        <v>254.16091152340701</v>
      </c>
      <c r="CC1072">
        <v>252.302225330873</v>
      </c>
      <c r="CD1072">
        <v>256.67473297103402</v>
      </c>
    </row>
    <row r="1073" spans="1:82" x14ac:dyDescent="0.25">
      <c r="A1073">
        <v>257.38317757009298</v>
      </c>
      <c r="B1073">
        <v>208.94705957641699</v>
      </c>
      <c r="C1073">
        <v>212.83608919003501</v>
      </c>
      <c r="D1073">
        <v>207.51170174225399</v>
      </c>
      <c r="E1073">
        <v>221.54123478821299</v>
      </c>
      <c r="F1073">
        <v>216.01057914369201</v>
      </c>
      <c r="G1073">
        <v>229.030354314714</v>
      </c>
      <c r="H1073">
        <v>220.334683343378</v>
      </c>
      <c r="I1073">
        <v>232.776666418665</v>
      </c>
      <c r="J1073">
        <v>224.377017763743</v>
      </c>
      <c r="K1073">
        <v>221.856798040607</v>
      </c>
      <c r="L1073">
        <v>239.16855408559701</v>
      </c>
      <c r="M1073">
        <v>230.56993969543299</v>
      </c>
      <c r="N1073">
        <v>246.29185863768001</v>
      </c>
      <c r="O1073">
        <v>239.56979081671901</v>
      </c>
      <c r="P1073">
        <v>254.76049505940099</v>
      </c>
      <c r="Q1073">
        <v>260.77360081106002</v>
      </c>
      <c r="R1073">
        <v>374.25874335388102</v>
      </c>
      <c r="S1073">
        <v>735.20199030003403</v>
      </c>
      <c r="T1073">
        <v>953.73429106962203</v>
      </c>
      <c r="U1073">
        <v>1090.5486439828501</v>
      </c>
      <c r="V1073">
        <v>1374.9651037583801</v>
      </c>
      <c r="W1073">
        <v>1481.0067734863801</v>
      </c>
      <c r="X1073">
        <v>1497.9762315473699</v>
      </c>
      <c r="Y1073">
        <v>1632.1078395044401</v>
      </c>
      <c r="Z1073">
        <v>1861.0548465340401</v>
      </c>
      <c r="AA1073">
        <v>2361.03522955159</v>
      </c>
      <c r="AB1073">
        <v>3510.8759395237998</v>
      </c>
      <c r="AC1073">
        <v>3826.6096415929201</v>
      </c>
      <c r="AD1073">
        <v>3698.8546709015</v>
      </c>
      <c r="AE1073">
        <v>4057.4144542423201</v>
      </c>
      <c r="AF1073">
        <v>3809.7229848976099</v>
      </c>
      <c r="AG1073">
        <v>3960.5878555265099</v>
      </c>
      <c r="AH1073">
        <v>3919.9708438111202</v>
      </c>
      <c r="AI1073">
        <v>4159.6850105620297</v>
      </c>
      <c r="AJ1073">
        <v>6776.08466161256</v>
      </c>
      <c r="AK1073">
        <v>10322.434987924</v>
      </c>
      <c r="AL1073">
        <v>13503.042743783501</v>
      </c>
      <c r="AM1073">
        <v>12025.417973006</v>
      </c>
      <c r="AN1073">
        <v>9206.1046263223798</v>
      </c>
      <c r="AO1073">
        <v>7184.01399318313</v>
      </c>
      <c r="AP1073">
        <v>6866.3507370667103</v>
      </c>
      <c r="AQ1073">
        <v>7527.7962622018304</v>
      </c>
      <c r="AR1073">
        <v>8714.09554301547</v>
      </c>
      <c r="AS1073">
        <v>7688.5295192678304</v>
      </c>
      <c r="AT1073">
        <v>5820.9392840610299</v>
      </c>
      <c r="AU1073">
        <v>5597.2705466037996</v>
      </c>
      <c r="AV1073">
        <v>5854.2499651955304</v>
      </c>
      <c r="AW1073">
        <v>6839.3009129660304</v>
      </c>
      <c r="AX1073">
        <v>7165.3804811581304</v>
      </c>
      <c r="AY1073">
        <v>3810.9666235968898</v>
      </c>
      <c r="AZ1073">
        <v>3503.2413675503199</v>
      </c>
      <c r="BA1073">
        <v>3449.0172688343</v>
      </c>
      <c r="BB1073">
        <v>3854.1176576570901</v>
      </c>
      <c r="BC1073">
        <v>4244.3670100335303</v>
      </c>
      <c r="BD1073">
        <v>4342.2744013703896</v>
      </c>
      <c r="BE1073">
        <v>3500.1093511030499</v>
      </c>
      <c r="BF1073">
        <v>2067.3312470515598</v>
      </c>
      <c r="BG1073">
        <v>1464.5310848182601</v>
      </c>
      <c r="BH1073">
        <v>1675.6177885147999</v>
      </c>
      <c r="BI1073">
        <v>1841.4676313305499</v>
      </c>
      <c r="BJ1073">
        <v>1612.0684114237999</v>
      </c>
      <c r="BK1073">
        <v>1584.2859321528299</v>
      </c>
      <c r="BL1073">
        <v>1662.6789929504801</v>
      </c>
      <c r="BM1073">
        <v>1101.5430223836699</v>
      </c>
      <c r="BN1073">
        <v>862.81974085609397</v>
      </c>
      <c r="BO1073">
        <v>641.98791476219697</v>
      </c>
      <c r="BP1073">
        <v>306.06523035959998</v>
      </c>
      <c r="BQ1073">
        <v>294.47230791862302</v>
      </c>
      <c r="BR1073">
        <v>291.27546009574201</v>
      </c>
      <c r="BS1073">
        <v>276.154996579883</v>
      </c>
      <c r="BT1073">
        <v>276.56165613536001</v>
      </c>
      <c r="BU1073">
        <v>289.51712977199901</v>
      </c>
      <c r="BV1073">
        <v>290.27358126477299</v>
      </c>
      <c r="BW1073">
        <v>266.66944722463302</v>
      </c>
      <c r="BX1073">
        <v>286.36420663605003</v>
      </c>
      <c r="BY1073">
        <v>268.68515545436901</v>
      </c>
      <c r="BZ1073">
        <v>267.26907242831999</v>
      </c>
      <c r="CA1073">
        <v>249.956228174431</v>
      </c>
      <c r="CB1073">
        <v>248.07825968697</v>
      </c>
      <c r="CC1073">
        <v>251.23177676204901</v>
      </c>
      <c r="CD1073">
        <v>252.616131414683</v>
      </c>
    </row>
    <row r="1074" spans="1:82" x14ac:dyDescent="0.25">
      <c r="A1074">
        <v>257.62349799732903</v>
      </c>
      <c r="B1074">
        <v>210.743499357877</v>
      </c>
      <c r="C1074">
        <v>212.97332942100101</v>
      </c>
      <c r="D1074">
        <v>209.91679078372599</v>
      </c>
      <c r="E1074">
        <v>217.174164755969</v>
      </c>
      <c r="F1074">
        <v>214.61080548133901</v>
      </c>
      <c r="G1074">
        <v>229.33893060853799</v>
      </c>
      <c r="H1074">
        <v>223.534039894872</v>
      </c>
      <c r="I1074">
        <v>229.94301526080099</v>
      </c>
      <c r="J1074">
        <v>224.98314578684901</v>
      </c>
      <c r="K1074">
        <v>219.02245450072601</v>
      </c>
      <c r="L1074">
        <v>240.136779631911</v>
      </c>
      <c r="M1074">
        <v>232.073416140235</v>
      </c>
      <c r="N1074">
        <v>250.91842976216401</v>
      </c>
      <c r="O1074">
        <v>243.47566787375601</v>
      </c>
      <c r="P1074">
        <v>255.07611189580999</v>
      </c>
      <c r="Q1074">
        <v>259.169016816262</v>
      </c>
      <c r="R1074">
        <v>377.98886792238</v>
      </c>
      <c r="S1074">
        <v>757.29924059271195</v>
      </c>
      <c r="T1074">
        <v>985.98491182340695</v>
      </c>
      <c r="U1074">
        <v>1134.50687424375</v>
      </c>
      <c r="V1074">
        <v>1434.9230397507599</v>
      </c>
      <c r="W1074">
        <v>1564.0369802801999</v>
      </c>
      <c r="X1074">
        <v>1573.6971726685199</v>
      </c>
      <c r="Y1074">
        <v>1704.1436659762301</v>
      </c>
      <c r="Z1074">
        <v>1927.1893804680601</v>
      </c>
      <c r="AA1074">
        <v>2433.4927643628798</v>
      </c>
      <c r="AB1074">
        <v>3650.0863988073902</v>
      </c>
      <c r="AC1074">
        <v>3909.1905747853102</v>
      </c>
      <c r="AD1074">
        <v>3789.67712840165</v>
      </c>
      <c r="AE1074">
        <v>4155.6251538793103</v>
      </c>
      <c r="AF1074">
        <v>3945.7175376557698</v>
      </c>
      <c r="AG1074">
        <v>4108.2941964709598</v>
      </c>
      <c r="AH1074">
        <v>4049.6088733490201</v>
      </c>
      <c r="AI1074">
        <v>4296.90253103959</v>
      </c>
      <c r="AJ1074">
        <v>6927.3957356998599</v>
      </c>
      <c r="AK1074">
        <v>10489.501683791001</v>
      </c>
      <c r="AL1074">
        <v>13468.6305859691</v>
      </c>
      <c r="AM1074">
        <v>11798.3485661413</v>
      </c>
      <c r="AN1074">
        <v>9063.46867779692</v>
      </c>
      <c r="AO1074">
        <v>7075.1187060356797</v>
      </c>
      <c r="AP1074">
        <v>6944.6803342081503</v>
      </c>
      <c r="AQ1074">
        <v>7385.1047521888404</v>
      </c>
      <c r="AR1074">
        <v>8552.3892588813796</v>
      </c>
      <c r="AS1074">
        <v>7616.0951838974897</v>
      </c>
      <c r="AT1074">
        <v>5815.7412039167102</v>
      </c>
      <c r="AU1074">
        <v>5523.5957169809599</v>
      </c>
      <c r="AV1074">
        <v>5826.13847043036</v>
      </c>
      <c r="AW1074">
        <v>6855.0405559499204</v>
      </c>
      <c r="AX1074">
        <v>7210.8228307460504</v>
      </c>
      <c r="AY1074">
        <v>3974.49667350052</v>
      </c>
      <c r="AZ1074">
        <v>3650.76564733133</v>
      </c>
      <c r="BA1074">
        <v>3624.51664305651</v>
      </c>
      <c r="BB1074">
        <v>4064.8324790609599</v>
      </c>
      <c r="BC1074">
        <v>4583.4517549992597</v>
      </c>
      <c r="BD1074">
        <v>4696.5631609901902</v>
      </c>
      <c r="BE1074">
        <v>3733.3834880709801</v>
      </c>
      <c r="BF1074">
        <v>2179.7734986587502</v>
      </c>
      <c r="BG1074">
        <v>1527.5435593854399</v>
      </c>
      <c r="BH1074">
        <v>1743.6153900853001</v>
      </c>
      <c r="BI1074">
        <v>1926.98107353818</v>
      </c>
      <c r="BJ1074">
        <v>1679.29563744248</v>
      </c>
      <c r="BK1074">
        <v>1636.8074924705199</v>
      </c>
      <c r="BL1074">
        <v>1704.0263685858499</v>
      </c>
      <c r="BM1074">
        <v>1121.5015694040901</v>
      </c>
      <c r="BN1074">
        <v>882.69943535089601</v>
      </c>
      <c r="BO1074">
        <v>654.51920125974198</v>
      </c>
      <c r="BP1074">
        <v>310.75222641458703</v>
      </c>
      <c r="BQ1074">
        <v>300.420829605996</v>
      </c>
      <c r="BR1074">
        <v>297.76803683972298</v>
      </c>
      <c r="BS1074">
        <v>284.82430498413299</v>
      </c>
      <c r="BT1074">
        <v>275.382583085075</v>
      </c>
      <c r="BU1074">
        <v>288.51213416382097</v>
      </c>
      <c r="BV1074">
        <v>279.94034949424298</v>
      </c>
      <c r="BW1074">
        <v>270.71850722642</v>
      </c>
      <c r="BX1074">
        <v>280.563217782827</v>
      </c>
      <c r="BY1074">
        <v>268.01893070006702</v>
      </c>
      <c r="BZ1074">
        <v>268.34285893163599</v>
      </c>
      <c r="CA1074">
        <v>254.283646951138</v>
      </c>
      <c r="CB1074">
        <v>248.91683272306301</v>
      </c>
      <c r="CC1074">
        <v>253.7702573633</v>
      </c>
      <c r="CD1074">
        <v>250.073309472972</v>
      </c>
    </row>
    <row r="1075" spans="1:82" x14ac:dyDescent="0.25">
      <c r="A1075">
        <v>257.86381842456598</v>
      </c>
      <c r="B1075">
        <v>209.128633065435</v>
      </c>
      <c r="C1075">
        <v>212.60737235263599</v>
      </c>
      <c r="D1075">
        <v>209.307226441956</v>
      </c>
      <c r="E1075">
        <v>214.74474000588401</v>
      </c>
      <c r="F1075">
        <v>214.786808924761</v>
      </c>
      <c r="G1075">
        <v>228.63747771871201</v>
      </c>
      <c r="H1075">
        <v>223.402852074881</v>
      </c>
      <c r="I1075">
        <v>227.902208825885</v>
      </c>
      <c r="J1075">
        <v>225.07437732581101</v>
      </c>
      <c r="K1075">
        <v>221.484176516372</v>
      </c>
      <c r="L1075">
        <v>242.05972367513601</v>
      </c>
      <c r="M1075">
        <v>236.24763327422599</v>
      </c>
      <c r="N1075">
        <v>256.10534240436402</v>
      </c>
      <c r="O1075">
        <v>249.57814263577899</v>
      </c>
      <c r="P1075">
        <v>260.82741001185201</v>
      </c>
      <c r="Q1075">
        <v>266.48277351346098</v>
      </c>
      <c r="R1075">
        <v>389.21096308089801</v>
      </c>
      <c r="S1075">
        <v>798.89494538727899</v>
      </c>
      <c r="T1075">
        <v>1054.3662770839201</v>
      </c>
      <c r="U1075">
        <v>1204.48558159035</v>
      </c>
      <c r="V1075">
        <v>1533.31494479192</v>
      </c>
      <c r="W1075">
        <v>1677.9596601291501</v>
      </c>
      <c r="X1075">
        <v>1689.26594595389</v>
      </c>
      <c r="Y1075">
        <v>1839.7895943220001</v>
      </c>
      <c r="Z1075">
        <v>2070.4382508631502</v>
      </c>
      <c r="AA1075">
        <v>2595.2298089002602</v>
      </c>
      <c r="AB1075">
        <v>3905.6455716985702</v>
      </c>
      <c r="AC1075">
        <v>4142.2569040046601</v>
      </c>
      <c r="AD1075">
        <v>3987.1804234603001</v>
      </c>
      <c r="AE1075">
        <v>4352.2814842514299</v>
      </c>
      <c r="AF1075">
        <v>4157.9998024201705</v>
      </c>
      <c r="AG1075">
        <v>4326.2283304007697</v>
      </c>
      <c r="AH1075">
        <v>4257.5120210456298</v>
      </c>
      <c r="AI1075">
        <v>4506.72956775886</v>
      </c>
      <c r="AJ1075">
        <v>7217.7611900155898</v>
      </c>
      <c r="AK1075">
        <v>10872.7969048586</v>
      </c>
      <c r="AL1075">
        <v>13882.1812227756</v>
      </c>
      <c r="AM1075">
        <v>12070.535977060799</v>
      </c>
      <c r="AN1075">
        <v>9288.0422534154095</v>
      </c>
      <c r="AO1075">
        <v>7224.0865481791297</v>
      </c>
      <c r="AP1075">
        <v>7109.4811363175704</v>
      </c>
      <c r="AQ1075">
        <v>7539.8854980329897</v>
      </c>
      <c r="AR1075">
        <v>8722.7321304806192</v>
      </c>
      <c r="AS1075">
        <v>7789.29269882877</v>
      </c>
      <c r="AT1075">
        <v>5950.0184799858598</v>
      </c>
      <c r="AU1075">
        <v>5631.8255903835798</v>
      </c>
      <c r="AV1075">
        <v>5970.0991986659501</v>
      </c>
      <c r="AW1075">
        <v>7082.56659912946</v>
      </c>
      <c r="AX1075">
        <v>7485.2389382831298</v>
      </c>
      <c r="AY1075">
        <v>4177.9143116056803</v>
      </c>
      <c r="AZ1075">
        <v>3834.7269321819599</v>
      </c>
      <c r="BA1075">
        <v>3832.0132288682398</v>
      </c>
      <c r="BB1075">
        <v>4286.7073930082197</v>
      </c>
      <c r="BC1075">
        <v>4878.5356348055202</v>
      </c>
      <c r="BD1075">
        <v>5006.8037354605904</v>
      </c>
      <c r="BE1075">
        <v>3982.6452575456101</v>
      </c>
      <c r="BF1075">
        <v>2322.2950857733699</v>
      </c>
      <c r="BG1075">
        <v>1624.5054428173901</v>
      </c>
      <c r="BH1075">
        <v>1854.76725816673</v>
      </c>
      <c r="BI1075">
        <v>2057.1801790883601</v>
      </c>
      <c r="BJ1075">
        <v>1786.42690918929</v>
      </c>
      <c r="BK1075">
        <v>1729.9244598728501</v>
      </c>
      <c r="BL1075">
        <v>1806.3249117328</v>
      </c>
      <c r="BM1075">
        <v>1177.65507033013</v>
      </c>
      <c r="BN1075">
        <v>926.00223222426405</v>
      </c>
      <c r="BO1075">
        <v>694.85375723203799</v>
      </c>
      <c r="BP1075">
        <v>312.08200656771101</v>
      </c>
      <c r="BQ1075">
        <v>301.88727964617402</v>
      </c>
      <c r="BR1075">
        <v>299.77823702497102</v>
      </c>
      <c r="BS1075">
        <v>286.58192784265401</v>
      </c>
      <c r="BT1075">
        <v>273.17953675171401</v>
      </c>
      <c r="BU1075">
        <v>289.57274548631398</v>
      </c>
      <c r="BV1075">
        <v>276.78905545730299</v>
      </c>
      <c r="BW1075">
        <v>270.85581772064597</v>
      </c>
      <c r="BX1075">
        <v>278.792824626982</v>
      </c>
      <c r="BY1075">
        <v>267.38555242710402</v>
      </c>
      <c r="BZ1075">
        <v>267.65126776954401</v>
      </c>
      <c r="CA1075">
        <v>254.986655436284</v>
      </c>
      <c r="CB1075">
        <v>248.73091348534601</v>
      </c>
      <c r="CC1075">
        <v>252.89085579541899</v>
      </c>
      <c r="CD1075">
        <v>248.00339039265299</v>
      </c>
    </row>
    <row r="1076" spans="1:82" x14ac:dyDescent="0.25">
      <c r="A1076">
        <v>258.10413885180202</v>
      </c>
      <c r="B1076">
        <v>211.21510047061</v>
      </c>
      <c r="C1076">
        <v>213.23535414360501</v>
      </c>
      <c r="D1076">
        <v>206.437941330206</v>
      </c>
      <c r="E1076">
        <v>214.292361135595</v>
      </c>
      <c r="F1076">
        <v>218.62130138174399</v>
      </c>
      <c r="G1076">
        <v>230.89319360932899</v>
      </c>
      <c r="H1076">
        <v>224.184762043891</v>
      </c>
      <c r="I1076">
        <v>229.0014541763</v>
      </c>
      <c r="J1076">
        <v>226.81723315457</v>
      </c>
      <c r="K1076">
        <v>223.009840299681</v>
      </c>
      <c r="L1076">
        <v>242.77303831274699</v>
      </c>
      <c r="M1076">
        <v>235.775809458515</v>
      </c>
      <c r="N1076">
        <v>258.47546282972303</v>
      </c>
      <c r="O1076">
        <v>250.88235739685501</v>
      </c>
      <c r="P1076">
        <v>264.83851614908201</v>
      </c>
      <c r="Q1076">
        <v>271.22636555215001</v>
      </c>
      <c r="R1076">
        <v>394.71409566911399</v>
      </c>
      <c r="S1076">
        <v>818.35423707986001</v>
      </c>
      <c r="T1076">
        <v>1078.4214336241</v>
      </c>
      <c r="U1076">
        <v>1238.8040305963</v>
      </c>
      <c r="V1076">
        <v>1573.41282254719</v>
      </c>
      <c r="W1076">
        <v>1727.6325381631</v>
      </c>
      <c r="X1076">
        <v>1728.5888311631199</v>
      </c>
      <c r="Y1076">
        <v>1898.56004817034</v>
      </c>
      <c r="Z1076">
        <v>2113.8074295833899</v>
      </c>
      <c r="AA1076">
        <v>2632.4983044380901</v>
      </c>
      <c r="AB1076">
        <v>3990.1297533489001</v>
      </c>
      <c r="AC1076">
        <v>4184.30787233091</v>
      </c>
      <c r="AD1076">
        <v>3996.7791383198601</v>
      </c>
      <c r="AE1076">
        <v>4372.0694592453801</v>
      </c>
      <c r="AF1076">
        <v>4203.1285105708102</v>
      </c>
      <c r="AG1076">
        <v>4382.63728141918</v>
      </c>
      <c r="AH1076">
        <v>4283.68724526809</v>
      </c>
      <c r="AI1076">
        <v>4529.81485027894</v>
      </c>
      <c r="AJ1076">
        <v>7199.6869177107501</v>
      </c>
      <c r="AK1076">
        <v>10646.088652188</v>
      </c>
      <c r="AL1076">
        <v>13569.068531728401</v>
      </c>
      <c r="AM1076">
        <v>11584.730655484</v>
      </c>
      <c r="AN1076">
        <v>8907.6740258836708</v>
      </c>
      <c r="AO1076">
        <v>6928.1411072617202</v>
      </c>
      <c r="AP1076">
        <v>6769.00360704587</v>
      </c>
      <c r="AQ1076">
        <v>7276.8427345869104</v>
      </c>
      <c r="AR1076">
        <v>8316.6247431413703</v>
      </c>
      <c r="AS1076">
        <v>7445.9728073843698</v>
      </c>
      <c r="AT1076">
        <v>5671.2697265084098</v>
      </c>
      <c r="AU1076">
        <v>5434.1054452145199</v>
      </c>
      <c r="AV1076">
        <v>5834.0087762951098</v>
      </c>
      <c r="AW1076">
        <v>6996.3126687584499</v>
      </c>
      <c r="AX1076">
        <v>7431.6301412581497</v>
      </c>
      <c r="AY1076">
        <v>4216.07553670584</v>
      </c>
      <c r="AZ1076">
        <v>3866.73014866432</v>
      </c>
      <c r="BA1076">
        <v>3902.1302671421499</v>
      </c>
      <c r="BB1076">
        <v>4382.6806530776803</v>
      </c>
      <c r="BC1076">
        <v>5017.41557229503</v>
      </c>
      <c r="BD1076">
        <v>5150.6438684758896</v>
      </c>
      <c r="BE1076">
        <v>4084.4109433332701</v>
      </c>
      <c r="BF1076">
        <v>2379.0674317974599</v>
      </c>
      <c r="BG1076">
        <v>1671.8496368031099</v>
      </c>
      <c r="BH1076">
        <v>1900.12627340224</v>
      </c>
      <c r="BI1076">
        <v>2111.7502810198198</v>
      </c>
      <c r="BJ1076">
        <v>1832.8863706383399</v>
      </c>
      <c r="BK1076">
        <v>1764.1612375490399</v>
      </c>
      <c r="BL1076">
        <v>1843.3160933761601</v>
      </c>
      <c r="BM1076">
        <v>1198.94370191793</v>
      </c>
      <c r="BN1076">
        <v>941.71272508525396</v>
      </c>
      <c r="BO1076">
        <v>712.739360600895</v>
      </c>
      <c r="BP1076">
        <v>319.79188382391601</v>
      </c>
      <c r="BQ1076">
        <v>303.497043588049</v>
      </c>
      <c r="BR1076">
        <v>307.191838630848</v>
      </c>
      <c r="BS1076">
        <v>290.89809423163598</v>
      </c>
      <c r="BT1076">
        <v>281.14356492065201</v>
      </c>
      <c r="BU1076">
        <v>299.33202058001001</v>
      </c>
      <c r="BV1076">
        <v>286.114270007328</v>
      </c>
      <c r="BW1076">
        <v>277.277177309904</v>
      </c>
      <c r="BX1076">
        <v>280.61640196779399</v>
      </c>
      <c r="BY1076">
        <v>273.99747091583498</v>
      </c>
      <c r="BZ1076">
        <v>266.473330012296</v>
      </c>
      <c r="CA1076">
        <v>260.51360753490201</v>
      </c>
      <c r="CB1076">
        <v>251.70791417878399</v>
      </c>
      <c r="CC1076">
        <v>253.32987726691701</v>
      </c>
      <c r="CD1076">
        <v>252.391250472808</v>
      </c>
    </row>
    <row r="1077" spans="1:82" x14ac:dyDescent="0.25">
      <c r="A1077">
        <v>258.34445927903801</v>
      </c>
      <c r="B1077">
        <v>212.00086183449699</v>
      </c>
      <c r="C1077">
        <v>212.41213555046599</v>
      </c>
      <c r="D1077">
        <v>208.137950486542</v>
      </c>
      <c r="E1077">
        <v>212.79960522870499</v>
      </c>
      <c r="F1077">
        <v>220.377054377295</v>
      </c>
      <c r="G1077">
        <v>231.06609669551301</v>
      </c>
      <c r="H1077">
        <v>225.23091212735699</v>
      </c>
      <c r="I1077">
        <v>228.101858143534</v>
      </c>
      <c r="J1077">
        <v>227.300084720516</v>
      </c>
      <c r="K1077">
        <v>225.95293134857499</v>
      </c>
      <c r="L1077">
        <v>243.729504769013</v>
      </c>
      <c r="M1077">
        <v>239.61795832651401</v>
      </c>
      <c r="N1077">
        <v>260.49179406896599</v>
      </c>
      <c r="O1077">
        <v>256.98344676163703</v>
      </c>
      <c r="P1077">
        <v>268.43368193126901</v>
      </c>
      <c r="Q1077">
        <v>275.61906206017699</v>
      </c>
      <c r="R1077">
        <v>407.06393908146401</v>
      </c>
      <c r="S1077">
        <v>883.28160862867105</v>
      </c>
      <c r="T1077">
        <v>1170.5588521279799</v>
      </c>
      <c r="U1077">
        <v>1343.8512725952301</v>
      </c>
      <c r="V1077">
        <v>1699.4228800271001</v>
      </c>
      <c r="W1077">
        <v>1898.7062607513501</v>
      </c>
      <c r="X1077">
        <v>1897.7172262702099</v>
      </c>
      <c r="Y1077">
        <v>2108.4968931547701</v>
      </c>
      <c r="Z1077">
        <v>2345.54196645921</v>
      </c>
      <c r="AA1077">
        <v>2853.7047858784299</v>
      </c>
      <c r="AB1077">
        <v>4345.4547713987504</v>
      </c>
      <c r="AC1077">
        <v>4487.7344532397801</v>
      </c>
      <c r="AD1077">
        <v>4251.4313509497997</v>
      </c>
      <c r="AE1077">
        <v>4616.6162875576001</v>
      </c>
      <c r="AF1077">
        <v>4435.57646895165</v>
      </c>
      <c r="AG1077">
        <v>4647.2661189666796</v>
      </c>
      <c r="AH1077">
        <v>4528.7408119088796</v>
      </c>
      <c r="AI1077">
        <v>4783.1191593009198</v>
      </c>
      <c r="AJ1077">
        <v>7589.5258363377498</v>
      </c>
      <c r="AK1077">
        <v>11095.2920032907</v>
      </c>
      <c r="AL1077">
        <v>14106.6246694038</v>
      </c>
      <c r="AM1077">
        <v>11961.5319745543</v>
      </c>
      <c r="AN1077">
        <v>9131.8202150236502</v>
      </c>
      <c r="AO1077">
        <v>7052.54606692167</v>
      </c>
      <c r="AP1077">
        <v>6800.4434179872696</v>
      </c>
      <c r="AQ1077">
        <v>7448.9074093921199</v>
      </c>
      <c r="AR1077">
        <v>8525.2126601906893</v>
      </c>
      <c r="AS1077">
        <v>7595.8312328013199</v>
      </c>
      <c r="AT1077">
        <v>5768.9555232411003</v>
      </c>
      <c r="AU1077">
        <v>5512.9341263569804</v>
      </c>
      <c r="AV1077">
        <v>5976.3801131108403</v>
      </c>
      <c r="AW1077">
        <v>7241.2196046437803</v>
      </c>
      <c r="AX1077">
        <v>7717.0232607406797</v>
      </c>
      <c r="AY1077">
        <v>4419.0352044577803</v>
      </c>
      <c r="AZ1077">
        <v>4078.2690771293901</v>
      </c>
      <c r="BA1077">
        <v>4142.56302134007</v>
      </c>
      <c r="BB1077">
        <v>4671.9981446169304</v>
      </c>
      <c r="BC1077">
        <v>5400.60498917112</v>
      </c>
      <c r="BD1077">
        <v>5552.7715868961704</v>
      </c>
      <c r="BE1077">
        <v>4418.8188445227597</v>
      </c>
      <c r="BF1077">
        <v>2579.3364692325899</v>
      </c>
      <c r="BG1077">
        <v>1781.0099598058</v>
      </c>
      <c r="BH1077">
        <v>2055.2439004784301</v>
      </c>
      <c r="BI1077">
        <v>2293.6251853956501</v>
      </c>
      <c r="BJ1077">
        <v>1975.1490222638899</v>
      </c>
      <c r="BK1077">
        <v>1860.6976122722699</v>
      </c>
      <c r="BL1077">
        <v>1963.88808840105</v>
      </c>
      <c r="BM1077">
        <v>1262.45287550492</v>
      </c>
      <c r="BN1077">
        <v>983.03184759943304</v>
      </c>
      <c r="BO1077">
        <v>741.32193953221099</v>
      </c>
      <c r="BP1077">
        <v>322.314570434735</v>
      </c>
      <c r="BQ1077">
        <v>308.03245403401701</v>
      </c>
      <c r="BR1077">
        <v>307.25295100729699</v>
      </c>
      <c r="BS1077">
        <v>292.51499240791702</v>
      </c>
      <c r="BT1077">
        <v>283.71050211822097</v>
      </c>
      <c r="BU1077">
        <v>303.32664523978002</v>
      </c>
      <c r="BV1077">
        <v>289.72569656416698</v>
      </c>
      <c r="BW1077">
        <v>281.05681251871999</v>
      </c>
      <c r="BX1077">
        <v>280.82007286951603</v>
      </c>
      <c r="BY1077">
        <v>276.23082803236503</v>
      </c>
      <c r="BZ1077">
        <v>268.48644475718601</v>
      </c>
      <c r="CA1077">
        <v>263.444427752465</v>
      </c>
      <c r="CB1077">
        <v>252.02078492922399</v>
      </c>
      <c r="CC1077">
        <v>258.498108136349</v>
      </c>
      <c r="CD1077">
        <v>253.899999980514</v>
      </c>
    </row>
    <row r="1078" spans="1:82" x14ac:dyDescent="0.25">
      <c r="A1078">
        <v>258.58477970627501</v>
      </c>
      <c r="B1078">
        <v>212.80622456235801</v>
      </c>
      <c r="C1078">
        <v>212.79811087789099</v>
      </c>
      <c r="D1078">
        <v>209.31905175549801</v>
      </c>
      <c r="E1078">
        <v>211.818336988623</v>
      </c>
      <c r="F1078">
        <v>221.99212175014199</v>
      </c>
      <c r="G1078">
        <v>231.64940658435</v>
      </c>
      <c r="H1078">
        <v>226.88106863999201</v>
      </c>
      <c r="I1078">
        <v>226.726286989806</v>
      </c>
      <c r="J1078">
        <v>227.79502588017399</v>
      </c>
      <c r="K1078">
        <v>229.43156616494099</v>
      </c>
      <c r="L1078">
        <v>243.41451999741</v>
      </c>
      <c r="M1078">
        <v>242.42666464933001</v>
      </c>
      <c r="N1078">
        <v>261.51462782791799</v>
      </c>
      <c r="O1078">
        <v>259.80547147806999</v>
      </c>
      <c r="P1078">
        <v>269.870125639116</v>
      </c>
      <c r="Q1078">
        <v>277.10330087021401</v>
      </c>
      <c r="R1078">
        <v>411.76484514166702</v>
      </c>
      <c r="S1078">
        <v>908.95584867771197</v>
      </c>
      <c r="T1078">
        <v>1208.0769685811599</v>
      </c>
      <c r="U1078">
        <v>1386.8431219981901</v>
      </c>
      <c r="V1078">
        <v>1753.2801472885101</v>
      </c>
      <c r="W1078">
        <v>1970.6065248339901</v>
      </c>
      <c r="X1078">
        <v>1965.8697760320499</v>
      </c>
      <c r="Y1078">
        <v>2195.6712305797</v>
      </c>
      <c r="Z1078">
        <v>2439.6929363040799</v>
      </c>
      <c r="AA1078">
        <v>2940.1590328351499</v>
      </c>
      <c r="AB1078">
        <v>4479.5705609284396</v>
      </c>
      <c r="AC1078">
        <v>4595.9958398892104</v>
      </c>
      <c r="AD1078">
        <v>4332.1733978608199</v>
      </c>
      <c r="AE1078">
        <v>4694.7195040441802</v>
      </c>
      <c r="AF1078">
        <v>4514.9821016997403</v>
      </c>
      <c r="AG1078">
        <v>4735.6252004867702</v>
      </c>
      <c r="AH1078">
        <v>4615.12859618738</v>
      </c>
      <c r="AI1078">
        <v>4865.9877450058902</v>
      </c>
      <c r="AJ1078">
        <v>7688.7631426055405</v>
      </c>
      <c r="AK1078">
        <v>11172.864089488299</v>
      </c>
      <c r="AL1078">
        <v>14168.7375856125</v>
      </c>
      <c r="AM1078">
        <v>11989.4251232528</v>
      </c>
      <c r="AN1078">
        <v>9121.1759483371698</v>
      </c>
      <c r="AO1078">
        <v>6998.2716289113396</v>
      </c>
      <c r="AP1078">
        <v>6684.7643277490197</v>
      </c>
      <c r="AQ1078">
        <v>7421.4870968844998</v>
      </c>
      <c r="AR1078">
        <v>8501.5366205776209</v>
      </c>
      <c r="AS1078">
        <v>7549.2926184953503</v>
      </c>
      <c r="AT1078">
        <v>5745.3858578262998</v>
      </c>
      <c r="AU1078">
        <v>5478.5553464621498</v>
      </c>
      <c r="AV1078">
        <v>5981.9762890535403</v>
      </c>
      <c r="AW1078">
        <v>7292.0861526681301</v>
      </c>
      <c r="AX1078">
        <v>7793.8086481702703</v>
      </c>
      <c r="AY1078">
        <v>4485.4288548913801</v>
      </c>
      <c r="AZ1078">
        <v>4159.2116846005702</v>
      </c>
      <c r="BA1078">
        <v>4229.6220821505503</v>
      </c>
      <c r="BB1078">
        <v>4786.4173183678104</v>
      </c>
      <c r="BC1078">
        <v>5559.2931625112897</v>
      </c>
      <c r="BD1078">
        <v>5713.9468088262502</v>
      </c>
      <c r="BE1078">
        <v>4554.1959379279497</v>
      </c>
      <c r="BF1078">
        <v>2661.03375815346</v>
      </c>
      <c r="BG1078">
        <v>1828.8517718963101</v>
      </c>
      <c r="BH1078">
        <v>2117.0032536641302</v>
      </c>
      <c r="BI1078">
        <v>2368.1209744073099</v>
      </c>
      <c r="BJ1078">
        <v>2035.2120819301299</v>
      </c>
      <c r="BK1078">
        <v>1896.8022057718899</v>
      </c>
      <c r="BL1078">
        <v>2010.5070639180401</v>
      </c>
      <c r="BM1078">
        <v>1286.01743584258</v>
      </c>
      <c r="BN1078">
        <v>1000.21217986182</v>
      </c>
      <c r="BO1078">
        <v>753.79068665647901</v>
      </c>
      <c r="BP1078">
        <v>325.68962028316002</v>
      </c>
      <c r="BQ1078">
        <v>314.100285159995</v>
      </c>
      <c r="BR1078">
        <v>307.33463153033898</v>
      </c>
      <c r="BS1078">
        <v>294.67820678475402</v>
      </c>
      <c r="BT1078">
        <v>287.14137463699899</v>
      </c>
      <c r="BU1078">
        <v>308.66571157183301</v>
      </c>
      <c r="BV1078">
        <v>294.54600523499198</v>
      </c>
      <c r="BW1078">
        <v>286.108531969127</v>
      </c>
      <c r="BX1078">
        <v>281.091920184728</v>
      </c>
      <c r="BY1078">
        <v>279.21584985641903</v>
      </c>
      <c r="BZ1078">
        <v>271.177098841722</v>
      </c>
      <c r="CA1078">
        <v>267.36165274396097</v>
      </c>
      <c r="CB1078">
        <v>252.43895630506901</v>
      </c>
      <c r="CC1078">
        <v>265.405772756045</v>
      </c>
      <c r="CD1078">
        <v>255.91653830042699</v>
      </c>
    </row>
    <row r="1079" spans="1:82" x14ac:dyDescent="0.25">
      <c r="A1079">
        <v>258.825100133511</v>
      </c>
      <c r="B1079">
        <v>212.0189907308</v>
      </c>
      <c r="C1079">
        <v>215.09732934031899</v>
      </c>
      <c r="D1079">
        <v>211.46865997603399</v>
      </c>
      <c r="E1079">
        <v>209.235074542533</v>
      </c>
      <c r="F1079">
        <v>225.24029551353999</v>
      </c>
      <c r="G1079">
        <v>229.57259618692299</v>
      </c>
      <c r="H1079">
        <v>231.308886059462</v>
      </c>
      <c r="I1079">
        <v>230.721264318952</v>
      </c>
      <c r="J1079">
        <v>230.69706604641701</v>
      </c>
      <c r="K1079">
        <v>230.39550584115</v>
      </c>
      <c r="L1079">
        <v>245.54824667447201</v>
      </c>
      <c r="M1079">
        <v>240.630887315303</v>
      </c>
      <c r="N1079">
        <v>256.23768650797501</v>
      </c>
      <c r="O1079">
        <v>262.42916972476502</v>
      </c>
      <c r="P1079">
        <v>273.39700891001701</v>
      </c>
      <c r="Q1079">
        <v>285.91802648563203</v>
      </c>
      <c r="R1079">
        <v>428.14877107426599</v>
      </c>
      <c r="S1079">
        <v>993.28724996177402</v>
      </c>
      <c r="T1079">
        <v>1342.0311493735901</v>
      </c>
      <c r="U1079">
        <v>1541.2647089090401</v>
      </c>
      <c r="V1079">
        <v>1940.8962715153</v>
      </c>
      <c r="W1079">
        <v>2307.9352734781901</v>
      </c>
      <c r="X1079">
        <v>2197.01364330055</v>
      </c>
      <c r="Y1079">
        <v>2531.9282361542901</v>
      </c>
      <c r="Z1079">
        <v>2723.0245643130702</v>
      </c>
      <c r="AA1079">
        <v>3131.7334626439101</v>
      </c>
      <c r="AB1079">
        <v>4865.3250308138204</v>
      </c>
      <c r="AC1079">
        <v>4931.5863906428303</v>
      </c>
      <c r="AD1079">
        <v>4510.2683543421699</v>
      </c>
      <c r="AE1079">
        <v>4875.0302577455304</v>
      </c>
      <c r="AF1079">
        <v>4720.2424382396703</v>
      </c>
      <c r="AG1079">
        <v>4929.2365002615497</v>
      </c>
      <c r="AH1079">
        <v>4892.08388007547</v>
      </c>
      <c r="AI1079">
        <v>5129.8854417509201</v>
      </c>
      <c r="AJ1079">
        <v>8057.1457320027903</v>
      </c>
      <c r="AK1079">
        <v>11556.6525133868</v>
      </c>
      <c r="AL1079">
        <v>15127.277908931899</v>
      </c>
      <c r="AM1079">
        <v>11977.4259300498</v>
      </c>
      <c r="AN1079">
        <v>9416.6580302844995</v>
      </c>
      <c r="AO1079">
        <v>6860.7206278674103</v>
      </c>
      <c r="AP1079">
        <v>6854.5014406209502</v>
      </c>
      <c r="AQ1079">
        <v>7473.6884407806001</v>
      </c>
      <c r="AR1079">
        <v>8830.5247771827399</v>
      </c>
      <c r="AS1079">
        <v>7825.7370280580199</v>
      </c>
      <c r="AT1079">
        <v>5876.0305888991497</v>
      </c>
      <c r="AU1079">
        <v>5595.3162323932102</v>
      </c>
      <c r="AV1079">
        <v>5978.5198690340603</v>
      </c>
      <c r="AW1079">
        <v>7316.6044637269197</v>
      </c>
      <c r="AX1079">
        <v>7880.8296017184402</v>
      </c>
      <c r="AY1079">
        <v>4860.5077273403604</v>
      </c>
      <c r="AZ1079">
        <v>4528.1654311371103</v>
      </c>
      <c r="BA1079">
        <v>4567.3756164461101</v>
      </c>
      <c r="BB1079">
        <v>5329.3400573035597</v>
      </c>
      <c r="BC1079">
        <v>6272.6821213869098</v>
      </c>
      <c r="BD1079">
        <v>6510.3017512583501</v>
      </c>
      <c r="BE1079">
        <v>5145.8231371582397</v>
      </c>
      <c r="BF1079">
        <v>2976.8274162665598</v>
      </c>
      <c r="BG1079">
        <v>1997.87823777376</v>
      </c>
      <c r="BH1079">
        <v>2338.5049855667999</v>
      </c>
      <c r="BI1079">
        <v>2629.10194042281</v>
      </c>
      <c r="BJ1079">
        <v>2188.5407107442002</v>
      </c>
      <c r="BK1079">
        <v>2037.1709877521901</v>
      </c>
      <c r="BL1079">
        <v>2167.2935146454402</v>
      </c>
      <c r="BM1079">
        <v>1338.85959936524</v>
      </c>
      <c r="BN1079">
        <v>1030.1982204277899</v>
      </c>
      <c r="BO1079">
        <v>750.46235411824102</v>
      </c>
      <c r="BP1079">
        <v>330.44378862089002</v>
      </c>
      <c r="BQ1079">
        <v>311.98645304332098</v>
      </c>
      <c r="BR1079">
        <v>315.95634697294298</v>
      </c>
      <c r="BS1079">
        <v>293.39603348403898</v>
      </c>
      <c r="BT1079">
        <v>287.88472967254597</v>
      </c>
      <c r="BU1079">
        <v>310.27757016091999</v>
      </c>
      <c r="BV1079">
        <v>300.40614253690399</v>
      </c>
      <c r="BW1079">
        <v>296.42299292528202</v>
      </c>
      <c r="BX1079">
        <v>291.11691524857702</v>
      </c>
      <c r="BY1079">
        <v>282.23659324187003</v>
      </c>
      <c r="BZ1079">
        <v>271.47141577056499</v>
      </c>
      <c r="CA1079">
        <v>269.23937678869402</v>
      </c>
      <c r="CB1079">
        <v>249.85907642721401</v>
      </c>
      <c r="CC1079">
        <v>266.52133554948102</v>
      </c>
      <c r="CD1079">
        <v>259.40692764893799</v>
      </c>
    </row>
    <row r="1080" spans="1:82" x14ac:dyDescent="0.25">
      <c r="A1080">
        <v>259.06542056074699</v>
      </c>
      <c r="B1080">
        <v>211.26138156335</v>
      </c>
      <c r="C1080">
        <v>214.37139469261399</v>
      </c>
      <c r="D1080">
        <v>212.18117302374199</v>
      </c>
      <c r="E1080">
        <v>208.33225142357</v>
      </c>
      <c r="F1080">
        <v>224.05014710342499</v>
      </c>
      <c r="G1080">
        <v>228.45508002009799</v>
      </c>
      <c r="H1080">
        <v>231.31722563101201</v>
      </c>
      <c r="I1080">
        <v>230.06275789395701</v>
      </c>
      <c r="J1080">
        <v>231.046624768036</v>
      </c>
      <c r="K1080">
        <v>233.62148239904599</v>
      </c>
      <c r="L1080">
        <v>245.755368888654</v>
      </c>
      <c r="M1080">
        <v>241.64846677139201</v>
      </c>
      <c r="N1080">
        <v>256.463994655715</v>
      </c>
      <c r="O1080">
        <v>263.30593756624398</v>
      </c>
      <c r="P1080">
        <v>274.51820441991902</v>
      </c>
      <c r="Q1080">
        <v>288.31191136170798</v>
      </c>
      <c r="R1080">
        <v>434.37241438652302</v>
      </c>
      <c r="S1080">
        <v>1028.5012213461901</v>
      </c>
      <c r="T1080">
        <v>1397.1881145772199</v>
      </c>
      <c r="U1080">
        <v>1611.71391623558</v>
      </c>
      <c r="V1080">
        <v>2034.12819489207</v>
      </c>
      <c r="W1080">
        <v>2468.68014858175</v>
      </c>
      <c r="X1080">
        <v>2318.2547433161599</v>
      </c>
      <c r="Y1080">
        <v>2678.0493996202599</v>
      </c>
      <c r="Z1080">
        <v>2843.9519686521598</v>
      </c>
      <c r="AA1080">
        <v>3244.6189210013299</v>
      </c>
      <c r="AB1080">
        <v>5073.1216977588401</v>
      </c>
      <c r="AC1080">
        <v>5120.37131890398</v>
      </c>
      <c r="AD1080">
        <v>4641.2530660476996</v>
      </c>
      <c r="AE1080">
        <v>5015.1138705388303</v>
      </c>
      <c r="AF1080">
        <v>4871.9640755945302</v>
      </c>
      <c r="AG1080">
        <v>5097.8086318482501</v>
      </c>
      <c r="AH1080">
        <v>5071.9471225212201</v>
      </c>
      <c r="AI1080">
        <v>5324.4617053440297</v>
      </c>
      <c r="AJ1080">
        <v>8303.2602060583995</v>
      </c>
      <c r="AK1080">
        <v>11872.9648057174</v>
      </c>
      <c r="AL1080">
        <v>15681.022153895099</v>
      </c>
      <c r="AM1080">
        <v>12183.780318221599</v>
      </c>
      <c r="AN1080">
        <v>9641.2298261304804</v>
      </c>
      <c r="AO1080">
        <v>6911.6999072528297</v>
      </c>
      <c r="AP1080">
        <v>7045.8864967816198</v>
      </c>
      <c r="AQ1080">
        <v>7648.1180073594496</v>
      </c>
      <c r="AR1080">
        <v>9098.1115293773892</v>
      </c>
      <c r="AS1080">
        <v>8044.3997558642304</v>
      </c>
      <c r="AT1080">
        <v>6000.7967995293802</v>
      </c>
      <c r="AU1080">
        <v>5723.7859312901201</v>
      </c>
      <c r="AV1080">
        <v>6052.6056313607396</v>
      </c>
      <c r="AW1080">
        <v>7449.9327275483201</v>
      </c>
      <c r="AX1080">
        <v>8039.0590803464202</v>
      </c>
      <c r="AY1080">
        <v>5064.4730568762398</v>
      </c>
      <c r="AZ1080">
        <v>4729.5179111560801</v>
      </c>
      <c r="BA1080">
        <v>4763.2126359433896</v>
      </c>
      <c r="BB1080">
        <v>5598.2766309366598</v>
      </c>
      <c r="BC1080">
        <v>6650.9655279823601</v>
      </c>
      <c r="BD1080">
        <v>6955.0361683025603</v>
      </c>
      <c r="BE1080">
        <v>5450.2874219409896</v>
      </c>
      <c r="BF1080">
        <v>3144.2536039235301</v>
      </c>
      <c r="BG1080">
        <v>2082.78435022034</v>
      </c>
      <c r="BH1080">
        <v>2445.08362752631</v>
      </c>
      <c r="BI1080">
        <v>2753.4181338192798</v>
      </c>
      <c r="BJ1080">
        <v>2271.2068717396501</v>
      </c>
      <c r="BK1080">
        <v>2101.5404626058598</v>
      </c>
      <c r="BL1080">
        <v>2232.44601910242</v>
      </c>
      <c r="BM1080">
        <v>1362.45718703699</v>
      </c>
      <c r="BN1080">
        <v>1044.9341417333201</v>
      </c>
      <c r="BO1080">
        <v>755.74585600681303</v>
      </c>
      <c r="BP1080">
        <v>331.52108149404501</v>
      </c>
      <c r="BQ1080">
        <v>309.33087259935297</v>
      </c>
      <c r="BR1080">
        <v>318.07294889297401</v>
      </c>
      <c r="BS1080">
        <v>291.49462547576297</v>
      </c>
      <c r="BT1080">
        <v>288.81085793857898</v>
      </c>
      <c r="BU1080">
        <v>308.89234436873198</v>
      </c>
      <c r="BV1080">
        <v>305.66389414175597</v>
      </c>
      <c r="BW1080">
        <v>295.79603567463198</v>
      </c>
      <c r="BX1080">
        <v>292.49794242174301</v>
      </c>
      <c r="BY1080">
        <v>278.72366843616498</v>
      </c>
      <c r="BZ1080">
        <v>266.69344040480502</v>
      </c>
      <c r="CA1080">
        <v>269.13477979963699</v>
      </c>
      <c r="CB1080">
        <v>249.49817547166001</v>
      </c>
      <c r="CC1080">
        <v>263.90732148857501</v>
      </c>
      <c r="CD1080">
        <v>259.05894398830202</v>
      </c>
    </row>
    <row r="1081" spans="1:82" x14ac:dyDescent="0.25">
      <c r="A1081">
        <v>259.305740987984</v>
      </c>
      <c r="B1081">
        <v>209.94631812091799</v>
      </c>
      <c r="C1081">
        <v>214.21157987956201</v>
      </c>
      <c r="D1081">
        <v>211.042776794204</v>
      </c>
      <c r="E1081">
        <v>206.990926894453</v>
      </c>
      <c r="F1081">
        <v>221.794181872785</v>
      </c>
      <c r="G1081">
        <v>225.478282559441</v>
      </c>
      <c r="H1081">
        <v>231.98503238181601</v>
      </c>
      <c r="I1081">
        <v>226.86802457422499</v>
      </c>
      <c r="J1081">
        <v>232.382794525073</v>
      </c>
      <c r="K1081">
        <v>240.83504405187301</v>
      </c>
      <c r="L1081">
        <v>243.515371369261</v>
      </c>
      <c r="M1081">
        <v>243.98599363480699</v>
      </c>
      <c r="N1081">
        <v>257.14283579156597</v>
      </c>
      <c r="O1081">
        <v>265.83472052468397</v>
      </c>
      <c r="P1081">
        <v>276.21351451514499</v>
      </c>
      <c r="Q1081">
        <v>290.51145552302</v>
      </c>
      <c r="R1081">
        <v>445.39781237120599</v>
      </c>
      <c r="S1081">
        <v>1090.78134076165</v>
      </c>
      <c r="T1081">
        <v>1494.51241642677</v>
      </c>
      <c r="U1081">
        <v>1757.79422959064</v>
      </c>
      <c r="V1081">
        <v>2294.17740423241</v>
      </c>
      <c r="W1081">
        <v>2794.19411655053</v>
      </c>
      <c r="X1081">
        <v>2591.0244749047702</v>
      </c>
      <c r="Y1081">
        <v>2916.7135333903698</v>
      </c>
      <c r="Z1081">
        <v>3151.0467253880602</v>
      </c>
      <c r="AA1081">
        <v>3574.47287617549</v>
      </c>
      <c r="AB1081">
        <v>5654.7252800676497</v>
      </c>
      <c r="AC1081">
        <v>5629.4559801414098</v>
      </c>
      <c r="AD1081">
        <v>5008.23000909043</v>
      </c>
      <c r="AE1081">
        <v>5408.3818706324801</v>
      </c>
      <c r="AF1081">
        <v>5320.7714262589498</v>
      </c>
      <c r="AG1081">
        <v>5646.1201684159996</v>
      </c>
      <c r="AH1081">
        <v>5603.7694005820003</v>
      </c>
      <c r="AI1081">
        <v>5914.7721341020197</v>
      </c>
      <c r="AJ1081">
        <v>8952.9445232949092</v>
      </c>
      <c r="AK1081">
        <v>12692.3368913554</v>
      </c>
      <c r="AL1081">
        <v>16008.643374416301</v>
      </c>
      <c r="AM1081">
        <v>12713.234161263699</v>
      </c>
      <c r="AN1081">
        <v>9543.6896535634005</v>
      </c>
      <c r="AO1081">
        <v>7007.4505136302896</v>
      </c>
      <c r="AP1081">
        <v>7145.0686689451304</v>
      </c>
      <c r="AQ1081">
        <v>8173.1770665856002</v>
      </c>
      <c r="AR1081">
        <v>9217.5906263912893</v>
      </c>
      <c r="AS1081">
        <v>8093.4254270659303</v>
      </c>
      <c r="AT1081">
        <v>5939.2155395283098</v>
      </c>
      <c r="AU1081">
        <v>5707.9804877142196</v>
      </c>
      <c r="AV1081">
        <v>6203.5800593433396</v>
      </c>
      <c r="AW1081">
        <v>7815.5950211176996</v>
      </c>
      <c r="AX1081">
        <v>8448.8380835194403</v>
      </c>
      <c r="AY1081">
        <v>5300.1803339796197</v>
      </c>
      <c r="AZ1081">
        <v>4983.9304853229996</v>
      </c>
      <c r="BA1081">
        <v>5007.2125778423697</v>
      </c>
      <c r="BB1081">
        <v>5954.6882157806303</v>
      </c>
      <c r="BC1081">
        <v>7289.1750558778203</v>
      </c>
      <c r="BD1081">
        <v>7804.0432360573996</v>
      </c>
      <c r="BE1081">
        <v>5959.6452103436104</v>
      </c>
      <c r="BF1081">
        <v>3450.9522608971401</v>
      </c>
      <c r="BG1081">
        <v>2207.7605946212698</v>
      </c>
      <c r="BH1081">
        <v>2605.5183909836001</v>
      </c>
      <c r="BI1081">
        <v>2932.3064542202801</v>
      </c>
      <c r="BJ1081">
        <v>2510.7881204201099</v>
      </c>
      <c r="BK1081">
        <v>2273.05890995871</v>
      </c>
      <c r="BL1081">
        <v>2394.9440441481102</v>
      </c>
      <c r="BM1081">
        <v>1424.7033262084001</v>
      </c>
      <c r="BN1081">
        <v>1084.89235266683</v>
      </c>
      <c r="BO1081">
        <v>762.21260263773399</v>
      </c>
      <c r="BP1081">
        <v>337.06844742809801</v>
      </c>
      <c r="BQ1081">
        <v>309.45359661934702</v>
      </c>
      <c r="BR1081">
        <v>317.40949423656201</v>
      </c>
      <c r="BS1081">
        <v>292.01764995383297</v>
      </c>
      <c r="BT1081">
        <v>287.55445497829902</v>
      </c>
      <c r="BU1081">
        <v>299.47393683269303</v>
      </c>
      <c r="BV1081">
        <v>311.09999681865003</v>
      </c>
      <c r="BW1081">
        <v>288.77339506582501</v>
      </c>
      <c r="BX1081">
        <v>292.818460477239</v>
      </c>
      <c r="BY1081">
        <v>265.48006096404299</v>
      </c>
      <c r="BZ1081">
        <v>257.69977158226601</v>
      </c>
      <c r="CA1081">
        <v>264.64490986664299</v>
      </c>
      <c r="CB1081">
        <v>244.68855170012401</v>
      </c>
      <c r="CC1081">
        <v>256.39256888576801</v>
      </c>
      <c r="CD1081">
        <v>252.836550540633</v>
      </c>
    </row>
    <row r="1082" spans="1:82" x14ac:dyDescent="0.25">
      <c r="A1082">
        <v>259.54606141521998</v>
      </c>
      <c r="B1082">
        <v>208.07566434088599</v>
      </c>
      <c r="C1082">
        <v>213.84631443475499</v>
      </c>
      <c r="D1082">
        <v>212.96904865918401</v>
      </c>
      <c r="E1082">
        <v>206.967153878825</v>
      </c>
      <c r="F1082">
        <v>220.93777042585299</v>
      </c>
      <c r="G1082">
        <v>222.90550043817299</v>
      </c>
      <c r="H1082">
        <v>229.918692154582</v>
      </c>
      <c r="I1082">
        <v>226.90065823435199</v>
      </c>
      <c r="J1082">
        <v>231.06068030271101</v>
      </c>
      <c r="K1082">
        <v>239.97195525172299</v>
      </c>
      <c r="L1082">
        <v>244.169960005734</v>
      </c>
      <c r="M1082">
        <v>245.380455181375</v>
      </c>
      <c r="N1082">
        <v>257.532599128296</v>
      </c>
      <c r="O1082">
        <v>269.10977725807601</v>
      </c>
      <c r="P1082">
        <v>278.13599244576</v>
      </c>
      <c r="Q1082">
        <v>293.953740139974</v>
      </c>
      <c r="R1082">
        <v>453.04253435347999</v>
      </c>
      <c r="S1082">
        <v>1111.5033459071799</v>
      </c>
      <c r="T1082">
        <v>1541.46393740333</v>
      </c>
      <c r="U1082">
        <v>1828.6133848966999</v>
      </c>
      <c r="V1082">
        <v>2426.3596786398598</v>
      </c>
      <c r="W1082">
        <v>2931.6136861349601</v>
      </c>
      <c r="X1082">
        <v>2700.2298962730101</v>
      </c>
      <c r="Y1082">
        <v>3016.9787982754201</v>
      </c>
      <c r="Z1082">
        <v>3283.0936937126799</v>
      </c>
      <c r="AA1082">
        <v>3700.1018277612202</v>
      </c>
      <c r="AB1082">
        <v>5864.2596003118297</v>
      </c>
      <c r="AC1082">
        <v>5754.1748427758703</v>
      </c>
      <c r="AD1082">
        <v>5138.0865052626496</v>
      </c>
      <c r="AE1082">
        <v>5541.1350421730704</v>
      </c>
      <c r="AF1082">
        <v>5471.6289918953998</v>
      </c>
      <c r="AG1082">
        <v>5896.98976448546</v>
      </c>
      <c r="AH1082">
        <v>5833.8628769360903</v>
      </c>
      <c r="AI1082">
        <v>6171.7447218653897</v>
      </c>
      <c r="AJ1082">
        <v>9139.3670020679492</v>
      </c>
      <c r="AK1082">
        <v>12845.662275840001</v>
      </c>
      <c r="AL1082">
        <v>15922.128562309599</v>
      </c>
      <c r="AM1082">
        <v>12674.2293075084</v>
      </c>
      <c r="AN1082">
        <v>9406.8372919946196</v>
      </c>
      <c r="AO1082">
        <v>6945.4162461995602</v>
      </c>
      <c r="AP1082">
        <v>7106.6719349784498</v>
      </c>
      <c r="AQ1082">
        <v>8176.5745475161502</v>
      </c>
      <c r="AR1082">
        <v>9129.6670071541703</v>
      </c>
      <c r="AS1082">
        <v>7996.0148443786902</v>
      </c>
      <c r="AT1082">
        <v>5899.8497676430998</v>
      </c>
      <c r="AU1082">
        <v>5630.6433659713402</v>
      </c>
      <c r="AV1082">
        <v>6265.9227752359902</v>
      </c>
      <c r="AW1082">
        <v>7881.0195389067403</v>
      </c>
      <c r="AX1082">
        <v>8583.2272624837096</v>
      </c>
      <c r="AY1082">
        <v>5404.4519451998704</v>
      </c>
      <c r="AZ1082">
        <v>5052.6174442064203</v>
      </c>
      <c r="BA1082">
        <v>5156.3098977053496</v>
      </c>
      <c r="BB1082">
        <v>6119.4440348645103</v>
      </c>
      <c r="BC1082">
        <v>7685.0512690773103</v>
      </c>
      <c r="BD1082">
        <v>8225.5841309474908</v>
      </c>
      <c r="BE1082">
        <v>6313.3707720192797</v>
      </c>
      <c r="BF1082">
        <v>3637.0074659480802</v>
      </c>
      <c r="BG1082">
        <v>2298.0530412128401</v>
      </c>
      <c r="BH1082">
        <v>2670.4221742816499</v>
      </c>
      <c r="BI1082">
        <v>3032.1300014943499</v>
      </c>
      <c r="BJ1082">
        <v>2606.2274048474401</v>
      </c>
      <c r="BK1082">
        <v>2364.3959392915499</v>
      </c>
      <c r="BL1082">
        <v>2469.05431728641</v>
      </c>
      <c r="BM1082">
        <v>1462.92001146287</v>
      </c>
      <c r="BN1082">
        <v>1111.4697438272001</v>
      </c>
      <c r="BO1082">
        <v>768.98570119362103</v>
      </c>
      <c r="BP1082">
        <v>342.01032200220698</v>
      </c>
      <c r="BQ1082">
        <v>314.22165943044899</v>
      </c>
      <c r="BR1082">
        <v>319.73647829285602</v>
      </c>
      <c r="BS1082">
        <v>292.908782084042</v>
      </c>
      <c r="BT1082">
        <v>290.44878265257603</v>
      </c>
      <c r="BU1082">
        <v>299.51388262464297</v>
      </c>
      <c r="BV1082">
        <v>304.91773668001798</v>
      </c>
      <c r="BW1082">
        <v>293.35848146007902</v>
      </c>
      <c r="BX1082">
        <v>288.271496150296</v>
      </c>
      <c r="BY1082">
        <v>261.12083735205499</v>
      </c>
      <c r="BZ1082">
        <v>258.07540468975299</v>
      </c>
      <c r="CA1082">
        <v>262.82928657833997</v>
      </c>
      <c r="CB1082">
        <v>242.38108644187301</v>
      </c>
      <c r="CC1082">
        <v>255.24823791663599</v>
      </c>
      <c r="CD1082">
        <v>251.65933026698599</v>
      </c>
    </row>
    <row r="1083" spans="1:82" x14ac:dyDescent="0.25">
      <c r="A1083">
        <v>259.78638184245602</v>
      </c>
      <c r="B1083">
        <v>208.25185863920001</v>
      </c>
      <c r="C1083">
        <v>215.670276960238</v>
      </c>
      <c r="D1083">
        <v>215.427166550343</v>
      </c>
      <c r="E1083">
        <v>209.01010759391801</v>
      </c>
      <c r="F1083">
        <v>221.231032204211</v>
      </c>
      <c r="G1083">
        <v>221.887660610816</v>
      </c>
      <c r="H1083">
        <v>229.624935009035</v>
      </c>
      <c r="I1083">
        <v>228.45517176454001</v>
      </c>
      <c r="J1083">
        <v>231.313751400179</v>
      </c>
      <c r="K1083">
        <v>239.80911182518199</v>
      </c>
      <c r="L1083">
        <v>244.37405047180101</v>
      </c>
      <c r="M1083">
        <v>245.95157846094699</v>
      </c>
      <c r="N1083">
        <v>257.678344663686</v>
      </c>
      <c r="O1083">
        <v>270.28954758681101</v>
      </c>
      <c r="P1083">
        <v>278.715176795643</v>
      </c>
      <c r="Q1083">
        <v>295.47854791562798</v>
      </c>
      <c r="R1083">
        <v>464.82896304607402</v>
      </c>
      <c r="S1083">
        <v>1144.4549544901799</v>
      </c>
      <c r="T1083">
        <v>1596.7002085525901</v>
      </c>
      <c r="U1083">
        <v>1907.9289871071501</v>
      </c>
      <c r="V1083">
        <v>2534.54367403684</v>
      </c>
      <c r="W1083">
        <v>3064.6028238652798</v>
      </c>
      <c r="X1083">
        <v>2809.6710741710599</v>
      </c>
      <c r="Y1083">
        <v>3133.2775342787199</v>
      </c>
      <c r="Z1083">
        <v>3401.5801410949198</v>
      </c>
      <c r="AA1083">
        <v>3811.99636591018</v>
      </c>
      <c r="AB1083">
        <v>5993.1708014456499</v>
      </c>
      <c r="AC1083">
        <v>5817.8546981264999</v>
      </c>
      <c r="AD1083">
        <v>5200.8320385460702</v>
      </c>
      <c r="AE1083">
        <v>5595.4942609199697</v>
      </c>
      <c r="AF1083">
        <v>5539.6641112089801</v>
      </c>
      <c r="AG1083">
        <v>6026.5191352403999</v>
      </c>
      <c r="AH1083">
        <v>5959.3979001286598</v>
      </c>
      <c r="AI1083">
        <v>6298.0729248227099</v>
      </c>
      <c r="AJ1083">
        <v>9156.4692825701804</v>
      </c>
      <c r="AK1083">
        <v>12741.3342590623</v>
      </c>
      <c r="AL1083">
        <v>15706.6006386402</v>
      </c>
      <c r="AM1083">
        <v>12416.169672484401</v>
      </c>
      <c r="AN1083">
        <v>9212.5068885798592</v>
      </c>
      <c r="AO1083">
        <v>6773.6506523329499</v>
      </c>
      <c r="AP1083">
        <v>6998.8060602086098</v>
      </c>
      <c r="AQ1083">
        <v>8029.5684935276904</v>
      </c>
      <c r="AR1083">
        <v>8970.3225537549897</v>
      </c>
      <c r="AS1083">
        <v>7841.9099842340202</v>
      </c>
      <c r="AT1083">
        <v>5818.5079518459297</v>
      </c>
      <c r="AU1083">
        <v>5535.0178091094103</v>
      </c>
      <c r="AV1083">
        <v>6221.6666609167096</v>
      </c>
      <c r="AW1083">
        <v>7819.5830427862002</v>
      </c>
      <c r="AX1083">
        <v>8570.2638917943405</v>
      </c>
      <c r="AY1083">
        <v>5466.8953178748698</v>
      </c>
      <c r="AZ1083">
        <v>5090.5227343925899</v>
      </c>
      <c r="BA1083">
        <v>5262.7817361403704</v>
      </c>
      <c r="BB1083">
        <v>6231.2071063446301</v>
      </c>
      <c r="BC1083">
        <v>7945.0581768459397</v>
      </c>
      <c r="BD1083">
        <v>8500.3975643004796</v>
      </c>
      <c r="BE1083">
        <v>6565.2324860113804</v>
      </c>
      <c r="BF1083">
        <v>3793.0335852882599</v>
      </c>
      <c r="BG1083">
        <v>2393.6077427076998</v>
      </c>
      <c r="BH1083">
        <v>2760.11093662248</v>
      </c>
      <c r="BI1083">
        <v>3149.30253282483</v>
      </c>
      <c r="BJ1083">
        <v>2694.6263218180602</v>
      </c>
      <c r="BK1083">
        <v>2439.31457296597</v>
      </c>
      <c r="BL1083">
        <v>2534.7453156704901</v>
      </c>
      <c r="BM1083">
        <v>1524.19532635824</v>
      </c>
      <c r="BN1083">
        <v>1142.25689035099</v>
      </c>
      <c r="BO1083">
        <v>795.14012894376299</v>
      </c>
      <c r="BP1083">
        <v>345.83424015231998</v>
      </c>
      <c r="BQ1083">
        <v>319.14105366386599</v>
      </c>
      <c r="BR1083">
        <v>324.23280861571101</v>
      </c>
      <c r="BS1083">
        <v>294.41589975694598</v>
      </c>
      <c r="BT1083">
        <v>294.18282918917203</v>
      </c>
      <c r="BU1083">
        <v>300.10889689622002</v>
      </c>
      <c r="BV1083">
        <v>304.123695585527</v>
      </c>
      <c r="BW1083">
        <v>297.07648645541201</v>
      </c>
      <c r="BX1083">
        <v>286.88382986591398</v>
      </c>
      <c r="BY1083">
        <v>261.88158200844998</v>
      </c>
      <c r="BZ1083">
        <v>261.202694186494</v>
      </c>
      <c r="CA1083">
        <v>263.69417604943698</v>
      </c>
      <c r="CB1083">
        <v>244.24681704734499</v>
      </c>
      <c r="CC1083">
        <v>256.93057253899002</v>
      </c>
      <c r="CD1083">
        <v>252.60216036514399</v>
      </c>
    </row>
    <row r="1084" spans="1:82" x14ac:dyDescent="0.25">
      <c r="A1084">
        <v>260.02670226969201</v>
      </c>
      <c r="B1084">
        <v>207.967585254364</v>
      </c>
      <c r="C1084">
        <v>221.97534536258399</v>
      </c>
      <c r="D1084">
        <v>215.51523255203</v>
      </c>
      <c r="E1084">
        <v>212.571045334887</v>
      </c>
      <c r="F1084">
        <v>221.768976962068</v>
      </c>
      <c r="G1084">
        <v>223.993177972686</v>
      </c>
      <c r="H1084">
        <v>230.23132060890799</v>
      </c>
      <c r="I1084">
        <v>232.06788406976699</v>
      </c>
      <c r="J1084">
        <v>234.16652406729</v>
      </c>
      <c r="K1084">
        <v>244.32634560457501</v>
      </c>
      <c r="L1084">
        <v>241.88957415503299</v>
      </c>
      <c r="M1084">
        <v>243.680142336796</v>
      </c>
      <c r="N1084">
        <v>256.91777708204899</v>
      </c>
      <c r="O1084">
        <v>269.30253967787598</v>
      </c>
      <c r="P1084">
        <v>282.18939014666</v>
      </c>
      <c r="Q1084">
        <v>297.681104373935</v>
      </c>
      <c r="R1084">
        <v>473.875569191144</v>
      </c>
      <c r="S1084">
        <v>1153.57094316763</v>
      </c>
      <c r="T1084">
        <v>1616.81000115195</v>
      </c>
      <c r="U1084">
        <v>1948.37944268608</v>
      </c>
      <c r="V1084">
        <v>2581.2898973183701</v>
      </c>
      <c r="W1084">
        <v>3130.5894923413398</v>
      </c>
      <c r="X1084">
        <v>2849.12982057812</v>
      </c>
      <c r="Y1084">
        <v>3178.7827032381101</v>
      </c>
      <c r="Z1084">
        <v>3444.7521542525601</v>
      </c>
      <c r="AA1084">
        <v>3839.18266391221</v>
      </c>
      <c r="AB1084">
        <v>5996.6242432627196</v>
      </c>
      <c r="AC1084">
        <v>5781.17494547969</v>
      </c>
      <c r="AD1084">
        <v>5131.9914662870797</v>
      </c>
      <c r="AE1084">
        <v>5537.7310565745001</v>
      </c>
      <c r="AF1084">
        <v>5487.86176486574</v>
      </c>
      <c r="AG1084">
        <v>5990.1281053944804</v>
      </c>
      <c r="AH1084">
        <v>5949.95712907295</v>
      </c>
      <c r="AI1084">
        <v>6294.6838256502397</v>
      </c>
      <c r="AJ1084">
        <v>8940.1054795687796</v>
      </c>
      <c r="AK1084">
        <v>12300.9781341088</v>
      </c>
      <c r="AL1084">
        <v>15094.6320869992</v>
      </c>
      <c r="AM1084">
        <v>11826.790097270799</v>
      </c>
      <c r="AN1084">
        <v>8745.9647204740504</v>
      </c>
      <c r="AO1084">
        <v>6388.3079956948104</v>
      </c>
      <c r="AP1084">
        <v>6587.4055427825897</v>
      </c>
      <c r="AQ1084">
        <v>7701.2960875041099</v>
      </c>
      <c r="AR1084">
        <v>8521.0469348529205</v>
      </c>
      <c r="AS1084">
        <v>7435.4184886200401</v>
      </c>
      <c r="AT1084">
        <v>5510.0920671489503</v>
      </c>
      <c r="AU1084">
        <v>5318.49945383668</v>
      </c>
      <c r="AV1084">
        <v>6002.5132071043399</v>
      </c>
      <c r="AW1084">
        <v>7602.7366073988997</v>
      </c>
      <c r="AX1084">
        <v>8379.7101326531392</v>
      </c>
      <c r="AY1084">
        <v>5382.9010368634299</v>
      </c>
      <c r="AZ1084">
        <v>5035.1924316433497</v>
      </c>
      <c r="BA1084">
        <v>5271.0529378269002</v>
      </c>
      <c r="BB1084">
        <v>6245.8972839461203</v>
      </c>
      <c r="BC1084">
        <v>7941.7544599314997</v>
      </c>
      <c r="BD1084">
        <v>8524.3457418356902</v>
      </c>
      <c r="BE1084">
        <v>6602.0097690811499</v>
      </c>
      <c r="BF1084">
        <v>3860.3163531567602</v>
      </c>
      <c r="BG1084">
        <v>2437.00264183941</v>
      </c>
      <c r="BH1084">
        <v>2804.9770362770901</v>
      </c>
      <c r="BI1084">
        <v>3196.8984770582401</v>
      </c>
      <c r="BJ1084">
        <v>2726.9486752484199</v>
      </c>
      <c r="BK1084">
        <v>2463.9181998997601</v>
      </c>
      <c r="BL1084">
        <v>2551.2181225235399</v>
      </c>
      <c r="BM1084">
        <v>1542.55062467585</v>
      </c>
      <c r="BN1084">
        <v>1152.15998839297</v>
      </c>
      <c r="BO1084">
        <v>805.34815082724901</v>
      </c>
      <c r="BP1084">
        <v>353.53873241876101</v>
      </c>
      <c r="BQ1084">
        <v>322.04309577005898</v>
      </c>
      <c r="BR1084">
        <v>331.66144910596398</v>
      </c>
      <c r="BS1084">
        <v>293.41998714004001</v>
      </c>
      <c r="BT1084">
        <v>305.13628351992901</v>
      </c>
      <c r="BU1084">
        <v>298.181373456779</v>
      </c>
      <c r="BV1084">
        <v>314.81547138254098</v>
      </c>
      <c r="BW1084">
        <v>299.00771444057398</v>
      </c>
      <c r="BX1084">
        <v>293.92890908972902</v>
      </c>
      <c r="BY1084">
        <v>270.64153907095198</v>
      </c>
      <c r="BZ1084">
        <v>268.66044133641702</v>
      </c>
      <c r="CA1084">
        <v>267.624946204374</v>
      </c>
      <c r="CB1084">
        <v>250.946712348967</v>
      </c>
      <c r="CC1084">
        <v>264.52532970915303</v>
      </c>
      <c r="CD1084">
        <v>256.68090549200099</v>
      </c>
    </row>
    <row r="1085" spans="1:82" x14ac:dyDescent="0.25">
      <c r="A1085">
        <v>260.26702269692902</v>
      </c>
      <c r="B1085">
        <v>207.80080718145999</v>
      </c>
      <c r="C1085">
        <v>222.17553653603801</v>
      </c>
      <c r="D1085">
        <v>218.57023255506201</v>
      </c>
      <c r="E1085">
        <v>216.09460024637801</v>
      </c>
      <c r="F1085">
        <v>224.46732004509701</v>
      </c>
      <c r="G1085">
        <v>226.214354756608</v>
      </c>
      <c r="H1085">
        <v>232.61688122891701</v>
      </c>
      <c r="I1085">
        <v>236.005087260777</v>
      </c>
      <c r="J1085">
        <v>239.31840323702599</v>
      </c>
      <c r="K1085">
        <v>249.09017424405599</v>
      </c>
      <c r="L1085">
        <v>245.78099193175299</v>
      </c>
      <c r="M1085">
        <v>252.663409524896</v>
      </c>
      <c r="N1085">
        <v>261.42667756502601</v>
      </c>
      <c r="O1085">
        <v>281.52872998688298</v>
      </c>
      <c r="P1085">
        <v>292.39724872901098</v>
      </c>
      <c r="Q1085">
        <v>308.70233611348999</v>
      </c>
      <c r="R1085">
        <v>488.26931892511499</v>
      </c>
      <c r="S1085">
        <v>1226.08031374457</v>
      </c>
      <c r="T1085">
        <v>1729.7112923206901</v>
      </c>
      <c r="U1085">
        <v>2083.45715605335</v>
      </c>
      <c r="V1085">
        <v>2754.6441704791901</v>
      </c>
      <c r="W1085">
        <v>3352.57669050799</v>
      </c>
      <c r="X1085">
        <v>3062.8306042782901</v>
      </c>
      <c r="Y1085">
        <v>3424.0924674437902</v>
      </c>
      <c r="Z1085">
        <v>3747.2030162440601</v>
      </c>
      <c r="AA1085">
        <v>4131.5321520767602</v>
      </c>
      <c r="AB1085">
        <v>6291.3306711822297</v>
      </c>
      <c r="AC1085">
        <v>6015.9870245934899</v>
      </c>
      <c r="AD1085">
        <v>5295.8502463026998</v>
      </c>
      <c r="AE1085">
        <v>5711.6490010453099</v>
      </c>
      <c r="AF1085">
        <v>5647.0933655620702</v>
      </c>
      <c r="AG1085">
        <v>6146.2616716357597</v>
      </c>
      <c r="AH1085">
        <v>6132.871933165</v>
      </c>
      <c r="AI1085">
        <v>6458.9175089918099</v>
      </c>
      <c r="AJ1085">
        <v>9050.7981040625109</v>
      </c>
      <c r="AK1085">
        <v>12359.7368420394</v>
      </c>
      <c r="AL1085">
        <v>15057.9971435836</v>
      </c>
      <c r="AM1085">
        <v>11783.375515354701</v>
      </c>
      <c r="AN1085">
        <v>8746.3998195726599</v>
      </c>
      <c r="AO1085">
        <v>6307.5320815551404</v>
      </c>
      <c r="AP1085">
        <v>6429.3929063222404</v>
      </c>
      <c r="AQ1085">
        <v>7647.5937259034799</v>
      </c>
      <c r="AR1085">
        <v>8469.9023400464393</v>
      </c>
      <c r="AS1085">
        <v>7379.2902652418898</v>
      </c>
      <c r="AT1085">
        <v>5476.4526514865702</v>
      </c>
      <c r="AU1085">
        <v>5274.8625931648803</v>
      </c>
      <c r="AV1085">
        <v>6017.1844091228504</v>
      </c>
      <c r="AW1085">
        <v>7649.8502804990103</v>
      </c>
      <c r="AX1085">
        <v>8496.2098350206397</v>
      </c>
      <c r="AY1085">
        <v>5473.6258666582398</v>
      </c>
      <c r="AZ1085">
        <v>5135.0949166053597</v>
      </c>
      <c r="BA1085">
        <v>5355.2865286647002</v>
      </c>
      <c r="BB1085">
        <v>6348.8616861889004</v>
      </c>
      <c r="BC1085">
        <v>8084.1140146490397</v>
      </c>
      <c r="BD1085">
        <v>8706.4780924887891</v>
      </c>
      <c r="BE1085">
        <v>6827.6369410299103</v>
      </c>
      <c r="BF1085">
        <v>4015.77601472474</v>
      </c>
      <c r="BG1085">
        <v>2546.64683667595</v>
      </c>
      <c r="BH1085">
        <v>2962.8210236609698</v>
      </c>
      <c r="BI1085">
        <v>3404.6701331637</v>
      </c>
      <c r="BJ1085">
        <v>2886.5563154033898</v>
      </c>
      <c r="BK1085">
        <v>2577.76695738123</v>
      </c>
      <c r="BL1085">
        <v>2702.0879867816102</v>
      </c>
      <c r="BM1085">
        <v>1644.72700570711</v>
      </c>
      <c r="BN1085">
        <v>1210.76602306578</v>
      </c>
      <c r="BO1085">
        <v>851.34423756780302</v>
      </c>
      <c r="BP1085">
        <v>356.91819178654998</v>
      </c>
      <c r="BQ1085">
        <v>328.21348934693998</v>
      </c>
      <c r="BR1085">
        <v>339.809757651523</v>
      </c>
      <c r="BS1085">
        <v>297.67794538952802</v>
      </c>
      <c r="BT1085">
        <v>311.47372724555601</v>
      </c>
      <c r="BU1085">
        <v>305.83140033053297</v>
      </c>
      <c r="BV1085">
        <v>324.37999059056199</v>
      </c>
      <c r="BW1085">
        <v>303.90311242774902</v>
      </c>
      <c r="BX1085">
        <v>303.76609398906498</v>
      </c>
      <c r="BY1085">
        <v>273.15511581214099</v>
      </c>
      <c r="BZ1085">
        <v>274.70325365065003</v>
      </c>
      <c r="CA1085">
        <v>273.04461050008098</v>
      </c>
      <c r="CB1085">
        <v>256.31555102191999</v>
      </c>
      <c r="CC1085">
        <v>265.98872273049102</v>
      </c>
      <c r="CD1085">
        <v>254.28047403999801</v>
      </c>
    </row>
    <row r="1086" spans="1:82" x14ac:dyDescent="0.25">
      <c r="A1086">
        <v>260.507343124165</v>
      </c>
      <c r="B1086">
        <v>208.70502542741099</v>
      </c>
      <c r="C1086">
        <v>222.83481754133999</v>
      </c>
      <c r="D1086">
        <v>220.969271260271</v>
      </c>
      <c r="E1086">
        <v>220.87256861578999</v>
      </c>
      <c r="F1086">
        <v>227.67172008278899</v>
      </c>
      <c r="G1086">
        <v>226.146890198362</v>
      </c>
      <c r="H1086">
        <v>234.23285682522501</v>
      </c>
      <c r="I1086">
        <v>239.256841274914</v>
      </c>
      <c r="J1086">
        <v>243.796801512282</v>
      </c>
      <c r="K1086">
        <v>248.196384999484</v>
      </c>
      <c r="L1086">
        <v>246.857274206158</v>
      </c>
      <c r="M1086">
        <v>257.20226634842601</v>
      </c>
      <c r="N1086">
        <v>261.92045923628098</v>
      </c>
      <c r="O1086">
        <v>286.53804061395499</v>
      </c>
      <c r="P1086">
        <v>296.51955137115198</v>
      </c>
      <c r="Q1086">
        <v>315.60142176832602</v>
      </c>
      <c r="R1086">
        <v>497.05811445457402</v>
      </c>
      <c r="S1086">
        <v>1333.2717303023901</v>
      </c>
      <c r="T1086">
        <v>1874.6946480833101</v>
      </c>
      <c r="U1086">
        <v>2251.6589610893102</v>
      </c>
      <c r="V1086">
        <v>2950.75907739276</v>
      </c>
      <c r="W1086">
        <v>3673.8088778552101</v>
      </c>
      <c r="X1086">
        <v>3373.6851002383301</v>
      </c>
      <c r="Y1086">
        <v>3765.6020396275098</v>
      </c>
      <c r="Z1086">
        <v>4111.9398074399396</v>
      </c>
      <c r="AA1086">
        <v>4437.47811956428</v>
      </c>
      <c r="AB1086">
        <v>6711.3722819947297</v>
      </c>
      <c r="AC1086">
        <v>6315.90090044505</v>
      </c>
      <c r="AD1086">
        <v>5480.0763805808001</v>
      </c>
      <c r="AE1086">
        <v>5906.5177528419399</v>
      </c>
      <c r="AF1086">
        <v>5804.5279855785602</v>
      </c>
      <c r="AG1086">
        <v>6349.8415047517501</v>
      </c>
      <c r="AH1086">
        <v>6337.2399764419697</v>
      </c>
      <c r="AI1086">
        <v>6697.5086502700497</v>
      </c>
      <c r="AJ1086">
        <v>9317.6447846179399</v>
      </c>
      <c r="AK1086">
        <v>12572.1047207662</v>
      </c>
      <c r="AL1086">
        <v>15243.2166678303</v>
      </c>
      <c r="AM1086">
        <v>11905.475365021</v>
      </c>
      <c r="AN1086">
        <v>8789.4080066897495</v>
      </c>
      <c r="AO1086">
        <v>6300.5114774317699</v>
      </c>
      <c r="AP1086">
        <v>6366.9789099972604</v>
      </c>
      <c r="AQ1086">
        <v>7695.5566551945703</v>
      </c>
      <c r="AR1086">
        <v>8513.0508830709405</v>
      </c>
      <c r="AS1086">
        <v>7414.3746657910597</v>
      </c>
      <c r="AT1086">
        <v>5486.0313729365098</v>
      </c>
      <c r="AU1086">
        <v>5291.8122640153597</v>
      </c>
      <c r="AV1086">
        <v>6080.6581064920701</v>
      </c>
      <c r="AW1086">
        <v>7741.2058788853501</v>
      </c>
      <c r="AX1086">
        <v>8636.6284541043096</v>
      </c>
      <c r="AY1086">
        <v>5562.2083588319601</v>
      </c>
      <c r="AZ1086">
        <v>5211.7265353148696</v>
      </c>
      <c r="BA1086">
        <v>5484.4385151909</v>
      </c>
      <c r="BB1086">
        <v>6518.6180752504897</v>
      </c>
      <c r="BC1086">
        <v>8280.5196691394194</v>
      </c>
      <c r="BD1086">
        <v>8977.1718968272708</v>
      </c>
      <c r="BE1086">
        <v>7111.2924204434203</v>
      </c>
      <c r="BF1086">
        <v>4192.3219589186001</v>
      </c>
      <c r="BG1086">
        <v>2640.1502701852201</v>
      </c>
      <c r="BH1086">
        <v>3118.8594388126398</v>
      </c>
      <c r="BI1086">
        <v>3590.4849789383902</v>
      </c>
      <c r="BJ1086">
        <v>3047.0405382081699</v>
      </c>
      <c r="BK1086">
        <v>2690.5935147496998</v>
      </c>
      <c r="BL1086">
        <v>2837.2832589599998</v>
      </c>
      <c r="BM1086">
        <v>1713.1039537408001</v>
      </c>
      <c r="BN1086">
        <v>1249.41197420346</v>
      </c>
      <c r="BO1086">
        <v>867.39601899813294</v>
      </c>
      <c r="BP1086">
        <v>352.47958217712898</v>
      </c>
      <c r="BQ1086">
        <v>333.32423721895901</v>
      </c>
      <c r="BR1086">
        <v>348.55682961411401</v>
      </c>
      <c r="BS1086">
        <v>303.30778690984903</v>
      </c>
      <c r="BT1086">
        <v>311.25660204494199</v>
      </c>
      <c r="BU1086">
        <v>309.60112821488201</v>
      </c>
      <c r="BV1086">
        <v>327.25645159027198</v>
      </c>
      <c r="BW1086">
        <v>306.54957783019103</v>
      </c>
      <c r="BX1086">
        <v>310.76907170875</v>
      </c>
      <c r="BY1086">
        <v>276.210499459711</v>
      </c>
      <c r="BZ1086">
        <v>280.08833163099598</v>
      </c>
      <c r="CA1086">
        <v>275.86113589094401</v>
      </c>
      <c r="CB1086">
        <v>262.95319667958898</v>
      </c>
      <c r="CC1086">
        <v>267.86911674780902</v>
      </c>
      <c r="CD1086">
        <v>255.47725938624399</v>
      </c>
    </row>
    <row r="1087" spans="1:82" x14ac:dyDescent="0.25">
      <c r="A1087">
        <v>260.74766355140099</v>
      </c>
      <c r="B1087">
        <v>210.306538106273</v>
      </c>
      <c r="C1087">
        <v>222.96751115177099</v>
      </c>
      <c r="D1087">
        <v>222.67923136079199</v>
      </c>
      <c r="E1087">
        <v>224.85847054069001</v>
      </c>
      <c r="F1087">
        <v>229.60098842226799</v>
      </c>
      <c r="G1087">
        <v>226.839896922604</v>
      </c>
      <c r="H1087">
        <v>235.66939043464299</v>
      </c>
      <c r="I1087">
        <v>242.17309426145999</v>
      </c>
      <c r="J1087">
        <v>248.31357768971901</v>
      </c>
      <c r="K1087">
        <v>246.388829975227</v>
      </c>
      <c r="L1087">
        <v>247.58245221598301</v>
      </c>
      <c r="M1087">
        <v>262.74510282270597</v>
      </c>
      <c r="N1087">
        <v>264.16212450722998</v>
      </c>
      <c r="O1087">
        <v>291.43951896557701</v>
      </c>
      <c r="P1087">
        <v>301.05094232444202</v>
      </c>
      <c r="Q1087">
        <v>324.15687221860901</v>
      </c>
      <c r="R1087">
        <v>508.75682625753001</v>
      </c>
      <c r="S1087">
        <v>1464.2005548108</v>
      </c>
      <c r="T1087">
        <v>2051.7101788755299</v>
      </c>
      <c r="U1087">
        <v>2457.5461138044002</v>
      </c>
      <c r="V1087">
        <v>3190.5720607282001</v>
      </c>
      <c r="W1087">
        <v>4061.8318364777001</v>
      </c>
      <c r="X1087">
        <v>3748.82983394232</v>
      </c>
      <c r="Y1087">
        <v>4186.1704408733603</v>
      </c>
      <c r="Z1087">
        <v>4556.4313336023597</v>
      </c>
      <c r="AA1087">
        <v>4823.20631777997</v>
      </c>
      <c r="AB1087">
        <v>7249.8754822612</v>
      </c>
      <c r="AC1087">
        <v>6718.3426877013198</v>
      </c>
      <c r="AD1087">
        <v>5746.6519383468603</v>
      </c>
      <c r="AE1087">
        <v>6187.9207597842396</v>
      </c>
      <c r="AF1087">
        <v>6036.8340069975202</v>
      </c>
      <c r="AG1087">
        <v>6635.1925219201203</v>
      </c>
      <c r="AH1087">
        <v>6622.7269023705303</v>
      </c>
      <c r="AI1087">
        <v>7029.91040049205</v>
      </c>
      <c r="AJ1087">
        <v>9740.8377508824706</v>
      </c>
      <c r="AK1087">
        <v>12984.9480539469</v>
      </c>
      <c r="AL1087">
        <v>15693.9857902316</v>
      </c>
      <c r="AM1087">
        <v>12226.8558841014</v>
      </c>
      <c r="AN1087">
        <v>8979.3948455816699</v>
      </c>
      <c r="AO1087">
        <v>6402.6990777732899</v>
      </c>
      <c r="AP1087">
        <v>6426.5971356902601</v>
      </c>
      <c r="AQ1087">
        <v>7877.79868633969</v>
      </c>
      <c r="AR1087">
        <v>8700.1830512853794</v>
      </c>
      <c r="AS1087">
        <v>7574.3722355448999</v>
      </c>
      <c r="AT1087">
        <v>5578.8630762191797</v>
      </c>
      <c r="AU1087">
        <v>5389.9571233511797</v>
      </c>
      <c r="AV1087">
        <v>6225.8855804223804</v>
      </c>
      <c r="AW1087">
        <v>7938.4696410617898</v>
      </c>
      <c r="AX1087">
        <v>8893.1738418763507</v>
      </c>
      <c r="AY1087">
        <v>5711.7781610584698</v>
      </c>
      <c r="AZ1087">
        <v>5343.4743427815301</v>
      </c>
      <c r="BA1087">
        <v>5682.3046937972904</v>
      </c>
      <c r="BB1087">
        <v>6766.0560381426603</v>
      </c>
      <c r="BC1087">
        <v>8570.2250796654807</v>
      </c>
      <c r="BD1087">
        <v>9357.6180133919697</v>
      </c>
      <c r="BE1087">
        <v>7481.9235222298303</v>
      </c>
      <c r="BF1087">
        <v>4417.1034707615299</v>
      </c>
      <c r="BG1087">
        <v>2760.99254785523</v>
      </c>
      <c r="BH1087">
        <v>3311.4656258569898</v>
      </c>
      <c r="BI1087">
        <v>3823.2219297464499</v>
      </c>
      <c r="BJ1087">
        <v>3248.4608393745698</v>
      </c>
      <c r="BK1087">
        <v>2833.0791225776802</v>
      </c>
      <c r="BL1087">
        <v>3007.4041130542601</v>
      </c>
      <c r="BM1087">
        <v>1799.28184624199</v>
      </c>
      <c r="BN1087">
        <v>1298.1856768181001</v>
      </c>
      <c r="BO1087">
        <v>889.20672715841897</v>
      </c>
      <c r="BP1087">
        <v>347.04368604119497</v>
      </c>
      <c r="BQ1087">
        <v>337.19219669006901</v>
      </c>
      <c r="BR1087">
        <v>355.73283295392298</v>
      </c>
      <c r="BS1087">
        <v>308.86377552284</v>
      </c>
      <c r="BT1087">
        <v>307.39037676223103</v>
      </c>
      <c r="BU1087">
        <v>311.01209253490498</v>
      </c>
      <c r="BV1087">
        <v>327.83961660537301</v>
      </c>
      <c r="BW1087">
        <v>306.58874373697603</v>
      </c>
      <c r="BX1087">
        <v>314.71489372252199</v>
      </c>
      <c r="BY1087">
        <v>279.24900959486001</v>
      </c>
      <c r="BZ1087">
        <v>284.618387978241</v>
      </c>
      <c r="CA1087">
        <v>277.83088899490298</v>
      </c>
      <c r="CB1087">
        <v>270.91378793355699</v>
      </c>
      <c r="CC1087">
        <v>269.26850247473601</v>
      </c>
      <c r="CD1087">
        <v>258.36630547972601</v>
      </c>
    </row>
    <row r="1088" spans="1:82" x14ac:dyDescent="0.25">
      <c r="A1088">
        <v>260.987983978638</v>
      </c>
      <c r="B1088">
        <v>215.21876218859899</v>
      </c>
      <c r="C1088">
        <v>223.81927801511301</v>
      </c>
      <c r="D1088">
        <v>223.425553473929</v>
      </c>
      <c r="E1088">
        <v>224.269477794647</v>
      </c>
      <c r="F1088">
        <v>227.31747971890499</v>
      </c>
      <c r="G1088">
        <v>228.73540639737101</v>
      </c>
      <c r="H1088">
        <v>237.53170963792701</v>
      </c>
      <c r="I1088">
        <v>240.24139485492401</v>
      </c>
      <c r="J1088">
        <v>245.19765547775</v>
      </c>
      <c r="K1088">
        <v>252.16845712358401</v>
      </c>
      <c r="L1088">
        <v>248.37625457183501</v>
      </c>
      <c r="M1088">
        <v>270.15084209567999</v>
      </c>
      <c r="N1088">
        <v>269.16589646490701</v>
      </c>
      <c r="O1088">
        <v>295.58361985910102</v>
      </c>
      <c r="P1088">
        <v>306.78324283535102</v>
      </c>
      <c r="Q1088">
        <v>336.61634155493198</v>
      </c>
      <c r="R1088">
        <v>528.74780667882499</v>
      </c>
      <c r="S1088">
        <v>1797.3815858795599</v>
      </c>
      <c r="T1088">
        <v>2645.4352205300402</v>
      </c>
      <c r="U1088">
        <v>3251.3999682739</v>
      </c>
      <c r="V1088">
        <v>4140.7962738097604</v>
      </c>
      <c r="W1088">
        <v>5651.4312219865496</v>
      </c>
      <c r="X1088">
        <v>5150.1430277318004</v>
      </c>
      <c r="Y1088">
        <v>5578.4836367765201</v>
      </c>
      <c r="Z1088">
        <v>5966.6495588818398</v>
      </c>
      <c r="AA1088">
        <v>5922.1815761021799</v>
      </c>
      <c r="AB1088">
        <v>8747.1427740248891</v>
      </c>
      <c r="AC1088">
        <v>8078.7525143961102</v>
      </c>
      <c r="AD1088">
        <v>6437.6693517964704</v>
      </c>
      <c r="AE1088">
        <v>6934.6740554683201</v>
      </c>
      <c r="AF1088">
        <v>6837.5013266407504</v>
      </c>
      <c r="AG1088">
        <v>7631.4147059980596</v>
      </c>
      <c r="AH1088">
        <v>7699.4782802544396</v>
      </c>
      <c r="AI1088">
        <v>8231.8194360355992</v>
      </c>
      <c r="AJ1088">
        <v>11100.4800191133</v>
      </c>
      <c r="AK1088">
        <v>14476.0167619969</v>
      </c>
      <c r="AL1088">
        <v>17261.197894837202</v>
      </c>
      <c r="AM1088">
        <v>13153.140576277499</v>
      </c>
      <c r="AN1088">
        <v>9590.7076887125895</v>
      </c>
      <c r="AO1088">
        <v>6753.5853662674899</v>
      </c>
      <c r="AP1088">
        <v>6912.6599198454696</v>
      </c>
      <c r="AQ1088">
        <v>8600.0819660210509</v>
      </c>
      <c r="AR1088">
        <v>9515.1989502735196</v>
      </c>
      <c r="AS1088">
        <v>8170.7446377239103</v>
      </c>
      <c r="AT1088">
        <v>5971.8026618245704</v>
      </c>
      <c r="AU1088">
        <v>5787.9826155845403</v>
      </c>
      <c r="AV1088">
        <v>6733.0539564335704</v>
      </c>
      <c r="AW1088">
        <v>8514.9175762021496</v>
      </c>
      <c r="AX1088">
        <v>9713.0523913351499</v>
      </c>
      <c r="AY1088">
        <v>6286.7570160244104</v>
      </c>
      <c r="AZ1088">
        <v>5868.8386249007799</v>
      </c>
      <c r="BA1088">
        <v>6212.9112539876896</v>
      </c>
      <c r="BB1088">
        <v>7554.2150036697603</v>
      </c>
      <c r="BC1088">
        <v>9627.7003230327991</v>
      </c>
      <c r="BD1088">
        <v>10728.7124287687</v>
      </c>
      <c r="BE1088">
        <v>8615.2319072015998</v>
      </c>
      <c r="BF1088">
        <v>5021.1830391277699</v>
      </c>
      <c r="BG1088">
        <v>3131.26777676748</v>
      </c>
      <c r="BH1088">
        <v>3828.9519907724002</v>
      </c>
      <c r="BI1088">
        <v>4587.0656594458196</v>
      </c>
      <c r="BJ1088">
        <v>3881.12376522573</v>
      </c>
      <c r="BK1088">
        <v>3287.1029966496799</v>
      </c>
      <c r="BL1088">
        <v>3476.9702625678401</v>
      </c>
      <c r="BM1088">
        <v>1965.3361194199499</v>
      </c>
      <c r="BN1088">
        <v>1380.46687340004</v>
      </c>
      <c r="BO1088">
        <v>908.36926819797395</v>
      </c>
      <c r="BP1088">
        <v>347.407052327624</v>
      </c>
      <c r="BQ1088">
        <v>334.89612219112502</v>
      </c>
      <c r="BR1088">
        <v>344.09482952089201</v>
      </c>
      <c r="BS1088">
        <v>304.79189157023598</v>
      </c>
      <c r="BT1088">
        <v>293.747632152704</v>
      </c>
      <c r="BU1088">
        <v>310.97972142953603</v>
      </c>
      <c r="BV1088">
        <v>331.584867080994</v>
      </c>
      <c r="BW1088">
        <v>302.56797799647399</v>
      </c>
      <c r="BX1088">
        <v>313.04804708738101</v>
      </c>
      <c r="BY1088">
        <v>280.27051746389498</v>
      </c>
      <c r="BZ1088">
        <v>286.18854733065001</v>
      </c>
      <c r="CA1088">
        <v>280.49291411331598</v>
      </c>
      <c r="CB1088">
        <v>277.74664191388803</v>
      </c>
      <c r="CC1088">
        <v>268.078227493513</v>
      </c>
      <c r="CD1088">
        <v>259.33826384953301</v>
      </c>
    </row>
    <row r="1089" spans="1:82" x14ac:dyDescent="0.25">
      <c r="A1089">
        <v>261.22830440587398</v>
      </c>
      <c r="B1089">
        <v>215.168443854923</v>
      </c>
      <c r="C1089">
        <v>221.05462911982701</v>
      </c>
      <c r="D1089">
        <v>222.62947098301299</v>
      </c>
      <c r="E1089">
        <v>221.766936273407</v>
      </c>
      <c r="F1089">
        <v>226.46147457465099</v>
      </c>
      <c r="G1089">
        <v>227.062582609271</v>
      </c>
      <c r="H1089">
        <v>233.67981064060299</v>
      </c>
      <c r="I1089">
        <v>239.48383409407199</v>
      </c>
      <c r="J1089">
        <v>247.14719272496001</v>
      </c>
      <c r="K1089">
        <v>252.86293499869799</v>
      </c>
      <c r="L1089">
        <v>248.17369435104101</v>
      </c>
      <c r="M1089">
        <v>270.26448686037202</v>
      </c>
      <c r="N1089">
        <v>271.43334229782602</v>
      </c>
      <c r="O1089">
        <v>298.69278826720398</v>
      </c>
      <c r="P1089">
        <v>311.86236157739899</v>
      </c>
      <c r="Q1089">
        <v>340.155994889537</v>
      </c>
      <c r="R1089">
        <v>549.10828146734298</v>
      </c>
      <c r="S1089">
        <v>1945.53981297154</v>
      </c>
      <c r="T1089">
        <v>3031.4698129814501</v>
      </c>
      <c r="U1089">
        <v>3815.20019103307</v>
      </c>
      <c r="V1089">
        <v>4969.7491808018003</v>
      </c>
      <c r="W1089">
        <v>6990.6021146215598</v>
      </c>
      <c r="X1089">
        <v>6271.3116412560103</v>
      </c>
      <c r="Y1089">
        <v>6645.9337243619302</v>
      </c>
      <c r="Z1089">
        <v>6767.1844552218899</v>
      </c>
      <c r="AA1089">
        <v>6597.2674024810103</v>
      </c>
      <c r="AB1089">
        <v>9829.0588630936309</v>
      </c>
      <c r="AC1089">
        <v>9110.4995832519107</v>
      </c>
      <c r="AD1089">
        <v>7013.1443924349896</v>
      </c>
      <c r="AE1089">
        <v>7504.5240587554199</v>
      </c>
      <c r="AF1089">
        <v>7489.0508306263</v>
      </c>
      <c r="AG1089">
        <v>8504.0912268537104</v>
      </c>
      <c r="AH1089">
        <v>8544.9063744182204</v>
      </c>
      <c r="AI1089">
        <v>9349.1398682558902</v>
      </c>
      <c r="AJ1089">
        <v>12062.971767527</v>
      </c>
      <c r="AK1089">
        <v>15617.680439150299</v>
      </c>
      <c r="AL1089">
        <v>18584.183733657399</v>
      </c>
      <c r="AM1089">
        <v>13986.4884701788</v>
      </c>
      <c r="AN1089">
        <v>10060.194420268999</v>
      </c>
      <c r="AO1089">
        <v>6983.2766933447701</v>
      </c>
      <c r="AP1089">
        <v>7370.33418890964</v>
      </c>
      <c r="AQ1089">
        <v>9125.6525092396496</v>
      </c>
      <c r="AR1089">
        <v>10235.0068979189</v>
      </c>
      <c r="AS1089">
        <v>8676.3848900928697</v>
      </c>
      <c r="AT1089">
        <v>6327.3578858029996</v>
      </c>
      <c r="AU1089">
        <v>6133.7937248829203</v>
      </c>
      <c r="AV1089">
        <v>7060.2637574258897</v>
      </c>
      <c r="AW1089">
        <v>9004.0091877351406</v>
      </c>
      <c r="AX1089">
        <v>10327.188689091499</v>
      </c>
      <c r="AY1089">
        <v>6723.3244875161299</v>
      </c>
      <c r="AZ1089">
        <v>6331.9940441318404</v>
      </c>
      <c r="BA1089">
        <v>6751.1344349743704</v>
      </c>
      <c r="BB1089">
        <v>8230.5064249003208</v>
      </c>
      <c r="BC1089">
        <v>10618.708816647701</v>
      </c>
      <c r="BD1089">
        <v>12051.788630147999</v>
      </c>
      <c r="BE1089">
        <v>9764.8843454690304</v>
      </c>
      <c r="BF1089">
        <v>5580.7336248736201</v>
      </c>
      <c r="BG1089">
        <v>3419.6605716992499</v>
      </c>
      <c r="BH1089">
        <v>4254.5743055253697</v>
      </c>
      <c r="BI1089">
        <v>5164.31036759374</v>
      </c>
      <c r="BJ1089">
        <v>4369.7090795244103</v>
      </c>
      <c r="BK1089">
        <v>3609.8216837095802</v>
      </c>
      <c r="BL1089">
        <v>3722.0253539223099</v>
      </c>
      <c r="BM1089">
        <v>2050.04002689545</v>
      </c>
      <c r="BN1089">
        <v>1436.2959592539</v>
      </c>
      <c r="BO1089">
        <v>933.98181277298602</v>
      </c>
      <c r="BP1089">
        <v>350.75839067654601</v>
      </c>
      <c r="BQ1089">
        <v>335.40741411714299</v>
      </c>
      <c r="BR1089">
        <v>339.88395361670899</v>
      </c>
      <c r="BS1089">
        <v>307.52554789428899</v>
      </c>
      <c r="BT1089">
        <v>292.26824648326698</v>
      </c>
      <c r="BU1089">
        <v>304.08771851935802</v>
      </c>
      <c r="BV1089">
        <v>329.91375143544099</v>
      </c>
      <c r="BW1089">
        <v>295.31223964382002</v>
      </c>
      <c r="BX1089">
        <v>303.37635339911401</v>
      </c>
      <c r="BY1089">
        <v>273.572113683201</v>
      </c>
      <c r="BZ1089">
        <v>278.84686139161198</v>
      </c>
      <c r="CA1089">
        <v>272.52549965088599</v>
      </c>
      <c r="CB1089">
        <v>267.04605939627697</v>
      </c>
      <c r="CC1089">
        <v>265.448816706375</v>
      </c>
      <c r="CD1089">
        <v>248.86903413869501</v>
      </c>
    </row>
    <row r="1090" spans="1:82" x14ac:dyDescent="0.25">
      <c r="A1090">
        <v>261.46862483311003</v>
      </c>
      <c r="B1090">
        <v>216.02765468822</v>
      </c>
      <c r="C1090">
        <v>219.99707452504799</v>
      </c>
      <c r="D1090">
        <v>223.02704438031799</v>
      </c>
      <c r="E1090">
        <v>222.41587653465501</v>
      </c>
      <c r="F1090">
        <v>226.729060825164</v>
      </c>
      <c r="G1090">
        <v>227.28126671426699</v>
      </c>
      <c r="H1090">
        <v>231.23057552585499</v>
      </c>
      <c r="I1090">
        <v>238.900857379108</v>
      </c>
      <c r="J1090">
        <v>247.73890185176501</v>
      </c>
      <c r="K1090">
        <v>253.76840537837001</v>
      </c>
      <c r="L1090">
        <v>248.531064170218</v>
      </c>
      <c r="M1090">
        <v>270.93087967396701</v>
      </c>
      <c r="N1090">
        <v>273.85569505329403</v>
      </c>
      <c r="O1090">
        <v>299.16520371490498</v>
      </c>
      <c r="P1090">
        <v>314.513249630671</v>
      </c>
      <c r="Q1090">
        <v>339.73620012554102</v>
      </c>
      <c r="R1090">
        <v>558.70359328205996</v>
      </c>
      <c r="S1090">
        <v>1951.0736332749</v>
      </c>
      <c r="T1090">
        <v>3149.3308662777499</v>
      </c>
      <c r="U1090">
        <v>4039.4466865938898</v>
      </c>
      <c r="V1090">
        <v>5319.0602319074897</v>
      </c>
      <c r="W1090">
        <v>7507.9470622354202</v>
      </c>
      <c r="X1090">
        <v>6720.7592331589703</v>
      </c>
      <c r="Y1090">
        <v>6943.0802754717197</v>
      </c>
      <c r="Z1090">
        <v>6868.4617825200703</v>
      </c>
      <c r="AA1090">
        <v>6604.1966806534201</v>
      </c>
      <c r="AB1090">
        <v>9847.6773857620792</v>
      </c>
      <c r="AC1090">
        <v>9135.21077058624</v>
      </c>
      <c r="AD1090">
        <v>6875.0140396931201</v>
      </c>
      <c r="AE1090">
        <v>7306.0754522177904</v>
      </c>
      <c r="AF1090">
        <v>7385.0643427241203</v>
      </c>
      <c r="AG1090">
        <v>8532.5818004515404</v>
      </c>
      <c r="AH1090">
        <v>8582.2441847996306</v>
      </c>
      <c r="AI1090">
        <v>9514.51609308365</v>
      </c>
      <c r="AJ1090">
        <v>11741.1164684788</v>
      </c>
      <c r="AK1090">
        <v>15071.918988417699</v>
      </c>
      <c r="AL1090">
        <v>18769.070989690699</v>
      </c>
      <c r="AM1090">
        <v>13287.568175991</v>
      </c>
      <c r="AN1090">
        <v>9876.6540669297901</v>
      </c>
      <c r="AO1090">
        <v>6503.5701163191898</v>
      </c>
      <c r="AP1090">
        <v>7369.2908711521704</v>
      </c>
      <c r="AQ1090">
        <v>8677.6865569462698</v>
      </c>
      <c r="AR1090">
        <v>10286.3412289804</v>
      </c>
      <c r="AS1090">
        <v>8671.1759680087507</v>
      </c>
      <c r="AT1090">
        <v>6337.2328569185302</v>
      </c>
      <c r="AU1090">
        <v>5849.5577238956603</v>
      </c>
      <c r="AV1090">
        <v>6720.8139000824503</v>
      </c>
      <c r="AW1090">
        <v>8556.4329436817206</v>
      </c>
      <c r="AX1090">
        <v>9899.5478137864302</v>
      </c>
      <c r="AY1090">
        <v>6788.6697934177701</v>
      </c>
      <c r="AZ1090">
        <v>6418.6674053243896</v>
      </c>
      <c r="BA1090">
        <v>6602.7312157870201</v>
      </c>
      <c r="BB1090">
        <v>8456.0198655238692</v>
      </c>
      <c r="BC1090">
        <v>11094.350735661101</v>
      </c>
      <c r="BD1090">
        <v>12680.5393889312</v>
      </c>
      <c r="BE1090">
        <v>10443.095735626101</v>
      </c>
      <c r="BF1090">
        <v>5605.7746431161404</v>
      </c>
      <c r="BG1090">
        <v>3565.0300497071398</v>
      </c>
      <c r="BH1090">
        <v>4472.89918776391</v>
      </c>
      <c r="BI1090">
        <v>5482.5256309947599</v>
      </c>
      <c r="BJ1090">
        <v>4455.3091880499096</v>
      </c>
      <c r="BK1090">
        <v>3638.71963158474</v>
      </c>
      <c r="BL1090">
        <v>3723.47785472851</v>
      </c>
      <c r="BM1090">
        <v>2007.7191579473399</v>
      </c>
      <c r="BN1090">
        <v>1427.1060616790901</v>
      </c>
      <c r="BO1090">
        <v>925.74588709352804</v>
      </c>
      <c r="BP1090">
        <v>355.58287603998798</v>
      </c>
      <c r="BQ1090">
        <v>339.40973264149198</v>
      </c>
      <c r="BR1090">
        <v>340.343521844951</v>
      </c>
      <c r="BS1090">
        <v>315.06718111229901</v>
      </c>
      <c r="BT1090">
        <v>297.61732961372098</v>
      </c>
      <c r="BU1090">
        <v>305.10294643402398</v>
      </c>
      <c r="BV1090">
        <v>328.27406055056201</v>
      </c>
      <c r="BW1090">
        <v>292.52660080879502</v>
      </c>
      <c r="BX1090">
        <v>295.98091033790598</v>
      </c>
      <c r="BY1090">
        <v>273.36857204540399</v>
      </c>
      <c r="BZ1090">
        <v>278.15923807778103</v>
      </c>
      <c r="CA1090">
        <v>269.74432779247201</v>
      </c>
      <c r="CB1090">
        <v>265.89090253716898</v>
      </c>
      <c r="CC1090">
        <v>267.659217568766</v>
      </c>
      <c r="CD1090">
        <v>245.88914376082801</v>
      </c>
    </row>
    <row r="1091" spans="1:82" x14ac:dyDescent="0.25">
      <c r="A1091">
        <v>261.70894526034698</v>
      </c>
      <c r="B1091">
        <v>217.89149284139401</v>
      </c>
      <c r="C1091">
        <v>217.78317270361001</v>
      </c>
      <c r="D1091">
        <v>224.27427308057699</v>
      </c>
      <c r="E1091">
        <v>223.512839414187</v>
      </c>
      <c r="F1091">
        <v>228.26393007469301</v>
      </c>
      <c r="G1091">
        <v>228.05204906220601</v>
      </c>
      <c r="H1091">
        <v>230.25877582334999</v>
      </c>
      <c r="I1091">
        <v>238.47214546397001</v>
      </c>
      <c r="J1091">
        <v>247.23213083842001</v>
      </c>
      <c r="K1091">
        <v>252.081256454547</v>
      </c>
      <c r="L1091">
        <v>249.06710475684801</v>
      </c>
      <c r="M1091">
        <v>272.14156417032501</v>
      </c>
      <c r="N1091">
        <v>274.89189148161302</v>
      </c>
      <c r="O1091">
        <v>298.09704985678599</v>
      </c>
      <c r="P1091">
        <v>316.53314303855598</v>
      </c>
      <c r="Q1091">
        <v>340.63703048441403</v>
      </c>
      <c r="R1091">
        <v>569.735853065573</v>
      </c>
      <c r="S1091">
        <v>1959.9380563218499</v>
      </c>
      <c r="T1091">
        <v>3206.46698476336</v>
      </c>
      <c r="U1091">
        <v>4179.8348681765501</v>
      </c>
      <c r="V1091">
        <v>5514.43297729608</v>
      </c>
      <c r="W1091">
        <v>7687.4622594775001</v>
      </c>
      <c r="X1091">
        <v>6969.6371912238001</v>
      </c>
      <c r="Y1091">
        <v>6979.35593599818</v>
      </c>
      <c r="Z1091">
        <v>6907.6639683221701</v>
      </c>
      <c r="AA1091">
        <v>6578.1449599354601</v>
      </c>
      <c r="AB1091">
        <v>9714.27621822117</v>
      </c>
      <c r="AC1091">
        <v>8978.02117588492</v>
      </c>
      <c r="AD1091">
        <v>6691.8446765957497</v>
      </c>
      <c r="AE1091">
        <v>7079.53246873229</v>
      </c>
      <c r="AF1091">
        <v>7245.8999754731503</v>
      </c>
      <c r="AG1091">
        <v>8518.1908492988896</v>
      </c>
      <c r="AH1091">
        <v>8642.5178514007694</v>
      </c>
      <c r="AI1091">
        <v>9566.7197953960094</v>
      </c>
      <c r="AJ1091">
        <v>11345.5165834092</v>
      </c>
      <c r="AK1091">
        <v>14438.395160685301</v>
      </c>
      <c r="AL1091">
        <v>18068.1451827192</v>
      </c>
      <c r="AM1091">
        <v>12491.267348973601</v>
      </c>
      <c r="AN1091">
        <v>9229.5756968488495</v>
      </c>
      <c r="AO1091">
        <v>6059.3758994372602</v>
      </c>
      <c r="AP1091">
        <v>6991.2000632961599</v>
      </c>
      <c r="AQ1091">
        <v>8191.2416488558802</v>
      </c>
      <c r="AR1091">
        <v>9771.3410472299893</v>
      </c>
      <c r="AS1091">
        <v>8288.8259446681895</v>
      </c>
      <c r="AT1091">
        <v>6110.4550504376302</v>
      </c>
      <c r="AU1091">
        <v>5555.7273730604202</v>
      </c>
      <c r="AV1091">
        <v>6466.8656520672803</v>
      </c>
      <c r="AW1091">
        <v>8111.7006135533802</v>
      </c>
      <c r="AX1091">
        <v>9516.6924656566298</v>
      </c>
      <c r="AY1091">
        <v>6592.28413506778</v>
      </c>
      <c r="AZ1091">
        <v>6206.0769904880099</v>
      </c>
      <c r="BA1091">
        <v>6418.4991221206901</v>
      </c>
      <c r="BB1091">
        <v>8339.1279396298396</v>
      </c>
      <c r="BC1091">
        <v>11155.311111193299</v>
      </c>
      <c r="BD1091">
        <v>12643.188261970399</v>
      </c>
      <c r="BE1091">
        <v>10677.7737406544</v>
      </c>
      <c r="BF1091">
        <v>5615.6059664312297</v>
      </c>
      <c r="BG1091">
        <v>3615.9773582155799</v>
      </c>
      <c r="BH1091">
        <v>4522.1061329328004</v>
      </c>
      <c r="BI1091">
        <v>5574.1241199350397</v>
      </c>
      <c r="BJ1091">
        <v>4505.5485551491001</v>
      </c>
      <c r="BK1091">
        <v>3679.9441921985499</v>
      </c>
      <c r="BL1091">
        <v>3707.58867307935</v>
      </c>
      <c r="BM1091">
        <v>1988.7046984615199</v>
      </c>
      <c r="BN1091">
        <v>1422.36396185796</v>
      </c>
      <c r="BO1091">
        <v>923.82050422225495</v>
      </c>
      <c r="BP1091">
        <v>361.05634661152499</v>
      </c>
      <c r="BQ1091">
        <v>349.34631922370102</v>
      </c>
      <c r="BR1091">
        <v>345.83459043744699</v>
      </c>
      <c r="BS1091">
        <v>325.55117740317002</v>
      </c>
      <c r="BT1091">
        <v>304.25598839620102</v>
      </c>
      <c r="BU1091">
        <v>314.60119143107198</v>
      </c>
      <c r="BV1091">
        <v>325.75513124470001</v>
      </c>
      <c r="BW1091">
        <v>293.75325702056</v>
      </c>
      <c r="BX1091">
        <v>290.70302293357202</v>
      </c>
      <c r="BY1091">
        <v>279.66065815323799</v>
      </c>
      <c r="BZ1091">
        <v>284.32234413655402</v>
      </c>
      <c r="CA1091">
        <v>272.33751225683199</v>
      </c>
      <c r="CB1091">
        <v>271.830707398166</v>
      </c>
      <c r="CC1091">
        <v>273.81598105531202</v>
      </c>
      <c r="CD1091">
        <v>248.29079902943599</v>
      </c>
    </row>
    <row r="1092" spans="1:82" x14ac:dyDescent="0.25">
      <c r="A1092">
        <v>261.94926568758302</v>
      </c>
      <c r="B1092">
        <v>220.209087277468</v>
      </c>
      <c r="C1092">
        <v>217.80742723413201</v>
      </c>
      <c r="D1092">
        <v>223.687655480476</v>
      </c>
      <c r="E1092">
        <v>223.761011998828</v>
      </c>
      <c r="F1092">
        <v>231.10488844386001</v>
      </c>
      <c r="G1092">
        <v>232.93247056830899</v>
      </c>
      <c r="H1092">
        <v>229.96631429088299</v>
      </c>
      <c r="I1092">
        <v>239.49698277881899</v>
      </c>
      <c r="J1092">
        <v>248.99472117513699</v>
      </c>
      <c r="K1092">
        <v>252.79507740306801</v>
      </c>
      <c r="L1092">
        <v>247.703946967348</v>
      </c>
      <c r="M1092">
        <v>274.53835035378398</v>
      </c>
      <c r="N1092">
        <v>272.069726609062</v>
      </c>
      <c r="O1092">
        <v>296.77124547061999</v>
      </c>
      <c r="P1092">
        <v>314.35523932102001</v>
      </c>
      <c r="Q1092">
        <v>337.97867864019997</v>
      </c>
      <c r="R1092">
        <v>574.39446463339505</v>
      </c>
      <c r="S1092">
        <v>1972.75789895139</v>
      </c>
      <c r="T1092">
        <v>3216.8358528031599</v>
      </c>
      <c r="U1092">
        <v>4229.8105377386601</v>
      </c>
      <c r="V1092">
        <v>5579.9082350168601</v>
      </c>
      <c r="W1092">
        <v>7444.5078924915597</v>
      </c>
      <c r="X1092">
        <v>7058.6472065914004</v>
      </c>
      <c r="Y1092">
        <v>6694.7186552793901</v>
      </c>
      <c r="Z1092">
        <v>6888.1433238254704</v>
      </c>
      <c r="AA1092">
        <v>6562.18547193636</v>
      </c>
      <c r="AB1092">
        <v>9613.13306472371</v>
      </c>
      <c r="AC1092">
        <v>8812.8964404328308</v>
      </c>
      <c r="AD1092">
        <v>6480.0726175030704</v>
      </c>
      <c r="AE1092">
        <v>6855.5550511822403</v>
      </c>
      <c r="AF1092">
        <v>7141.2063262707097</v>
      </c>
      <c r="AG1092">
        <v>8326.6876639402508</v>
      </c>
      <c r="AH1092">
        <v>8486.5438125885903</v>
      </c>
      <c r="AI1092">
        <v>9425.3104355773194</v>
      </c>
      <c r="AJ1092">
        <v>10862.567122099401</v>
      </c>
      <c r="AK1092">
        <v>13684.887866020799</v>
      </c>
      <c r="AL1092">
        <v>16145.7098034923</v>
      </c>
      <c r="AM1092">
        <v>11664.453436592101</v>
      </c>
      <c r="AN1092">
        <v>8172.1248273152396</v>
      </c>
      <c r="AO1092">
        <v>5632.6061313025903</v>
      </c>
      <c r="AP1092">
        <v>6218.7235917370999</v>
      </c>
      <c r="AQ1092">
        <v>7696.7003014130996</v>
      </c>
      <c r="AR1092">
        <v>8711.4962678137108</v>
      </c>
      <c r="AS1092">
        <v>7398.43314186722</v>
      </c>
      <c r="AT1092">
        <v>5519.2517611268904</v>
      </c>
      <c r="AU1092">
        <v>5065.9810610227796</v>
      </c>
      <c r="AV1092">
        <v>6145.3442385728704</v>
      </c>
      <c r="AW1092">
        <v>7713.9432331908502</v>
      </c>
      <c r="AX1092">
        <v>9077.3903560160397</v>
      </c>
      <c r="AY1092">
        <v>6018.6275711077296</v>
      </c>
      <c r="AZ1092">
        <v>5734.57998831648</v>
      </c>
      <c r="BA1092">
        <v>5951.4806978807901</v>
      </c>
      <c r="BB1092">
        <v>7763.6922957674396</v>
      </c>
      <c r="BC1092">
        <v>10173.9034723114</v>
      </c>
      <c r="BD1092">
        <v>11690.2350536865</v>
      </c>
      <c r="BE1092">
        <v>9961.4057362264302</v>
      </c>
      <c r="BF1092">
        <v>5306.7493839132403</v>
      </c>
      <c r="BG1092">
        <v>3469.2265521105701</v>
      </c>
      <c r="BH1092">
        <v>4362.3727572776097</v>
      </c>
      <c r="BI1092">
        <v>5343.8829504986797</v>
      </c>
      <c r="BJ1092">
        <v>4535.8701239008296</v>
      </c>
      <c r="BK1092">
        <v>3687.5992869781098</v>
      </c>
      <c r="BL1092">
        <v>3721.5693954942199</v>
      </c>
      <c r="BM1092">
        <v>1985.84143870356</v>
      </c>
      <c r="BN1092">
        <v>1426.74049620704</v>
      </c>
      <c r="BO1092">
        <v>935.86514819034096</v>
      </c>
      <c r="BP1092">
        <v>365.387171857243</v>
      </c>
      <c r="BQ1092">
        <v>357.75764167200799</v>
      </c>
      <c r="BR1092">
        <v>352.85935301654501</v>
      </c>
      <c r="BS1092">
        <v>336.83650998018601</v>
      </c>
      <c r="BT1092">
        <v>311.93156876040098</v>
      </c>
      <c r="BU1092">
        <v>320.89846880047702</v>
      </c>
      <c r="BV1092">
        <v>333.04157329571501</v>
      </c>
      <c r="BW1092">
        <v>298.985610257188</v>
      </c>
      <c r="BX1092">
        <v>296.42547230695902</v>
      </c>
      <c r="BY1092">
        <v>290.479344876791</v>
      </c>
      <c r="BZ1092">
        <v>288.335720435204</v>
      </c>
      <c r="CA1092">
        <v>278.23564757468102</v>
      </c>
      <c r="CB1092">
        <v>277.42183995870602</v>
      </c>
      <c r="CC1092">
        <v>282.72931646946199</v>
      </c>
      <c r="CD1092">
        <v>256.46939246827401</v>
      </c>
    </row>
    <row r="1093" spans="1:82" x14ac:dyDescent="0.25">
      <c r="A1093">
        <v>262.18958611481901</v>
      </c>
      <c r="B1093">
        <v>225.81544259685501</v>
      </c>
      <c r="C1093">
        <v>214.04932722074</v>
      </c>
      <c r="D1093">
        <v>221.70517849207499</v>
      </c>
      <c r="E1093">
        <v>227.96258263214199</v>
      </c>
      <c r="F1093">
        <v>232.48207109420099</v>
      </c>
      <c r="G1093">
        <v>233.23361848335199</v>
      </c>
      <c r="H1093">
        <v>228.96943520429599</v>
      </c>
      <c r="I1093">
        <v>238.95920328037599</v>
      </c>
      <c r="J1093">
        <v>246.676138363977</v>
      </c>
      <c r="K1093">
        <v>251.45697496636899</v>
      </c>
      <c r="L1093">
        <v>252.131011340974</v>
      </c>
      <c r="M1093">
        <v>279.73823999800999</v>
      </c>
      <c r="N1093">
        <v>271.27368112711298</v>
      </c>
      <c r="O1093">
        <v>294.57245248759898</v>
      </c>
      <c r="P1093">
        <v>319.08864962384598</v>
      </c>
      <c r="Q1093">
        <v>342.83042251433397</v>
      </c>
      <c r="R1093">
        <v>577.931856675257</v>
      </c>
      <c r="S1093">
        <v>1990.8524061794999</v>
      </c>
      <c r="T1093">
        <v>3254.3409932991799</v>
      </c>
      <c r="U1093">
        <v>4280.8006013738704</v>
      </c>
      <c r="V1093">
        <v>5611.3952433589902</v>
      </c>
      <c r="W1093">
        <v>7469.2847736178501</v>
      </c>
      <c r="X1093">
        <v>7085.2663731065904</v>
      </c>
      <c r="Y1093">
        <v>6716.0002186423299</v>
      </c>
      <c r="Z1093">
        <v>6928.7558607395404</v>
      </c>
      <c r="AA1093">
        <v>6592.4251346584997</v>
      </c>
      <c r="AB1093">
        <v>9518.1787152705401</v>
      </c>
      <c r="AC1093">
        <v>8706.4142512356993</v>
      </c>
      <c r="AD1093">
        <v>6363.6825778067496</v>
      </c>
      <c r="AE1093">
        <v>6723.50966563572</v>
      </c>
      <c r="AF1093">
        <v>7027.6062074309402</v>
      </c>
      <c r="AG1093">
        <v>8187.9628995099201</v>
      </c>
      <c r="AH1093">
        <v>8364.9404810445503</v>
      </c>
      <c r="AI1093">
        <v>9250.8027275029399</v>
      </c>
      <c r="AJ1093">
        <v>10559.3782634034</v>
      </c>
      <c r="AK1093">
        <v>13207.8599917754</v>
      </c>
      <c r="AL1093">
        <v>15512.007610627101</v>
      </c>
      <c r="AM1093">
        <v>11168.4673690905</v>
      </c>
      <c r="AN1093">
        <v>7801.12068573332</v>
      </c>
      <c r="AO1093">
        <v>5384.25322005208</v>
      </c>
      <c r="AP1093">
        <v>5843.9808294278</v>
      </c>
      <c r="AQ1093">
        <v>7361.0677393269598</v>
      </c>
      <c r="AR1093">
        <v>8348.7373607087393</v>
      </c>
      <c r="AS1093">
        <v>7105.2824810186503</v>
      </c>
      <c r="AT1093">
        <v>5296.2961818368703</v>
      </c>
      <c r="AU1093">
        <v>4873.9881382970098</v>
      </c>
      <c r="AV1093">
        <v>5963.4345903333997</v>
      </c>
      <c r="AW1093">
        <v>7464.3066161877196</v>
      </c>
      <c r="AX1093">
        <v>8801.13913044937</v>
      </c>
      <c r="AY1093">
        <v>5866.6255544492597</v>
      </c>
      <c r="AZ1093">
        <v>5600.3663623669599</v>
      </c>
      <c r="BA1093">
        <v>5790.1886410031502</v>
      </c>
      <c r="BB1093">
        <v>7581.5923527366003</v>
      </c>
      <c r="BC1093">
        <v>9940.73058673167</v>
      </c>
      <c r="BD1093">
        <v>11491.5927975542</v>
      </c>
      <c r="BE1093">
        <v>9856.8595416299595</v>
      </c>
      <c r="BF1093">
        <v>5255.9013956358804</v>
      </c>
      <c r="BG1093">
        <v>3484.7265829189701</v>
      </c>
      <c r="BH1093">
        <v>4379.8695711582704</v>
      </c>
      <c r="BI1093">
        <v>5366.1534775330701</v>
      </c>
      <c r="BJ1093">
        <v>4555.4377426864603</v>
      </c>
      <c r="BK1093">
        <v>3688.6880849939398</v>
      </c>
      <c r="BL1093">
        <v>3758.0599161385398</v>
      </c>
      <c r="BM1093">
        <v>2029.68298096324</v>
      </c>
      <c r="BN1093">
        <v>1450.0818746822199</v>
      </c>
      <c r="BO1093">
        <v>965.34446175677999</v>
      </c>
      <c r="BP1093">
        <v>370.29107827873298</v>
      </c>
      <c r="BQ1093">
        <v>364.96359165506402</v>
      </c>
      <c r="BR1093">
        <v>351.47625377236898</v>
      </c>
      <c r="BS1093">
        <v>343.011899123967</v>
      </c>
      <c r="BT1093">
        <v>309.72947849509399</v>
      </c>
      <c r="BU1093">
        <v>331.32737068287202</v>
      </c>
      <c r="BV1093">
        <v>334.46062883074399</v>
      </c>
      <c r="BW1093">
        <v>303.16843988252202</v>
      </c>
      <c r="BX1093">
        <v>301.31886627077802</v>
      </c>
      <c r="BY1093">
        <v>286.88205214278202</v>
      </c>
      <c r="BZ1093">
        <v>291.59482782006501</v>
      </c>
      <c r="CA1093">
        <v>276.43294073344703</v>
      </c>
      <c r="CB1093">
        <v>280.039758525997</v>
      </c>
      <c r="CC1093">
        <v>287.22778505798698</v>
      </c>
      <c r="CD1093">
        <v>262.549300533549</v>
      </c>
    </row>
    <row r="1094" spans="1:82" x14ac:dyDescent="0.25">
      <c r="A1094">
        <v>262.42990654205602</v>
      </c>
      <c r="B1094">
        <v>226.434156796981</v>
      </c>
      <c r="C1094">
        <v>221.05121731850701</v>
      </c>
      <c r="D1094">
        <v>221.96774630274601</v>
      </c>
      <c r="E1094">
        <v>227.345118191431</v>
      </c>
      <c r="F1094">
        <v>232.13101869288701</v>
      </c>
      <c r="G1094">
        <v>236.505463027742</v>
      </c>
      <c r="H1094">
        <v>231.28897237755601</v>
      </c>
      <c r="I1094">
        <v>243.31335766692899</v>
      </c>
      <c r="J1094">
        <v>246.44867374349201</v>
      </c>
      <c r="K1094">
        <v>252.04103170849399</v>
      </c>
      <c r="L1094">
        <v>259.072514470371</v>
      </c>
      <c r="M1094">
        <v>284.69809166239202</v>
      </c>
      <c r="N1094">
        <v>276.20948912427599</v>
      </c>
      <c r="O1094">
        <v>298.38681541762702</v>
      </c>
      <c r="P1094">
        <v>327.73764074847998</v>
      </c>
      <c r="Q1094">
        <v>353.833549813498</v>
      </c>
      <c r="R1094">
        <v>591.40219497151998</v>
      </c>
      <c r="S1094">
        <v>2060.4183247218298</v>
      </c>
      <c r="T1094">
        <v>3384.21441400398</v>
      </c>
      <c r="U1094">
        <v>4428.1606819548897</v>
      </c>
      <c r="V1094">
        <v>5755.1381765021897</v>
      </c>
      <c r="W1094">
        <v>7677.8586487611801</v>
      </c>
      <c r="X1094">
        <v>7295.93400935728</v>
      </c>
      <c r="Y1094">
        <v>6954.2675154886701</v>
      </c>
      <c r="Z1094">
        <v>7179.1086536981002</v>
      </c>
      <c r="AA1094">
        <v>6817.5082739885302</v>
      </c>
      <c r="AB1094">
        <v>9694.6284694078204</v>
      </c>
      <c r="AC1094">
        <v>8835.4679665234398</v>
      </c>
      <c r="AD1094">
        <v>6410.0762483141298</v>
      </c>
      <c r="AE1094">
        <v>6755.7990430751997</v>
      </c>
      <c r="AF1094">
        <v>7037.8636146619001</v>
      </c>
      <c r="AG1094">
        <v>8175.6203842736904</v>
      </c>
      <c r="AH1094">
        <v>8373.1474482231006</v>
      </c>
      <c r="AI1094">
        <v>9251.7214683936199</v>
      </c>
      <c r="AJ1094">
        <v>10561.4128141743</v>
      </c>
      <c r="AK1094">
        <v>13099.6241976765</v>
      </c>
      <c r="AL1094">
        <v>15350.217259135199</v>
      </c>
      <c r="AM1094">
        <v>11062.174792674899</v>
      </c>
      <c r="AN1094">
        <v>7716.6843341902504</v>
      </c>
      <c r="AO1094">
        <v>5326.0795609759098</v>
      </c>
      <c r="AP1094">
        <v>5725.1027261980498</v>
      </c>
      <c r="AQ1094">
        <v>7285.29299307984</v>
      </c>
      <c r="AR1094">
        <v>8240.4732860772201</v>
      </c>
      <c r="AS1094">
        <v>7005.71608671592</v>
      </c>
      <c r="AT1094">
        <v>5234.6098236395101</v>
      </c>
      <c r="AU1094">
        <v>4820.6567321193797</v>
      </c>
      <c r="AV1094">
        <v>5910.4830945367903</v>
      </c>
      <c r="AW1094">
        <v>7413.4404024662199</v>
      </c>
      <c r="AX1094">
        <v>8743.1143304487996</v>
      </c>
      <c r="AY1094">
        <v>5816.6616663795703</v>
      </c>
      <c r="AZ1094">
        <v>5552.3108230804901</v>
      </c>
      <c r="BA1094">
        <v>5752.8724508712803</v>
      </c>
      <c r="BB1094">
        <v>7506.7646606159697</v>
      </c>
      <c r="BC1094">
        <v>9841.2809479922907</v>
      </c>
      <c r="BD1094">
        <v>11410.3829935748</v>
      </c>
      <c r="BE1094">
        <v>9853.07038290325</v>
      </c>
      <c r="BF1094">
        <v>5279.2502424693903</v>
      </c>
      <c r="BG1094">
        <v>3524.75690523514</v>
      </c>
      <c r="BH1094">
        <v>4444.0953312525298</v>
      </c>
      <c r="BI1094">
        <v>5453.7377683698796</v>
      </c>
      <c r="BJ1094">
        <v>4642.7729729311104</v>
      </c>
      <c r="BK1094">
        <v>3739.2532107659699</v>
      </c>
      <c r="BL1094">
        <v>3850.5825156729602</v>
      </c>
      <c r="BM1094">
        <v>2110.9568751197698</v>
      </c>
      <c r="BN1094">
        <v>1491.9779755868101</v>
      </c>
      <c r="BO1094">
        <v>993.68534116348405</v>
      </c>
      <c r="BP1094">
        <v>372.25551168674002</v>
      </c>
      <c r="BQ1094">
        <v>371.33388563657502</v>
      </c>
      <c r="BR1094">
        <v>353.14539097315901</v>
      </c>
      <c r="BS1094">
        <v>341.91102040886801</v>
      </c>
      <c r="BT1094">
        <v>310.50176503542599</v>
      </c>
      <c r="BU1094">
        <v>328.91968587405501</v>
      </c>
      <c r="BV1094">
        <v>327.941456467818</v>
      </c>
      <c r="BW1094">
        <v>310.69055492101302</v>
      </c>
      <c r="BX1094">
        <v>305.213697149442</v>
      </c>
      <c r="BY1094">
        <v>293.695667215794</v>
      </c>
      <c r="BZ1094">
        <v>297.10409652382702</v>
      </c>
      <c r="CA1094">
        <v>275.40615825191998</v>
      </c>
      <c r="CB1094">
        <v>281.256411607009</v>
      </c>
      <c r="CC1094">
        <v>298.13518256816201</v>
      </c>
      <c r="CD1094">
        <v>268.40956050305101</v>
      </c>
    </row>
    <row r="1095" spans="1:82" x14ac:dyDescent="0.25">
      <c r="A1095">
        <v>262.670226969292</v>
      </c>
      <c r="B1095">
        <v>225.54582908753201</v>
      </c>
      <c r="C1095">
        <v>224.282274131094</v>
      </c>
      <c r="D1095">
        <v>220.75950556311</v>
      </c>
      <c r="E1095">
        <v>224.883381664533</v>
      </c>
      <c r="F1095">
        <v>234.29942772132799</v>
      </c>
      <c r="G1095">
        <v>237.81728039794299</v>
      </c>
      <c r="H1095">
        <v>235.89862890091399</v>
      </c>
      <c r="I1095">
        <v>244.07545715570501</v>
      </c>
      <c r="J1095">
        <v>246.883734294162</v>
      </c>
      <c r="K1095">
        <v>257.09720621447002</v>
      </c>
      <c r="L1095">
        <v>266.655002740893</v>
      </c>
      <c r="M1095">
        <v>290.99378255758899</v>
      </c>
      <c r="N1095">
        <v>286.58609388708697</v>
      </c>
      <c r="O1095">
        <v>309.93042831434201</v>
      </c>
      <c r="P1095">
        <v>343.194907293364</v>
      </c>
      <c r="Q1095">
        <v>367.405668499108</v>
      </c>
      <c r="R1095">
        <v>614.40002537191504</v>
      </c>
      <c r="S1095">
        <v>2264.2750792470301</v>
      </c>
      <c r="T1095">
        <v>3738.1600091813698</v>
      </c>
      <c r="U1095">
        <v>4854.9764748627003</v>
      </c>
      <c r="V1095">
        <v>6243.8387100806403</v>
      </c>
      <c r="W1095">
        <v>8396.7965716946092</v>
      </c>
      <c r="X1095">
        <v>8031.1120513635897</v>
      </c>
      <c r="Y1095">
        <v>7675.29793954459</v>
      </c>
      <c r="Z1095">
        <v>7922.8472207550403</v>
      </c>
      <c r="AA1095">
        <v>7446.0003522329098</v>
      </c>
      <c r="AB1095">
        <v>10431.4918699913</v>
      </c>
      <c r="AC1095">
        <v>9393.6255513001397</v>
      </c>
      <c r="AD1095">
        <v>6758.2140100237102</v>
      </c>
      <c r="AE1095">
        <v>7093.17036799992</v>
      </c>
      <c r="AF1095">
        <v>7320.8843484635499</v>
      </c>
      <c r="AG1095">
        <v>8510.7029645971106</v>
      </c>
      <c r="AH1095">
        <v>8736.7579867141503</v>
      </c>
      <c r="AI1095">
        <v>9687.5396554833205</v>
      </c>
      <c r="AJ1095">
        <v>11036.6376576396</v>
      </c>
      <c r="AK1095">
        <v>13531.888068645099</v>
      </c>
      <c r="AL1095">
        <v>15841.5921587024</v>
      </c>
      <c r="AM1095">
        <v>11396.684023997699</v>
      </c>
      <c r="AN1095">
        <v>7937.5886482156502</v>
      </c>
      <c r="AO1095">
        <v>5463.2441593641797</v>
      </c>
      <c r="AP1095">
        <v>5836.3757586061702</v>
      </c>
      <c r="AQ1095">
        <v>7510.4862240727698</v>
      </c>
      <c r="AR1095">
        <v>8492.5539355927995</v>
      </c>
      <c r="AS1095">
        <v>7184.9040692178196</v>
      </c>
      <c r="AT1095">
        <v>5361.8890078204404</v>
      </c>
      <c r="AU1095">
        <v>4937.67651998375</v>
      </c>
      <c r="AV1095">
        <v>6070.9605021344896</v>
      </c>
      <c r="AW1095">
        <v>7630.1019618321998</v>
      </c>
      <c r="AX1095">
        <v>8976.0086446628593</v>
      </c>
      <c r="AY1095">
        <v>5983.2784670000201</v>
      </c>
      <c r="AZ1095">
        <v>5699.6208016296196</v>
      </c>
      <c r="BA1095">
        <v>5908.0806333748797</v>
      </c>
      <c r="BB1095">
        <v>7683.5440990636698</v>
      </c>
      <c r="BC1095">
        <v>10082.3733381945</v>
      </c>
      <c r="BD1095">
        <v>11728.7574855892</v>
      </c>
      <c r="BE1095">
        <v>10203.887773016701</v>
      </c>
      <c r="BF1095">
        <v>5467.4221740681196</v>
      </c>
      <c r="BG1095">
        <v>3675.4544815927602</v>
      </c>
      <c r="BH1095">
        <v>4689.8008472048596</v>
      </c>
      <c r="BI1095">
        <v>5778.3727311288903</v>
      </c>
      <c r="BJ1095">
        <v>4926.6356630514601</v>
      </c>
      <c r="BK1095">
        <v>3933.9487379084899</v>
      </c>
      <c r="BL1095">
        <v>4093.9556497178801</v>
      </c>
      <c r="BM1095">
        <v>2265.84050558421</v>
      </c>
      <c r="BN1095">
        <v>1576.4488760269601</v>
      </c>
      <c r="BO1095">
        <v>1038.94790441025</v>
      </c>
      <c r="BP1095">
        <v>373.07388207653599</v>
      </c>
      <c r="BQ1095">
        <v>365.51069606387102</v>
      </c>
      <c r="BR1095">
        <v>347.24798406891603</v>
      </c>
      <c r="BS1095">
        <v>343.442540953594</v>
      </c>
      <c r="BT1095">
        <v>315.15664035131999</v>
      </c>
      <c r="BU1095">
        <v>333.85563423970802</v>
      </c>
      <c r="BV1095">
        <v>333.91622743698599</v>
      </c>
      <c r="BW1095">
        <v>313.43069276002598</v>
      </c>
      <c r="BX1095">
        <v>305.27065496379998</v>
      </c>
      <c r="BY1095">
        <v>297.07655439873901</v>
      </c>
      <c r="BZ1095">
        <v>299.55321792613398</v>
      </c>
      <c r="CA1095">
        <v>278.67679271463498</v>
      </c>
      <c r="CB1095">
        <v>281.16744811938099</v>
      </c>
      <c r="CC1095">
        <v>296.96419917907798</v>
      </c>
      <c r="CD1095">
        <v>273.31958529506102</v>
      </c>
    </row>
    <row r="1096" spans="1:82" x14ac:dyDescent="0.25">
      <c r="A1096">
        <v>262.91054739652799</v>
      </c>
      <c r="B1096">
        <v>223.92883198551399</v>
      </c>
      <c r="C1096">
        <v>222.43360697538299</v>
      </c>
      <c r="D1096">
        <v>218.461842199524</v>
      </c>
      <c r="E1096">
        <v>224.275156420564</v>
      </c>
      <c r="F1096">
        <v>235.55017438391201</v>
      </c>
      <c r="G1096">
        <v>236.19183361368599</v>
      </c>
      <c r="H1096">
        <v>236.915756690949</v>
      </c>
      <c r="I1096">
        <v>246.53733932480799</v>
      </c>
      <c r="J1096">
        <v>248.864156958656</v>
      </c>
      <c r="K1096">
        <v>262.44262256021102</v>
      </c>
      <c r="L1096">
        <v>276.994630033014</v>
      </c>
      <c r="M1096">
        <v>294.97139292403801</v>
      </c>
      <c r="N1096">
        <v>292.06955366541098</v>
      </c>
      <c r="O1096">
        <v>325.85227620104502</v>
      </c>
      <c r="P1096">
        <v>362.958269899556</v>
      </c>
      <c r="Q1096">
        <v>389.57051629615898</v>
      </c>
      <c r="R1096">
        <v>657.12945875840001</v>
      </c>
      <c r="S1096">
        <v>2890.2642669891502</v>
      </c>
      <c r="T1096">
        <v>4746.5305680955298</v>
      </c>
      <c r="U1096">
        <v>6124.0053515711797</v>
      </c>
      <c r="V1096">
        <v>7731.3963689163302</v>
      </c>
      <c r="W1096">
        <v>10706.6342455538</v>
      </c>
      <c r="X1096">
        <v>10430.8968434363</v>
      </c>
      <c r="Y1096">
        <v>9850.8333941946694</v>
      </c>
      <c r="Z1096">
        <v>10041.192124417699</v>
      </c>
      <c r="AA1096">
        <v>9096.0778675148704</v>
      </c>
      <c r="AB1096">
        <v>12714.576034461101</v>
      </c>
      <c r="AC1096">
        <v>11103.2572282324</v>
      </c>
      <c r="AD1096">
        <v>7803.2571379885103</v>
      </c>
      <c r="AE1096">
        <v>8133.7661070697905</v>
      </c>
      <c r="AF1096">
        <v>8229.7341915173402</v>
      </c>
      <c r="AG1096">
        <v>9757.7679741935099</v>
      </c>
      <c r="AH1096">
        <v>9985.48728796873</v>
      </c>
      <c r="AI1096">
        <v>11298.803666251701</v>
      </c>
      <c r="AJ1096">
        <v>12630.201898606099</v>
      </c>
      <c r="AK1096">
        <v>15151.1589380528</v>
      </c>
      <c r="AL1096">
        <v>17700.8584464661</v>
      </c>
      <c r="AM1096">
        <v>12662.8813848189</v>
      </c>
      <c r="AN1096">
        <v>8715.5168522658405</v>
      </c>
      <c r="AO1096">
        <v>5985.1064480004297</v>
      </c>
      <c r="AP1096">
        <v>6393.4383802955899</v>
      </c>
      <c r="AQ1096">
        <v>8347.9363551532497</v>
      </c>
      <c r="AR1096">
        <v>9475.2078447711501</v>
      </c>
      <c r="AS1096">
        <v>7956.0610826996499</v>
      </c>
      <c r="AT1096">
        <v>5894.2371881499503</v>
      </c>
      <c r="AU1096">
        <v>5415.6163855509603</v>
      </c>
      <c r="AV1096">
        <v>6730.5354411373</v>
      </c>
      <c r="AW1096">
        <v>8413.9976639947909</v>
      </c>
      <c r="AX1096">
        <v>9892.8673914796</v>
      </c>
      <c r="AY1096">
        <v>6597.0753633325803</v>
      </c>
      <c r="AZ1096">
        <v>6257.0956499193098</v>
      </c>
      <c r="BA1096">
        <v>6470.7419250285402</v>
      </c>
      <c r="BB1096">
        <v>8449.1800999613497</v>
      </c>
      <c r="BC1096">
        <v>11134.173677041999</v>
      </c>
      <c r="BD1096">
        <v>13045.442473541299</v>
      </c>
      <c r="BE1096">
        <v>11488.792147647</v>
      </c>
      <c r="BF1096">
        <v>6122.6388514380797</v>
      </c>
      <c r="BG1096">
        <v>4145.1077707116601</v>
      </c>
      <c r="BH1096">
        <v>5436.4446237136099</v>
      </c>
      <c r="BI1096">
        <v>6767.8705618794202</v>
      </c>
      <c r="BJ1096">
        <v>5770.20670150551</v>
      </c>
      <c r="BK1096">
        <v>4509.28809282158</v>
      </c>
      <c r="BL1096">
        <v>4722.3216757093196</v>
      </c>
      <c r="BM1096">
        <v>2589.03192858078</v>
      </c>
      <c r="BN1096">
        <v>1751.1224481833599</v>
      </c>
      <c r="BO1096">
        <v>1110.31642733491</v>
      </c>
      <c r="BP1096">
        <v>365.60333739694801</v>
      </c>
      <c r="BQ1096">
        <v>366.71722203709299</v>
      </c>
      <c r="BR1096">
        <v>343.20558479209001</v>
      </c>
      <c r="BS1096">
        <v>340.742596131092</v>
      </c>
      <c r="BT1096">
        <v>314.82672103909698</v>
      </c>
      <c r="BU1096">
        <v>332.82238290677702</v>
      </c>
      <c r="BV1096">
        <v>328.06212884208401</v>
      </c>
      <c r="BW1096">
        <v>312.06508380145902</v>
      </c>
      <c r="BX1096">
        <v>300.83681872368197</v>
      </c>
      <c r="BY1096">
        <v>293.75432666675903</v>
      </c>
      <c r="BZ1096">
        <v>297.82272804521602</v>
      </c>
      <c r="CA1096">
        <v>273.01581677514599</v>
      </c>
      <c r="CB1096">
        <v>275.86545360711398</v>
      </c>
      <c r="CC1096">
        <v>295.73556423202899</v>
      </c>
      <c r="CD1096">
        <v>265.60974597146401</v>
      </c>
    </row>
    <row r="1097" spans="1:82" x14ac:dyDescent="0.25">
      <c r="A1097">
        <v>263.150867823765</v>
      </c>
      <c r="B1097">
        <v>223.68866711906</v>
      </c>
      <c r="C1097">
        <v>220.848506576875</v>
      </c>
      <c r="D1097">
        <v>218.866848217203</v>
      </c>
      <c r="E1097">
        <v>223.20934327128401</v>
      </c>
      <c r="F1097">
        <v>234.74569749683201</v>
      </c>
      <c r="G1097">
        <v>237.62276474058399</v>
      </c>
      <c r="H1097">
        <v>232.032699973582</v>
      </c>
      <c r="I1097">
        <v>249.82501077815601</v>
      </c>
      <c r="J1097">
        <v>247.001145616499</v>
      </c>
      <c r="K1097">
        <v>265.91939346869299</v>
      </c>
      <c r="L1097">
        <v>274.05223005301502</v>
      </c>
      <c r="M1097">
        <v>291.13485657447899</v>
      </c>
      <c r="N1097">
        <v>296.53595250790602</v>
      </c>
      <c r="O1097">
        <v>328.54041608755199</v>
      </c>
      <c r="P1097">
        <v>362.67865450925598</v>
      </c>
      <c r="Q1097">
        <v>399.61708579711899</v>
      </c>
      <c r="R1097">
        <v>684.01027368329096</v>
      </c>
      <c r="S1097">
        <v>3482.6579574805201</v>
      </c>
      <c r="T1097">
        <v>6130.2799528692703</v>
      </c>
      <c r="U1097">
        <v>8026.5360667284303</v>
      </c>
      <c r="V1097">
        <v>10281.661050611299</v>
      </c>
      <c r="W1097">
        <v>14387.471950969801</v>
      </c>
      <c r="X1097">
        <v>13749.5143931975</v>
      </c>
      <c r="Y1097">
        <v>13026.821455651499</v>
      </c>
      <c r="Z1097">
        <v>12734.9296505534</v>
      </c>
      <c r="AA1097">
        <v>11020.0623040547</v>
      </c>
      <c r="AB1097">
        <v>14990.0866185783</v>
      </c>
      <c r="AC1097">
        <v>13304.7306270391</v>
      </c>
      <c r="AD1097">
        <v>8635.7430597583407</v>
      </c>
      <c r="AE1097">
        <v>8787.9072046558304</v>
      </c>
      <c r="AF1097">
        <v>9006.3009345294795</v>
      </c>
      <c r="AG1097">
        <v>10959.1390170902</v>
      </c>
      <c r="AH1097">
        <v>11268.5676932963</v>
      </c>
      <c r="AI1097">
        <v>13147.900609209701</v>
      </c>
      <c r="AJ1097">
        <v>14099.3972877939</v>
      </c>
      <c r="AK1097">
        <v>16442.0610589028</v>
      </c>
      <c r="AL1097">
        <v>19070.8144138688</v>
      </c>
      <c r="AM1097">
        <v>13279.571290577</v>
      </c>
      <c r="AN1097">
        <v>8940.0041070269799</v>
      </c>
      <c r="AO1097">
        <v>6120.8298286251002</v>
      </c>
      <c r="AP1097">
        <v>6651.7533112627598</v>
      </c>
      <c r="AQ1097">
        <v>8893.2461114018606</v>
      </c>
      <c r="AR1097">
        <v>10115.922983193001</v>
      </c>
      <c r="AS1097">
        <v>8409.9843752641409</v>
      </c>
      <c r="AT1097">
        <v>6152.7252562548201</v>
      </c>
      <c r="AU1097">
        <v>5653.3988670317103</v>
      </c>
      <c r="AV1097">
        <v>7042.6195142169399</v>
      </c>
      <c r="AW1097">
        <v>8829.8365829419909</v>
      </c>
      <c r="AX1097">
        <v>10425.0621347335</v>
      </c>
      <c r="AY1097">
        <v>6908.5558166320498</v>
      </c>
      <c r="AZ1097">
        <v>6569.2474373663699</v>
      </c>
      <c r="BA1097">
        <v>6743.1935792291097</v>
      </c>
      <c r="BB1097">
        <v>8860.7145543350507</v>
      </c>
      <c r="BC1097">
        <v>11721.191873543399</v>
      </c>
      <c r="BD1097">
        <v>14056.975436824699</v>
      </c>
      <c r="BE1097">
        <v>12417.566972263499</v>
      </c>
      <c r="BF1097">
        <v>6576.1579240884403</v>
      </c>
      <c r="BG1097">
        <v>4547.5273055817997</v>
      </c>
      <c r="BH1097">
        <v>6142.44358933693</v>
      </c>
      <c r="BI1097">
        <v>7917.7264036652296</v>
      </c>
      <c r="BJ1097">
        <v>6647.4251003073396</v>
      </c>
      <c r="BK1097">
        <v>5080.0270741896502</v>
      </c>
      <c r="BL1097">
        <v>5267.3611433672404</v>
      </c>
      <c r="BM1097">
        <v>2763.0885308645202</v>
      </c>
      <c r="BN1097">
        <v>1831.02134946969</v>
      </c>
      <c r="BO1097">
        <v>1110.46685952401</v>
      </c>
      <c r="BP1097">
        <v>373.47353789241299</v>
      </c>
      <c r="BQ1097">
        <v>358.701257794291</v>
      </c>
      <c r="BR1097">
        <v>335.47415355590198</v>
      </c>
      <c r="BS1097">
        <v>331.11003134901699</v>
      </c>
      <c r="BT1097">
        <v>305.64621769795599</v>
      </c>
      <c r="BU1097">
        <v>332.82102996382503</v>
      </c>
      <c r="BV1097">
        <v>328.05604085860898</v>
      </c>
      <c r="BW1097">
        <v>312.06365310678098</v>
      </c>
      <c r="BX1097">
        <v>300.83269517898998</v>
      </c>
      <c r="BY1097">
        <v>293.75101601080797</v>
      </c>
      <c r="BZ1097">
        <v>297.82096445860901</v>
      </c>
      <c r="CA1097">
        <v>273.01027423132598</v>
      </c>
      <c r="CB1097">
        <v>275.86051164417802</v>
      </c>
      <c r="CC1097">
        <v>295.73455670513198</v>
      </c>
      <c r="CD1097">
        <v>265.60221101076598</v>
      </c>
    </row>
    <row r="1098" spans="1:82" x14ac:dyDescent="0.25">
      <c r="A1098">
        <v>263.39118825100098</v>
      </c>
      <c r="B1098">
        <v>221.666494252463</v>
      </c>
      <c r="C1098">
        <v>220.59706194066899</v>
      </c>
      <c r="D1098">
        <v>217.603350655089</v>
      </c>
      <c r="E1098">
        <v>224.97355038552999</v>
      </c>
      <c r="F1098">
        <v>235.13974262229601</v>
      </c>
      <c r="G1098">
        <v>235.805775123426</v>
      </c>
      <c r="H1098">
        <v>229.684670404522</v>
      </c>
      <c r="I1098">
        <v>248.450012515666</v>
      </c>
      <c r="J1098">
        <v>248.86591887682999</v>
      </c>
      <c r="K1098">
        <v>263.30391476283</v>
      </c>
      <c r="L1098">
        <v>275.215178978594</v>
      </c>
      <c r="M1098">
        <v>288.978511495791</v>
      </c>
      <c r="N1098">
        <v>298.49802401324803</v>
      </c>
      <c r="O1098">
        <v>327.17796091193799</v>
      </c>
      <c r="P1098">
        <v>364.27169540872097</v>
      </c>
      <c r="Q1098">
        <v>404.804022883269</v>
      </c>
      <c r="R1098">
        <v>698.89881745896002</v>
      </c>
      <c r="S1098">
        <v>3686.38118003003</v>
      </c>
      <c r="T1098">
        <v>6883.0499366285303</v>
      </c>
      <c r="U1098">
        <v>9543.9917044122994</v>
      </c>
      <c r="V1098">
        <v>12445.315056032199</v>
      </c>
      <c r="W1098">
        <v>17708.3122527741</v>
      </c>
      <c r="X1098">
        <v>17506.2251465712</v>
      </c>
      <c r="Y1098">
        <v>15466.526928769799</v>
      </c>
      <c r="Z1098">
        <v>14265.8860873903</v>
      </c>
      <c r="AA1098">
        <v>11885.400120632199</v>
      </c>
      <c r="AB1098">
        <v>16677.180048957001</v>
      </c>
      <c r="AC1098">
        <v>15138.8479279317</v>
      </c>
      <c r="AD1098">
        <v>9129.4394428979103</v>
      </c>
      <c r="AE1098">
        <v>9179.2850797108695</v>
      </c>
      <c r="AF1098">
        <v>9450.5523238701808</v>
      </c>
      <c r="AG1098">
        <v>11853.5965277948</v>
      </c>
      <c r="AH1098">
        <v>12336.774113166401</v>
      </c>
      <c r="AI1098">
        <v>14807.961246643799</v>
      </c>
      <c r="AJ1098">
        <v>14843.067238363101</v>
      </c>
      <c r="AK1098">
        <v>17322.976282485401</v>
      </c>
      <c r="AL1098">
        <v>19858.1107692642</v>
      </c>
      <c r="AM1098">
        <v>13489.739256384801</v>
      </c>
      <c r="AN1098">
        <v>8773.2818255357397</v>
      </c>
      <c r="AO1098">
        <v>5975.3746482275401</v>
      </c>
      <c r="AP1098">
        <v>6766.0133427419296</v>
      </c>
      <c r="AQ1098">
        <v>9103.4202892294397</v>
      </c>
      <c r="AR1098">
        <v>10493.0869165288</v>
      </c>
      <c r="AS1098">
        <v>8655.9852883864496</v>
      </c>
      <c r="AT1098">
        <v>6288.07369538697</v>
      </c>
      <c r="AU1098">
        <v>5778.2944532187203</v>
      </c>
      <c r="AV1098">
        <v>7168.2759275607596</v>
      </c>
      <c r="AW1098">
        <v>8972.7111398015695</v>
      </c>
      <c r="AX1098">
        <v>10556.566968397299</v>
      </c>
      <c r="AY1098">
        <v>6913.9167356889502</v>
      </c>
      <c r="AZ1098">
        <v>6671.4425008505305</v>
      </c>
      <c r="BA1098">
        <v>6921.7952597036001</v>
      </c>
      <c r="BB1098">
        <v>9085.9372557915594</v>
      </c>
      <c r="BC1098">
        <v>12230.9309624012</v>
      </c>
      <c r="BD1098">
        <v>14907.1827487792</v>
      </c>
      <c r="BE1098">
        <v>13419.963616368401</v>
      </c>
      <c r="BF1098">
        <v>7003.0457630758401</v>
      </c>
      <c r="BG1098">
        <v>4849.40865722133</v>
      </c>
      <c r="BH1098">
        <v>6818.5821225139598</v>
      </c>
      <c r="BI1098">
        <v>8784.5958358870503</v>
      </c>
      <c r="BJ1098">
        <v>7479.4922729485397</v>
      </c>
      <c r="BK1098">
        <v>5446.5547446239398</v>
      </c>
      <c r="BL1098">
        <v>5451.8178096445699</v>
      </c>
      <c r="BM1098">
        <v>2781.8457172394501</v>
      </c>
      <c r="BN1098">
        <v>1836.6901233385399</v>
      </c>
      <c r="BO1098">
        <v>1104.1950774783199</v>
      </c>
      <c r="BP1098">
        <v>379.53717090573701</v>
      </c>
      <c r="BQ1098">
        <v>362.61134010333899</v>
      </c>
      <c r="BR1098">
        <v>341.884962353444</v>
      </c>
      <c r="BS1098">
        <v>331.397599100962</v>
      </c>
      <c r="BT1098">
        <v>309.54492040056499</v>
      </c>
      <c r="BU1098">
        <v>322.06577134663098</v>
      </c>
      <c r="BV1098">
        <v>311.87030729314699</v>
      </c>
      <c r="BW1098">
        <v>306.22280795048601</v>
      </c>
      <c r="BX1098">
        <v>291.34395176223501</v>
      </c>
      <c r="BY1098">
        <v>287.56941475848998</v>
      </c>
      <c r="BZ1098">
        <v>286.55851641019098</v>
      </c>
      <c r="CA1098">
        <v>265.908203143121</v>
      </c>
      <c r="CB1098">
        <v>269.41142753886498</v>
      </c>
      <c r="CC1098">
        <v>295.73455670513198</v>
      </c>
      <c r="CD1098">
        <v>265.60221101076598</v>
      </c>
    </row>
    <row r="1099" spans="1:82" x14ac:dyDescent="0.25">
      <c r="A1099">
        <v>263.63150867823703</v>
      </c>
      <c r="B1099">
        <v>223.99107329441199</v>
      </c>
      <c r="C1099">
        <v>221.527584675009</v>
      </c>
      <c r="D1099">
        <v>216.72374330816999</v>
      </c>
      <c r="E1099">
        <v>225.44490255261499</v>
      </c>
      <c r="F1099">
        <v>237.178108400214</v>
      </c>
      <c r="G1099">
        <v>237.399477215508</v>
      </c>
      <c r="H1099">
        <v>232.24384808296099</v>
      </c>
      <c r="I1099">
        <v>244.26683407781201</v>
      </c>
      <c r="J1099">
        <v>247.85828927134699</v>
      </c>
      <c r="K1099">
        <v>257.87000423233798</v>
      </c>
      <c r="L1099">
        <v>277.077251170274</v>
      </c>
      <c r="M1099">
        <v>284.92383489820998</v>
      </c>
      <c r="N1099">
        <v>295.607378415764</v>
      </c>
      <c r="O1099">
        <v>327.00663498284598</v>
      </c>
      <c r="P1099">
        <v>365.11736814345699</v>
      </c>
      <c r="Q1099">
        <v>408.82580001424998</v>
      </c>
      <c r="R1099">
        <v>711.16263330536901</v>
      </c>
      <c r="S1099">
        <v>3746.5358378170599</v>
      </c>
      <c r="T1099">
        <v>7085.7601786755304</v>
      </c>
      <c r="U1099">
        <v>10015.392540212601</v>
      </c>
      <c r="V1099">
        <v>13139.3038861738</v>
      </c>
      <c r="W1099">
        <v>18539.005479356099</v>
      </c>
      <c r="X1099">
        <v>18663.430104508501</v>
      </c>
      <c r="Y1099">
        <v>15965.529627420499</v>
      </c>
      <c r="Z1099">
        <v>14463.739604120001</v>
      </c>
      <c r="AA1099">
        <v>11900.651131271799</v>
      </c>
      <c r="AB1099">
        <v>16529.066975689999</v>
      </c>
      <c r="AC1099">
        <v>15145.4760330795</v>
      </c>
      <c r="AD1099">
        <v>8852.6017001443797</v>
      </c>
      <c r="AE1099">
        <v>8834.4745334719391</v>
      </c>
      <c r="AF1099">
        <v>9210.2305956277905</v>
      </c>
      <c r="AG1099">
        <v>11860.606453197801</v>
      </c>
      <c r="AH1099">
        <v>12526.8011482777</v>
      </c>
      <c r="AI1099">
        <v>14850.678021951</v>
      </c>
      <c r="AJ1099">
        <v>14322.320564531999</v>
      </c>
      <c r="AK1099">
        <v>16802.292379508399</v>
      </c>
      <c r="AL1099">
        <v>19168.6774111696</v>
      </c>
      <c r="AM1099">
        <v>12658.514672224301</v>
      </c>
      <c r="AN1099">
        <v>8040.39334421066</v>
      </c>
      <c r="AO1099">
        <v>5500.2903095449201</v>
      </c>
      <c r="AP1099">
        <v>6421.9631451085797</v>
      </c>
      <c r="AQ1099">
        <v>8721.3701007144391</v>
      </c>
      <c r="AR1099">
        <v>10068.425450377101</v>
      </c>
      <c r="AS1099">
        <v>8347.3469753350291</v>
      </c>
      <c r="AT1099">
        <v>6074.98766036705</v>
      </c>
      <c r="AU1099">
        <v>5645.3227089405</v>
      </c>
      <c r="AV1099">
        <v>6944.0990168798999</v>
      </c>
      <c r="AW1099">
        <v>8544.0100977718193</v>
      </c>
      <c r="AX1099">
        <v>10083.8947304619</v>
      </c>
      <c r="AY1099">
        <v>6643.3279305968699</v>
      </c>
      <c r="AZ1099">
        <v>6328.4855910553397</v>
      </c>
      <c r="BA1099">
        <v>6668.4571263289899</v>
      </c>
      <c r="BB1099">
        <v>8791.9925846299702</v>
      </c>
      <c r="BC1099">
        <v>11994.088850006299</v>
      </c>
      <c r="BD1099">
        <v>14645.7181459741</v>
      </c>
      <c r="BE1099">
        <v>13543.8615682294</v>
      </c>
      <c r="BF1099">
        <v>7063.7977517449099</v>
      </c>
      <c r="BG1099">
        <v>4974.0319213763196</v>
      </c>
      <c r="BH1099">
        <v>7077.2502515297301</v>
      </c>
      <c r="BI1099">
        <v>9055.8804277527306</v>
      </c>
      <c r="BJ1099">
        <v>7762.9554484500304</v>
      </c>
      <c r="BK1099">
        <v>5508.3605276134504</v>
      </c>
      <c r="BL1099">
        <v>5389.92957006907</v>
      </c>
      <c r="BM1099">
        <v>2746.6859907238299</v>
      </c>
      <c r="BN1099">
        <v>1816.95599343551</v>
      </c>
      <c r="BO1099">
        <v>1088.7786698192399</v>
      </c>
      <c r="BP1099">
        <v>386.10060856540798</v>
      </c>
      <c r="BQ1099">
        <v>370.93693933362903</v>
      </c>
      <c r="BR1099">
        <v>345.28626603066101</v>
      </c>
      <c r="BS1099">
        <v>332.59665791992097</v>
      </c>
      <c r="BT1099">
        <v>314.192712312813</v>
      </c>
      <c r="BU1099">
        <v>327.55247506959302</v>
      </c>
      <c r="BV1099">
        <v>306.32490100365197</v>
      </c>
      <c r="BW1099">
        <v>307.89255753735102</v>
      </c>
      <c r="BX1099">
        <v>295.33627900998903</v>
      </c>
      <c r="BY1099">
        <v>287.97127651391003</v>
      </c>
      <c r="BZ1099">
        <v>290.19917445232301</v>
      </c>
      <c r="CA1099">
        <v>272.34328870995699</v>
      </c>
      <c r="CB1099">
        <v>274.69345731208199</v>
      </c>
      <c r="CC1099">
        <v>283.04231743391398</v>
      </c>
      <c r="CD1099">
        <v>273.04612664529498</v>
      </c>
    </row>
    <row r="1100" spans="1:82" x14ac:dyDescent="0.25">
      <c r="A1100">
        <v>263.87182910547398</v>
      </c>
      <c r="B1100">
        <v>224.15745041461199</v>
      </c>
      <c r="C1100">
        <v>225.49868191533699</v>
      </c>
      <c r="D1100">
        <v>217.88963057782701</v>
      </c>
      <c r="E1100">
        <v>225.85831603627</v>
      </c>
      <c r="F1100">
        <v>236.237638683846</v>
      </c>
      <c r="G1100">
        <v>234.94186866030901</v>
      </c>
      <c r="H1100">
        <v>235.81303620950101</v>
      </c>
      <c r="I1100">
        <v>246.647379310236</v>
      </c>
      <c r="J1100">
        <v>249.01049837446399</v>
      </c>
      <c r="K1100">
        <v>258.31804953823899</v>
      </c>
      <c r="L1100">
        <v>278.644513466033</v>
      </c>
      <c r="M1100">
        <v>282.31187088343103</v>
      </c>
      <c r="N1100">
        <v>290.43556504562702</v>
      </c>
      <c r="O1100">
        <v>328.54837710187297</v>
      </c>
      <c r="P1100">
        <v>361.42165033470502</v>
      </c>
      <c r="Q1100">
        <v>403.07976114979698</v>
      </c>
      <c r="R1100">
        <v>709.11908618119503</v>
      </c>
      <c r="S1100">
        <v>3740.17277913725</v>
      </c>
      <c r="T1100">
        <v>7004.0149130019399</v>
      </c>
      <c r="U1100">
        <v>10003.412728105201</v>
      </c>
      <c r="V1100">
        <v>13286.800780466599</v>
      </c>
      <c r="W1100">
        <v>18866.6314163438</v>
      </c>
      <c r="X1100">
        <v>18783.277308749301</v>
      </c>
      <c r="Y1100">
        <v>15891.2000276984</v>
      </c>
      <c r="Z1100">
        <v>14288.944579781701</v>
      </c>
      <c r="AA1100">
        <v>11706.312948217999</v>
      </c>
      <c r="AB1100">
        <v>16235.6901576896</v>
      </c>
      <c r="AC1100">
        <v>14704.8237315233</v>
      </c>
      <c r="AD1100">
        <v>8401.8129260051392</v>
      </c>
      <c r="AE1100">
        <v>8303.4856732777498</v>
      </c>
      <c r="AF1100">
        <v>8756.5234082579409</v>
      </c>
      <c r="AG1100">
        <v>11320.7846324742</v>
      </c>
      <c r="AH1100">
        <v>11954.7752748739</v>
      </c>
      <c r="AI1100">
        <v>14348.2343296089</v>
      </c>
      <c r="AJ1100">
        <v>13440.452884628299</v>
      </c>
      <c r="AK1100">
        <v>15582.186955781901</v>
      </c>
      <c r="AL1100">
        <v>17351.0439662028</v>
      </c>
      <c r="AM1100">
        <v>11429.3934997377</v>
      </c>
      <c r="AN1100">
        <v>7180.3442193065403</v>
      </c>
      <c r="AO1100">
        <v>4969.8351499965102</v>
      </c>
      <c r="AP1100">
        <v>5817.1088493031402</v>
      </c>
      <c r="AQ1100">
        <v>7953.0543189752298</v>
      </c>
      <c r="AR1100">
        <v>9299.4120636205698</v>
      </c>
      <c r="AS1100">
        <v>7629.7829682777701</v>
      </c>
      <c r="AT1100">
        <v>5619.94647016816</v>
      </c>
      <c r="AU1100">
        <v>5254.6175315587398</v>
      </c>
      <c r="AV1100">
        <v>6419.3637856867399</v>
      </c>
      <c r="AW1100">
        <v>7906.7948571895204</v>
      </c>
      <c r="AX1100">
        <v>9301.5274594731109</v>
      </c>
      <c r="AY1100">
        <v>6095.3189442185903</v>
      </c>
      <c r="AZ1100">
        <v>5829.6008356874199</v>
      </c>
      <c r="BA1100">
        <v>6215.9919321898597</v>
      </c>
      <c r="BB1100">
        <v>8248.1141428010906</v>
      </c>
      <c r="BC1100">
        <v>10843.0528737314</v>
      </c>
      <c r="BD1100">
        <v>13608.6800249918</v>
      </c>
      <c r="BE1100">
        <v>12834.869748535601</v>
      </c>
      <c r="BF1100">
        <v>6778.8887614309797</v>
      </c>
      <c r="BG1100">
        <v>4929.4192847683198</v>
      </c>
      <c r="BH1100">
        <v>7041.3667217593202</v>
      </c>
      <c r="BI1100">
        <v>8997.3956622041496</v>
      </c>
      <c r="BJ1100">
        <v>7692.9675409366801</v>
      </c>
      <c r="BK1100">
        <v>5390.9444768036701</v>
      </c>
      <c r="BL1100">
        <v>5250.6718001793097</v>
      </c>
      <c r="BM1100">
        <v>2682.4123709202599</v>
      </c>
      <c r="BN1100">
        <v>1792.12954064267</v>
      </c>
      <c r="BO1100">
        <v>1074.9392713831201</v>
      </c>
      <c r="BP1100">
        <v>391.70365597470499</v>
      </c>
      <c r="BQ1100">
        <v>375.44294792286598</v>
      </c>
      <c r="BR1100">
        <v>347.35355016973</v>
      </c>
      <c r="BS1100">
        <v>332.743822050853</v>
      </c>
      <c r="BT1100">
        <v>318.512263510325</v>
      </c>
      <c r="BU1100">
        <v>329.20922583879599</v>
      </c>
      <c r="BV1100">
        <v>307.27992715987398</v>
      </c>
      <c r="BW1100">
        <v>318.381766320395</v>
      </c>
      <c r="BX1100">
        <v>302.898062497696</v>
      </c>
      <c r="BY1100">
        <v>296.87235411740198</v>
      </c>
      <c r="BZ1100">
        <v>293.07971873684198</v>
      </c>
      <c r="CA1100">
        <v>275.34696675924903</v>
      </c>
      <c r="CB1100">
        <v>275.37873495149199</v>
      </c>
      <c r="CC1100">
        <v>280.49004201909003</v>
      </c>
      <c r="CD1100">
        <v>283.72930598641602</v>
      </c>
    </row>
    <row r="1101" spans="1:82" x14ac:dyDescent="0.25">
      <c r="A1101">
        <v>264.11214953271002</v>
      </c>
      <c r="B1101">
        <v>223.66357918771101</v>
      </c>
      <c r="C1101">
        <v>230.65951083130801</v>
      </c>
      <c r="D1101">
        <v>222.65598239256701</v>
      </c>
      <c r="E1101">
        <v>226.57048575179601</v>
      </c>
      <c r="F1101">
        <v>238.331923668684</v>
      </c>
      <c r="G1101">
        <v>236.91334511599101</v>
      </c>
      <c r="H1101">
        <v>240.723609722693</v>
      </c>
      <c r="I1101">
        <v>247.28383736533399</v>
      </c>
      <c r="J1101">
        <v>253.420344654818</v>
      </c>
      <c r="K1101">
        <v>259.18661629432899</v>
      </c>
      <c r="L1101">
        <v>281.41860006489901</v>
      </c>
      <c r="M1101">
        <v>279.42200843381198</v>
      </c>
      <c r="N1101">
        <v>291.60499797020799</v>
      </c>
      <c r="O1101">
        <v>329.47413097712399</v>
      </c>
      <c r="P1101">
        <v>362.377191888612</v>
      </c>
      <c r="Q1101">
        <v>405.05994738985299</v>
      </c>
      <c r="R1101">
        <v>691.88100032348495</v>
      </c>
      <c r="S1101">
        <v>3591.17441079952</v>
      </c>
      <c r="T1101">
        <v>6693.4203722274096</v>
      </c>
      <c r="U1101">
        <v>9551.4215242069695</v>
      </c>
      <c r="V1101">
        <v>12660.3486963048</v>
      </c>
      <c r="W1101">
        <v>17948.533840063599</v>
      </c>
      <c r="X1101">
        <v>17847.776649238</v>
      </c>
      <c r="Y1101">
        <v>15091.2271192686</v>
      </c>
      <c r="Z1101">
        <v>13564.622071248899</v>
      </c>
      <c r="AA1101">
        <v>11087.5961267778</v>
      </c>
      <c r="AB1101">
        <v>15289.4216165793</v>
      </c>
      <c r="AC1101">
        <v>13834.2686162179</v>
      </c>
      <c r="AD1101">
        <v>7830.4819520578003</v>
      </c>
      <c r="AE1101">
        <v>7723.20878376778</v>
      </c>
      <c r="AF1101">
        <v>8080.5574286419296</v>
      </c>
      <c r="AG1101">
        <v>10538.5214694802</v>
      </c>
      <c r="AH1101">
        <v>11112.5667488335</v>
      </c>
      <c r="AI1101">
        <v>13340.7852854012</v>
      </c>
      <c r="AJ1101">
        <v>12451.8835403302</v>
      </c>
      <c r="AK1101">
        <v>14289.7281372569</v>
      </c>
      <c r="AL1101">
        <v>15771.901667870099</v>
      </c>
      <c r="AM1101">
        <v>10360.468824424899</v>
      </c>
      <c r="AN1101">
        <v>6496.8047505771601</v>
      </c>
      <c r="AO1101">
        <v>4532.2824780730698</v>
      </c>
      <c r="AP1101">
        <v>5367.9294432792103</v>
      </c>
      <c r="AQ1101">
        <v>7238.7910126946699</v>
      </c>
      <c r="AR1101">
        <v>8446.2774929534808</v>
      </c>
      <c r="AS1101">
        <v>7195.8117545887399</v>
      </c>
      <c r="AT1101">
        <v>5300.9623426482303</v>
      </c>
      <c r="AU1101">
        <v>4829.9430376440696</v>
      </c>
      <c r="AV1101">
        <v>5897.5777023361698</v>
      </c>
      <c r="AW1101">
        <v>7262.8478415109303</v>
      </c>
      <c r="AX1101">
        <v>8528.2394146547704</v>
      </c>
      <c r="AY1101">
        <v>5562.0426951842001</v>
      </c>
      <c r="AZ1101">
        <v>5319.2604989308202</v>
      </c>
      <c r="BA1101">
        <v>5683.8796723996102</v>
      </c>
      <c r="BB1101">
        <v>7526.7726550662901</v>
      </c>
      <c r="BC1101">
        <v>9859.2762109689302</v>
      </c>
      <c r="BD1101">
        <v>12923.659911267699</v>
      </c>
      <c r="BE1101">
        <v>11835.845469075901</v>
      </c>
      <c r="BF1101">
        <v>6319.7100509003903</v>
      </c>
      <c r="BG1101">
        <v>4840.0080457937602</v>
      </c>
      <c r="BH1101">
        <v>6673.0646653954</v>
      </c>
      <c r="BI1101">
        <v>8516.8593816765406</v>
      </c>
      <c r="BJ1101">
        <v>7308.8741029712901</v>
      </c>
      <c r="BK1101">
        <v>5108.1236549282503</v>
      </c>
      <c r="BL1101">
        <v>5056.4181539357896</v>
      </c>
      <c r="BM1101">
        <v>2589.7951582804499</v>
      </c>
      <c r="BN1101">
        <v>1761.53895005393</v>
      </c>
      <c r="BO1101">
        <v>1058.3486666555</v>
      </c>
      <c r="BP1101">
        <v>396.82241387345601</v>
      </c>
      <c r="BQ1101">
        <v>375.01579239112999</v>
      </c>
      <c r="BR1101">
        <v>352.53396871197498</v>
      </c>
      <c r="BS1101">
        <v>333.99158975505401</v>
      </c>
      <c r="BT1101">
        <v>324.54420948391902</v>
      </c>
      <c r="BU1101">
        <v>335.44714807009501</v>
      </c>
      <c r="BV1101">
        <v>310.83671934860598</v>
      </c>
      <c r="BW1101">
        <v>320.12483999372802</v>
      </c>
      <c r="BX1101">
        <v>308.68957695453099</v>
      </c>
      <c r="BY1101">
        <v>295.91362477515997</v>
      </c>
      <c r="BZ1101">
        <v>306.084136113282</v>
      </c>
      <c r="CA1101">
        <v>284.40593822492298</v>
      </c>
      <c r="CB1101">
        <v>284.42877100075401</v>
      </c>
      <c r="CC1101">
        <v>286.59181588430499</v>
      </c>
      <c r="CD1101">
        <v>292.92186084589201</v>
      </c>
    </row>
    <row r="1102" spans="1:82" x14ac:dyDescent="0.25">
      <c r="A1102">
        <v>264.35246995994601</v>
      </c>
      <c r="B1102">
        <v>223.12015482618699</v>
      </c>
      <c r="C1102">
        <v>234.59332272901</v>
      </c>
      <c r="D1102">
        <v>226.67317443623199</v>
      </c>
      <c r="E1102">
        <v>228.25143859130199</v>
      </c>
      <c r="F1102">
        <v>242.156737611186</v>
      </c>
      <c r="G1102">
        <v>243.00617220275601</v>
      </c>
      <c r="H1102">
        <v>244.36092076551699</v>
      </c>
      <c r="I1102">
        <v>247.479973691259</v>
      </c>
      <c r="J1102">
        <v>258.51821819531898</v>
      </c>
      <c r="K1102">
        <v>262.99995844955498</v>
      </c>
      <c r="L1102">
        <v>281.75398767003202</v>
      </c>
      <c r="M1102">
        <v>276.14392295374398</v>
      </c>
      <c r="N1102">
        <v>297.34469319527398</v>
      </c>
      <c r="O1102">
        <v>335.229539848603</v>
      </c>
      <c r="P1102">
        <v>362.39910204413599</v>
      </c>
      <c r="Q1102">
        <v>407.69724409275699</v>
      </c>
      <c r="R1102">
        <v>682.54957847909998</v>
      </c>
      <c r="S1102">
        <v>3519.7984188207301</v>
      </c>
      <c r="T1102">
        <v>6543.0372653242603</v>
      </c>
      <c r="U1102">
        <v>9308.4894120152894</v>
      </c>
      <c r="V1102">
        <v>12311.6088657275</v>
      </c>
      <c r="W1102">
        <v>17426.220125467298</v>
      </c>
      <c r="X1102">
        <v>17355.483238816501</v>
      </c>
      <c r="Y1102">
        <v>14682.8778706545</v>
      </c>
      <c r="Z1102">
        <v>13187.2496618202</v>
      </c>
      <c r="AA1102">
        <v>10776.6000625543</v>
      </c>
      <c r="AB1102">
        <v>14836.920913051001</v>
      </c>
      <c r="AC1102">
        <v>13423.0236149586</v>
      </c>
      <c r="AD1102">
        <v>7573.8670523730998</v>
      </c>
      <c r="AE1102">
        <v>7456.9845903681498</v>
      </c>
      <c r="AF1102">
        <v>7779.4516944220404</v>
      </c>
      <c r="AG1102">
        <v>10137.875799146699</v>
      </c>
      <c r="AH1102">
        <v>10692.238983254099</v>
      </c>
      <c r="AI1102">
        <v>12850.113606237301</v>
      </c>
      <c r="AJ1102">
        <v>11984.692398319001</v>
      </c>
      <c r="AK1102">
        <v>13700.544894050199</v>
      </c>
      <c r="AL1102">
        <v>14667.569258699599</v>
      </c>
      <c r="AM1102">
        <v>9929.9887492026701</v>
      </c>
      <c r="AN1102">
        <v>6063.6281943375798</v>
      </c>
      <c r="AO1102">
        <v>4347.4165995553303</v>
      </c>
      <c r="AP1102">
        <v>5089.0460567273203</v>
      </c>
      <c r="AQ1102">
        <v>6949.6145993478403</v>
      </c>
      <c r="AR1102">
        <v>7876.3801833145499</v>
      </c>
      <c r="AS1102">
        <v>6851.4648255334396</v>
      </c>
      <c r="AT1102">
        <v>5060.7781393411897</v>
      </c>
      <c r="AU1102">
        <v>4626.50517757957</v>
      </c>
      <c r="AV1102">
        <v>5667.9259677707696</v>
      </c>
      <c r="AW1102">
        <v>6972.4187962153601</v>
      </c>
      <c r="AX1102">
        <v>8180.2851090599697</v>
      </c>
      <c r="AY1102">
        <v>5198.7975896838198</v>
      </c>
      <c r="AZ1102">
        <v>4952.6676566041597</v>
      </c>
      <c r="BA1102">
        <v>5439.6156046548003</v>
      </c>
      <c r="BB1102">
        <v>6995.4338933733197</v>
      </c>
      <c r="BC1102">
        <v>9121.3761111192798</v>
      </c>
      <c r="BD1102">
        <v>12279.4185945586</v>
      </c>
      <c r="BE1102">
        <v>11035.575389098</v>
      </c>
      <c r="BF1102">
        <v>6094.8649751623998</v>
      </c>
      <c r="BG1102">
        <v>4673.58052900043</v>
      </c>
      <c r="BH1102">
        <v>6303.3744842020096</v>
      </c>
      <c r="BI1102">
        <v>8045.1811570089003</v>
      </c>
      <c r="BJ1102">
        <v>7107.9762396871201</v>
      </c>
      <c r="BK1102">
        <v>4968.9018351428203</v>
      </c>
      <c r="BL1102">
        <v>4963.46276349866</v>
      </c>
      <c r="BM1102">
        <v>2548.80103629634</v>
      </c>
      <c r="BN1102">
        <v>1751.0146053424201</v>
      </c>
      <c r="BO1102">
        <v>1050.91781418701</v>
      </c>
      <c r="BP1102">
        <v>397.65889759411101</v>
      </c>
      <c r="BQ1102">
        <v>371.02812919307502</v>
      </c>
      <c r="BR1102">
        <v>360.15039694696299</v>
      </c>
      <c r="BS1102">
        <v>339.17782625436899</v>
      </c>
      <c r="BT1102">
        <v>331.31178756799801</v>
      </c>
      <c r="BU1102">
        <v>343.01450286268499</v>
      </c>
      <c r="BV1102">
        <v>322.88239964703399</v>
      </c>
      <c r="BW1102">
        <v>324.48277443792898</v>
      </c>
      <c r="BX1102">
        <v>308.60302827498202</v>
      </c>
      <c r="BY1102">
        <v>303.62766917847199</v>
      </c>
      <c r="BZ1102">
        <v>315.82642270373401</v>
      </c>
      <c r="CA1102">
        <v>295.78762032819202</v>
      </c>
      <c r="CB1102">
        <v>289.93982019574798</v>
      </c>
      <c r="CC1102">
        <v>289.56433513145203</v>
      </c>
      <c r="CD1102">
        <v>305.588281067612</v>
      </c>
    </row>
    <row r="1103" spans="1:82" x14ac:dyDescent="0.25">
      <c r="A1103">
        <v>264.59279038718199</v>
      </c>
      <c r="B1103">
        <v>221.75036847124301</v>
      </c>
      <c r="C1103">
        <v>231.88927879628099</v>
      </c>
      <c r="D1103">
        <v>225.571588841959</v>
      </c>
      <c r="E1103">
        <v>229.09322797629099</v>
      </c>
      <c r="F1103">
        <v>241.97538841957399</v>
      </c>
      <c r="G1103">
        <v>245.780713535047</v>
      </c>
      <c r="H1103">
        <v>244.042755908598</v>
      </c>
      <c r="I1103">
        <v>246.37731367096799</v>
      </c>
      <c r="J1103">
        <v>262.04403785544599</v>
      </c>
      <c r="K1103">
        <v>266.87104282290397</v>
      </c>
      <c r="L1103">
        <v>285.26494864847001</v>
      </c>
      <c r="M1103">
        <v>276.12642364550697</v>
      </c>
      <c r="N1103">
        <v>304.26244698846398</v>
      </c>
      <c r="O1103">
        <v>342.71074372037901</v>
      </c>
      <c r="P1103">
        <v>374.59399083391298</v>
      </c>
      <c r="Q1103">
        <v>424.67374289987202</v>
      </c>
      <c r="R1103">
        <v>710.404824382573</v>
      </c>
      <c r="S1103">
        <v>3752.2160574612699</v>
      </c>
      <c r="T1103">
        <v>7015.3593835131096</v>
      </c>
      <c r="U1103">
        <v>9948.8558965628908</v>
      </c>
      <c r="V1103">
        <v>13112.798341802099</v>
      </c>
      <c r="W1103">
        <v>18565.0095931982</v>
      </c>
      <c r="X1103">
        <v>18497.716761799398</v>
      </c>
      <c r="Y1103">
        <v>15684.6200844163</v>
      </c>
      <c r="Z1103">
        <v>14107.163100121999</v>
      </c>
      <c r="AA1103">
        <v>11526.4348153544</v>
      </c>
      <c r="AB1103">
        <v>15811.741327686999</v>
      </c>
      <c r="AC1103">
        <v>14288.336607052899</v>
      </c>
      <c r="AD1103">
        <v>8058.2400218743296</v>
      </c>
      <c r="AE1103">
        <v>7932.4415230649702</v>
      </c>
      <c r="AF1103">
        <v>8260.0317347171203</v>
      </c>
      <c r="AG1103">
        <v>10750.1920490132</v>
      </c>
      <c r="AH1103">
        <v>11340.2217720313</v>
      </c>
      <c r="AI1103">
        <v>13626.255523403501</v>
      </c>
      <c r="AJ1103">
        <v>12706.559428181001</v>
      </c>
      <c r="AK1103">
        <v>14523.054705398299</v>
      </c>
      <c r="AL1103">
        <v>15086.9690969269</v>
      </c>
      <c r="AM1103">
        <v>10523.243500513099</v>
      </c>
      <c r="AN1103">
        <v>6257.1362362646496</v>
      </c>
      <c r="AO1103">
        <v>4601.7297977663002</v>
      </c>
      <c r="AP1103">
        <v>5227.8175940802903</v>
      </c>
      <c r="AQ1103">
        <v>7360.0956144223801</v>
      </c>
      <c r="AR1103">
        <v>8097.4853806617602</v>
      </c>
      <c r="AS1103">
        <v>7056.1729241872899</v>
      </c>
      <c r="AT1103">
        <v>5211.4756745285704</v>
      </c>
      <c r="AU1103">
        <v>4878.3528404334102</v>
      </c>
      <c r="AV1103">
        <v>5996.3901889249901</v>
      </c>
      <c r="AW1103">
        <v>7372.0947328892998</v>
      </c>
      <c r="AX1103">
        <v>8647.4231718797291</v>
      </c>
      <c r="AY1103">
        <v>5352.1344017744505</v>
      </c>
      <c r="AZ1103">
        <v>5084.5226936541503</v>
      </c>
      <c r="BA1103">
        <v>5735.8157455567598</v>
      </c>
      <c r="BB1103">
        <v>7172.2647979743097</v>
      </c>
      <c r="BC1103">
        <v>9342.8783541411794</v>
      </c>
      <c r="BD1103">
        <v>12612.2711618993</v>
      </c>
      <c r="BE1103">
        <v>11329.45420885</v>
      </c>
      <c r="BF1103">
        <v>6435.2755021302901</v>
      </c>
      <c r="BG1103">
        <v>4829.4268015975404</v>
      </c>
      <c r="BH1103">
        <v>6500.3164750491596</v>
      </c>
      <c r="BI1103">
        <v>8308.1668594748098</v>
      </c>
      <c r="BJ1103">
        <v>7549.3360511745204</v>
      </c>
      <c r="BK1103">
        <v>5268.9186524551696</v>
      </c>
      <c r="BL1103">
        <v>5264.39329986539</v>
      </c>
      <c r="BM1103">
        <v>2728.8662388738398</v>
      </c>
      <c r="BN1103">
        <v>1858.80435774334</v>
      </c>
      <c r="BO1103">
        <v>1105.6153812710299</v>
      </c>
      <c r="BP1103">
        <v>399.28011871425298</v>
      </c>
      <c r="BQ1103">
        <v>370.82378545914003</v>
      </c>
      <c r="BR1103">
        <v>361.11594845813499</v>
      </c>
      <c r="BS1103">
        <v>335.69769557749203</v>
      </c>
      <c r="BT1103">
        <v>327.690168071046</v>
      </c>
      <c r="BU1103">
        <v>337.706563050439</v>
      </c>
      <c r="BV1103">
        <v>320.07525044543502</v>
      </c>
      <c r="BW1103">
        <v>319.921195482146</v>
      </c>
      <c r="BX1103">
        <v>303.502367328508</v>
      </c>
      <c r="BY1103">
        <v>297.17321250515602</v>
      </c>
      <c r="BZ1103">
        <v>312.93591189791601</v>
      </c>
      <c r="CA1103">
        <v>294.34900341833702</v>
      </c>
      <c r="CB1103">
        <v>289.21058527367501</v>
      </c>
      <c r="CC1103">
        <v>287.98218328502401</v>
      </c>
      <c r="CD1103">
        <v>307.89733384599799</v>
      </c>
    </row>
    <row r="1104" spans="1:82" x14ac:dyDescent="0.25">
      <c r="A1104">
        <v>264.833110814419</v>
      </c>
      <c r="B1104">
        <v>220.923895711054</v>
      </c>
      <c r="C1104">
        <v>229.95609282613901</v>
      </c>
      <c r="D1104">
        <v>226.879630223752</v>
      </c>
      <c r="E1104">
        <v>228.830015548826</v>
      </c>
      <c r="F1104">
        <v>241.54759044017999</v>
      </c>
      <c r="G1104">
        <v>246.13211073304399</v>
      </c>
      <c r="H1104">
        <v>245.22532737697699</v>
      </c>
      <c r="I1104">
        <v>248.03190568966599</v>
      </c>
      <c r="J1104">
        <v>263.83023535632901</v>
      </c>
      <c r="K1104">
        <v>271.02571300585902</v>
      </c>
      <c r="L1104">
        <v>288.75513818548802</v>
      </c>
      <c r="M1104">
        <v>279.64065697729001</v>
      </c>
      <c r="N1104">
        <v>311.14514121801801</v>
      </c>
      <c r="O1104">
        <v>351.31700665584901</v>
      </c>
      <c r="P1104">
        <v>385.05611100103101</v>
      </c>
      <c r="Q1104">
        <v>440.37986474258201</v>
      </c>
      <c r="R1104">
        <v>733.47304173905695</v>
      </c>
      <c r="S1104">
        <v>3995.2304363285898</v>
      </c>
      <c r="T1104">
        <v>7512.1074418892404</v>
      </c>
      <c r="U1104">
        <v>10494.8842712487</v>
      </c>
      <c r="V1104">
        <v>13747.0630572144</v>
      </c>
      <c r="W1104">
        <v>19479.2759259331</v>
      </c>
      <c r="X1104">
        <v>19440.003239046498</v>
      </c>
      <c r="Y1104">
        <v>16549.477576577399</v>
      </c>
      <c r="Z1104">
        <v>14998.200364571099</v>
      </c>
      <c r="AA1104">
        <v>12219.9217225827</v>
      </c>
      <c r="AB1104">
        <v>16530.303337006899</v>
      </c>
      <c r="AC1104">
        <v>14861.157564675501</v>
      </c>
      <c r="AD1104">
        <v>8435.4786363324201</v>
      </c>
      <c r="AE1104">
        <v>8253.5001093866103</v>
      </c>
      <c r="AF1104">
        <v>8534.6042649148203</v>
      </c>
      <c r="AG1104">
        <v>11108.0805460129</v>
      </c>
      <c r="AH1104">
        <v>11714.127643855099</v>
      </c>
      <c r="AI1104">
        <v>14069.6352790126</v>
      </c>
      <c r="AJ1104">
        <v>13145.003029163199</v>
      </c>
      <c r="AK1104">
        <v>14932.307089004</v>
      </c>
      <c r="AL1104">
        <v>15474.6222913786</v>
      </c>
      <c r="AM1104">
        <v>10818.7415516128</v>
      </c>
      <c r="AN1104">
        <v>6448.8283236677798</v>
      </c>
      <c r="AO1104">
        <v>4744.9712035512903</v>
      </c>
      <c r="AP1104">
        <v>5360.27004411291</v>
      </c>
      <c r="AQ1104">
        <v>7567.9592672487997</v>
      </c>
      <c r="AR1104">
        <v>8322.7819549390897</v>
      </c>
      <c r="AS1104">
        <v>7248.1261262006201</v>
      </c>
      <c r="AT1104">
        <v>5358.71795766378</v>
      </c>
      <c r="AU1104">
        <v>5006.3882662187898</v>
      </c>
      <c r="AV1104">
        <v>6165.2399311877698</v>
      </c>
      <c r="AW1104">
        <v>7571.6531191517097</v>
      </c>
      <c r="AX1104">
        <v>8858.3249742418302</v>
      </c>
      <c r="AY1104">
        <v>5491.3914171901597</v>
      </c>
      <c r="AZ1104">
        <v>5213.2109402132601</v>
      </c>
      <c r="BA1104">
        <v>5863.8416964705702</v>
      </c>
      <c r="BB1104">
        <v>7339.6805736260303</v>
      </c>
      <c r="BC1104">
        <v>9534.5881739880697</v>
      </c>
      <c r="BD1104">
        <v>12862.670467330399</v>
      </c>
      <c r="BE1104">
        <v>11584.417080625501</v>
      </c>
      <c r="BF1104">
        <v>6604.4353498696901</v>
      </c>
      <c r="BG1104">
        <v>4999.2889054905199</v>
      </c>
      <c r="BH1104">
        <v>6731.1011314002399</v>
      </c>
      <c r="BI1104">
        <v>8614.24865830405</v>
      </c>
      <c r="BJ1104">
        <v>7839.3678329106397</v>
      </c>
      <c r="BK1104">
        <v>5466.8953023499798</v>
      </c>
      <c r="BL1104">
        <v>5496.1629788700402</v>
      </c>
      <c r="BM1104">
        <v>2930.0722425664298</v>
      </c>
      <c r="BN1104">
        <v>1952.2922213859799</v>
      </c>
      <c r="BO1104">
        <v>1153.6955088555201</v>
      </c>
      <c r="BP1104">
        <v>399.644455587089</v>
      </c>
      <c r="BQ1104">
        <v>371.33542729355202</v>
      </c>
      <c r="BR1104">
        <v>361.09969194432301</v>
      </c>
      <c r="BS1104">
        <v>334.588817646439</v>
      </c>
      <c r="BT1104">
        <v>327.05925660243003</v>
      </c>
      <c r="BU1104">
        <v>336.55930263657802</v>
      </c>
      <c r="BV1104">
        <v>318.724473284319</v>
      </c>
      <c r="BW1104">
        <v>319.11656222470202</v>
      </c>
      <c r="BX1104">
        <v>302.73114539974</v>
      </c>
      <c r="BY1104">
        <v>296.07807421568498</v>
      </c>
      <c r="BZ1104">
        <v>311.81462853297199</v>
      </c>
      <c r="CA1104">
        <v>293.490017843239</v>
      </c>
      <c r="CB1104">
        <v>288.60224368195702</v>
      </c>
      <c r="CC1104">
        <v>287.48150423314502</v>
      </c>
      <c r="CD1104">
        <v>307.66966095217299</v>
      </c>
    </row>
    <row r="1105" spans="1:82" x14ac:dyDescent="0.25">
      <c r="A1105">
        <v>265.07343124165499</v>
      </c>
      <c r="B1105">
        <v>221.47275500493899</v>
      </c>
      <c r="C1105">
        <v>227.541467109021</v>
      </c>
      <c r="D1105">
        <v>229.31684091044499</v>
      </c>
      <c r="E1105">
        <v>228.744333438252</v>
      </c>
      <c r="F1105">
        <v>240.96256983320001</v>
      </c>
      <c r="G1105">
        <v>245.39017412441299</v>
      </c>
      <c r="H1105">
        <v>247.45873774359501</v>
      </c>
      <c r="I1105">
        <v>249.97090581780901</v>
      </c>
      <c r="J1105">
        <v>264.50030172124798</v>
      </c>
      <c r="K1105">
        <v>276.35146621984302</v>
      </c>
      <c r="L1105">
        <v>289.09471172949799</v>
      </c>
      <c r="M1105">
        <v>282.83804111896399</v>
      </c>
      <c r="N1105">
        <v>319.86685322726402</v>
      </c>
      <c r="O1105">
        <v>358.29929319991902</v>
      </c>
      <c r="P1105">
        <v>394.09867216254997</v>
      </c>
      <c r="Q1105">
        <v>457.01552086722398</v>
      </c>
      <c r="R1105">
        <v>754.102525051562</v>
      </c>
      <c r="S1105">
        <v>4606.5146469546598</v>
      </c>
      <c r="T1105">
        <v>8548.7593696936892</v>
      </c>
      <c r="U1105">
        <v>11870.1742436032</v>
      </c>
      <c r="V1105">
        <v>15425.969849757799</v>
      </c>
      <c r="W1105">
        <v>21842.053741768799</v>
      </c>
      <c r="X1105">
        <v>22246.3315924083</v>
      </c>
      <c r="Y1105">
        <v>18745.953361575001</v>
      </c>
      <c r="Z1105">
        <v>17094.6628520708</v>
      </c>
      <c r="AA1105">
        <v>13690.7269896036</v>
      </c>
      <c r="AB1105">
        <v>18298.174551184198</v>
      </c>
      <c r="AC1105">
        <v>16259.075817688799</v>
      </c>
      <c r="AD1105">
        <v>9173.3300331679093</v>
      </c>
      <c r="AE1105">
        <v>8860.07023327352</v>
      </c>
      <c r="AF1105">
        <v>9042.79426870311</v>
      </c>
      <c r="AG1105">
        <v>11843.159229394099</v>
      </c>
      <c r="AH1105">
        <v>12526.9543183225</v>
      </c>
      <c r="AI1105">
        <v>15211.0591370968</v>
      </c>
      <c r="AJ1105">
        <v>14042.4104989116</v>
      </c>
      <c r="AK1105">
        <v>15690.6959794174</v>
      </c>
      <c r="AL1105">
        <v>16165.9409661319</v>
      </c>
      <c r="AM1105">
        <v>11302.294839374699</v>
      </c>
      <c r="AN1105">
        <v>6675.6146751815904</v>
      </c>
      <c r="AO1105">
        <v>4918.8893442996196</v>
      </c>
      <c r="AP1105">
        <v>5547.77067051835</v>
      </c>
      <c r="AQ1105">
        <v>7928.0923273913004</v>
      </c>
      <c r="AR1105">
        <v>8736.7965065458393</v>
      </c>
      <c r="AS1105">
        <v>7586.0654698459102</v>
      </c>
      <c r="AT1105">
        <v>5571.7080450131898</v>
      </c>
      <c r="AU1105">
        <v>5197.1935693732803</v>
      </c>
      <c r="AV1105">
        <v>6411.8236422904602</v>
      </c>
      <c r="AW1105">
        <v>7853.9098182306298</v>
      </c>
      <c r="AX1105">
        <v>9204.4317212362093</v>
      </c>
      <c r="AY1105">
        <v>5666.7534107128604</v>
      </c>
      <c r="AZ1105">
        <v>5380.4265410325697</v>
      </c>
      <c r="BA1105">
        <v>6038.3769130416604</v>
      </c>
      <c r="BB1105">
        <v>7550.2962062218103</v>
      </c>
      <c r="BC1105">
        <v>9803.0713703801903</v>
      </c>
      <c r="BD1105">
        <v>13252.832847989799</v>
      </c>
      <c r="BE1105">
        <v>12009.037360079201</v>
      </c>
      <c r="BF1105">
        <v>6890.5033633962403</v>
      </c>
      <c r="BG1105">
        <v>5271.6823069759203</v>
      </c>
      <c r="BH1105">
        <v>7204.9666370100103</v>
      </c>
      <c r="BI1105">
        <v>9299.0076965126209</v>
      </c>
      <c r="BJ1105">
        <v>8533.7993046882893</v>
      </c>
      <c r="BK1105">
        <v>5884.1235091561102</v>
      </c>
      <c r="BL1105">
        <v>5974.2786809558002</v>
      </c>
      <c r="BM1105">
        <v>3205.4252868942399</v>
      </c>
      <c r="BN1105">
        <v>2077.8759569634899</v>
      </c>
      <c r="BO1105">
        <v>1192.1546323700099</v>
      </c>
      <c r="BP1105">
        <v>393.97065880632402</v>
      </c>
      <c r="BQ1105">
        <v>371.33542729355202</v>
      </c>
      <c r="BR1105">
        <v>361.09969194432301</v>
      </c>
      <c r="BS1105">
        <v>334.588817646439</v>
      </c>
      <c r="BT1105">
        <v>327.05925660243003</v>
      </c>
      <c r="BU1105">
        <v>336.55930263657802</v>
      </c>
      <c r="BV1105">
        <v>318.724473284319</v>
      </c>
      <c r="BW1105">
        <v>319.11656222470202</v>
      </c>
      <c r="BX1105">
        <v>302.73114539974</v>
      </c>
      <c r="BY1105">
        <v>296.07807421568498</v>
      </c>
      <c r="BZ1105">
        <v>311.81462853297199</v>
      </c>
      <c r="CA1105">
        <v>293.490017843239</v>
      </c>
      <c r="CB1105">
        <v>288.60224368195702</v>
      </c>
      <c r="CC1105">
        <v>287.48150423314502</v>
      </c>
      <c r="CD1105">
        <v>307.66966095217299</v>
      </c>
    </row>
    <row r="1106" spans="1:82" x14ac:dyDescent="0.25">
      <c r="A1106">
        <v>265.31375166889097</v>
      </c>
      <c r="B1106">
        <v>220.23635511398899</v>
      </c>
      <c r="C1106">
        <v>227.48163404006499</v>
      </c>
      <c r="D1106">
        <v>230.891276614741</v>
      </c>
      <c r="E1106">
        <v>230.32970911453299</v>
      </c>
      <c r="F1106">
        <v>237.630238029905</v>
      </c>
      <c r="G1106">
        <v>243.44546211117699</v>
      </c>
      <c r="H1106">
        <v>245.82727175108499</v>
      </c>
      <c r="I1106">
        <v>251.375747735597</v>
      </c>
      <c r="J1106">
        <v>260.09715251567701</v>
      </c>
      <c r="K1106">
        <v>276.58614192110701</v>
      </c>
      <c r="L1106">
        <v>285.30435433822601</v>
      </c>
      <c r="M1106">
        <v>283.85833064684601</v>
      </c>
      <c r="N1106">
        <v>323.771315208347</v>
      </c>
      <c r="O1106">
        <v>354.97900502147701</v>
      </c>
      <c r="P1106">
        <v>396.92047140601602</v>
      </c>
      <c r="Q1106">
        <v>464.42045748122598</v>
      </c>
      <c r="R1106">
        <v>772.01357148387297</v>
      </c>
      <c r="S1106">
        <v>5357.1364500823001</v>
      </c>
      <c r="T1106">
        <v>10362.5802989401</v>
      </c>
      <c r="U1106">
        <v>14650.450909695001</v>
      </c>
      <c r="V1106">
        <v>19535.447159804</v>
      </c>
      <c r="W1106">
        <v>27487.6985884282</v>
      </c>
      <c r="X1106">
        <v>27861.835673208301</v>
      </c>
      <c r="Y1106">
        <v>23165.378612557299</v>
      </c>
      <c r="Z1106">
        <v>20522.734537582601</v>
      </c>
      <c r="AA1106">
        <v>16041.141958443</v>
      </c>
      <c r="AB1106">
        <v>21107.0619616599</v>
      </c>
      <c r="AC1106">
        <v>19377.566808226798</v>
      </c>
      <c r="AD1106">
        <v>10212.6775112167</v>
      </c>
      <c r="AE1106">
        <v>9490.6047181264403</v>
      </c>
      <c r="AF1106">
        <v>9808.7331615558196</v>
      </c>
      <c r="AG1106">
        <v>13192.0699463934</v>
      </c>
      <c r="AH1106">
        <v>14054.675804611799</v>
      </c>
      <c r="AI1106">
        <v>17272.952965021399</v>
      </c>
      <c r="AJ1106">
        <v>15437.8496934215</v>
      </c>
      <c r="AK1106">
        <v>16994.819896213099</v>
      </c>
      <c r="AL1106">
        <v>17489.914421701698</v>
      </c>
      <c r="AM1106">
        <v>11788.8184057447</v>
      </c>
      <c r="AN1106">
        <v>6788.2788041436797</v>
      </c>
      <c r="AO1106">
        <v>5010.2144614478402</v>
      </c>
      <c r="AP1106">
        <v>5764.3047496796398</v>
      </c>
      <c r="AQ1106">
        <v>8499.3096403724903</v>
      </c>
      <c r="AR1106">
        <v>9475.4769586943694</v>
      </c>
      <c r="AS1106">
        <v>8187.3953540073298</v>
      </c>
      <c r="AT1106">
        <v>5920.6474497551799</v>
      </c>
      <c r="AU1106">
        <v>5500.2051919705</v>
      </c>
      <c r="AV1106">
        <v>6718.8540269453897</v>
      </c>
      <c r="AW1106">
        <v>8181.27130419884</v>
      </c>
      <c r="AX1106">
        <v>9680.0493424124797</v>
      </c>
      <c r="AY1106">
        <v>5871.9210666621202</v>
      </c>
      <c r="AZ1106">
        <v>5588.68378954118</v>
      </c>
      <c r="BA1106">
        <v>6264.4586079779401</v>
      </c>
      <c r="BB1106">
        <v>7869.7789478234699</v>
      </c>
      <c r="BC1106">
        <v>10246.8482095781</v>
      </c>
      <c r="BD1106">
        <v>14013.693608699101</v>
      </c>
      <c r="BE1106">
        <v>12685.145513834899</v>
      </c>
      <c r="BF1106">
        <v>7272.44702748912</v>
      </c>
      <c r="BG1106">
        <v>5737.7210235612802</v>
      </c>
      <c r="BH1106">
        <v>8162.4573140921702</v>
      </c>
      <c r="BI1106">
        <v>10696.1345180313</v>
      </c>
      <c r="BJ1106">
        <v>9842.7569427617691</v>
      </c>
      <c r="BK1106">
        <v>6562.6221333531103</v>
      </c>
      <c r="BL1106">
        <v>6703.5689973941298</v>
      </c>
      <c r="BM1106">
        <v>3464.53885213686</v>
      </c>
      <c r="BN1106">
        <v>2196.3097504986999</v>
      </c>
      <c r="BO1106">
        <v>1198.88515427074</v>
      </c>
      <c r="BP1106">
        <v>396.87715400149199</v>
      </c>
      <c r="BQ1106">
        <v>368.57709353967999</v>
      </c>
      <c r="BR1106">
        <v>352.57637932503502</v>
      </c>
      <c r="BS1106">
        <v>328.278749492994</v>
      </c>
      <c r="BT1106">
        <v>319.09328904023198</v>
      </c>
      <c r="BU1106">
        <v>327.51395683804998</v>
      </c>
      <c r="BV1106">
        <v>305.23226373546402</v>
      </c>
      <c r="BW1106">
        <v>317.87597049802901</v>
      </c>
      <c r="BX1106">
        <v>301.60551407853501</v>
      </c>
      <c r="BY1106">
        <v>294.34733199288002</v>
      </c>
      <c r="BZ1106">
        <v>310.53778884302102</v>
      </c>
      <c r="CA1106">
        <v>291.77182863187397</v>
      </c>
      <c r="CB1106">
        <v>287.35128430147603</v>
      </c>
      <c r="CC1106">
        <v>287.48150423314502</v>
      </c>
      <c r="CD1106">
        <v>307.66966095217299</v>
      </c>
    </row>
    <row r="1107" spans="1:82" x14ac:dyDescent="0.25">
      <c r="A1107">
        <v>265.55407209612798</v>
      </c>
      <c r="B1107">
        <v>222.17761305221401</v>
      </c>
      <c r="C1107">
        <v>227.04304286290599</v>
      </c>
      <c r="D1107">
        <v>230.491385309614</v>
      </c>
      <c r="E1107">
        <v>230.805595620085</v>
      </c>
      <c r="F1107">
        <v>236.77263198092101</v>
      </c>
      <c r="G1107">
        <v>241.338394836286</v>
      </c>
      <c r="H1107">
        <v>248.001501619317</v>
      </c>
      <c r="I1107">
        <v>248.602635395888</v>
      </c>
      <c r="J1107">
        <v>261.13503795127099</v>
      </c>
      <c r="K1107">
        <v>272.16613442920902</v>
      </c>
      <c r="L1107">
        <v>283.99437634818702</v>
      </c>
      <c r="M1107">
        <v>285.03707876758801</v>
      </c>
      <c r="N1107">
        <v>320.23240792753001</v>
      </c>
      <c r="O1107">
        <v>355.88928866410703</v>
      </c>
      <c r="P1107">
        <v>398.63924264681799</v>
      </c>
      <c r="Q1107">
        <v>463.95204735618</v>
      </c>
      <c r="R1107">
        <v>779.35559496852898</v>
      </c>
      <c r="S1107">
        <v>5358.8394079317504</v>
      </c>
      <c r="T1107">
        <v>10652.2590711253</v>
      </c>
      <c r="U1107">
        <v>15746.1326876113</v>
      </c>
      <c r="V1107">
        <v>21815.784993633599</v>
      </c>
      <c r="W1107">
        <v>30061.9489105135</v>
      </c>
      <c r="X1107">
        <v>31798.455656292499</v>
      </c>
      <c r="Y1107">
        <v>24926.493813097</v>
      </c>
      <c r="Z1107">
        <v>20963.543495659502</v>
      </c>
      <c r="AA1107">
        <v>16126.6202716799</v>
      </c>
      <c r="AB1107">
        <v>21516.471302943701</v>
      </c>
      <c r="AC1107">
        <v>20540.812337146901</v>
      </c>
      <c r="AD1107">
        <v>10247.3502425727</v>
      </c>
      <c r="AE1107">
        <v>9277.4015590893396</v>
      </c>
      <c r="AF1107">
        <v>9697.40801948017</v>
      </c>
      <c r="AG1107">
        <v>13402.949829152099</v>
      </c>
      <c r="AH1107">
        <v>14800.612528789499</v>
      </c>
      <c r="AI1107">
        <v>18017.689335421801</v>
      </c>
      <c r="AJ1107">
        <v>15005.5180683992</v>
      </c>
      <c r="AK1107">
        <v>17032.0710177654</v>
      </c>
      <c r="AL1107">
        <v>17408.893059027701</v>
      </c>
      <c r="AM1107">
        <v>11312.194638688399</v>
      </c>
      <c r="AN1107">
        <v>6277.1970332046903</v>
      </c>
      <c r="AO1107">
        <v>4670.6284521696798</v>
      </c>
      <c r="AP1107">
        <v>5650.8460578677204</v>
      </c>
      <c r="AQ1107">
        <v>8331.8647724144594</v>
      </c>
      <c r="AR1107">
        <v>9676.8591432263293</v>
      </c>
      <c r="AS1107">
        <v>8301.5561103766795</v>
      </c>
      <c r="AT1107">
        <v>5969.6841432804204</v>
      </c>
      <c r="AU1107">
        <v>5558.4898473083804</v>
      </c>
      <c r="AV1107">
        <v>6621.3906102104602</v>
      </c>
      <c r="AW1107">
        <v>7980.0724870439099</v>
      </c>
      <c r="AX1107">
        <v>9420.8096732370796</v>
      </c>
      <c r="AY1107">
        <v>5681.3491600744701</v>
      </c>
      <c r="AZ1107">
        <v>5395.0096904346701</v>
      </c>
      <c r="BA1107">
        <v>6126.7122433618997</v>
      </c>
      <c r="BB1107">
        <v>7751.4241771762599</v>
      </c>
      <c r="BC1107">
        <v>10125.280344807499</v>
      </c>
      <c r="BD1107">
        <v>13804.543953120099</v>
      </c>
      <c r="BE1107">
        <v>12869.1106591438</v>
      </c>
      <c r="BF1107">
        <v>7372.7594754143602</v>
      </c>
      <c r="BG1107">
        <v>5987.7574228488902</v>
      </c>
      <c r="BH1107">
        <v>8795.2049290931009</v>
      </c>
      <c r="BI1107">
        <v>11566.946026964801</v>
      </c>
      <c r="BJ1107">
        <v>10830.4890286176</v>
      </c>
      <c r="BK1107">
        <v>6797.3802206711998</v>
      </c>
      <c r="BL1107">
        <v>6706.1645741787597</v>
      </c>
      <c r="BM1107">
        <v>3423.87117940197</v>
      </c>
      <c r="BN1107">
        <v>2179.9597871247602</v>
      </c>
      <c r="BO1107">
        <v>1173.6319263774601</v>
      </c>
      <c r="BP1107">
        <v>399.077196757053</v>
      </c>
      <c r="BQ1107">
        <v>375.41233775392101</v>
      </c>
      <c r="BR1107">
        <v>360.11808685930203</v>
      </c>
      <c r="BS1107">
        <v>336.10127058677898</v>
      </c>
      <c r="BT1107">
        <v>326.77002934204802</v>
      </c>
      <c r="BU1107">
        <v>320.31637025213797</v>
      </c>
      <c r="BV1107">
        <v>309.12371028873099</v>
      </c>
      <c r="BW1107">
        <v>312.16283733083299</v>
      </c>
      <c r="BX1107">
        <v>299.718115200792</v>
      </c>
      <c r="BY1107">
        <v>285.08008204213502</v>
      </c>
      <c r="BZ1107">
        <v>306.23562997634099</v>
      </c>
      <c r="CA1107">
        <v>284.79738985538199</v>
      </c>
      <c r="CB1107">
        <v>283.15634790927999</v>
      </c>
      <c r="CC1107">
        <v>283.512444812902</v>
      </c>
      <c r="CD1107">
        <v>301.80224517274701</v>
      </c>
    </row>
    <row r="1108" spans="1:82" x14ac:dyDescent="0.25">
      <c r="A1108">
        <v>265.79439252336402</v>
      </c>
      <c r="B1108">
        <v>223.57609877016901</v>
      </c>
      <c r="C1108">
        <v>229.41709464119799</v>
      </c>
      <c r="D1108">
        <v>231.439465944348</v>
      </c>
      <c r="E1108">
        <v>232.56766706804501</v>
      </c>
      <c r="F1108">
        <v>236.799279929882</v>
      </c>
      <c r="G1108">
        <v>242.08205431916599</v>
      </c>
      <c r="H1108">
        <v>248.05562780085401</v>
      </c>
      <c r="I1108">
        <v>251.29641276861301</v>
      </c>
      <c r="J1108">
        <v>260.683707320351</v>
      </c>
      <c r="K1108">
        <v>274.56766363554499</v>
      </c>
      <c r="L1108">
        <v>279.56533350651199</v>
      </c>
      <c r="M1108">
        <v>283.11248690653201</v>
      </c>
      <c r="N1108">
        <v>316.23837236385702</v>
      </c>
      <c r="O1108">
        <v>347.30162545199897</v>
      </c>
      <c r="P1108">
        <v>388.86932670782301</v>
      </c>
      <c r="Q1108">
        <v>453.06732904939599</v>
      </c>
      <c r="R1108">
        <v>761.55866499949695</v>
      </c>
      <c r="S1108">
        <v>5173.1502182219601</v>
      </c>
      <c r="T1108">
        <v>10113.6686307704</v>
      </c>
      <c r="U1108">
        <v>14878.122092415901</v>
      </c>
      <c r="V1108">
        <v>20869.658642597198</v>
      </c>
      <c r="W1108">
        <v>28686.176162419601</v>
      </c>
      <c r="X1108">
        <v>29991.822733876801</v>
      </c>
      <c r="Y1108">
        <v>23573.340416299601</v>
      </c>
      <c r="Z1108">
        <v>19569.158149843399</v>
      </c>
      <c r="AA1108">
        <v>15267.5644498685</v>
      </c>
      <c r="AB1108">
        <v>19952.328013545099</v>
      </c>
      <c r="AC1108">
        <v>19063.272183332399</v>
      </c>
      <c r="AD1108">
        <v>9312.3505415370892</v>
      </c>
      <c r="AE1108">
        <v>8277.0515620448696</v>
      </c>
      <c r="AF1108">
        <v>8728.4351146827303</v>
      </c>
      <c r="AG1108">
        <v>12239.418838938</v>
      </c>
      <c r="AH1108">
        <v>13519.8720595004</v>
      </c>
      <c r="AI1108">
        <v>16442.883544325701</v>
      </c>
      <c r="AJ1108">
        <v>13206.8667280467</v>
      </c>
      <c r="AK1108">
        <v>14980.2636648688</v>
      </c>
      <c r="AL1108">
        <v>15180.0474161891</v>
      </c>
      <c r="AM1108">
        <v>9674.5898391891897</v>
      </c>
      <c r="AN1108">
        <v>5351.4913506230896</v>
      </c>
      <c r="AO1108">
        <v>4061.1641461500999</v>
      </c>
      <c r="AP1108">
        <v>4954.8521288210804</v>
      </c>
      <c r="AQ1108">
        <v>7346.2097289840603</v>
      </c>
      <c r="AR1108">
        <v>8679.5147363558408</v>
      </c>
      <c r="AS1108">
        <v>7440.2831638362204</v>
      </c>
      <c r="AT1108">
        <v>5448.4000310657402</v>
      </c>
      <c r="AU1108">
        <v>5060.4927595353201</v>
      </c>
      <c r="AV1108">
        <v>5903.0256506804799</v>
      </c>
      <c r="AW1108">
        <v>7116.4394658069004</v>
      </c>
      <c r="AX1108">
        <v>8345.3365856771798</v>
      </c>
      <c r="AY1108">
        <v>5042.7376030926398</v>
      </c>
      <c r="AZ1108">
        <v>4770.5193460527198</v>
      </c>
      <c r="BA1108">
        <v>5444.9202937295404</v>
      </c>
      <c r="BB1108">
        <v>6896.44046450922</v>
      </c>
      <c r="BC1108">
        <v>8783.9848903030306</v>
      </c>
      <c r="BD1108">
        <v>12119.3186220023</v>
      </c>
      <c r="BE1108">
        <v>11481.0656188256</v>
      </c>
      <c r="BF1108">
        <v>6759.2763862417696</v>
      </c>
      <c r="BG1108">
        <v>5787.9821445502703</v>
      </c>
      <c r="BH1108">
        <v>8515.1391789425797</v>
      </c>
      <c r="BI1108">
        <v>11210.389949639701</v>
      </c>
      <c r="BJ1108">
        <v>10358.923912210001</v>
      </c>
      <c r="BK1108">
        <v>6434.7832684065497</v>
      </c>
      <c r="BL1108">
        <v>6303.4373144165102</v>
      </c>
      <c r="BM1108">
        <v>3283.4445990504801</v>
      </c>
      <c r="BN1108">
        <v>2107.89082075551</v>
      </c>
      <c r="BO1108">
        <v>1145.92622484653</v>
      </c>
      <c r="BP1108">
        <v>395.31015253170199</v>
      </c>
      <c r="BQ1108">
        <v>382.97095465093503</v>
      </c>
      <c r="BR1108">
        <v>371.02655753146098</v>
      </c>
      <c r="BS1108">
        <v>343.04847647627298</v>
      </c>
      <c r="BT1108">
        <v>336.71809980958301</v>
      </c>
      <c r="BU1108">
        <v>325.895937074556</v>
      </c>
      <c r="BV1108">
        <v>320.68749490096798</v>
      </c>
      <c r="BW1108">
        <v>319.272019068112</v>
      </c>
      <c r="BX1108">
        <v>312.618891666357</v>
      </c>
      <c r="BY1108">
        <v>293.75444833819898</v>
      </c>
      <c r="BZ1108">
        <v>313.18917841285003</v>
      </c>
      <c r="CA1108">
        <v>290.75630123529697</v>
      </c>
      <c r="CB1108">
        <v>287.31777069024798</v>
      </c>
      <c r="CC1108">
        <v>289.84419046289202</v>
      </c>
      <c r="CD1108">
        <v>299.32167322499498</v>
      </c>
    </row>
    <row r="1109" spans="1:82" x14ac:dyDescent="0.25">
      <c r="A1109">
        <v>266.03471295060001</v>
      </c>
      <c r="B1109">
        <v>228.76080663977999</v>
      </c>
      <c r="C1109">
        <v>234.59329475706099</v>
      </c>
      <c r="D1109">
        <v>231.977445944533</v>
      </c>
      <c r="E1109">
        <v>232.213216798269</v>
      </c>
      <c r="F1109">
        <v>238.71068613078199</v>
      </c>
      <c r="G1109">
        <v>245.36246305435</v>
      </c>
      <c r="H1109">
        <v>247.92580430538499</v>
      </c>
      <c r="I1109">
        <v>256.26684739063899</v>
      </c>
      <c r="J1109">
        <v>261.65495853581501</v>
      </c>
      <c r="K1109">
        <v>280.290519001691</v>
      </c>
      <c r="L1109">
        <v>279.859736685283</v>
      </c>
      <c r="M1109">
        <v>284.99410763856298</v>
      </c>
      <c r="N1109">
        <v>318.97538838863898</v>
      </c>
      <c r="O1109">
        <v>341.55865409593099</v>
      </c>
      <c r="P1109">
        <v>382.77886015272702</v>
      </c>
      <c r="Q1109">
        <v>445.82035518787302</v>
      </c>
      <c r="R1109">
        <v>731.56116060743796</v>
      </c>
      <c r="S1109">
        <v>4996.4090909447395</v>
      </c>
      <c r="T1109">
        <v>9773.5441295964902</v>
      </c>
      <c r="U1109">
        <v>14303.481456781999</v>
      </c>
      <c r="V1109">
        <v>19991.071845838102</v>
      </c>
      <c r="W1109">
        <v>27450.720462112498</v>
      </c>
      <c r="X1109">
        <v>28829.292267087902</v>
      </c>
      <c r="Y1109">
        <v>22725.506847541699</v>
      </c>
      <c r="Z1109">
        <v>18823.650640772401</v>
      </c>
      <c r="AA1109">
        <v>14649.437369060999</v>
      </c>
      <c r="AB1109">
        <v>18929.938093783301</v>
      </c>
      <c r="AC1109">
        <v>18161.719544218799</v>
      </c>
      <c r="AD1109">
        <v>8767.1986225241108</v>
      </c>
      <c r="AE1109">
        <v>7721.3878786717996</v>
      </c>
      <c r="AF1109">
        <v>8060.1401050846398</v>
      </c>
      <c r="AG1109">
        <v>11351.566634470501</v>
      </c>
      <c r="AH1109">
        <v>12593.171865779101</v>
      </c>
      <c r="AI1109">
        <v>15301.184406410401</v>
      </c>
      <c r="AJ1109">
        <v>12232.4019910016</v>
      </c>
      <c r="AK1109">
        <v>13676.2899155912</v>
      </c>
      <c r="AL1109">
        <v>13766.555684933701</v>
      </c>
      <c r="AM1109">
        <v>8747.9176106363193</v>
      </c>
      <c r="AN1109">
        <v>4878.1146992417598</v>
      </c>
      <c r="AO1109">
        <v>3732.3486219905099</v>
      </c>
      <c r="AP1109">
        <v>4462.0743359196504</v>
      </c>
      <c r="AQ1109">
        <v>6753.6008462519803</v>
      </c>
      <c r="AR1109">
        <v>7990.1018514029602</v>
      </c>
      <c r="AS1109">
        <v>6842.5871227104299</v>
      </c>
      <c r="AT1109">
        <v>5026.5553009304604</v>
      </c>
      <c r="AU1109">
        <v>4662.5147656122199</v>
      </c>
      <c r="AV1109">
        <v>5458.8702538381704</v>
      </c>
      <c r="AW1109">
        <v>6525.58811823426</v>
      </c>
      <c r="AX1109">
        <v>7653.8636802380897</v>
      </c>
      <c r="AY1109">
        <v>4607.1125006225902</v>
      </c>
      <c r="AZ1109">
        <v>4351.0831134016998</v>
      </c>
      <c r="BA1109">
        <v>4935.4407614678703</v>
      </c>
      <c r="BB1109">
        <v>6172.7210306870402</v>
      </c>
      <c r="BC1109">
        <v>7852.1041800435696</v>
      </c>
      <c r="BD1109">
        <v>10830.9599482593</v>
      </c>
      <c r="BE1109">
        <v>10429.7748287873</v>
      </c>
      <c r="BF1109">
        <v>6231.7306377963296</v>
      </c>
      <c r="BG1109">
        <v>5498.3191692972996</v>
      </c>
      <c r="BH1109">
        <v>8167.01063462004</v>
      </c>
      <c r="BI1109">
        <v>10744.8098205639</v>
      </c>
      <c r="BJ1109">
        <v>9904.2991816817594</v>
      </c>
      <c r="BK1109">
        <v>6116.3121499727704</v>
      </c>
      <c r="BL1109">
        <v>6101.9996083083497</v>
      </c>
      <c r="BM1109">
        <v>3204.3463376387099</v>
      </c>
      <c r="BN1109">
        <v>2058.2089431325198</v>
      </c>
      <c r="BO1109">
        <v>1128.3119689622099</v>
      </c>
      <c r="BP1109">
        <v>398.34588409233498</v>
      </c>
      <c r="BQ1109">
        <v>388.76972643660702</v>
      </c>
      <c r="BR1109">
        <v>375.94824110149102</v>
      </c>
      <c r="BS1109">
        <v>350.58653849665501</v>
      </c>
      <c r="BT1109">
        <v>340.58837606896799</v>
      </c>
      <c r="BU1109">
        <v>337.39122620250703</v>
      </c>
      <c r="BV1109">
        <v>332.72910357983699</v>
      </c>
      <c r="BW1109">
        <v>327.85518812145301</v>
      </c>
      <c r="BX1109">
        <v>323.82800194094</v>
      </c>
      <c r="BY1109">
        <v>304.93033689493399</v>
      </c>
      <c r="BZ1109">
        <v>317.037567498295</v>
      </c>
      <c r="CA1109">
        <v>299.28806746650099</v>
      </c>
      <c r="CB1109">
        <v>295.46920344449398</v>
      </c>
      <c r="CC1109">
        <v>302.65034175288798</v>
      </c>
      <c r="CD1109">
        <v>305.63504477591903</v>
      </c>
    </row>
    <row r="1110" spans="1:82" x14ac:dyDescent="0.25">
      <c r="A1110">
        <v>266.27503337783702</v>
      </c>
      <c r="B1110">
        <v>231.31875375063299</v>
      </c>
      <c r="C1110">
        <v>231.799100711401</v>
      </c>
      <c r="D1110">
        <v>227.16579615272099</v>
      </c>
      <c r="E1110">
        <v>229.42865250354001</v>
      </c>
      <c r="F1110">
        <v>235.85344585981599</v>
      </c>
      <c r="G1110">
        <v>238.95979053145899</v>
      </c>
      <c r="H1110">
        <v>246.097664476673</v>
      </c>
      <c r="I1110">
        <v>257.40739441985801</v>
      </c>
      <c r="J1110">
        <v>263.04501141077202</v>
      </c>
      <c r="K1110">
        <v>281.98962605086501</v>
      </c>
      <c r="L1110">
        <v>281.54815359567402</v>
      </c>
      <c r="M1110">
        <v>292.589117720616</v>
      </c>
      <c r="N1110">
        <v>321.378038880465</v>
      </c>
      <c r="O1110">
        <v>347.66790059843402</v>
      </c>
      <c r="P1110">
        <v>393.37223018346299</v>
      </c>
      <c r="Q1110">
        <v>453.29117527067802</v>
      </c>
      <c r="R1110">
        <v>751.38143825633495</v>
      </c>
      <c r="S1110">
        <v>5216.9397708997003</v>
      </c>
      <c r="T1110">
        <v>10238.771906649399</v>
      </c>
      <c r="U1110">
        <v>14973.7915146989</v>
      </c>
      <c r="V1110">
        <v>20909.830673643799</v>
      </c>
      <c r="W1110">
        <v>28738.166262396098</v>
      </c>
      <c r="X1110">
        <v>30218.0964174123</v>
      </c>
      <c r="Y1110">
        <v>23838.2656772349</v>
      </c>
      <c r="Z1110">
        <v>19719.0717686932</v>
      </c>
      <c r="AA1110">
        <v>15312.0052213574</v>
      </c>
      <c r="AB1110">
        <v>19787.698965920201</v>
      </c>
      <c r="AC1110">
        <v>19012.373618220099</v>
      </c>
      <c r="AD1110">
        <v>9121.1640068835695</v>
      </c>
      <c r="AE1110">
        <v>8003.4859820031897</v>
      </c>
      <c r="AF1110">
        <v>8325.8493892681508</v>
      </c>
      <c r="AG1110">
        <v>11749.701860782799</v>
      </c>
      <c r="AH1110">
        <v>13065.9009525001</v>
      </c>
      <c r="AI1110">
        <v>15903.792304668301</v>
      </c>
      <c r="AJ1110">
        <v>12693.0185635609</v>
      </c>
      <c r="AK1110">
        <v>14145.487516859301</v>
      </c>
      <c r="AL1110">
        <v>14232.351397221701</v>
      </c>
      <c r="AM1110">
        <v>9028.1020752570003</v>
      </c>
      <c r="AN1110">
        <v>5012.2608897947503</v>
      </c>
      <c r="AO1110">
        <v>3831.0968485037401</v>
      </c>
      <c r="AP1110">
        <v>4575.1757329547099</v>
      </c>
      <c r="AQ1110">
        <v>6975.4545631116398</v>
      </c>
      <c r="AR1110">
        <v>8239.9407662842495</v>
      </c>
      <c r="AS1110">
        <v>7070.8682686228203</v>
      </c>
      <c r="AT1110">
        <v>5183.6761006366196</v>
      </c>
      <c r="AU1110">
        <v>4778.6500455601999</v>
      </c>
      <c r="AV1110">
        <v>5605.8775504761197</v>
      </c>
      <c r="AW1110">
        <v>6699.7109590263399</v>
      </c>
      <c r="AX1110">
        <v>7879.0046715251001</v>
      </c>
      <c r="AY1110">
        <v>4710.3928435797898</v>
      </c>
      <c r="AZ1110">
        <v>4430.6567315011398</v>
      </c>
      <c r="BA1110">
        <v>5027.8943523998196</v>
      </c>
      <c r="BB1110">
        <v>6269.0058526586799</v>
      </c>
      <c r="BC1110">
        <v>7995.8543679767999</v>
      </c>
      <c r="BD1110">
        <v>11092.7504141476</v>
      </c>
      <c r="BE1110">
        <v>10695.083981217</v>
      </c>
      <c r="BF1110">
        <v>6397.3944265229602</v>
      </c>
      <c r="BG1110">
        <v>5676.4581419236501</v>
      </c>
      <c r="BH1110">
        <v>8468.6790648157203</v>
      </c>
      <c r="BI1110">
        <v>11170.1586779069</v>
      </c>
      <c r="BJ1110">
        <v>10309.037373446699</v>
      </c>
      <c r="BK1110">
        <v>6338.17820473753</v>
      </c>
      <c r="BL1110">
        <v>6345.9702690935801</v>
      </c>
      <c r="BM1110">
        <v>3327.7671893237498</v>
      </c>
      <c r="BN1110">
        <v>2122.6410556278302</v>
      </c>
      <c r="BO1110">
        <v>1153.0121257283099</v>
      </c>
      <c r="BP1110">
        <v>393.31600250806099</v>
      </c>
      <c r="BQ1110">
        <v>392.93098857201397</v>
      </c>
      <c r="BR1110">
        <v>375.84665648700201</v>
      </c>
      <c r="BS1110">
        <v>353.458270605417</v>
      </c>
      <c r="BT1110">
        <v>337.99881042671399</v>
      </c>
      <c r="BU1110">
        <v>334.20290322076897</v>
      </c>
      <c r="BV1110">
        <v>333.302414056278</v>
      </c>
      <c r="BW1110">
        <v>326.62765958842903</v>
      </c>
      <c r="BX1110">
        <v>329.619240044994</v>
      </c>
      <c r="BY1110">
        <v>310.66569806320899</v>
      </c>
      <c r="BZ1110">
        <v>309.45986723401302</v>
      </c>
      <c r="CA1110">
        <v>298.76785870109097</v>
      </c>
      <c r="CB1110">
        <v>299.79711179897498</v>
      </c>
      <c r="CC1110">
        <v>310.34381217348601</v>
      </c>
      <c r="CD1110">
        <v>296.51404564575699</v>
      </c>
    </row>
    <row r="1111" spans="1:82" x14ac:dyDescent="0.25">
      <c r="A1111">
        <v>266.515353805073</v>
      </c>
      <c r="B1111">
        <v>230.29323041128001</v>
      </c>
      <c r="C1111">
        <v>229.85890246999301</v>
      </c>
      <c r="D1111">
        <v>225.766447292321</v>
      </c>
      <c r="E1111">
        <v>227.70504521378899</v>
      </c>
      <c r="F1111">
        <v>233.95347670641701</v>
      </c>
      <c r="G1111">
        <v>236.65350240288501</v>
      </c>
      <c r="H1111">
        <v>245.736495123694</v>
      </c>
      <c r="I1111">
        <v>257.16407823287199</v>
      </c>
      <c r="J1111">
        <v>262.74837069151499</v>
      </c>
      <c r="K1111">
        <v>282.21145422240397</v>
      </c>
      <c r="L1111">
        <v>282.906959064685</v>
      </c>
      <c r="M1111">
        <v>294.28107173431601</v>
      </c>
      <c r="N1111">
        <v>323.31484342977501</v>
      </c>
      <c r="O1111">
        <v>350.69047905374902</v>
      </c>
      <c r="P1111">
        <v>398.17386511765397</v>
      </c>
      <c r="Q1111">
        <v>459.37585791233897</v>
      </c>
      <c r="R1111">
        <v>764.20055031248705</v>
      </c>
      <c r="S1111">
        <v>5356.7643188314396</v>
      </c>
      <c r="T1111">
        <v>10524.374640408199</v>
      </c>
      <c r="U1111">
        <v>15395.0144339661</v>
      </c>
      <c r="V1111">
        <v>21502.645346139099</v>
      </c>
      <c r="W1111">
        <v>29562.566966127</v>
      </c>
      <c r="X1111">
        <v>31085.153873526699</v>
      </c>
      <c r="Y1111">
        <v>24522.259619919299</v>
      </c>
      <c r="Z1111">
        <v>20281.153534051798</v>
      </c>
      <c r="AA1111">
        <v>15742.882998773801</v>
      </c>
      <c r="AB1111">
        <v>20348.496351198999</v>
      </c>
      <c r="AC1111">
        <v>19551.310732727201</v>
      </c>
      <c r="AD1111">
        <v>9370.5240784191792</v>
      </c>
      <c r="AE1111">
        <v>8217.9544410142298</v>
      </c>
      <c r="AF1111">
        <v>8547.0194084203795</v>
      </c>
      <c r="AG1111">
        <v>12070.253983991701</v>
      </c>
      <c r="AH1111">
        <v>13425.722575842899</v>
      </c>
      <c r="AI1111">
        <v>16345.1661151971</v>
      </c>
      <c r="AJ1111">
        <v>13042.384974337099</v>
      </c>
      <c r="AK1111">
        <v>14535.336413983699</v>
      </c>
      <c r="AL1111">
        <v>14624.2165952013</v>
      </c>
      <c r="AM1111">
        <v>9271.4551619392096</v>
      </c>
      <c r="AN1111">
        <v>5137.4103629273004</v>
      </c>
      <c r="AO1111">
        <v>3924.2039337224001</v>
      </c>
      <c r="AP1111">
        <v>4694.5068805090596</v>
      </c>
      <c r="AQ1111">
        <v>7157.9369788439899</v>
      </c>
      <c r="AR1111">
        <v>8457.3755937207807</v>
      </c>
      <c r="AS1111">
        <v>7266.4496542322504</v>
      </c>
      <c r="AT1111">
        <v>5322.5555857822601</v>
      </c>
      <c r="AU1111">
        <v>4896.0314050174502</v>
      </c>
      <c r="AV1111">
        <v>5744.3958006521198</v>
      </c>
      <c r="AW1111">
        <v>6869.20581116006</v>
      </c>
      <c r="AX1111">
        <v>8080.5458536604501</v>
      </c>
      <c r="AY1111">
        <v>4822.85080772734</v>
      </c>
      <c r="AZ1111">
        <v>4535.13410987922</v>
      </c>
      <c r="BA1111">
        <v>5148.7973860740103</v>
      </c>
      <c r="BB1111">
        <v>6423.58850182688</v>
      </c>
      <c r="BC1111">
        <v>8196.7361903663605</v>
      </c>
      <c r="BD1111">
        <v>11401.346022256001</v>
      </c>
      <c r="BE1111">
        <v>10973.7642932165</v>
      </c>
      <c r="BF1111">
        <v>6556.8123427091296</v>
      </c>
      <c r="BG1111">
        <v>5826.7632095000899</v>
      </c>
      <c r="BH1111">
        <v>8690.4243685299298</v>
      </c>
      <c r="BI1111">
        <v>11470.5962314771</v>
      </c>
      <c r="BJ1111">
        <v>10588.2268907042</v>
      </c>
      <c r="BK1111">
        <v>6500.9176858465198</v>
      </c>
      <c r="BL1111">
        <v>6505.5752208906397</v>
      </c>
      <c r="BM1111">
        <v>3407.57012217794</v>
      </c>
      <c r="BN1111">
        <v>2165.55069405619</v>
      </c>
      <c r="BO1111">
        <v>1170.8254790353201</v>
      </c>
      <c r="BP1111">
        <v>392.58523837051098</v>
      </c>
      <c r="BQ1111">
        <v>394.35220194683802</v>
      </c>
      <c r="BR1111">
        <v>374.263239202877</v>
      </c>
      <c r="BS1111">
        <v>351.85971775804001</v>
      </c>
      <c r="BT1111">
        <v>337.124474233694</v>
      </c>
      <c r="BU1111">
        <v>332.27555373128598</v>
      </c>
      <c r="BV1111">
        <v>330.50410194042598</v>
      </c>
      <c r="BW1111">
        <v>324.59720569494101</v>
      </c>
      <c r="BX1111">
        <v>328.97038279242298</v>
      </c>
      <c r="BY1111">
        <v>309.32863192703599</v>
      </c>
      <c r="BZ1111">
        <v>305.83277581298</v>
      </c>
      <c r="CA1111">
        <v>295.63928816081801</v>
      </c>
      <c r="CB1111">
        <v>297.67512907622699</v>
      </c>
      <c r="CC1111">
        <v>309.12282620016799</v>
      </c>
      <c r="CD1111">
        <v>293.23880746083103</v>
      </c>
    </row>
    <row r="1112" spans="1:82" x14ac:dyDescent="0.25">
      <c r="A1112">
        <v>266.75567423230899</v>
      </c>
      <c r="B1112">
        <v>230.29323041128001</v>
      </c>
      <c r="C1112">
        <v>229.85890246999301</v>
      </c>
      <c r="D1112">
        <v>225.766447292321</v>
      </c>
      <c r="E1112">
        <v>227.70504521378899</v>
      </c>
      <c r="F1112">
        <v>233.95347670641701</v>
      </c>
      <c r="G1112">
        <v>236.65350240288501</v>
      </c>
      <c r="H1112">
        <v>245.736495123694</v>
      </c>
      <c r="I1112">
        <v>257.16407823287199</v>
      </c>
      <c r="J1112">
        <v>262.74837069151499</v>
      </c>
      <c r="K1112">
        <v>282.21145422240397</v>
      </c>
      <c r="L1112">
        <v>282.906959064685</v>
      </c>
      <c r="M1112">
        <v>294.28107173431601</v>
      </c>
      <c r="N1112">
        <v>323.31484342977501</v>
      </c>
      <c r="O1112">
        <v>350.69047905374902</v>
      </c>
      <c r="P1112">
        <v>398.17386511765397</v>
      </c>
      <c r="Q1112">
        <v>459.37585791233897</v>
      </c>
      <c r="R1112">
        <v>758.39745307136604</v>
      </c>
      <c r="S1112">
        <v>5273.7302264678301</v>
      </c>
      <c r="T1112">
        <v>10349.9795982261</v>
      </c>
      <c r="U1112">
        <v>15135.7037200096</v>
      </c>
      <c r="V1112">
        <v>21126.374706622599</v>
      </c>
      <c r="W1112">
        <v>29028.587524236202</v>
      </c>
      <c r="X1112">
        <v>30522.8315244076</v>
      </c>
      <c r="Y1112">
        <v>24082.719922721099</v>
      </c>
      <c r="Z1112">
        <v>19919.131889331198</v>
      </c>
      <c r="AA1112">
        <v>15466.822961936499</v>
      </c>
      <c r="AB1112">
        <v>19988.444601193602</v>
      </c>
      <c r="AC1112">
        <v>19203.4522183394</v>
      </c>
      <c r="AD1112">
        <v>9210.9387390827396</v>
      </c>
      <c r="AE1112">
        <v>8078.4558658673304</v>
      </c>
      <c r="AF1112">
        <v>8401.8679954086401</v>
      </c>
      <c r="AG1112">
        <v>11861.0648110848</v>
      </c>
      <c r="AH1112">
        <v>13189.928805003399</v>
      </c>
      <c r="AI1112">
        <v>16055.784408302899</v>
      </c>
      <c r="AJ1112">
        <v>12814.8347934637</v>
      </c>
      <c r="AK1112">
        <v>14279.455062593301</v>
      </c>
      <c r="AL1112">
        <v>14366.582863309701</v>
      </c>
      <c r="AM1112">
        <v>9112.6283410575707</v>
      </c>
      <c r="AN1112">
        <v>5053.4223988543399</v>
      </c>
      <c r="AO1112">
        <v>3862.7709258807699</v>
      </c>
      <c r="AP1112">
        <v>4694.5068805090596</v>
      </c>
      <c r="AQ1112">
        <v>7036.7234372454704</v>
      </c>
      <c r="AR1112">
        <v>8311.7928058615307</v>
      </c>
      <c r="AS1112">
        <v>7133.5470872711403</v>
      </c>
      <c r="AT1112">
        <v>5228.1310640768897</v>
      </c>
      <c r="AU1112">
        <v>4816.5200361017996</v>
      </c>
      <c r="AV1112">
        <v>5649.7512588026402</v>
      </c>
      <c r="AW1112">
        <v>6754.1006774711695</v>
      </c>
      <c r="AX1112">
        <v>7944.0468685023898</v>
      </c>
      <c r="AY1112">
        <v>4746.1501239088502</v>
      </c>
      <c r="AZ1112">
        <v>4462.6946262127803</v>
      </c>
      <c r="BA1112">
        <v>5064.6914574832699</v>
      </c>
      <c r="BB1112">
        <v>6315.2361023295298</v>
      </c>
      <c r="BC1112">
        <v>8057.0200133180797</v>
      </c>
      <c r="BD1112">
        <v>11187.378574026099</v>
      </c>
      <c r="BE1112">
        <v>10782.554895753001</v>
      </c>
      <c r="BF1112">
        <v>6446.3133580141803</v>
      </c>
      <c r="BG1112">
        <v>5723.0156431974401</v>
      </c>
      <c r="BH1112">
        <v>8540.9436353563906</v>
      </c>
      <c r="BI1112">
        <v>11270.0998272571</v>
      </c>
      <c r="BJ1112">
        <v>10409.9190634935</v>
      </c>
      <c r="BK1112">
        <v>6396.9549249259999</v>
      </c>
      <c r="BL1112">
        <v>6410.5764465595103</v>
      </c>
      <c r="BM1112">
        <v>3365.2277159095302</v>
      </c>
      <c r="BN1112">
        <v>2144.4669318645301</v>
      </c>
      <c r="BO1112">
        <v>1160.57818251247</v>
      </c>
      <c r="BP1112">
        <v>392.58523837051098</v>
      </c>
      <c r="BQ1112">
        <v>394.35220194683802</v>
      </c>
      <c r="BR1112">
        <v>374.263239202877</v>
      </c>
      <c r="BS1112">
        <v>351.85971775804001</v>
      </c>
      <c r="BT1112">
        <v>337.124474233694</v>
      </c>
      <c r="BU1112">
        <v>332.27555373128598</v>
      </c>
      <c r="BV1112">
        <v>330.50410194042598</v>
      </c>
      <c r="BW1112">
        <v>324.59720569494101</v>
      </c>
      <c r="BX1112">
        <v>328.97038279242298</v>
      </c>
      <c r="BY1112">
        <v>309.32863192703599</v>
      </c>
      <c r="BZ1112">
        <v>305.83277581298</v>
      </c>
      <c r="CA1112">
        <v>295.63928816081801</v>
      </c>
      <c r="CB1112">
        <v>297.67512907622699</v>
      </c>
      <c r="CC1112">
        <v>309.12282620016799</v>
      </c>
      <c r="CD1112">
        <v>293.23880746083103</v>
      </c>
    </row>
    <row r="1113" spans="1:82" x14ac:dyDescent="0.25">
      <c r="A1113">
        <v>266.995994659546</v>
      </c>
      <c r="B1113">
        <v>230.29323041128001</v>
      </c>
      <c r="C1113">
        <v>229.85890246999301</v>
      </c>
      <c r="D1113">
        <v>225.766447292321</v>
      </c>
      <c r="E1113">
        <v>227.67467199579301</v>
      </c>
      <c r="F1113">
        <v>233.95347670641701</v>
      </c>
      <c r="G1113">
        <v>236.65350240288501</v>
      </c>
      <c r="H1113">
        <v>245.736495123694</v>
      </c>
      <c r="I1113">
        <v>257.16407823287199</v>
      </c>
      <c r="J1113">
        <v>262.74837069151499</v>
      </c>
      <c r="K1113">
        <v>282.21145422240397</v>
      </c>
      <c r="L1113">
        <v>282.906959064685</v>
      </c>
      <c r="M1113">
        <v>294.28107173431601</v>
      </c>
      <c r="N1113">
        <v>323.31484342977501</v>
      </c>
      <c r="O1113">
        <v>350.69047905374902</v>
      </c>
      <c r="P1113">
        <v>397.89396482702102</v>
      </c>
      <c r="Q1113">
        <v>459.639795515125</v>
      </c>
      <c r="R1113">
        <v>746.705907498275</v>
      </c>
      <c r="S1113">
        <v>5066.2085773908002</v>
      </c>
      <c r="T1113">
        <v>9925.7275219361109</v>
      </c>
      <c r="U1113">
        <v>14486.860338811999</v>
      </c>
      <c r="V1113">
        <v>20165.816229793199</v>
      </c>
      <c r="W1113">
        <v>27664.733454376899</v>
      </c>
      <c r="X1113">
        <v>29090.48073766</v>
      </c>
      <c r="Y1113">
        <v>22987.1669316146</v>
      </c>
      <c r="Z1113">
        <v>19031.629863815699</v>
      </c>
      <c r="AA1113">
        <v>14797.2239935375</v>
      </c>
      <c r="AB1113">
        <v>19087.076650564799</v>
      </c>
      <c r="AC1113">
        <v>18324.9353926324</v>
      </c>
      <c r="AD1113">
        <v>8825.0852862686406</v>
      </c>
      <c r="AE1113">
        <v>7745.5339042408596</v>
      </c>
      <c r="AF1113">
        <v>8058.0152317375196</v>
      </c>
      <c r="AG1113">
        <v>11345.568315529399</v>
      </c>
      <c r="AH1113">
        <v>12605.945118821901</v>
      </c>
      <c r="AI1113">
        <v>15329.9534057737</v>
      </c>
      <c r="AJ1113">
        <v>12258.637344320399</v>
      </c>
      <c r="AK1113">
        <v>13646.244778477499</v>
      </c>
      <c r="AL1113">
        <v>13730.2986850406</v>
      </c>
      <c r="AM1113">
        <v>8730.7909497437995</v>
      </c>
      <c r="AN1113">
        <v>4862.7855580087398</v>
      </c>
      <c r="AO1113">
        <v>3731.3778077807501</v>
      </c>
      <c r="AP1113">
        <v>4514.0142719501</v>
      </c>
      <c r="AQ1113">
        <v>6746.7326149666196</v>
      </c>
      <c r="AR1113">
        <v>7957.4493584752199</v>
      </c>
      <c r="AS1113">
        <v>6548.58236855218</v>
      </c>
      <c r="AT1113">
        <v>4817.9339276009196</v>
      </c>
      <c r="AU1113">
        <v>4629.8856197984496</v>
      </c>
      <c r="AV1113">
        <v>5429.5620332080498</v>
      </c>
      <c r="AW1113">
        <v>6481.4966767833102</v>
      </c>
      <c r="AX1113">
        <v>7615.4240314834396</v>
      </c>
      <c r="AY1113">
        <v>4576.7405242347104</v>
      </c>
      <c r="AZ1113">
        <v>4300.8409303650196</v>
      </c>
      <c r="BA1113">
        <v>4867.1320900790697</v>
      </c>
      <c r="BB1113">
        <v>6054.8431764695197</v>
      </c>
      <c r="BC1113">
        <v>7713.29019000271</v>
      </c>
      <c r="BD1113">
        <v>10225.856162835</v>
      </c>
      <c r="BE1113">
        <v>10304.9801897874</v>
      </c>
      <c r="BF1113">
        <v>6183.1620875182898</v>
      </c>
      <c r="BG1113">
        <v>5269.5604201486503</v>
      </c>
      <c r="BH1113">
        <v>8178.0823843750404</v>
      </c>
      <c r="BI1113">
        <v>10779.9461578021</v>
      </c>
      <c r="BJ1113">
        <v>9971.95550283798</v>
      </c>
      <c r="BK1113">
        <v>6148.0105489467596</v>
      </c>
      <c r="BL1113">
        <v>6152.7335992337803</v>
      </c>
      <c r="BM1113">
        <v>3289.1498991057401</v>
      </c>
      <c r="BN1113">
        <v>2098.1081713213398</v>
      </c>
      <c r="BO1113">
        <v>1140.3128744972</v>
      </c>
      <c r="BP1113">
        <v>392.58523837051098</v>
      </c>
      <c r="BQ1113">
        <v>394.35220194683802</v>
      </c>
      <c r="BR1113">
        <v>374.263239202877</v>
      </c>
      <c r="BS1113">
        <v>351.85971775804001</v>
      </c>
      <c r="BT1113">
        <v>337.124474233694</v>
      </c>
      <c r="BU1113">
        <v>332.27555373128598</v>
      </c>
      <c r="BV1113">
        <v>330.50410194042598</v>
      </c>
      <c r="BW1113">
        <v>324.59720569494101</v>
      </c>
      <c r="BX1113">
        <v>328.97038279242298</v>
      </c>
      <c r="BY1113">
        <v>309.32863192703599</v>
      </c>
      <c r="BZ1113">
        <v>305.83277581298</v>
      </c>
      <c r="CA1113">
        <v>295.63928816081801</v>
      </c>
      <c r="CB1113">
        <v>297.67512907622699</v>
      </c>
      <c r="CC1113">
        <v>309.12282620016799</v>
      </c>
      <c r="CD1113">
        <v>293.23880746083103</v>
      </c>
    </row>
    <row r="1114" spans="1:82" x14ac:dyDescent="0.25">
      <c r="A1114">
        <v>267.23631508678199</v>
      </c>
      <c r="B1114">
        <v>230.16297982648501</v>
      </c>
      <c r="C1114">
        <v>228.456505579853</v>
      </c>
      <c r="D1114">
        <v>225.50167219163399</v>
      </c>
      <c r="E1114">
        <v>228.41625263802899</v>
      </c>
      <c r="F1114">
        <v>236.04683573463799</v>
      </c>
      <c r="G1114">
        <v>237.41651086955301</v>
      </c>
      <c r="H1114">
        <v>247.21797465152099</v>
      </c>
      <c r="I1114">
        <v>258.50396415607599</v>
      </c>
      <c r="J1114">
        <v>264.12423576669198</v>
      </c>
      <c r="K1114">
        <v>282.22084456050197</v>
      </c>
      <c r="L1114">
        <v>286.73625317801702</v>
      </c>
      <c r="M1114">
        <v>299.71050496026601</v>
      </c>
      <c r="N1114">
        <v>328.00984062438903</v>
      </c>
      <c r="O1114">
        <v>357.92361289608698</v>
      </c>
      <c r="P1114">
        <v>400.48217819148198</v>
      </c>
      <c r="Q1114">
        <v>469.36380285716399</v>
      </c>
      <c r="R1114">
        <v>766.78518595802302</v>
      </c>
      <c r="S1114">
        <v>5364.6828210693602</v>
      </c>
      <c r="T1114">
        <v>10466.5311425414</v>
      </c>
      <c r="U1114">
        <v>15124.5878754482</v>
      </c>
      <c r="V1114">
        <v>20893.971158873199</v>
      </c>
      <c r="W1114">
        <v>28704.481457094698</v>
      </c>
      <c r="X1114">
        <v>30211.054125143201</v>
      </c>
      <c r="Y1114">
        <v>24000.040811592698</v>
      </c>
      <c r="Z1114">
        <v>20038.8347930944</v>
      </c>
      <c r="AA1114">
        <v>15527.386226414599</v>
      </c>
      <c r="AB1114">
        <v>19792.137600944599</v>
      </c>
      <c r="AC1114">
        <v>18899.608816390999</v>
      </c>
      <c r="AD1114">
        <v>9224.6587545791699</v>
      </c>
      <c r="AE1114">
        <v>8047.0759163307503</v>
      </c>
      <c r="AF1114">
        <v>8315.8433626349106</v>
      </c>
      <c r="AG1114">
        <v>11700.841792741399</v>
      </c>
      <c r="AH1114">
        <v>13021.7068104642</v>
      </c>
      <c r="AI1114">
        <v>15832.2143042752</v>
      </c>
      <c r="AJ1114">
        <v>12691.418856865699</v>
      </c>
      <c r="AK1114">
        <v>13987.8266478074</v>
      </c>
      <c r="AL1114">
        <v>14064.935984190501</v>
      </c>
      <c r="AM1114">
        <v>8990.1019815974905</v>
      </c>
      <c r="AN1114">
        <v>5012.8244217108804</v>
      </c>
      <c r="AO1114">
        <v>3869.21116609405</v>
      </c>
      <c r="AP1114">
        <v>4543.3502815131897</v>
      </c>
      <c r="AQ1114">
        <v>6969.6498946945403</v>
      </c>
      <c r="AR1114">
        <v>8190.2306451865998</v>
      </c>
      <c r="AS1114">
        <v>6623.9209883800604</v>
      </c>
      <c r="AT1114">
        <v>4876.3571426538501</v>
      </c>
      <c r="AU1114">
        <v>4758.74112294325</v>
      </c>
      <c r="AV1114">
        <v>5586.7137588449896</v>
      </c>
      <c r="AW1114">
        <v>6657.5689882053703</v>
      </c>
      <c r="AX1114">
        <v>7800.2922881511404</v>
      </c>
      <c r="AY1114">
        <v>4724.0249065129001</v>
      </c>
      <c r="AZ1114">
        <v>4416.3621930592999</v>
      </c>
      <c r="BA1114">
        <v>4971.9935370719004</v>
      </c>
      <c r="BB1114">
        <v>6165.3687852838002</v>
      </c>
      <c r="BC1114">
        <v>7842.0071805757298</v>
      </c>
      <c r="BD1114">
        <v>10179.6237714484</v>
      </c>
      <c r="BE1114">
        <v>10459.033486027</v>
      </c>
      <c r="BF1114">
        <v>6331.9017793029398</v>
      </c>
      <c r="BG1114">
        <v>5324.9709486814399</v>
      </c>
      <c r="BH1114">
        <v>8435.7931188912498</v>
      </c>
      <c r="BI1114">
        <v>11129.3845104706</v>
      </c>
      <c r="BJ1114">
        <v>10331.1214411082</v>
      </c>
      <c r="BK1114">
        <v>6404.4221593700604</v>
      </c>
      <c r="BL1114">
        <v>6421.9882161949899</v>
      </c>
      <c r="BM1114">
        <v>3573.9944089441001</v>
      </c>
      <c r="BN1114">
        <v>2208.75296935403</v>
      </c>
      <c r="BO1114">
        <v>1188.91437329053</v>
      </c>
      <c r="BP1114">
        <v>391.60442786037999</v>
      </c>
      <c r="BQ1114">
        <v>391.90579932673199</v>
      </c>
      <c r="BR1114">
        <v>374.263239202877</v>
      </c>
      <c r="BS1114">
        <v>351.85971775804001</v>
      </c>
      <c r="BT1114">
        <v>337.124474233694</v>
      </c>
      <c r="BU1114">
        <v>332.27555373128598</v>
      </c>
      <c r="BV1114">
        <v>330.50410194042598</v>
      </c>
      <c r="BW1114">
        <v>324.59720569494101</v>
      </c>
      <c r="BX1114">
        <v>328.97038279242298</v>
      </c>
      <c r="BY1114">
        <v>309.32863192703599</v>
      </c>
      <c r="BZ1114">
        <v>305.83277581298</v>
      </c>
      <c r="CA1114">
        <v>295.63928816081801</v>
      </c>
      <c r="CB1114">
        <v>297.67512907622699</v>
      </c>
      <c r="CC1114">
        <v>309.12282620016799</v>
      </c>
      <c r="CD1114">
        <v>293.23880746083103</v>
      </c>
    </row>
    <row r="1115" spans="1:82" x14ac:dyDescent="0.25">
      <c r="A1115">
        <v>267.47663551401803</v>
      </c>
      <c r="B1115">
        <v>232.67643733047501</v>
      </c>
      <c r="C1115">
        <v>226.97878259154001</v>
      </c>
      <c r="D1115">
        <v>225.75127374173101</v>
      </c>
      <c r="E1115">
        <v>230.024627833442</v>
      </c>
      <c r="F1115">
        <v>235.45029641257199</v>
      </c>
      <c r="G1115">
        <v>237.44341317794101</v>
      </c>
      <c r="H1115">
        <v>245.133516221202</v>
      </c>
      <c r="I1115">
        <v>261.07470161616402</v>
      </c>
      <c r="J1115">
        <v>262.65343438878301</v>
      </c>
      <c r="K1115">
        <v>279.33660653151401</v>
      </c>
      <c r="L1115">
        <v>287.56602852301802</v>
      </c>
      <c r="M1115">
        <v>305.06440449574302</v>
      </c>
      <c r="N1115">
        <v>323.70220751634798</v>
      </c>
      <c r="O1115">
        <v>358.73335123459299</v>
      </c>
      <c r="P1115">
        <v>403.32367910834301</v>
      </c>
      <c r="Q1115">
        <v>470.07840836436702</v>
      </c>
      <c r="R1115">
        <v>778.14330266797003</v>
      </c>
      <c r="S1115">
        <v>5890.4821866138</v>
      </c>
      <c r="T1115">
        <v>11733.559585053399</v>
      </c>
      <c r="U1115">
        <v>16984.3260889792</v>
      </c>
      <c r="V1115">
        <v>23587.678024955501</v>
      </c>
      <c r="W1115">
        <v>33252.287896456102</v>
      </c>
      <c r="X1115">
        <v>34880.451502833603</v>
      </c>
      <c r="Y1115">
        <v>27188.6186180162</v>
      </c>
      <c r="Z1115">
        <v>22140.027235830101</v>
      </c>
      <c r="AA1115">
        <v>16819.1215829596</v>
      </c>
      <c r="AB1115">
        <v>21427.897200403699</v>
      </c>
      <c r="AC1115">
        <v>21506.274578332399</v>
      </c>
      <c r="AD1115">
        <v>10089.009152971799</v>
      </c>
      <c r="AE1115">
        <v>8493.2338921272294</v>
      </c>
      <c r="AF1115">
        <v>8725.9869364032602</v>
      </c>
      <c r="AG1115">
        <v>12650.664194314901</v>
      </c>
      <c r="AH1115">
        <v>14421.092142670501</v>
      </c>
      <c r="AI1115">
        <v>17801.316030890801</v>
      </c>
      <c r="AJ1115">
        <v>13575.157307801401</v>
      </c>
      <c r="AK1115">
        <v>14997.370263688999</v>
      </c>
      <c r="AL1115">
        <v>15082.4364492692</v>
      </c>
      <c r="AM1115">
        <v>9247.2043730471105</v>
      </c>
      <c r="AN1115">
        <v>5056.8668458533402</v>
      </c>
      <c r="AO1115">
        <v>3942.87982360861</v>
      </c>
      <c r="AP1115">
        <v>4793.7939289084798</v>
      </c>
      <c r="AQ1115">
        <v>7606.3736665725501</v>
      </c>
      <c r="AR1115">
        <v>9094.6492634148199</v>
      </c>
      <c r="AS1115">
        <v>7248.4723655800899</v>
      </c>
      <c r="AT1115">
        <v>5289.6429382822598</v>
      </c>
      <c r="AU1115">
        <v>5137.2692082513304</v>
      </c>
      <c r="AV1115">
        <v>5967.0192595836197</v>
      </c>
      <c r="AW1115">
        <v>7019.3264157233898</v>
      </c>
      <c r="AX1115">
        <v>8253.2974503998994</v>
      </c>
      <c r="AY1115">
        <v>4943.7040763790601</v>
      </c>
      <c r="AZ1115">
        <v>4569.7160518298297</v>
      </c>
      <c r="BA1115">
        <v>5185.9078976819701</v>
      </c>
      <c r="BB1115">
        <v>6410.6175847719996</v>
      </c>
      <c r="BC1115">
        <v>8128.0924679494901</v>
      </c>
      <c r="BD1115">
        <v>10635.266838814399</v>
      </c>
      <c r="BE1115">
        <v>11019.7397721404</v>
      </c>
      <c r="BF1115">
        <v>6641.3082829882997</v>
      </c>
      <c r="BG1115">
        <v>5749.1916437913897</v>
      </c>
      <c r="BH1115">
        <v>9465.6337236910895</v>
      </c>
      <c r="BI1115">
        <v>12564.826394604001</v>
      </c>
      <c r="BJ1115">
        <v>11755.5804190256</v>
      </c>
      <c r="BK1115">
        <v>7082.7835778455201</v>
      </c>
      <c r="BL1115">
        <v>7214.6327764853104</v>
      </c>
      <c r="BM1115">
        <v>3945.2493557452399</v>
      </c>
      <c r="BN1115">
        <v>2352.5482161014402</v>
      </c>
      <c r="BO1115">
        <v>1205.00438810022</v>
      </c>
      <c r="BP1115">
        <v>393.76694675927303</v>
      </c>
      <c r="BQ1115">
        <v>376.25242877043701</v>
      </c>
      <c r="BR1115">
        <v>368.64243841186999</v>
      </c>
      <c r="BS1115">
        <v>345.43982677252802</v>
      </c>
      <c r="BT1115">
        <v>328.95907845957402</v>
      </c>
      <c r="BU1115">
        <v>324.19488958194898</v>
      </c>
      <c r="BV1115">
        <v>323.847129144402</v>
      </c>
      <c r="BW1115">
        <v>321.55100297133998</v>
      </c>
      <c r="BX1115">
        <v>323.32685139197997</v>
      </c>
      <c r="BY1115">
        <v>297.14143479145997</v>
      </c>
      <c r="BZ1115">
        <v>302.62911873663899</v>
      </c>
      <c r="CA1115">
        <v>284.27833011711198</v>
      </c>
      <c r="CB1115">
        <v>294.62513432367399</v>
      </c>
      <c r="CC1115">
        <v>309.12282620016799</v>
      </c>
      <c r="CD1115">
        <v>293.23880746083103</v>
      </c>
    </row>
    <row r="1116" spans="1:82" x14ac:dyDescent="0.25">
      <c r="A1116">
        <v>267.71695594125498</v>
      </c>
      <c r="B1116">
        <v>232.31984488952199</v>
      </c>
      <c r="C1116">
        <v>227.568586935962</v>
      </c>
      <c r="D1116">
        <v>227.642846796253</v>
      </c>
      <c r="E1116">
        <v>233.445020393856</v>
      </c>
      <c r="F1116">
        <v>233.38554627442301</v>
      </c>
      <c r="G1116">
        <v>238.167076109291</v>
      </c>
      <c r="H1116">
        <v>243.40252327119299</v>
      </c>
      <c r="I1116">
        <v>261.86504667024298</v>
      </c>
      <c r="J1116">
        <v>255.29196815203699</v>
      </c>
      <c r="K1116">
        <v>270.39117760076999</v>
      </c>
      <c r="L1116">
        <v>282.57480026296901</v>
      </c>
      <c r="M1116">
        <v>294.25170350726597</v>
      </c>
      <c r="N1116">
        <v>305.84495701535502</v>
      </c>
      <c r="O1116">
        <v>339.84844601869702</v>
      </c>
      <c r="P1116">
        <v>383.16036782327598</v>
      </c>
      <c r="Q1116">
        <v>442.51800654912603</v>
      </c>
      <c r="R1116">
        <v>733.89978111224502</v>
      </c>
      <c r="S1116">
        <v>4976.6292345813299</v>
      </c>
      <c r="T1116">
        <v>10071.4749197046</v>
      </c>
      <c r="U1116">
        <v>14409.720277742799</v>
      </c>
      <c r="V1116">
        <v>19937.6164598086</v>
      </c>
      <c r="W1116">
        <v>28463.000008208801</v>
      </c>
      <c r="X1116">
        <v>29834.701966307199</v>
      </c>
      <c r="Y1116">
        <v>23010.031262037501</v>
      </c>
      <c r="Z1116">
        <v>18054.786361567101</v>
      </c>
      <c r="AA1116">
        <v>14039.8137449432</v>
      </c>
      <c r="AB1116">
        <v>17559.031457546302</v>
      </c>
      <c r="AC1116">
        <v>18252.355049285499</v>
      </c>
      <c r="AD1116">
        <v>8487.5514322218605</v>
      </c>
      <c r="AE1116">
        <v>6925.4465705049297</v>
      </c>
      <c r="AF1116">
        <v>7133.5793873682496</v>
      </c>
      <c r="AG1116">
        <v>10634.2282794891</v>
      </c>
      <c r="AH1116">
        <v>12252.1959929287</v>
      </c>
      <c r="AI1116">
        <v>14879.2980957329</v>
      </c>
      <c r="AJ1116">
        <v>10916.0605559136</v>
      </c>
      <c r="AK1116">
        <v>12234.868165305001</v>
      </c>
      <c r="AL1116">
        <v>12149.956244044501</v>
      </c>
      <c r="AM1116">
        <v>7143.2436636083803</v>
      </c>
      <c r="AN1116">
        <v>4007.2219247989101</v>
      </c>
      <c r="AO1116">
        <v>3223.04037741619</v>
      </c>
      <c r="AP1116">
        <v>4129.6410234999803</v>
      </c>
      <c r="AQ1116">
        <v>6660.4717116759202</v>
      </c>
      <c r="AR1116">
        <v>8221.9584214617098</v>
      </c>
      <c r="AS1116">
        <v>6438.9442934124299</v>
      </c>
      <c r="AT1116">
        <v>4786.4275235371597</v>
      </c>
      <c r="AU1116">
        <v>4698.04134832011</v>
      </c>
      <c r="AV1116">
        <v>5251.6137174101596</v>
      </c>
      <c r="AW1116">
        <v>6066.2014570278898</v>
      </c>
      <c r="AX1116">
        <v>7077.4886615554096</v>
      </c>
      <c r="AY1116">
        <v>4271.6388228833803</v>
      </c>
      <c r="AZ1116">
        <v>3917.6552701412902</v>
      </c>
      <c r="BA1116">
        <v>4436.0571242187098</v>
      </c>
      <c r="BB1116">
        <v>5504.0404185488296</v>
      </c>
      <c r="BC1116">
        <v>6804.4736175374801</v>
      </c>
      <c r="BD1116">
        <v>8941.8830822457803</v>
      </c>
      <c r="BE1116">
        <v>9372.2670995728295</v>
      </c>
      <c r="BF1116">
        <v>5769.5131863777397</v>
      </c>
      <c r="BG1116">
        <v>5351.6521443135898</v>
      </c>
      <c r="BH1116">
        <v>9035.7307366824607</v>
      </c>
      <c r="BI1116">
        <v>11755.8998923035</v>
      </c>
      <c r="BJ1116">
        <v>10845.003690051801</v>
      </c>
      <c r="BK1116">
        <v>6335.0848063511603</v>
      </c>
      <c r="BL1116">
        <v>6401.6851293577001</v>
      </c>
      <c r="BM1116">
        <v>3639.1253011149702</v>
      </c>
      <c r="BN1116">
        <v>2166.3059082395398</v>
      </c>
      <c r="BO1116">
        <v>1128.0353643840999</v>
      </c>
      <c r="BP1116">
        <v>411.41889900318199</v>
      </c>
      <c r="BQ1116">
        <v>382.009023236703</v>
      </c>
      <c r="BR1116">
        <v>372.11432844239198</v>
      </c>
      <c r="BS1116">
        <v>354.54068383876199</v>
      </c>
      <c r="BT1116">
        <v>331.69062644368699</v>
      </c>
      <c r="BU1116">
        <v>330.13829428276699</v>
      </c>
      <c r="BV1116">
        <v>325.80824861228399</v>
      </c>
      <c r="BW1116">
        <v>326.17479519858801</v>
      </c>
      <c r="BX1116">
        <v>316.66426185167199</v>
      </c>
      <c r="BY1116">
        <v>298.416923772237</v>
      </c>
      <c r="BZ1116">
        <v>302.20226408364999</v>
      </c>
      <c r="CA1116">
        <v>283.75581048306901</v>
      </c>
      <c r="CB1116">
        <v>297.29546460787799</v>
      </c>
      <c r="CC1116">
        <v>301.77194180700798</v>
      </c>
      <c r="CD1116">
        <v>286.76645172385003</v>
      </c>
    </row>
    <row r="1117" spans="1:82" x14ac:dyDescent="0.25">
      <c r="A1117">
        <v>267.95727636849102</v>
      </c>
      <c r="B1117">
        <v>231.24631733296999</v>
      </c>
      <c r="C1117">
        <v>226.26445156961699</v>
      </c>
      <c r="D1117">
        <v>230.376452974112</v>
      </c>
      <c r="E1117">
        <v>241.48094631377401</v>
      </c>
      <c r="F1117">
        <v>239.86501398471401</v>
      </c>
      <c r="G1117">
        <v>241.06037759058901</v>
      </c>
      <c r="H1117">
        <v>246.078096806394</v>
      </c>
      <c r="I1117">
        <v>260.19154720662601</v>
      </c>
      <c r="J1117">
        <v>253.79517958227399</v>
      </c>
      <c r="K1117">
        <v>264.43463500233798</v>
      </c>
      <c r="L1117">
        <v>282.17837954869799</v>
      </c>
      <c r="M1117">
        <v>298.18388468661698</v>
      </c>
      <c r="N1117">
        <v>300.28263611069298</v>
      </c>
      <c r="O1117">
        <v>341.35093852184502</v>
      </c>
      <c r="P1117">
        <v>379.76214727364697</v>
      </c>
      <c r="Q1117">
        <v>433.923689633131</v>
      </c>
      <c r="R1117">
        <v>699.36902081262701</v>
      </c>
      <c r="S1117">
        <v>4749.2737888825104</v>
      </c>
      <c r="T1117">
        <v>9552.7326473748308</v>
      </c>
      <c r="U1117">
        <v>13513.3409230296</v>
      </c>
      <c r="V1117">
        <v>18509.6145574031</v>
      </c>
      <c r="W1117">
        <v>26420.482631565399</v>
      </c>
      <c r="X1117">
        <v>27888.364986390599</v>
      </c>
      <c r="Y1117">
        <v>21609.715597880699</v>
      </c>
      <c r="Z1117">
        <v>17054.603922099199</v>
      </c>
      <c r="AA1117">
        <v>13191.980007144401</v>
      </c>
      <c r="AB1117">
        <v>16204.2469091808</v>
      </c>
      <c r="AC1117">
        <v>16890.641513453</v>
      </c>
      <c r="AD1117">
        <v>7916.0597197904799</v>
      </c>
      <c r="AE1117">
        <v>6366.6205328103497</v>
      </c>
      <c r="AF1117">
        <v>6381.0907413183404</v>
      </c>
      <c r="AG1117">
        <v>9528.5974387630195</v>
      </c>
      <c r="AH1117">
        <v>11038.5448858462</v>
      </c>
      <c r="AI1117">
        <v>13480.1214447809</v>
      </c>
      <c r="AJ1117">
        <v>9921.5951571908408</v>
      </c>
      <c r="AK1117">
        <v>10749.7831120013</v>
      </c>
      <c r="AL1117">
        <v>10605.573668639199</v>
      </c>
      <c r="AM1117">
        <v>6240.7085100146896</v>
      </c>
      <c r="AN1117">
        <v>3586.8636136954501</v>
      </c>
      <c r="AO1117">
        <v>2932.2662428895801</v>
      </c>
      <c r="AP1117">
        <v>3687.1417009822599</v>
      </c>
      <c r="AQ1117">
        <v>6077.2959537194101</v>
      </c>
      <c r="AR1117">
        <v>7505.7286653932497</v>
      </c>
      <c r="AS1117">
        <v>5883.4105686763996</v>
      </c>
      <c r="AT1117">
        <v>4358.89287373346</v>
      </c>
      <c r="AU1117">
        <v>4286.8649448592196</v>
      </c>
      <c r="AV1117">
        <v>4781.6093845824998</v>
      </c>
      <c r="AW1117">
        <v>5433.6904000616896</v>
      </c>
      <c r="AX1117">
        <v>6355.8040975328904</v>
      </c>
      <c r="AY1117">
        <v>3826.6649709026501</v>
      </c>
      <c r="AZ1117">
        <v>3500.7625879823499</v>
      </c>
      <c r="BA1117">
        <v>3896.1453122552598</v>
      </c>
      <c r="BB1117">
        <v>4769.0635438948102</v>
      </c>
      <c r="BC1117">
        <v>5793.0008156920403</v>
      </c>
      <c r="BD1117">
        <v>7623.4114616347497</v>
      </c>
      <c r="BE1117">
        <v>8060.3167908900296</v>
      </c>
      <c r="BF1117">
        <v>5103.1591210023298</v>
      </c>
      <c r="BG1117">
        <v>4944.3963795755599</v>
      </c>
      <c r="BH1117">
        <v>8436.0152789549193</v>
      </c>
      <c r="BI1117">
        <v>10981.622371002901</v>
      </c>
      <c r="BJ1117">
        <v>10148.864594711</v>
      </c>
      <c r="BK1117">
        <v>5873.24222471135</v>
      </c>
      <c r="BL1117">
        <v>6151.1168946234002</v>
      </c>
      <c r="BM1117">
        <v>3587.0561560095998</v>
      </c>
      <c r="BN1117">
        <v>2127.65271215954</v>
      </c>
      <c r="BO1117">
        <v>1109.1269498018401</v>
      </c>
      <c r="BP1117">
        <v>407.05481295646501</v>
      </c>
      <c r="BQ1117">
        <v>375.95811176979203</v>
      </c>
      <c r="BR1117">
        <v>367.95419822097199</v>
      </c>
      <c r="BS1117">
        <v>358.20936783844098</v>
      </c>
      <c r="BT1117">
        <v>336.06500707336602</v>
      </c>
      <c r="BU1117">
        <v>332.61468297166903</v>
      </c>
      <c r="BV1117">
        <v>322.46593790741201</v>
      </c>
      <c r="BW1117">
        <v>326.70857018383299</v>
      </c>
      <c r="BX1117">
        <v>318.38860633239199</v>
      </c>
      <c r="BY1117">
        <v>307.61785974525498</v>
      </c>
      <c r="BZ1117">
        <v>313.92959162815998</v>
      </c>
      <c r="CA1117">
        <v>298.12075191415897</v>
      </c>
      <c r="CB1117">
        <v>306.492170219017</v>
      </c>
      <c r="CC1117">
        <v>314.87642173471801</v>
      </c>
      <c r="CD1117">
        <v>289.80135758834501</v>
      </c>
    </row>
    <row r="1118" spans="1:82" x14ac:dyDescent="0.25">
      <c r="A1118">
        <v>268.19759679572701</v>
      </c>
      <c r="B1118">
        <v>230.41215723070201</v>
      </c>
      <c r="C1118">
        <v>223.687978114587</v>
      </c>
      <c r="D1118">
        <v>229.48726107705801</v>
      </c>
      <c r="E1118">
        <v>242.181576274392</v>
      </c>
      <c r="F1118">
        <v>240.46114304490601</v>
      </c>
      <c r="G1118">
        <v>240.832924640111</v>
      </c>
      <c r="H1118">
        <v>246.24908938928601</v>
      </c>
      <c r="I1118">
        <v>259.02159638248099</v>
      </c>
      <c r="J1118">
        <v>252.560648170836</v>
      </c>
      <c r="K1118">
        <v>264.60971020590699</v>
      </c>
      <c r="L1118">
        <v>283.90858829892301</v>
      </c>
      <c r="M1118">
        <v>300.50019628676603</v>
      </c>
      <c r="N1118">
        <v>302.850139621545</v>
      </c>
      <c r="O1118">
        <v>345.58729559281198</v>
      </c>
      <c r="P1118">
        <v>386.20232680368701</v>
      </c>
      <c r="Q1118">
        <v>442.983742682556</v>
      </c>
      <c r="R1118">
        <v>715.12015989419604</v>
      </c>
      <c r="S1118">
        <v>4957.5255913445599</v>
      </c>
      <c r="T1118">
        <v>9987.3083717786394</v>
      </c>
      <c r="U1118">
        <v>14132.7929643139</v>
      </c>
      <c r="V1118">
        <v>19363.964015635302</v>
      </c>
      <c r="W1118">
        <v>27659.1707246728</v>
      </c>
      <c r="X1118">
        <v>29204.9103237606</v>
      </c>
      <c r="Y1118">
        <v>22626.832293101099</v>
      </c>
      <c r="Z1118">
        <v>17848.9847776155</v>
      </c>
      <c r="AA1118">
        <v>13792.3644114412</v>
      </c>
      <c r="AB1118">
        <v>16946.562196549199</v>
      </c>
      <c r="AC1118">
        <v>17671.643348385001</v>
      </c>
      <c r="AD1118">
        <v>8259.5760367274397</v>
      </c>
      <c r="AE1118">
        <v>6631.7079189588003</v>
      </c>
      <c r="AF1118">
        <v>6638.6140983015102</v>
      </c>
      <c r="AG1118">
        <v>9930.0950931133393</v>
      </c>
      <c r="AH1118">
        <v>11508.649443582701</v>
      </c>
      <c r="AI1118">
        <v>14068.8970128784</v>
      </c>
      <c r="AJ1118">
        <v>10344.1261713822</v>
      </c>
      <c r="AK1118">
        <v>11201.5177744022</v>
      </c>
      <c r="AL1118">
        <v>11053.242673529599</v>
      </c>
      <c r="AM1118">
        <v>6496.7070714009797</v>
      </c>
      <c r="AN1118">
        <v>3715.6457489519198</v>
      </c>
      <c r="AO1118">
        <v>3028.9893601341801</v>
      </c>
      <c r="AP1118">
        <v>3826.9608319417898</v>
      </c>
      <c r="AQ1118">
        <v>6316.16336937904</v>
      </c>
      <c r="AR1118">
        <v>7810.7031337680501</v>
      </c>
      <c r="AS1118">
        <v>6110.0263957044699</v>
      </c>
      <c r="AT1118">
        <v>4511.7273956827403</v>
      </c>
      <c r="AU1118">
        <v>4440.9963282686704</v>
      </c>
      <c r="AV1118">
        <v>4951.0740077095797</v>
      </c>
      <c r="AW1118">
        <v>5630.7384984018399</v>
      </c>
      <c r="AX1118">
        <v>6588.7614782842302</v>
      </c>
      <c r="AY1118">
        <v>3951.5830975263302</v>
      </c>
      <c r="AZ1118">
        <v>3612.4812571410698</v>
      </c>
      <c r="BA1118">
        <v>4018.2434898531001</v>
      </c>
      <c r="BB1118">
        <v>4921.4804443820003</v>
      </c>
      <c r="BC1118">
        <v>5981.6145512961602</v>
      </c>
      <c r="BD1118">
        <v>7883.9575460402002</v>
      </c>
      <c r="BE1118">
        <v>8350.0476615603402</v>
      </c>
      <c r="BF1118">
        <v>5272.5554255601401</v>
      </c>
      <c r="BG1118">
        <v>5114.4791651982396</v>
      </c>
      <c r="BH1118">
        <v>8780.7449161763907</v>
      </c>
      <c r="BI1118">
        <v>11447.1261886422</v>
      </c>
      <c r="BJ1118">
        <v>10589.007445252</v>
      </c>
      <c r="BK1118">
        <v>6108.12465523224</v>
      </c>
      <c r="BL1118">
        <v>6395.22750905257</v>
      </c>
      <c r="BM1118">
        <v>3725.5013190640798</v>
      </c>
      <c r="BN1118">
        <v>2196.58546309754</v>
      </c>
      <c r="BO1118">
        <v>1138.2875684266501</v>
      </c>
      <c r="BP1118">
        <v>404.28699498855798</v>
      </c>
      <c r="BQ1118">
        <v>371.31312707644599</v>
      </c>
      <c r="BR1118">
        <v>361.70244741340798</v>
      </c>
      <c r="BS1118">
        <v>353.959226739472</v>
      </c>
      <c r="BT1118">
        <v>331.49258189842197</v>
      </c>
      <c r="BU1118">
        <v>326.97593991072699</v>
      </c>
      <c r="BV1118">
        <v>313.17340493181098</v>
      </c>
      <c r="BW1118">
        <v>321.82055482747398</v>
      </c>
      <c r="BX1118">
        <v>311.21020038918903</v>
      </c>
      <c r="BY1118">
        <v>302.10371220954198</v>
      </c>
      <c r="BZ1118">
        <v>310.89800316197801</v>
      </c>
      <c r="CA1118">
        <v>293.91062014413899</v>
      </c>
      <c r="CB1118">
        <v>299.059586903379</v>
      </c>
      <c r="CC1118">
        <v>310.67106242959301</v>
      </c>
      <c r="CD1118">
        <v>286.18235525303697</v>
      </c>
    </row>
    <row r="1119" spans="1:82" x14ac:dyDescent="0.25">
      <c r="A1119">
        <v>268.43791722296299</v>
      </c>
      <c r="B1119">
        <v>230.41215723070201</v>
      </c>
      <c r="C1119">
        <v>223.687978114587</v>
      </c>
      <c r="D1119">
        <v>229.48726107705801</v>
      </c>
      <c r="E1119">
        <v>242.181576274392</v>
      </c>
      <c r="F1119">
        <v>240.46114304490601</v>
      </c>
      <c r="G1119">
        <v>240.832924640111</v>
      </c>
      <c r="H1119">
        <v>246.24908938928601</v>
      </c>
      <c r="I1119">
        <v>259.02159638248099</v>
      </c>
      <c r="J1119">
        <v>252.560648170836</v>
      </c>
      <c r="K1119">
        <v>264.60971020590699</v>
      </c>
      <c r="L1119">
        <v>283.90858829892301</v>
      </c>
      <c r="M1119">
        <v>300.50019628676603</v>
      </c>
      <c r="N1119">
        <v>302.850139621545</v>
      </c>
      <c r="O1119">
        <v>345.58729559281198</v>
      </c>
      <c r="P1119">
        <v>386.20232680368701</v>
      </c>
      <c r="Q1119">
        <v>442.983742682556</v>
      </c>
      <c r="R1119">
        <v>715.12015989419604</v>
      </c>
      <c r="S1119">
        <v>4957.5255913445599</v>
      </c>
      <c r="T1119">
        <v>9987.3083717786394</v>
      </c>
      <c r="U1119">
        <v>14132.7929643139</v>
      </c>
      <c r="V1119">
        <v>19363.964015635302</v>
      </c>
      <c r="W1119">
        <v>27659.1707246728</v>
      </c>
      <c r="X1119">
        <v>29204.9103237606</v>
      </c>
      <c r="Y1119">
        <v>22626.832293101099</v>
      </c>
      <c r="Z1119">
        <v>17848.9847776155</v>
      </c>
      <c r="AA1119">
        <v>13792.3644114412</v>
      </c>
      <c r="AB1119">
        <v>16946.562196549199</v>
      </c>
      <c r="AC1119">
        <v>17671.643348385001</v>
      </c>
      <c r="AD1119">
        <v>8259.5760367274397</v>
      </c>
      <c r="AE1119">
        <v>6631.7079189588003</v>
      </c>
      <c r="AF1119">
        <v>6638.6140983015102</v>
      </c>
      <c r="AG1119">
        <v>9930.0950931133393</v>
      </c>
      <c r="AH1119">
        <v>11508.649443582701</v>
      </c>
      <c r="AI1119">
        <v>14068.8970128784</v>
      </c>
      <c r="AJ1119">
        <v>10344.1261713822</v>
      </c>
      <c r="AK1119">
        <v>11201.5177744022</v>
      </c>
      <c r="AL1119">
        <v>11053.242673529599</v>
      </c>
      <c r="AM1119">
        <v>6496.7070714009797</v>
      </c>
      <c r="AN1119">
        <v>3715.6457489519198</v>
      </c>
      <c r="AO1119">
        <v>3028.9893601341801</v>
      </c>
      <c r="AP1119">
        <v>3826.9608319417898</v>
      </c>
      <c r="AQ1119">
        <v>6316.16336937904</v>
      </c>
      <c r="AR1119">
        <v>7810.7031337680501</v>
      </c>
      <c r="AS1119">
        <v>6110.0263957044699</v>
      </c>
      <c r="AT1119">
        <v>4511.7273956827403</v>
      </c>
      <c r="AU1119">
        <v>4440.9963282686704</v>
      </c>
      <c r="AV1119">
        <v>4951.0740077095797</v>
      </c>
      <c r="AW1119">
        <v>5630.7384984018399</v>
      </c>
      <c r="AX1119">
        <v>6588.7614782842302</v>
      </c>
      <c r="AY1119">
        <v>3951.5830975263302</v>
      </c>
      <c r="AZ1119">
        <v>3612.4812571410698</v>
      </c>
      <c r="BA1119">
        <v>4018.2434898531001</v>
      </c>
      <c r="BB1119">
        <v>4921.4804443820003</v>
      </c>
      <c r="BC1119">
        <v>5981.6145512961602</v>
      </c>
      <c r="BD1119">
        <v>7883.9575460402002</v>
      </c>
      <c r="BE1119">
        <v>8350.0476615603402</v>
      </c>
      <c r="BF1119">
        <v>5272.5554255601401</v>
      </c>
      <c r="BG1119">
        <v>5114.4791651982396</v>
      </c>
      <c r="BH1119">
        <v>8780.7449161763907</v>
      </c>
      <c r="BI1119">
        <v>11447.1261886422</v>
      </c>
      <c r="BJ1119">
        <v>10589.007445252</v>
      </c>
      <c r="BK1119">
        <v>6108.12465523224</v>
      </c>
      <c r="BL1119">
        <v>6395.22750905257</v>
      </c>
      <c r="BM1119">
        <v>3725.5013190640798</v>
      </c>
      <c r="BN1119">
        <v>2196.58546309754</v>
      </c>
      <c r="BO1119">
        <v>1138.2875684266501</v>
      </c>
      <c r="BP1119">
        <v>404.28699498855798</v>
      </c>
      <c r="BQ1119">
        <v>371.31312707644599</v>
      </c>
      <c r="BR1119">
        <v>361.70244741340798</v>
      </c>
      <c r="BS1119">
        <v>353.959226739472</v>
      </c>
      <c r="BT1119">
        <v>331.49258189842197</v>
      </c>
      <c r="BU1119">
        <v>326.97593991072699</v>
      </c>
      <c r="BV1119">
        <v>313.17340493181098</v>
      </c>
      <c r="BW1119">
        <v>321.82055482747398</v>
      </c>
      <c r="BX1119">
        <v>311.21020038918903</v>
      </c>
      <c r="BY1119">
        <v>302.10371220954198</v>
      </c>
      <c r="BZ1119">
        <v>310.89800316197801</v>
      </c>
      <c r="CA1119">
        <v>293.91062014413899</v>
      </c>
      <c r="CB1119">
        <v>299.059586903379</v>
      </c>
      <c r="CC1119">
        <v>310.67106242959301</v>
      </c>
      <c r="CD1119">
        <v>286.18235525303697</v>
      </c>
    </row>
    <row r="1120" spans="1:82" x14ac:dyDescent="0.25">
      <c r="A1120">
        <v>268.6782376502</v>
      </c>
      <c r="B1120">
        <v>230.41215723070201</v>
      </c>
      <c r="C1120">
        <v>223.687978114587</v>
      </c>
      <c r="D1120">
        <v>229.48726107705801</v>
      </c>
      <c r="E1120">
        <v>242.181576274392</v>
      </c>
      <c r="F1120">
        <v>240.46114304490601</v>
      </c>
      <c r="G1120">
        <v>240.832924640111</v>
      </c>
      <c r="H1120">
        <v>246.24908938928601</v>
      </c>
      <c r="I1120">
        <v>259.02159638248099</v>
      </c>
      <c r="J1120">
        <v>252.560648170836</v>
      </c>
      <c r="K1120">
        <v>264.60971020590699</v>
      </c>
      <c r="L1120">
        <v>283.90858829892301</v>
      </c>
      <c r="M1120">
        <v>300.50019628676603</v>
      </c>
      <c r="N1120">
        <v>302.850139621545</v>
      </c>
      <c r="O1120">
        <v>345.58729559281198</v>
      </c>
      <c r="P1120">
        <v>386.20232680368701</v>
      </c>
      <c r="Q1120">
        <v>442.983742682556</v>
      </c>
      <c r="R1120">
        <v>715.12015989419604</v>
      </c>
      <c r="S1120">
        <v>4957.5255913445599</v>
      </c>
      <c r="T1120">
        <v>9987.3083717786394</v>
      </c>
      <c r="U1120">
        <v>14132.7929643139</v>
      </c>
      <c r="V1120">
        <v>19363.964015635302</v>
      </c>
      <c r="W1120">
        <v>27659.1707246728</v>
      </c>
      <c r="X1120">
        <v>29204.9103237606</v>
      </c>
      <c r="Y1120">
        <v>22626.832293101099</v>
      </c>
      <c r="Z1120">
        <v>17848.9847776155</v>
      </c>
      <c r="AA1120">
        <v>13792.3644114412</v>
      </c>
      <c r="AB1120">
        <v>16946.562196549199</v>
      </c>
      <c r="AC1120">
        <v>17671.643348385001</v>
      </c>
      <c r="AD1120">
        <v>8259.5760367274397</v>
      </c>
      <c r="AE1120">
        <v>6631.7079189588003</v>
      </c>
      <c r="AF1120">
        <v>6638.6140983015102</v>
      </c>
      <c r="AG1120">
        <v>9930.0950931133393</v>
      </c>
      <c r="AH1120">
        <v>11508.649443582701</v>
      </c>
      <c r="AI1120">
        <v>14068.8970128784</v>
      </c>
      <c r="AJ1120">
        <v>10344.1261713822</v>
      </c>
      <c r="AK1120">
        <v>11201.5177744022</v>
      </c>
      <c r="AL1120">
        <v>11053.242673529599</v>
      </c>
      <c r="AM1120">
        <v>6496.7070714009797</v>
      </c>
      <c r="AN1120">
        <v>3715.6457489519198</v>
      </c>
      <c r="AO1120">
        <v>3028.9893601341801</v>
      </c>
      <c r="AP1120">
        <v>3826.9608319417898</v>
      </c>
      <c r="AQ1120">
        <v>6316.16336937904</v>
      </c>
      <c r="AR1120">
        <v>7810.7031337680501</v>
      </c>
      <c r="AS1120">
        <v>6110.0263957044699</v>
      </c>
      <c r="AT1120">
        <v>4511.7273956827403</v>
      </c>
      <c r="AU1120">
        <v>4440.9963282686704</v>
      </c>
      <c r="AV1120">
        <v>4951.0740077095797</v>
      </c>
      <c r="AW1120">
        <v>5630.7384984018399</v>
      </c>
      <c r="AX1120">
        <v>6588.7614782842302</v>
      </c>
      <c r="AY1120">
        <v>3951.5830975263302</v>
      </c>
      <c r="AZ1120">
        <v>3612.4812571410698</v>
      </c>
      <c r="BA1120">
        <v>4018.2434898531001</v>
      </c>
      <c r="BB1120">
        <v>4921.4804443820003</v>
      </c>
      <c r="BC1120">
        <v>5981.6145512961602</v>
      </c>
      <c r="BD1120">
        <v>7883.9575460402002</v>
      </c>
      <c r="BE1120">
        <v>8350.0476615603402</v>
      </c>
      <c r="BF1120">
        <v>5272.5554255601401</v>
      </c>
      <c r="BG1120">
        <v>5114.4791651982396</v>
      </c>
      <c r="BH1120">
        <v>8780.7449161763907</v>
      </c>
      <c r="BI1120">
        <v>11447.1261886422</v>
      </c>
      <c r="BJ1120">
        <v>10589.007445252</v>
      </c>
      <c r="BK1120">
        <v>6108.12465523224</v>
      </c>
      <c r="BL1120">
        <v>6395.22750905257</v>
      </c>
      <c r="BM1120">
        <v>3725.5013190640798</v>
      </c>
      <c r="BN1120">
        <v>2196.58546309754</v>
      </c>
      <c r="BO1120">
        <v>1138.2875684266501</v>
      </c>
      <c r="BP1120">
        <v>404.28699498855798</v>
      </c>
      <c r="BQ1120">
        <v>371.31312707644599</v>
      </c>
      <c r="BR1120">
        <v>361.70244741340798</v>
      </c>
      <c r="BS1120">
        <v>353.959226739472</v>
      </c>
      <c r="BT1120">
        <v>331.49258189842197</v>
      </c>
      <c r="BU1120">
        <v>326.97593991072699</v>
      </c>
      <c r="BV1120">
        <v>313.17340493181098</v>
      </c>
      <c r="BW1120">
        <v>321.82055482747398</v>
      </c>
      <c r="BX1120">
        <v>311.21020038918903</v>
      </c>
      <c r="BY1120">
        <v>302.10371220954198</v>
      </c>
      <c r="BZ1120">
        <v>310.89800316197801</v>
      </c>
      <c r="CA1120">
        <v>293.91062014413899</v>
      </c>
      <c r="CB1120">
        <v>299.059586903379</v>
      </c>
      <c r="CC1120">
        <v>310.67106242959301</v>
      </c>
      <c r="CD1120">
        <v>286.18235525303697</v>
      </c>
    </row>
    <row r="1121" spans="1:82" x14ac:dyDescent="0.25">
      <c r="A1121">
        <v>268.91855807743599</v>
      </c>
      <c r="B1121">
        <v>230.41215723070201</v>
      </c>
      <c r="C1121">
        <v>223.687978114587</v>
      </c>
      <c r="D1121">
        <v>229.48726107705801</v>
      </c>
      <c r="E1121">
        <v>242.181576274392</v>
      </c>
      <c r="F1121">
        <v>240.46114304490601</v>
      </c>
      <c r="G1121">
        <v>240.832924640111</v>
      </c>
      <c r="H1121">
        <v>246.24908938928601</v>
      </c>
      <c r="I1121">
        <v>259.02159638248099</v>
      </c>
      <c r="J1121">
        <v>252.560648170836</v>
      </c>
      <c r="K1121">
        <v>264.60971020590699</v>
      </c>
      <c r="L1121">
        <v>283.90858829892301</v>
      </c>
      <c r="M1121">
        <v>300.50019628676603</v>
      </c>
      <c r="N1121">
        <v>302.850139621545</v>
      </c>
      <c r="O1121">
        <v>345.58729559281198</v>
      </c>
      <c r="P1121">
        <v>386.20232680368701</v>
      </c>
      <c r="Q1121">
        <v>442.983742682556</v>
      </c>
      <c r="R1121">
        <v>715.12015989419604</v>
      </c>
      <c r="S1121">
        <v>4957.5255913445599</v>
      </c>
      <c r="T1121">
        <v>9987.3083717786394</v>
      </c>
      <c r="U1121">
        <v>14132.7929643139</v>
      </c>
      <c r="V1121">
        <v>19363.964015635302</v>
      </c>
      <c r="W1121">
        <v>27659.1707246728</v>
      </c>
      <c r="X1121">
        <v>29204.9103237606</v>
      </c>
      <c r="Y1121">
        <v>22626.832293101099</v>
      </c>
      <c r="Z1121">
        <v>17848.9847776155</v>
      </c>
      <c r="AA1121">
        <v>13792.3644114412</v>
      </c>
      <c r="AB1121">
        <v>16946.562196549199</v>
      </c>
      <c r="AC1121">
        <v>17671.643348385001</v>
      </c>
      <c r="AD1121">
        <v>8259.5760367274397</v>
      </c>
      <c r="AE1121">
        <v>6631.7079189588003</v>
      </c>
      <c r="AF1121">
        <v>6638.6140983015102</v>
      </c>
      <c r="AG1121">
        <v>9930.0950931133393</v>
      </c>
      <c r="AH1121">
        <v>11508.649443582701</v>
      </c>
      <c r="AI1121">
        <v>14068.8970128784</v>
      </c>
      <c r="AJ1121">
        <v>10344.1261713822</v>
      </c>
      <c r="AK1121">
        <v>11201.5177744022</v>
      </c>
      <c r="AL1121">
        <v>11053.242673529599</v>
      </c>
      <c r="AM1121">
        <v>6496.7070714009797</v>
      </c>
      <c r="AN1121">
        <v>3715.6457489519198</v>
      </c>
      <c r="AO1121">
        <v>3028.9893601341801</v>
      </c>
      <c r="AP1121">
        <v>3826.9608319417898</v>
      </c>
      <c r="AQ1121">
        <v>6316.16336937904</v>
      </c>
      <c r="AR1121">
        <v>7810.7031337680501</v>
      </c>
      <c r="AS1121">
        <v>6110.0263957044699</v>
      </c>
      <c r="AT1121">
        <v>4511.7273956827403</v>
      </c>
      <c r="AU1121">
        <v>4440.9963282686704</v>
      </c>
      <c r="AV1121">
        <v>4951.0740077095797</v>
      </c>
      <c r="AW1121">
        <v>5630.7384984018399</v>
      </c>
      <c r="AX1121">
        <v>6588.7614782842302</v>
      </c>
      <c r="AY1121">
        <v>3951.5830975263302</v>
      </c>
      <c r="AZ1121">
        <v>3612.4812571410698</v>
      </c>
      <c r="BA1121">
        <v>4018.2434898531001</v>
      </c>
      <c r="BB1121">
        <v>4921.4804443820003</v>
      </c>
      <c r="BC1121">
        <v>5981.6145512961602</v>
      </c>
      <c r="BD1121">
        <v>7883.9575460402002</v>
      </c>
      <c r="BE1121">
        <v>8350.0476615603402</v>
      </c>
      <c r="BF1121">
        <v>5272.5554255601401</v>
      </c>
      <c r="BG1121">
        <v>5114.4791651982396</v>
      </c>
      <c r="BH1121">
        <v>8780.7449161763907</v>
      </c>
      <c r="BI1121">
        <v>11447.1261886422</v>
      </c>
      <c r="BJ1121">
        <v>10589.007445252</v>
      </c>
      <c r="BK1121">
        <v>6108.12465523224</v>
      </c>
      <c r="BL1121">
        <v>6395.22750905257</v>
      </c>
      <c r="BM1121">
        <v>3725.5013190640798</v>
      </c>
      <c r="BN1121">
        <v>2196.58546309754</v>
      </c>
      <c r="BO1121">
        <v>1138.2875684266501</v>
      </c>
      <c r="BP1121">
        <v>404.28699498855798</v>
      </c>
      <c r="BQ1121">
        <v>371.31312707644599</v>
      </c>
      <c r="BR1121">
        <v>361.70244741340798</v>
      </c>
      <c r="BS1121">
        <v>353.959226739472</v>
      </c>
      <c r="BT1121">
        <v>331.49258189842197</v>
      </c>
      <c r="BU1121">
        <v>326.97593991072699</v>
      </c>
      <c r="BV1121">
        <v>313.17340493181098</v>
      </c>
      <c r="BW1121">
        <v>321.82055482747398</v>
      </c>
      <c r="BX1121">
        <v>311.21020038918903</v>
      </c>
      <c r="BY1121">
        <v>302.10371220954198</v>
      </c>
      <c r="BZ1121">
        <v>310.89800316197801</v>
      </c>
      <c r="CA1121">
        <v>293.91062014413899</v>
      </c>
      <c r="CB1121">
        <v>299.059586903379</v>
      </c>
      <c r="CC1121">
        <v>310.67106242959301</v>
      </c>
      <c r="CD1121">
        <v>286.18235525303697</v>
      </c>
    </row>
    <row r="1122" spans="1:82" x14ac:dyDescent="0.25">
      <c r="A1122">
        <v>269.15887850467197</v>
      </c>
      <c r="B1122">
        <v>230.41215723070201</v>
      </c>
      <c r="C1122">
        <v>223.687978114587</v>
      </c>
      <c r="D1122">
        <v>229.48726107705801</v>
      </c>
      <c r="E1122">
        <v>242.181576274392</v>
      </c>
      <c r="F1122">
        <v>240.46114304490601</v>
      </c>
      <c r="G1122">
        <v>240.832924640111</v>
      </c>
      <c r="H1122">
        <v>246.24908938928601</v>
      </c>
      <c r="I1122">
        <v>259.02159638248099</v>
      </c>
      <c r="J1122">
        <v>252.560648170836</v>
      </c>
      <c r="K1122">
        <v>264.60971020590699</v>
      </c>
      <c r="L1122">
        <v>283.90858829892301</v>
      </c>
      <c r="M1122">
        <v>300.50019628676603</v>
      </c>
      <c r="N1122">
        <v>302.850139621545</v>
      </c>
      <c r="O1122">
        <v>345.58729559281198</v>
      </c>
      <c r="P1122">
        <v>386.20232680368701</v>
      </c>
      <c r="Q1122">
        <v>442.983742682556</v>
      </c>
      <c r="R1122">
        <v>715.12015989419604</v>
      </c>
      <c r="S1122">
        <v>4957.5255913445599</v>
      </c>
      <c r="T1122">
        <v>9987.3083717786394</v>
      </c>
      <c r="U1122">
        <v>14132.7929643139</v>
      </c>
      <c r="V1122">
        <v>19363.964015635302</v>
      </c>
      <c r="W1122">
        <v>27659.1707246728</v>
      </c>
      <c r="X1122">
        <v>29204.9103237606</v>
      </c>
      <c r="Y1122">
        <v>22626.832293101099</v>
      </c>
      <c r="Z1122">
        <v>17848.9847776155</v>
      </c>
      <c r="AA1122">
        <v>13792.3644114412</v>
      </c>
      <c r="AB1122">
        <v>16946.562196549199</v>
      </c>
      <c r="AC1122">
        <v>17671.643348385001</v>
      </c>
      <c r="AD1122">
        <v>8259.5760367274397</v>
      </c>
      <c r="AE1122">
        <v>6631.7079189588003</v>
      </c>
      <c r="AF1122">
        <v>6638.6140983015102</v>
      </c>
      <c r="AG1122">
        <v>9930.0950931133393</v>
      </c>
      <c r="AH1122">
        <v>11508.649443582701</v>
      </c>
      <c r="AI1122">
        <v>14068.8970128784</v>
      </c>
      <c r="AJ1122">
        <v>10344.1261713822</v>
      </c>
      <c r="AK1122">
        <v>11201.5177744022</v>
      </c>
      <c r="AL1122">
        <v>11053.242673529599</v>
      </c>
      <c r="AM1122">
        <v>6496.7070714009797</v>
      </c>
      <c r="AN1122">
        <v>3715.6457489519198</v>
      </c>
      <c r="AO1122">
        <v>3028.9893601341801</v>
      </c>
      <c r="AP1122">
        <v>3826.9608319417898</v>
      </c>
      <c r="AQ1122">
        <v>6316.16336937904</v>
      </c>
      <c r="AR1122">
        <v>7810.7031337680501</v>
      </c>
      <c r="AS1122">
        <v>6110.0263957044699</v>
      </c>
      <c r="AT1122">
        <v>4511.7273956827403</v>
      </c>
      <c r="AU1122">
        <v>4440.9963282686704</v>
      </c>
      <c r="AV1122">
        <v>4951.0740077095797</v>
      </c>
      <c r="AW1122">
        <v>5630.7384984018399</v>
      </c>
      <c r="AX1122">
        <v>6588.7614782842302</v>
      </c>
      <c r="AY1122">
        <v>3951.5830975263302</v>
      </c>
      <c r="AZ1122">
        <v>3612.4812571410698</v>
      </c>
      <c r="BA1122">
        <v>4018.2434898531001</v>
      </c>
      <c r="BB1122">
        <v>4921.4804443820003</v>
      </c>
      <c r="BC1122">
        <v>5981.6145512961602</v>
      </c>
      <c r="BD1122">
        <v>7883.9575460402002</v>
      </c>
      <c r="BE1122">
        <v>8350.0476615603402</v>
      </c>
      <c r="BF1122">
        <v>5272.5554255601401</v>
      </c>
      <c r="BG1122">
        <v>5114.4791651982396</v>
      </c>
      <c r="BH1122">
        <v>8780.7449161763907</v>
      </c>
      <c r="BI1122">
        <v>11447.1261886422</v>
      </c>
      <c r="BJ1122">
        <v>10589.007445252</v>
      </c>
      <c r="BK1122">
        <v>6108.12465523224</v>
      </c>
      <c r="BL1122">
        <v>6395.22750905257</v>
      </c>
      <c r="BM1122">
        <v>3725.5013190640798</v>
      </c>
      <c r="BN1122">
        <v>2196.58546309754</v>
      </c>
      <c r="BO1122">
        <v>1138.2875684266501</v>
      </c>
      <c r="BP1122">
        <v>404.28699498855798</v>
      </c>
      <c r="BQ1122">
        <v>371.31312707644599</v>
      </c>
      <c r="BR1122">
        <v>361.70244741340798</v>
      </c>
      <c r="BS1122">
        <v>353.959226739472</v>
      </c>
      <c r="BT1122">
        <v>331.49258189842197</v>
      </c>
      <c r="BU1122">
        <v>326.97593991072699</v>
      </c>
      <c r="BV1122">
        <v>313.17340493181098</v>
      </c>
      <c r="BW1122">
        <v>321.82055482747398</v>
      </c>
      <c r="BX1122">
        <v>311.21020038918903</v>
      </c>
      <c r="BY1122">
        <v>302.10371220954198</v>
      </c>
      <c r="BZ1122">
        <v>310.89800316197801</v>
      </c>
      <c r="CA1122">
        <v>293.91062014413899</v>
      </c>
      <c r="CB1122">
        <v>299.059586903379</v>
      </c>
      <c r="CC1122">
        <v>310.67106242959301</v>
      </c>
      <c r="CD1122">
        <v>286.18235525303697</v>
      </c>
    </row>
    <row r="1123" spans="1:82" x14ac:dyDescent="0.25">
      <c r="A1123">
        <v>269.39919893190898</v>
      </c>
      <c r="B1123">
        <v>230.41215723070201</v>
      </c>
      <c r="C1123">
        <v>223.687978114587</v>
      </c>
      <c r="D1123">
        <v>229.48726107705801</v>
      </c>
      <c r="E1123">
        <v>242.181576274392</v>
      </c>
      <c r="F1123">
        <v>240.46114304490601</v>
      </c>
      <c r="G1123">
        <v>240.832924640111</v>
      </c>
      <c r="H1123">
        <v>246.24908938928601</v>
      </c>
      <c r="I1123">
        <v>259.02159638248099</v>
      </c>
      <c r="J1123">
        <v>252.560648170836</v>
      </c>
      <c r="K1123">
        <v>264.60971020590699</v>
      </c>
      <c r="L1123">
        <v>283.90858829892301</v>
      </c>
      <c r="M1123">
        <v>300.50019628676603</v>
      </c>
      <c r="N1123">
        <v>302.850139621545</v>
      </c>
      <c r="O1123">
        <v>345.58729559281198</v>
      </c>
      <c r="P1123">
        <v>386.20232680368701</v>
      </c>
      <c r="Q1123">
        <v>442.983742682556</v>
      </c>
      <c r="R1123">
        <v>715.12015989419604</v>
      </c>
      <c r="S1123">
        <v>4957.5255913445599</v>
      </c>
      <c r="T1123">
        <v>9987.3083717786394</v>
      </c>
      <c r="U1123">
        <v>14132.7929643139</v>
      </c>
      <c r="V1123">
        <v>19363.964015635302</v>
      </c>
      <c r="W1123">
        <v>27659.1707246728</v>
      </c>
      <c r="X1123">
        <v>29204.9103237606</v>
      </c>
      <c r="Y1123">
        <v>22626.832293101099</v>
      </c>
      <c r="Z1123">
        <v>17848.9847776155</v>
      </c>
      <c r="AA1123">
        <v>13792.3644114412</v>
      </c>
      <c r="AB1123">
        <v>16946.562196549199</v>
      </c>
      <c r="AC1123">
        <v>17671.643348385001</v>
      </c>
      <c r="AD1123">
        <v>8259.5760367274397</v>
      </c>
      <c r="AE1123">
        <v>6631.7079189588003</v>
      </c>
      <c r="AF1123">
        <v>6638.6140983015102</v>
      </c>
      <c r="AG1123">
        <v>9930.0950931133393</v>
      </c>
      <c r="AH1123">
        <v>11508.649443582701</v>
      </c>
      <c r="AI1123">
        <v>14068.8970128784</v>
      </c>
      <c r="AJ1123">
        <v>10344.1261713822</v>
      </c>
      <c r="AK1123">
        <v>11201.5177744022</v>
      </c>
      <c r="AL1123">
        <v>11053.242673529599</v>
      </c>
      <c r="AM1123">
        <v>6496.7070714009797</v>
      </c>
      <c r="AN1123">
        <v>3715.6457489519198</v>
      </c>
      <c r="AO1123">
        <v>3028.9893601341801</v>
      </c>
      <c r="AP1123">
        <v>3826.9608319417898</v>
      </c>
      <c r="AQ1123">
        <v>6316.16336937904</v>
      </c>
      <c r="AR1123">
        <v>7810.7031337680501</v>
      </c>
      <c r="AS1123">
        <v>6110.0263957044699</v>
      </c>
      <c r="AT1123">
        <v>4511.7273956827403</v>
      </c>
      <c r="AU1123">
        <v>4440.9963282686704</v>
      </c>
      <c r="AV1123">
        <v>4951.0740077095797</v>
      </c>
      <c r="AW1123">
        <v>5630.7384984018399</v>
      </c>
      <c r="AX1123">
        <v>6588.7614782842302</v>
      </c>
      <c r="AY1123">
        <v>3951.5830975263302</v>
      </c>
      <c r="AZ1123">
        <v>3612.4812571410698</v>
      </c>
      <c r="BA1123">
        <v>4018.2434898531001</v>
      </c>
      <c r="BB1123">
        <v>4921.4804443820003</v>
      </c>
      <c r="BC1123">
        <v>5981.6145512961602</v>
      </c>
      <c r="BD1123">
        <v>7883.9575460402002</v>
      </c>
      <c r="BE1123">
        <v>8350.0476615603402</v>
      </c>
      <c r="BF1123">
        <v>5272.5554255601401</v>
      </c>
      <c r="BG1123">
        <v>5114.4791651982396</v>
      </c>
      <c r="BH1123">
        <v>8780.7449161763907</v>
      </c>
      <c r="BI1123">
        <v>11447.1261886422</v>
      </c>
      <c r="BJ1123">
        <v>10589.007445252</v>
      </c>
      <c r="BK1123">
        <v>6108.12465523224</v>
      </c>
      <c r="BL1123">
        <v>6395.22750905257</v>
      </c>
      <c r="BM1123">
        <v>3725.5013190640798</v>
      </c>
      <c r="BN1123">
        <v>2196.58546309754</v>
      </c>
      <c r="BO1123">
        <v>1138.2875684266501</v>
      </c>
      <c r="BP1123">
        <v>404.28699498855798</v>
      </c>
      <c r="BQ1123">
        <v>371.31312707644599</v>
      </c>
      <c r="BR1123">
        <v>361.70244741340798</v>
      </c>
      <c r="BS1123">
        <v>353.959226739472</v>
      </c>
      <c r="BT1123">
        <v>331.49258189842197</v>
      </c>
      <c r="BU1123">
        <v>326.97593991072699</v>
      </c>
      <c r="BV1123">
        <v>313.17340493181098</v>
      </c>
      <c r="BW1123">
        <v>321.82055482747398</v>
      </c>
      <c r="BX1123">
        <v>311.21020038918903</v>
      </c>
      <c r="BY1123">
        <v>302.10371220954198</v>
      </c>
      <c r="BZ1123">
        <v>310.89800316197801</v>
      </c>
      <c r="CA1123">
        <v>293.91062014413899</v>
      </c>
      <c r="CB1123">
        <v>299.059586903379</v>
      </c>
      <c r="CC1123">
        <v>310.67106242959301</v>
      </c>
      <c r="CD1123">
        <v>286.18235525303697</v>
      </c>
    </row>
    <row r="1124" spans="1:82" x14ac:dyDescent="0.25">
      <c r="A1124">
        <v>269.63951935914503</v>
      </c>
      <c r="B1124">
        <v>226.80590243331201</v>
      </c>
      <c r="C1124">
        <v>224.43192333106299</v>
      </c>
      <c r="D1124">
        <v>226.32036328832001</v>
      </c>
      <c r="E1124">
        <v>239.80539103892201</v>
      </c>
      <c r="F1124">
        <v>241.28776224629701</v>
      </c>
      <c r="G1124">
        <v>238.51432234046899</v>
      </c>
      <c r="H1124">
        <v>247.38864101448701</v>
      </c>
      <c r="I1124">
        <v>249.26309586699</v>
      </c>
      <c r="J1124">
        <v>252.85184586005201</v>
      </c>
      <c r="K1124">
        <v>264.95598489317399</v>
      </c>
      <c r="L1124">
        <v>276.66288360828997</v>
      </c>
      <c r="M1124">
        <v>295.06257355924498</v>
      </c>
      <c r="N1124">
        <v>300.18125438562402</v>
      </c>
      <c r="O1124">
        <v>332.99008433184798</v>
      </c>
      <c r="P1124">
        <v>372.30851058559801</v>
      </c>
      <c r="Q1124">
        <v>415.45910658533899</v>
      </c>
      <c r="R1124">
        <v>664.13241699917398</v>
      </c>
      <c r="S1124">
        <v>4046.86284224781</v>
      </c>
      <c r="T1124">
        <v>7938.6581705390199</v>
      </c>
      <c r="U1124">
        <v>11237.0596206056</v>
      </c>
      <c r="V1124">
        <v>15350.114055419201</v>
      </c>
      <c r="W1124">
        <v>21915.176278979201</v>
      </c>
      <c r="X1124">
        <v>22644.860198517901</v>
      </c>
      <c r="Y1124">
        <v>18193.862022868201</v>
      </c>
      <c r="Z1124">
        <v>14199.507026339001</v>
      </c>
      <c r="AA1124">
        <v>11199.385728535</v>
      </c>
      <c r="AB1124">
        <v>13488.467076941401</v>
      </c>
      <c r="AC1124">
        <v>13864.310796846699</v>
      </c>
      <c r="AD1124">
        <v>7134.61681386087</v>
      </c>
      <c r="AE1124">
        <v>5552.7830892883503</v>
      </c>
      <c r="AF1124">
        <v>5575.6019942283301</v>
      </c>
      <c r="AG1124">
        <v>8273.4804038121292</v>
      </c>
      <c r="AH1124">
        <v>9724.9020406433992</v>
      </c>
      <c r="AI1124">
        <v>11785.6411655107</v>
      </c>
      <c r="AJ1124">
        <v>8606.1917803930792</v>
      </c>
      <c r="AK1124">
        <v>9394.9102099747706</v>
      </c>
      <c r="AL1124">
        <v>9195.4198683217492</v>
      </c>
      <c r="AM1124">
        <v>5448.88220010437</v>
      </c>
      <c r="AN1124">
        <v>3221.44212194181</v>
      </c>
      <c r="AO1124">
        <v>2710.4448616043401</v>
      </c>
      <c r="AP1124">
        <v>3295.3465179131999</v>
      </c>
      <c r="AQ1124">
        <v>5899.5580192679899</v>
      </c>
      <c r="AR1124">
        <v>7310.5512252133203</v>
      </c>
      <c r="AS1124">
        <v>5699.9320741822603</v>
      </c>
      <c r="AT1124">
        <v>4238.3377725057999</v>
      </c>
      <c r="AU1124">
        <v>4177.2729467111103</v>
      </c>
      <c r="AV1124">
        <v>4603.2845146118398</v>
      </c>
      <c r="AW1124">
        <v>5068.4802169245504</v>
      </c>
      <c r="AX1124">
        <v>5972.5208496876403</v>
      </c>
      <c r="AY1124">
        <v>3594.9129382966498</v>
      </c>
      <c r="AZ1124">
        <v>3241.883330787</v>
      </c>
      <c r="BA1124">
        <v>3581.58510601733</v>
      </c>
      <c r="BB1124">
        <v>4307.3817402222103</v>
      </c>
      <c r="BC1124">
        <v>5194.1690894084504</v>
      </c>
      <c r="BD1124">
        <v>6755.1446331959396</v>
      </c>
      <c r="BE1124">
        <v>7101.6496624732899</v>
      </c>
      <c r="BF1124">
        <v>4642.2019023246003</v>
      </c>
      <c r="BG1124">
        <v>4705.0680232016302</v>
      </c>
      <c r="BH1124">
        <v>8034.6072176929001</v>
      </c>
      <c r="BI1124">
        <v>10411.3927359929</v>
      </c>
      <c r="BJ1124">
        <v>9584.08082523546</v>
      </c>
      <c r="BK1124">
        <v>5481.3661060664099</v>
      </c>
      <c r="BL1124">
        <v>5878.5097655930604</v>
      </c>
      <c r="BM1124">
        <v>3650.90792336304</v>
      </c>
      <c r="BN1124">
        <v>2129.6351763804</v>
      </c>
      <c r="BO1124">
        <v>1080.7526500230499</v>
      </c>
      <c r="BP1124">
        <v>397.720109588691</v>
      </c>
      <c r="BQ1124">
        <v>370.92046768751601</v>
      </c>
      <c r="BR1124">
        <v>352.78613382082398</v>
      </c>
      <c r="BS1124">
        <v>351.89091979577597</v>
      </c>
      <c r="BT1124">
        <v>333.04616982943998</v>
      </c>
      <c r="BU1124">
        <v>319.59336845287203</v>
      </c>
      <c r="BV1124">
        <v>310.58942384914599</v>
      </c>
      <c r="BW1124">
        <v>312.71205702951499</v>
      </c>
      <c r="BX1124">
        <v>308.82440265277302</v>
      </c>
      <c r="BY1124">
        <v>295.65905467191601</v>
      </c>
      <c r="BZ1124">
        <v>295.85847423300902</v>
      </c>
      <c r="CA1124">
        <v>289.95286414093499</v>
      </c>
      <c r="CB1124">
        <v>296.71091267151098</v>
      </c>
      <c r="CC1124">
        <v>307.00775610975199</v>
      </c>
      <c r="CD1124">
        <v>289.03096489482903</v>
      </c>
    </row>
    <row r="1125" spans="1:82" x14ac:dyDescent="0.25">
      <c r="A1125">
        <v>269.87983978638101</v>
      </c>
      <c r="B1125">
        <v>222.80026635662301</v>
      </c>
      <c r="C1125">
        <v>230.90744138518801</v>
      </c>
      <c r="D1125">
        <v>223.78198438229299</v>
      </c>
      <c r="E1125">
        <v>239.13856942640101</v>
      </c>
      <c r="F1125">
        <v>242.37246537728799</v>
      </c>
      <c r="G1125">
        <v>235.91267008320199</v>
      </c>
      <c r="H1125">
        <v>249.97822972718799</v>
      </c>
      <c r="I1125">
        <v>240.97775238279601</v>
      </c>
      <c r="J1125">
        <v>258.47708932128199</v>
      </c>
      <c r="K1125">
        <v>268.89184016102399</v>
      </c>
      <c r="L1125">
        <v>266.59612832715499</v>
      </c>
      <c r="M1125">
        <v>289.81519710885999</v>
      </c>
      <c r="N1125">
        <v>299.37936326969401</v>
      </c>
      <c r="O1125">
        <v>316.15028230185698</v>
      </c>
      <c r="P1125">
        <v>356.24728297038399</v>
      </c>
      <c r="Q1125">
        <v>391.43058528075198</v>
      </c>
      <c r="R1125">
        <v>617.54429921064104</v>
      </c>
      <c r="S1125">
        <v>3151.6005909127198</v>
      </c>
      <c r="T1125">
        <v>5861.7126733022997</v>
      </c>
      <c r="U1125">
        <v>8195.1960373702805</v>
      </c>
      <c r="V1125">
        <v>10981.4381711767</v>
      </c>
      <c r="W1125">
        <v>15696.049209691701</v>
      </c>
      <c r="X1125">
        <v>15534.819561256199</v>
      </c>
      <c r="Y1125">
        <v>13435.6482846977</v>
      </c>
      <c r="Z1125">
        <v>10460.787519293001</v>
      </c>
      <c r="AA1125">
        <v>8529.5803417664702</v>
      </c>
      <c r="AB1125">
        <v>9781.5363957392892</v>
      </c>
      <c r="AC1125">
        <v>9748.1949183088309</v>
      </c>
      <c r="AD1125">
        <v>5934.0528455149797</v>
      </c>
      <c r="AE1125">
        <v>4413.0872675035498</v>
      </c>
      <c r="AF1125">
        <v>4396.5699595280903</v>
      </c>
      <c r="AG1125">
        <v>6391.80191929183</v>
      </c>
      <c r="AH1125">
        <v>7694.2476128063799</v>
      </c>
      <c r="AI1125">
        <v>9212.7863973047897</v>
      </c>
      <c r="AJ1125">
        <v>6726.3132329015998</v>
      </c>
      <c r="AK1125">
        <v>7328.3544944384403</v>
      </c>
      <c r="AL1125">
        <v>7054.8471629577698</v>
      </c>
      <c r="AM1125">
        <v>4261.3819358978899</v>
      </c>
      <c r="AN1125">
        <v>2665.0498313788098</v>
      </c>
      <c r="AO1125">
        <v>2362.9559467527902</v>
      </c>
      <c r="AP1125">
        <v>2851.0176647037001</v>
      </c>
      <c r="AQ1125">
        <v>5389.93844252288</v>
      </c>
      <c r="AR1125">
        <v>6681.4300890442901</v>
      </c>
      <c r="AS1125">
        <v>5187.4547436162602</v>
      </c>
      <c r="AT1125">
        <v>3917.8096721074398</v>
      </c>
      <c r="AU1125">
        <v>3852.0768993855099</v>
      </c>
      <c r="AV1125">
        <v>4187.0714815601896</v>
      </c>
      <c r="AW1125">
        <v>4420.7943258511305</v>
      </c>
      <c r="AX1125">
        <v>5267.1903383451399</v>
      </c>
      <c r="AY1125">
        <v>3166.6777801063199</v>
      </c>
      <c r="AZ1125">
        <v>2801.7867069223798</v>
      </c>
      <c r="BA1125">
        <v>3048.2882130749899</v>
      </c>
      <c r="BB1125">
        <v>3559.7234531573499</v>
      </c>
      <c r="BC1125">
        <v>4257.0859456917897</v>
      </c>
      <c r="BD1125">
        <v>5388.9560586792304</v>
      </c>
      <c r="BE1125">
        <v>5605.3822219487001</v>
      </c>
      <c r="BF1125">
        <v>3895.2190571720098</v>
      </c>
      <c r="BG1125">
        <v>4237.08689749106</v>
      </c>
      <c r="BH1125">
        <v>7210.7856657398697</v>
      </c>
      <c r="BI1125">
        <v>9290.9326548845402</v>
      </c>
      <c r="BJ1125">
        <v>8444.5791589558194</v>
      </c>
      <c r="BK1125">
        <v>4764.8659879776496</v>
      </c>
      <c r="BL1125">
        <v>5357.1799508368804</v>
      </c>
      <c r="BM1125">
        <v>3554.6718544160699</v>
      </c>
      <c r="BN1125">
        <v>2060.5933115968901</v>
      </c>
      <c r="BO1125">
        <v>1025.8440147709</v>
      </c>
      <c r="BP1125">
        <v>385.35187629633498</v>
      </c>
      <c r="BQ1125">
        <v>367.20788433349401</v>
      </c>
      <c r="BR1125">
        <v>335.06385252475798</v>
      </c>
      <c r="BS1125">
        <v>346.14732608588201</v>
      </c>
      <c r="BT1125">
        <v>335.48142495744099</v>
      </c>
      <c r="BU1125">
        <v>303.45742896738801</v>
      </c>
      <c r="BV1125">
        <v>305.77097260886302</v>
      </c>
      <c r="BW1125">
        <v>305.959122858591</v>
      </c>
      <c r="BX1125">
        <v>300.68029186127001</v>
      </c>
      <c r="BY1125">
        <v>284.780532553998</v>
      </c>
      <c r="BZ1125">
        <v>277.95473231676198</v>
      </c>
      <c r="CA1125">
        <v>282.33211613209198</v>
      </c>
      <c r="CB1125">
        <v>293.91708778681902</v>
      </c>
      <c r="CC1125">
        <v>297.79932571183798</v>
      </c>
      <c r="CD1125">
        <v>292.46848471288502</v>
      </c>
    </row>
    <row r="1126" spans="1:82" x14ac:dyDescent="0.25">
      <c r="A1126">
        <v>270.12016021361802</v>
      </c>
      <c r="B1126">
        <v>222.80026635662301</v>
      </c>
      <c r="C1126">
        <v>230.90744138518801</v>
      </c>
      <c r="D1126">
        <v>223.78198438229299</v>
      </c>
      <c r="E1126">
        <v>239.13856942640101</v>
      </c>
      <c r="F1126">
        <v>242.37246537728799</v>
      </c>
      <c r="G1126">
        <v>235.91267008320199</v>
      </c>
      <c r="H1126">
        <v>249.97822972718799</v>
      </c>
      <c r="I1126">
        <v>240.97775238279601</v>
      </c>
      <c r="J1126">
        <v>258.47708932128199</v>
      </c>
      <c r="K1126">
        <v>268.89184016102399</v>
      </c>
      <c r="L1126">
        <v>266.59612832715499</v>
      </c>
      <c r="M1126">
        <v>289.81519710885999</v>
      </c>
      <c r="N1126">
        <v>299.37936326969401</v>
      </c>
      <c r="O1126">
        <v>316.15028230185698</v>
      </c>
      <c r="P1126">
        <v>356.24728297038399</v>
      </c>
      <c r="Q1126">
        <v>391.43058528075198</v>
      </c>
      <c r="R1126">
        <v>617.54429921064104</v>
      </c>
      <c r="S1126">
        <v>3151.6005909127198</v>
      </c>
      <c r="T1126">
        <v>5861.7126733022997</v>
      </c>
      <c r="U1126">
        <v>8195.1960373702805</v>
      </c>
      <c r="V1126">
        <v>10981.4381711767</v>
      </c>
      <c r="W1126">
        <v>15696.049209691701</v>
      </c>
      <c r="X1126">
        <v>15534.819561256199</v>
      </c>
      <c r="Y1126">
        <v>13435.6482846977</v>
      </c>
      <c r="Z1126">
        <v>10460.787519293001</v>
      </c>
      <c r="AA1126">
        <v>8529.5803417664702</v>
      </c>
      <c r="AB1126">
        <v>9781.5363957392892</v>
      </c>
      <c r="AC1126">
        <v>9748.1949183088309</v>
      </c>
      <c r="AD1126">
        <v>5934.0528455149797</v>
      </c>
      <c r="AE1126">
        <v>4413.0872675035498</v>
      </c>
      <c r="AF1126">
        <v>4396.5699595280903</v>
      </c>
      <c r="AG1126">
        <v>6391.80191929183</v>
      </c>
      <c r="AH1126">
        <v>7694.2476128063799</v>
      </c>
      <c r="AI1126">
        <v>9212.7863973047897</v>
      </c>
      <c r="AJ1126">
        <v>6726.3132329015998</v>
      </c>
      <c r="AK1126">
        <v>7328.3544944384403</v>
      </c>
      <c r="AL1126">
        <v>7054.8471629577698</v>
      </c>
      <c r="AM1126">
        <v>4261.3819358978899</v>
      </c>
      <c r="AN1126">
        <v>2665.0498313788098</v>
      </c>
      <c r="AO1126">
        <v>2362.9559467527902</v>
      </c>
      <c r="AP1126">
        <v>2851.0176647037001</v>
      </c>
      <c r="AQ1126">
        <v>5389.93844252288</v>
      </c>
      <c r="AR1126">
        <v>6681.4300890442901</v>
      </c>
      <c r="AS1126">
        <v>5187.4547436162602</v>
      </c>
      <c r="AT1126">
        <v>3917.8096721074398</v>
      </c>
      <c r="AU1126">
        <v>3852.0768993855099</v>
      </c>
      <c r="AV1126">
        <v>4187.0714815601896</v>
      </c>
      <c r="AW1126">
        <v>4420.7943258511305</v>
      </c>
      <c r="AX1126">
        <v>5267.1903383451399</v>
      </c>
      <c r="AY1126">
        <v>3166.6777801063199</v>
      </c>
      <c r="AZ1126">
        <v>2801.7867069223798</v>
      </c>
      <c r="BA1126">
        <v>3048.2882130749899</v>
      </c>
      <c r="BB1126">
        <v>3559.7234531573499</v>
      </c>
      <c r="BC1126">
        <v>4257.0859456917897</v>
      </c>
      <c r="BD1126">
        <v>5388.9560586792304</v>
      </c>
      <c r="BE1126">
        <v>5605.3822219487001</v>
      </c>
      <c r="BF1126">
        <v>3895.2190571720098</v>
      </c>
      <c r="BG1126">
        <v>4237.08689749106</v>
      </c>
      <c r="BH1126">
        <v>7210.7856657398697</v>
      </c>
      <c r="BI1126">
        <v>9290.9326548845402</v>
      </c>
      <c r="BJ1126">
        <v>8444.5791589558194</v>
      </c>
      <c r="BK1126">
        <v>4764.8659879776496</v>
      </c>
      <c r="BL1126">
        <v>5357.1799508368804</v>
      </c>
      <c r="BM1126">
        <v>3554.6718544160699</v>
      </c>
      <c r="BN1126">
        <v>2060.5933115968901</v>
      </c>
      <c r="BO1126">
        <v>1025.8440147709</v>
      </c>
      <c r="BP1126">
        <v>385.35187629633498</v>
      </c>
      <c r="BQ1126">
        <v>367.20788433349401</v>
      </c>
      <c r="BR1126">
        <v>335.06385252475798</v>
      </c>
      <c r="BS1126">
        <v>346.14732608588201</v>
      </c>
      <c r="BT1126">
        <v>335.48142495744099</v>
      </c>
      <c r="BU1126">
        <v>303.45742896738801</v>
      </c>
      <c r="BV1126">
        <v>305.77097260886302</v>
      </c>
      <c r="BW1126">
        <v>305.959122858591</v>
      </c>
      <c r="BX1126">
        <v>300.68029186127001</v>
      </c>
      <c r="BY1126">
        <v>284.780532553998</v>
      </c>
      <c r="BZ1126">
        <v>277.95473231676198</v>
      </c>
      <c r="CA1126">
        <v>282.33211613209198</v>
      </c>
      <c r="CB1126">
        <v>293.91708778681902</v>
      </c>
      <c r="CC1126">
        <v>297.79932571183798</v>
      </c>
      <c r="CD1126">
        <v>292.46848471288502</v>
      </c>
    </row>
    <row r="1127" spans="1:82" x14ac:dyDescent="0.25">
      <c r="A1127">
        <v>270.36048064085401</v>
      </c>
      <c r="B1127">
        <v>222.80026635662301</v>
      </c>
      <c r="C1127">
        <v>230.90744138518801</v>
      </c>
      <c r="D1127">
        <v>223.78198438229299</v>
      </c>
      <c r="E1127">
        <v>239.13856942640101</v>
      </c>
      <c r="F1127">
        <v>242.37246537728799</v>
      </c>
      <c r="G1127">
        <v>235.91267008320199</v>
      </c>
      <c r="H1127">
        <v>249.97822972718799</v>
      </c>
      <c r="I1127">
        <v>240.97775238279601</v>
      </c>
      <c r="J1127">
        <v>258.47708932128199</v>
      </c>
      <c r="K1127">
        <v>268.89184016102399</v>
      </c>
      <c r="L1127">
        <v>266.59612832715499</v>
      </c>
      <c r="M1127">
        <v>289.81519710885999</v>
      </c>
      <c r="N1127">
        <v>299.37936326969401</v>
      </c>
      <c r="O1127">
        <v>316.15028230185698</v>
      </c>
      <c r="P1127">
        <v>356.24728297038399</v>
      </c>
      <c r="Q1127">
        <v>391.43058528075198</v>
      </c>
      <c r="R1127">
        <v>617.54429921064104</v>
      </c>
      <c r="S1127">
        <v>3151.6005909127198</v>
      </c>
      <c r="T1127">
        <v>5861.7126733022997</v>
      </c>
      <c r="U1127">
        <v>8195.1960373702805</v>
      </c>
      <c r="V1127">
        <v>10981.4381711767</v>
      </c>
      <c r="W1127">
        <v>15696.049209691701</v>
      </c>
      <c r="X1127">
        <v>15534.819561256199</v>
      </c>
      <c r="Y1127">
        <v>13435.6482846977</v>
      </c>
      <c r="Z1127">
        <v>10460.787519293001</v>
      </c>
      <c r="AA1127">
        <v>8529.5803417664702</v>
      </c>
      <c r="AB1127">
        <v>9781.5363957392892</v>
      </c>
      <c r="AC1127">
        <v>9748.1949183088309</v>
      </c>
      <c r="AD1127">
        <v>5934.0528455149797</v>
      </c>
      <c r="AE1127">
        <v>4413.0872675035498</v>
      </c>
      <c r="AF1127">
        <v>4396.5699595280903</v>
      </c>
      <c r="AG1127">
        <v>6391.80191929183</v>
      </c>
      <c r="AH1127">
        <v>7694.2476128063799</v>
      </c>
      <c r="AI1127">
        <v>9212.7863973047897</v>
      </c>
      <c r="AJ1127">
        <v>6726.3132329015998</v>
      </c>
      <c r="AK1127">
        <v>7328.3544944384403</v>
      </c>
      <c r="AL1127">
        <v>7054.8471629577698</v>
      </c>
      <c r="AM1127">
        <v>4261.3819358978899</v>
      </c>
      <c r="AN1127">
        <v>2665.0498313788098</v>
      </c>
      <c r="AO1127">
        <v>2362.9559467527902</v>
      </c>
      <c r="AP1127">
        <v>2851.0176647037001</v>
      </c>
      <c r="AQ1127">
        <v>5389.93844252288</v>
      </c>
      <c r="AR1127">
        <v>6681.4300890442901</v>
      </c>
      <c r="AS1127">
        <v>5187.4547436162602</v>
      </c>
      <c r="AT1127">
        <v>3917.8096721074398</v>
      </c>
      <c r="AU1127">
        <v>3852.0768993855099</v>
      </c>
      <c r="AV1127">
        <v>4187.0714815601896</v>
      </c>
      <c r="AW1127">
        <v>4420.7943258511305</v>
      </c>
      <c r="AX1127">
        <v>5267.1903383451399</v>
      </c>
      <c r="AY1127">
        <v>3166.6777801063199</v>
      </c>
      <c r="AZ1127">
        <v>2801.7867069223798</v>
      </c>
      <c r="BA1127">
        <v>3048.2882130749899</v>
      </c>
      <c r="BB1127">
        <v>3559.7234531573499</v>
      </c>
      <c r="BC1127">
        <v>4257.0859456917897</v>
      </c>
      <c r="BD1127">
        <v>5388.9560586792304</v>
      </c>
      <c r="BE1127">
        <v>5605.3822219487001</v>
      </c>
      <c r="BF1127">
        <v>3895.2190571720098</v>
      </c>
      <c r="BG1127">
        <v>4237.08689749106</v>
      </c>
      <c r="BH1127">
        <v>7210.7856657398697</v>
      </c>
      <c r="BI1127">
        <v>9290.9326548845402</v>
      </c>
      <c r="BJ1127">
        <v>8444.5791589558194</v>
      </c>
      <c r="BK1127">
        <v>4764.8659879776496</v>
      </c>
      <c r="BL1127">
        <v>5357.1799508368804</v>
      </c>
      <c r="BM1127">
        <v>3554.6718544160699</v>
      </c>
      <c r="BN1127">
        <v>2060.5933115968901</v>
      </c>
      <c r="BO1127">
        <v>1025.8440147709</v>
      </c>
      <c r="BP1127">
        <v>385.35187629633498</v>
      </c>
      <c r="BQ1127">
        <v>367.20788433349401</v>
      </c>
      <c r="BR1127">
        <v>335.06385252475798</v>
      </c>
      <c r="BS1127">
        <v>346.14732608588201</v>
      </c>
      <c r="BT1127">
        <v>335.48142495744099</v>
      </c>
      <c r="BU1127">
        <v>303.45742896738801</v>
      </c>
      <c r="BV1127">
        <v>305.77097260886302</v>
      </c>
      <c r="BW1127">
        <v>305.959122858591</v>
      </c>
      <c r="BX1127">
        <v>300.68029186127001</v>
      </c>
      <c r="BY1127">
        <v>284.780532553998</v>
      </c>
      <c r="BZ1127">
        <v>277.95473231676198</v>
      </c>
      <c r="CA1127">
        <v>282.33211613209198</v>
      </c>
      <c r="CB1127">
        <v>293.91708778681902</v>
      </c>
      <c r="CC1127">
        <v>297.79932571183798</v>
      </c>
      <c r="CD1127">
        <v>292.46848471288502</v>
      </c>
    </row>
    <row r="1128" spans="1:82" x14ac:dyDescent="0.25">
      <c r="A1128">
        <v>270.60080106808999</v>
      </c>
      <c r="B1128">
        <v>222.80026635662301</v>
      </c>
      <c r="C1128">
        <v>230.90744138518801</v>
      </c>
      <c r="D1128">
        <v>223.78198438229299</v>
      </c>
      <c r="E1128">
        <v>239.13856942640101</v>
      </c>
      <c r="F1128">
        <v>242.37246537728799</v>
      </c>
      <c r="G1128">
        <v>235.91267008320199</v>
      </c>
      <c r="H1128">
        <v>249.97822972718799</v>
      </c>
      <c r="I1128">
        <v>240.97775238279601</v>
      </c>
      <c r="J1128">
        <v>258.47708932128199</v>
      </c>
      <c r="K1128">
        <v>268.89184016102399</v>
      </c>
      <c r="L1128">
        <v>266.59612832715499</v>
      </c>
      <c r="M1128">
        <v>289.81519710885999</v>
      </c>
      <c r="N1128">
        <v>299.37936326969401</v>
      </c>
      <c r="O1128">
        <v>316.15028230185698</v>
      </c>
      <c r="P1128">
        <v>356.24728297038399</v>
      </c>
      <c r="Q1128">
        <v>391.43058528075198</v>
      </c>
      <c r="R1128">
        <v>617.54429921064104</v>
      </c>
      <c r="S1128">
        <v>3151.6005909127198</v>
      </c>
      <c r="T1128">
        <v>5861.7126733022997</v>
      </c>
      <c r="U1128">
        <v>8195.1960373702805</v>
      </c>
      <c r="V1128">
        <v>10981.4381711767</v>
      </c>
      <c r="W1128">
        <v>15696.049209691701</v>
      </c>
      <c r="X1128">
        <v>15534.819561256199</v>
      </c>
      <c r="Y1128">
        <v>13435.6482846977</v>
      </c>
      <c r="Z1128">
        <v>10460.787519293001</v>
      </c>
      <c r="AA1128">
        <v>8529.5803417664702</v>
      </c>
      <c r="AB1128">
        <v>9781.5363957392892</v>
      </c>
      <c r="AC1128">
        <v>9748.1949183088309</v>
      </c>
      <c r="AD1128">
        <v>5934.0528455149797</v>
      </c>
      <c r="AE1128">
        <v>4413.0872675035498</v>
      </c>
      <c r="AF1128">
        <v>4396.5699595280903</v>
      </c>
      <c r="AG1128">
        <v>6391.80191929183</v>
      </c>
      <c r="AH1128">
        <v>7694.2476128063799</v>
      </c>
      <c r="AI1128">
        <v>9212.7863973047897</v>
      </c>
      <c r="AJ1128">
        <v>6726.3132329015998</v>
      </c>
      <c r="AK1128">
        <v>7328.3544944384403</v>
      </c>
      <c r="AL1128">
        <v>7054.8471629577698</v>
      </c>
      <c r="AM1128">
        <v>4261.3819358978899</v>
      </c>
      <c r="AN1128">
        <v>2665.0498313788098</v>
      </c>
      <c r="AO1128">
        <v>2362.9559467527902</v>
      </c>
      <c r="AP1128">
        <v>2851.0176647037001</v>
      </c>
      <c r="AQ1128">
        <v>5389.93844252288</v>
      </c>
      <c r="AR1128">
        <v>6681.4300890442901</v>
      </c>
      <c r="AS1128">
        <v>5187.4547436162602</v>
      </c>
      <c r="AT1128">
        <v>3917.8096721074398</v>
      </c>
      <c r="AU1128">
        <v>3852.0768993855099</v>
      </c>
      <c r="AV1128">
        <v>4187.0714815601896</v>
      </c>
      <c r="AW1128">
        <v>4420.7943258511305</v>
      </c>
      <c r="AX1128">
        <v>5267.1903383451399</v>
      </c>
      <c r="AY1128">
        <v>3166.6777801063199</v>
      </c>
      <c r="AZ1128">
        <v>2801.7867069223798</v>
      </c>
      <c r="BA1128">
        <v>3048.2882130749899</v>
      </c>
      <c r="BB1128">
        <v>3559.7234531573499</v>
      </c>
      <c r="BC1128">
        <v>4257.0859456917897</v>
      </c>
      <c r="BD1128">
        <v>5388.9560586792304</v>
      </c>
      <c r="BE1128">
        <v>5605.3822219487001</v>
      </c>
      <c r="BF1128">
        <v>3895.2190571720098</v>
      </c>
      <c r="BG1128">
        <v>4237.08689749106</v>
      </c>
      <c r="BH1128">
        <v>7210.7856657398697</v>
      </c>
      <c r="BI1128">
        <v>9290.9326548845402</v>
      </c>
      <c r="BJ1128">
        <v>8444.5791589558194</v>
      </c>
      <c r="BK1128">
        <v>4764.8659879776496</v>
      </c>
      <c r="BL1128">
        <v>5357.1799508368804</v>
      </c>
      <c r="BM1128">
        <v>3554.6718544160699</v>
      </c>
      <c r="BN1128">
        <v>2060.5933115968901</v>
      </c>
      <c r="BO1128">
        <v>1025.8440147709</v>
      </c>
      <c r="BP1128">
        <v>385.35187629633498</v>
      </c>
      <c r="BQ1128">
        <v>367.20788433349401</v>
      </c>
      <c r="BR1128">
        <v>335.06385252475798</v>
      </c>
      <c r="BS1128">
        <v>346.14732608588201</v>
      </c>
      <c r="BT1128">
        <v>335.48142495744099</v>
      </c>
      <c r="BU1128">
        <v>303.45742896738801</v>
      </c>
      <c r="BV1128">
        <v>305.77097260886302</v>
      </c>
      <c r="BW1128">
        <v>305.959122858591</v>
      </c>
      <c r="BX1128">
        <v>300.68029186127001</v>
      </c>
      <c r="BY1128">
        <v>284.780532553998</v>
      </c>
      <c r="BZ1128">
        <v>277.95473231676198</v>
      </c>
      <c r="CA1128">
        <v>282.33211613209198</v>
      </c>
      <c r="CB1128">
        <v>293.91708778681902</v>
      </c>
      <c r="CC1128">
        <v>297.79932571183798</v>
      </c>
      <c r="CD1128">
        <v>292.46848471288502</v>
      </c>
    </row>
    <row r="1129" spans="1:82" x14ac:dyDescent="0.25">
      <c r="A1129">
        <v>270.841121495327</v>
      </c>
      <c r="B1129">
        <v>222.80026635662301</v>
      </c>
      <c r="C1129">
        <v>230.90744138518801</v>
      </c>
      <c r="D1129">
        <v>223.78198438229299</v>
      </c>
      <c r="E1129">
        <v>239.13856942640101</v>
      </c>
      <c r="F1129">
        <v>242.37246537728799</v>
      </c>
      <c r="G1129">
        <v>235.91267008320199</v>
      </c>
      <c r="H1129">
        <v>249.97822972718799</v>
      </c>
      <c r="I1129">
        <v>240.97775238279601</v>
      </c>
      <c r="J1129">
        <v>258.47708932128199</v>
      </c>
      <c r="K1129">
        <v>268.89184016102399</v>
      </c>
      <c r="L1129">
        <v>266.59612832715499</v>
      </c>
      <c r="M1129">
        <v>289.81519710885999</v>
      </c>
      <c r="N1129">
        <v>299.37936326969401</v>
      </c>
      <c r="O1129">
        <v>316.15028230185698</v>
      </c>
      <c r="P1129">
        <v>356.24728297038399</v>
      </c>
      <c r="Q1129">
        <v>391.43058528075198</v>
      </c>
      <c r="R1129">
        <v>617.54429921064104</v>
      </c>
      <c r="S1129">
        <v>3151.6005909127198</v>
      </c>
      <c r="T1129">
        <v>5861.7126733022997</v>
      </c>
      <c r="U1129">
        <v>8195.1960373702805</v>
      </c>
      <c r="V1129">
        <v>10981.4381711767</v>
      </c>
      <c r="W1129">
        <v>15696.049209691701</v>
      </c>
      <c r="X1129">
        <v>15534.819561256199</v>
      </c>
      <c r="Y1129">
        <v>13435.6482846977</v>
      </c>
      <c r="Z1129">
        <v>10460.787519293001</v>
      </c>
      <c r="AA1129">
        <v>8529.5803417664702</v>
      </c>
      <c r="AB1129">
        <v>9781.5363957392892</v>
      </c>
      <c r="AC1129">
        <v>9748.1949183088309</v>
      </c>
      <c r="AD1129">
        <v>5934.0528455149797</v>
      </c>
      <c r="AE1129">
        <v>4413.0872675035498</v>
      </c>
      <c r="AF1129">
        <v>4396.5699595280903</v>
      </c>
      <c r="AG1129">
        <v>6391.80191929183</v>
      </c>
      <c r="AH1129">
        <v>7694.2476128063799</v>
      </c>
      <c r="AI1129">
        <v>9212.7863973047897</v>
      </c>
      <c r="AJ1129">
        <v>6726.3132329015998</v>
      </c>
      <c r="AK1129">
        <v>7328.3544944384403</v>
      </c>
      <c r="AL1129">
        <v>7054.8471629577698</v>
      </c>
      <c r="AM1129">
        <v>4261.3819358978899</v>
      </c>
      <c r="AN1129">
        <v>2665.0498313788098</v>
      </c>
      <c r="AO1129">
        <v>2362.9559467527902</v>
      </c>
      <c r="AP1129">
        <v>2851.0176647037001</v>
      </c>
      <c r="AQ1129">
        <v>5389.93844252288</v>
      </c>
      <c r="AR1129">
        <v>6681.4300890442901</v>
      </c>
      <c r="AS1129">
        <v>5187.4547436162602</v>
      </c>
      <c r="AT1129">
        <v>3917.8096721074398</v>
      </c>
      <c r="AU1129">
        <v>3852.0768993855099</v>
      </c>
      <c r="AV1129">
        <v>4187.0714815601896</v>
      </c>
      <c r="AW1129">
        <v>4420.7943258511305</v>
      </c>
      <c r="AX1129">
        <v>5267.1903383451399</v>
      </c>
      <c r="AY1129">
        <v>3166.6777801063199</v>
      </c>
      <c r="AZ1129">
        <v>2801.7867069223798</v>
      </c>
      <c r="BA1129">
        <v>3048.2882130749899</v>
      </c>
      <c r="BB1129">
        <v>3559.7234531573499</v>
      </c>
      <c r="BC1129">
        <v>4257.0859456917897</v>
      </c>
      <c r="BD1129">
        <v>5388.9560586792304</v>
      </c>
      <c r="BE1129">
        <v>5605.3822219487001</v>
      </c>
      <c r="BF1129">
        <v>3895.2190571720098</v>
      </c>
      <c r="BG1129">
        <v>4237.08689749106</v>
      </c>
      <c r="BH1129">
        <v>7210.7856657398697</v>
      </c>
      <c r="BI1129">
        <v>9290.9326548845402</v>
      </c>
      <c r="BJ1129">
        <v>8444.5791589558194</v>
      </c>
      <c r="BK1129">
        <v>4764.8659879776496</v>
      </c>
      <c r="BL1129">
        <v>5357.1799508368804</v>
      </c>
      <c r="BM1129">
        <v>3554.6718544160699</v>
      </c>
      <c r="BN1129">
        <v>2060.5933115968901</v>
      </c>
      <c r="BO1129">
        <v>1025.8440147709</v>
      </c>
      <c r="BP1129">
        <v>385.35187629633498</v>
      </c>
      <c r="BQ1129">
        <v>367.20788433349401</v>
      </c>
      <c r="BR1129">
        <v>335.06385252475798</v>
      </c>
      <c r="BS1129">
        <v>346.14732608588201</v>
      </c>
      <c r="BT1129">
        <v>335.48142495744099</v>
      </c>
      <c r="BU1129">
        <v>303.45742896738801</v>
      </c>
      <c r="BV1129">
        <v>305.77097260886302</v>
      </c>
      <c r="BW1129">
        <v>305.959122858591</v>
      </c>
      <c r="BX1129">
        <v>300.68029186127001</v>
      </c>
      <c r="BY1129">
        <v>284.780532553998</v>
      </c>
      <c r="BZ1129">
        <v>277.95473231676198</v>
      </c>
      <c r="CA1129">
        <v>282.33211613209198</v>
      </c>
      <c r="CB1129">
        <v>293.91708778681902</v>
      </c>
      <c r="CC1129">
        <v>297.79932571183798</v>
      </c>
      <c r="CD1129">
        <v>292.46848471288502</v>
      </c>
    </row>
    <row r="1130" spans="1:82" x14ac:dyDescent="0.25">
      <c r="A1130">
        <v>271.08144192256299</v>
      </c>
      <c r="B1130">
        <v>222.80026635662301</v>
      </c>
      <c r="C1130">
        <v>230.90744138518801</v>
      </c>
      <c r="D1130">
        <v>223.78198438229299</v>
      </c>
      <c r="E1130">
        <v>239.13856942640101</v>
      </c>
      <c r="F1130">
        <v>242.37246537728799</v>
      </c>
      <c r="G1130">
        <v>235.91267008320199</v>
      </c>
      <c r="H1130">
        <v>249.97822972718799</v>
      </c>
      <c r="I1130">
        <v>240.97775238279601</v>
      </c>
      <c r="J1130">
        <v>258.47708932128199</v>
      </c>
      <c r="K1130">
        <v>268.89184016102399</v>
      </c>
      <c r="L1130">
        <v>266.59612832715499</v>
      </c>
      <c r="M1130">
        <v>289.81519710885999</v>
      </c>
      <c r="N1130">
        <v>299.37936326969401</v>
      </c>
      <c r="O1130">
        <v>316.15028230185698</v>
      </c>
      <c r="P1130">
        <v>356.24728297038399</v>
      </c>
      <c r="Q1130">
        <v>391.43058528075198</v>
      </c>
      <c r="R1130">
        <v>617.54429921064104</v>
      </c>
      <c r="S1130">
        <v>3151.6005909127198</v>
      </c>
      <c r="T1130">
        <v>5861.7126733022997</v>
      </c>
      <c r="U1130">
        <v>8195.1960373702805</v>
      </c>
      <c r="V1130">
        <v>10981.4381711767</v>
      </c>
      <c r="W1130">
        <v>15696.049209691701</v>
      </c>
      <c r="X1130">
        <v>15534.819561256199</v>
      </c>
      <c r="Y1130">
        <v>13435.6482846977</v>
      </c>
      <c r="Z1130">
        <v>10460.787519293001</v>
      </c>
      <c r="AA1130">
        <v>8529.5803417664702</v>
      </c>
      <c r="AB1130">
        <v>9781.5363957392892</v>
      </c>
      <c r="AC1130">
        <v>9748.1949183088309</v>
      </c>
      <c r="AD1130">
        <v>5934.0528455149797</v>
      </c>
      <c r="AE1130">
        <v>4413.0872675035498</v>
      </c>
      <c r="AF1130">
        <v>4396.5699595280903</v>
      </c>
      <c r="AG1130">
        <v>6391.80191929183</v>
      </c>
      <c r="AH1130">
        <v>7694.2476128063799</v>
      </c>
      <c r="AI1130">
        <v>9212.7863973047897</v>
      </c>
      <c r="AJ1130">
        <v>6726.3132329015998</v>
      </c>
      <c r="AK1130">
        <v>7328.3544944384403</v>
      </c>
      <c r="AL1130">
        <v>7054.8471629577698</v>
      </c>
      <c r="AM1130">
        <v>4261.3819358978899</v>
      </c>
      <c r="AN1130">
        <v>2665.0498313788098</v>
      </c>
      <c r="AO1130">
        <v>2362.9559467527902</v>
      </c>
      <c r="AP1130">
        <v>2851.0176647037001</v>
      </c>
      <c r="AQ1130">
        <v>5389.93844252288</v>
      </c>
      <c r="AR1130">
        <v>6681.4300890442901</v>
      </c>
      <c r="AS1130">
        <v>5187.4547436162602</v>
      </c>
      <c r="AT1130">
        <v>3917.8096721074398</v>
      </c>
      <c r="AU1130">
        <v>3852.0768993855099</v>
      </c>
      <c r="AV1130">
        <v>4187.0714815601896</v>
      </c>
      <c r="AW1130">
        <v>4420.7943258511305</v>
      </c>
      <c r="AX1130">
        <v>5267.1903383451399</v>
      </c>
      <c r="AY1130">
        <v>3166.6777801063199</v>
      </c>
      <c r="AZ1130">
        <v>2801.7867069223798</v>
      </c>
      <c r="BA1130">
        <v>3048.2882130749899</v>
      </c>
      <c r="BB1130">
        <v>3559.7234531573499</v>
      </c>
      <c r="BC1130">
        <v>4257.0859456917897</v>
      </c>
      <c r="BD1130">
        <v>5388.9560586792304</v>
      </c>
      <c r="BE1130">
        <v>5605.3822219487001</v>
      </c>
      <c r="BF1130">
        <v>3895.2190571720098</v>
      </c>
      <c r="BG1130">
        <v>4237.08689749106</v>
      </c>
      <c r="BH1130">
        <v>7210.7856657398697</v>
      </c>
      <c r="BI1130">
        <v>9290.9326548845402</v>
      </c>
      <c r="BJ1130">
        <v>8444.5791589558194</v>
      </c>
      <c r="BK1130">
        <v>4764.8659879776496</v>
      </c>
      <c r="BL1130">
        <v>5357.1799508368804</v>
      </c>
      <c r="BM1130">
        <v>3554.6718544160699</v>
      </c>
      <c r="BN1130">
        <v>2060.5933115968901</v>
      </c>
      <c r="BO1130">
        <v>1025.8440147709</v>
      </c>
      <c r="BP1130">
        <v>385.35187629633498</v>
      </c>
      <c r="BQ1130">
        <v>367.20788433349401</v>
      </c>
      <c r="BR1130">
        <v>335.06385252475798</v>
      </c>
      <c r="BS1130">
        <v>346.14732608588201</v>
      </c>
      <c r="BT1130">
        <v>335.48142495744099</v>
      </c>
      <c r="BU1130">
        <v>303.45742896738801</v>
      </c>
      <c r="BV1130">
        <v>305.77097260886302</v>
      </c>
      <c r="BW1130">
        <v>305.959122858591</v>
      </c>
      <c r="BX1130">
        <v>300.68029186127001</v>
      </c>
      <c r="BY1130">
        <v>284.780532553998</v>
      </c>
      <c r="BZ1130">
        <v>277.95473231676198</v>
      </c>
      <c r="CA1130">
        <v>282.33211613209198</v>
      </c>
      <c r="CB1130">
        <v>293.91708778681902</v>
      </c>
      <c r="CC1130">
        <v>297.79932571183798</v>
      </c>
      <c r="CD1130">
        <v>292.46848471288502</v>
      </c>
    </row>
    <row r="1131" spans="1:82" x14ac:dyDescent="0.25">
      <c r="A1131">
        <v>271.32176234979897</v>
      </c>
      <c r="B1131">
        <v>222.81179972078499</v>
      </c>
      <c r="C1131">
        <v>230.922683823368</v>
      </c>
      <c r="D1131">
        <v>223.79912915836999</v>
      </c>
      <c r="E1131">
        <v>239.14122748390199</v>
      </c>
      <c r="F1131">
        <v>242.38918553045701</v>
      </c>
      <c r="G1131">
        <v>235.92524134875299</v>
      </c>
      <c r="H1131">
        <v>249.97431946388599</v>
      </c>
      <c r="I1131">
        <v>240.98576765246401</v>
      </c>
      <c r="J1131">
        <v>258.48256848012198</v>
      </c>
      <c r="K1131">
        <v>268.88145690822</v>
      </c>
      <c r="L1131">
        <v>266.60077477223399</v>
      </c>
      <c r="M1131">
        <v>289.81157146806203</v>
      </c>
      <c r="N1131">
        <v>299.36831590377</v>
      </c>
      <c r="O1131">
        <v>316.13529143041097</v>
      </c>
      <c r="P1131">
        <v>356.23204953899602</v>
      </c>
      <c r="Q1131">
        <v>391.39793155565701</v>
      </c>
      <c r="R1131">
        <v>617.48722773602594</v>
      </c>
      <c r="S1131">
        <v>3151.0175622725901</v>
      </c>
      <c r="T1131">
        <v>5860.5636581108001</v>
      </c>
      <c r="U1131">
        <v>8193.5635329592806</v>
      </c>
      <c r="V1131">
        <v>10979.2167854934</v>
      </c>
      <c r="W1131">
        <v>15692.821326774099</v>
      </c>
      <c r="X1131">
        <v>15531.616076279801</v>
      </c>
      <c r="Y1131">
        <v>13432.8873583555</v>
      </c>
      <c r="Z1131">
        <v>10458.667268106599</v>
      </c>
      <c r="AA1131">
        <v>8527.8778840323994</v>
      </c>
      <c r="AB1131">
        <v>9779.5618701594994</v>
      </c>
      <c r="AC1131">
        <v>9746.2234292958092</v>
      </c>
      <c r="AD1131">
        <v>5932.8897839071096</v>
      </c>
      <c r="AE1131">
        <v>4412.2511146544603</v>
      </c>
      <c r="AF1131">
        <v>4395.7277759477302</v>
      </c>
      <c r="AG1131">
        <v>6390.5480772743904</v>
      </c>
      <c r="AH1131">
        <v>7692.7260456672802</v>
      </c>
      <c r="AI1131">
        <v>9210.9375883068697</v>
      </c>
      <c r="AJ1131">
        <v>6724.9904693349899</v>
      </c>
      <c r="AK1131">
        <v>7326.8989654245797</v>
      </c>
      <c r="AL1131">
        <v>7053.4573786520496</v>
      </c>
      <c r="AM1131">
        <v>4260.5707051742802</v>
      </c>
      <c r="AN1131">
        <v>2664.5861251393399</v>
      </c>
      <c r="AO1131">
        <v>2362.5536630172301</v>
      </c>
      <c r="AP1131">
        <v>2850.5099247712301</v>
      </c>
      <c r="AQ1131">
        <v>5388.9005394538699</v>
      </c>
      <c r="AR1131">
        <v>6680.1269919221304</v>
      </c>
      <c r="AS1131">
        <v>5186.4578074682404</v>
      </c>
      <c r="AT1131">
        <v>3917.0877022245199</v>
      </c>
      <c r="AU1131">
        <v>3851.3741406421</v>
      </c>
      <c r="AV1131">
        <v>4186.2891122840601</v>
      </c>
      <c r="AW1131">
        <v>4419.9798318130097</v>
      </c>
      <c r="AX1131">
        <v>5266.2021392413299</v>
      </c>
      <c r="AY1131">
        <v>3166.1212017715602</v>
      </c>
      <c r="AZ1131">
        <v>2801.3059060066098</v>
      </c>
      <c r="BA1131">
        <v>3047.7575486738201</v>
      </c>
      <c r="BB1131">
        <v>3559.0942406675499</v>
      </c>
      <c r="BC1131">
        <v>4256.3211472079802</v>
      </c>
      <c r="BD1131">
        <v>5387.9497001257596</v>
      </c>
      <c r="BE1131">
        <v>5604.3334265241101</v>
      </c>
      <c r="BF1131">
        <v>3894.5255845894799</v>
      </c>
      <c r="BG1131">
        <v>4236.3070657491498</v>
      </c>
      <c r="BH1131">
        <v>7209.39293019048</v>
      </c>
      <c r="BI1131">
        <v>9289.0986362424192</v>
      </c>
      <c r="BJ1131">
        <v>8442.9160838457392</v>
      </c>
      <c r="BK1131">
        <v>4763.9667854898298</v>
      </c>
      <c r="BL1131">
        <v>5356.1667694158996</v>
      </c>
      <c r="BM1131">
        <v>3554.0401120531401</v>
      </c>
      <c r="BN1131">
        <v>2060.2586475312</v>
      </c>
      <c r="BO1131">
        <v>1025.7125614864799</v>
      </c>
      <c r="BP1131">
        <v>385.33466437671098</v>
      </c>
      <c r="BQ1131">
        <v>367.19218972542598</v>
      </c>
      <c r="BR1131">
        <v>335.05687759567599</v>
      </c>
      <c r="BS1131">
        <v>346.13800558750501</v>
      </c>
      <c r="BT1131">
        <v>335.47629855233401</v>
      </c>
      <c r="BU1131">
        <v>303.45959542620199</v>
      </c>
      <c r="BV1131">
        <v>305.78296922232499</v>
      </c>
      <c r="BW1131">
        <v>305.96575904713302</v>
      </c>
      <c r="BX1131">
        <v>300.67396119603399</v>
      </c>
      <c r="BY1131">
        <v>284.79550619560302</v>
      </c>
      <c r="BZ1131">
        <v>277.97130393833697</v>
      </c>
      <c r="CA1131">
        <v>282.34160900414099</v>
      </c>
      <c r="CB1131">
        <v>293.92205313983698</v>
      </c>
      <c r="CC1131">
        <v>297.81060164315801</v>
      </c>
      <c r="CD1131">
        <v>292.46872253707198</v>
      </c>
    </row>
    <row r="1132" spans="1:82" x14ac:dyDescent="0.25">
      <c r="A1132">
        <v>271.56208277703598</v>
      </c>
      <c r="B1132">
        <v>231.26136460688301</v>
      </c>
      <c r="C1132">
        <v>225.25091697698701</v>
      </c>
      <c r="D1132">
        <v>228.36584836763899</v>
      </c>
      <c r="E1132">
        <v>236.91869856741101</v>
      </c>
      <c r="F1132">
        <v>247.49460588154</v>
      </c>
      <c r="G1132">
        <v>241.639234686827</v>
      </c>
      <c r="H1132">
        <v>247.87643991082601</v>
      </c>
      <c r="I1132">
        <v>241.81937528419999</v>
      </c>
      <c r="J1132">
        <v>251.01607254693999</v>
      </c>
      <c r="K1132">
        <v>264.29352636606899</v>
      </c>
      <c r="L1132">
        <v>266.625619680326</v>
      </c>
      <c r="M1132">
        <v>285.034636477079</v>
      </c>
      <c r="N1132">
        <v>297.36936584565598</v>
      </c>
      <c r="O1132">
        <v>310.96012772370699</v>
      </c>
      <c r="P1132">
        <v>348.21732003494702</v>
      </c>
      <c r="Q1132">
        <v>380.21249956777302</v>
      </c>
      <c r="R1132">
        <v>592.71338714510705</v>
      </c>
      <c r="S1132">
        <v>2948.1762199898599</v>
      </c>
      <c r="T1132">
        <v>5465.4175997071998</v>
      </c>
      <c r="U1132">
        <v>7635.3628776174801</v>
      </c>
      <c r="V1132">
        <v>10212.724174229201</v>
      </c>
      <c r="W1132">
        <v>14555.6688810341</v>
      </c>
      <c r="X1132">
        <v>14429.782600287999</v>
      </c>
      <c r="Y1132">
        <v>12498.038456263201</v>
      </c>
      <c r="Z1132">
        <v>9762.0109179246792</v>
      </c>
      <c r="AA1132">
        <v>7969.6997898004602</v>
      </c>
      <c r="AB1132">
        <v>9129.9754900819498</v>
      </c>
      <c r="AC1132">
        <v>9094.8080289773898</v>
      </c>
      <c r="AD1132">
        <v>5565.5490919975</v>
      </c>
      <c r="AE1132">
        <v>4158.6079017489701</v>
      </c>
      <c r="AF1132">
        <v>4132.87001651025</v>
      </c>
      <c r="AG1132">
        <v>5985.80695005903</v>
      </c>
      <c r="AH1132">
        <v>7214.8488605563898</v>
      </c>
      <c r="AI1132">
        <v>8637.0825547505192</v>
      </c>
      <c r="AJ1132">
        <v>6315.1929073882402</v>
      </c>
      <c r="AK1132">
        <v>6878.1115410828497</v>
      </c>
      <c r="AL1132">
        <v>6615.4675196853404</v>
      </c>
      <c r="AM1132">
        <v>4008.6234618600101</v>
      </c>
      <c r="AN1132">
        <v>2530.6532739305699</v>
      </c>
      <c r="AO1132">
        <v>2246.1897135614599</v>
      </c>
      <c r="AP1132">
        <v>2716.5079356442302</v>
      </c>
      <c r="AQ1132">
        <v>5137.4646155559803</v>
      </c>
      <c r="AR1132">
        <v>6360.4699925650903</v>
      </c>
      <c r="AS1132">
        <v>4947.6720955500004</v>
      </c>
      <c r="AT1132">
        <v>3754.2931991117598</v>
      </c>
      <c r="AU1132">
        <v>3694.08231201135</v>
      </c>
      <c r="AV1132">
        <v>4008.2817313872001</v>
      </c>
      <c r="AW1132">
        <v>4216.7241454739496</v>
      </c>
      <c r="AX1132">
        <v>5020.56866169559</v>
      </c>
      <c r="AY1132">
        <v>3017.1153524341398</v>
      </c>
      <c r="AZ1132">
        <v>2674.0581656121699</v>
      </c>
      <c r="BA1132">
        <v>2901.4901178780901</v>
      </c>
      <c r="BB1132">
        <v>3381.9036749926399</v>
      </c>
      <c r="BC1132">
        <v>4028.0852785654301</v>
      </c>
      <c r="BD1132">
        <v>5118.6917750208204</v>
      </c>
      <c r="BE1132">
        <v>5307.0958554211202</v>
      </c>
      <c r="BF1132">
        <v>3696.1422490298</v>
      </c>
      <c r="BG1132">
        <v>4058.9994602859201</v>
      </c>
      <c r="BH1132">
        <v>6885.1694826514904</v>
      </c>
      <c r="BI1132">
        <v>8876.4383760782493</v>
      </c>
      <c r="BJ1132">
        <v>8018.67919666324</v>
      </c>
      <c r="BK1132">
        <v>4506.6707416471399</v>
      </c>
      <c r="BL1132">
        <v>5069.6380465031698</v>
      </c>
      <c r="BM1132">
        <v>3369.1539435524401</v>
      </c>
      <c r="BN1132">
        <v>1959.8486582938101</v>
      </c>
      <c r="BO1132">
        <v>988.07085404883696</v>
      </c>
      <c r="BP1132">
        <v>380.99032057197098</v>
      </c>
      <c r="BQ1132">
        <v>357.59293046436602</v>
      </c>
      <c r="BR1132">
        <v>339.48331661450999</v>
      </c>
      <c r="BS1132">
        <v>334.56486034989803</v>
      </c>
      <c r="BT1132">
        <v>323.48075661634601</v>
      </c>
      <c r="BU1132">
        <v>306.76279802184598</v>
      </c>
      <c r="BV1132">
        <v>305.64215767688898</v>
      </c>
      <c r="BW1132">
        <v>306.32824794046502</v>
      </c>
      <c r="BX1132">
        <v>301.945651113248</v>
      </c>
      <c r="BY1132">
        <v>274.77011717148298</v>
      </c>
      <c r="BZ1132">
        <v>275.55647088179199</v>
      </c>
      <c r="CA1132">
        <v>277.95826234321601</v>
      </c>
      <c r="CB1132">
        <v>283.56646366564001</v>
      </c>
      <c r="CC1132">
        <v>296.12225110109301</v>
      </c>
      <c r="CD1132">
        <v>285.04149090574901</v>
      </c>
    </row>
    <row r="1133" spans="1:82" x14ac:dyDescent="0.25">
      <c r="A1133">
        <v>271.80240320427203</v>
      </c>
      <c r="B1133">
        <v>234.02938740633999</v>
      </c>
      <c r="C1133">
        <v>225.96360905802899</v>
      </c>
      <c r="D1133">
        <v>227.63483556797101</v>
      </c>
      <c r="E1133">
        <v>228.625760070198</v>
      </c>
      <c r="F1133">
        <v>239.25796840083399</v>
      </c>
      <c r="G1133">
        <v>248.23759572199299</v>
      </c>
      <c r="H1133">
        <v>241.669496326933</v>
      </c>
      <c r="I1133">
        <v>238.71550473284401</v>
      </c>
      <c r="J1133">
        <v>246.82810937029399</v>
      </c>
      <c r="K1133">
        <v>260.205067333817</v>
      </c>
      <c r="L1133">
        <v>268.92450642280897</v>
      </c>
      <c r="M1133">
        <v>277.25533715627802</v>
      </c>
      <c r="N1133">
        <v>297.30901207440297</v>
      </c>
      <c r="O1133">
        <v>309.45130255225899</v>
      </c>
      <c r="P1133">
        <v>349.73194699880298</v>
      </c>
      <c r="Q1133">
        <v>375.323699684345</v>
      </c>
      <c r="R1133">
        <v>561.55347761097596</v>
      </c>
      <c r="S1133">
        <v>2610.6395586356698</v>
      </c>
      <c r="T1133">
        <v>4603.0632850706997</v>
      </c>
      <c r="U1133">
        <v>6169.4015130554699</v>
      </c>
      <c r="V1133">
        <v>8043.2956884598798</v>
      </c>
      <c r="W1133">
        <v>11320.905229812701</v>
      </c>
      <c r="X1133">
        <v>11020.8840872212</v>
      </c>
      <c r="Y1133">
        <v>9876.3610452304092</v>
      </c>
      <c r="Z1133">
        <v>8218.4185678048398</v>
      </c>
      <c r="AA1133">
        <v>6845.5022021919604</v>
      </c>
      <c r="AB1133">
        <v>7629.3594549838799</v>
      </c>
      <c r="AC1133">
        <v>7262.0384183134101</v>
      </c>
      <c r="AD1133">
        <v>4956.07812299957</v>
      </c>
      <c r="AE1133">
        <v>3795.6061818788799</v>
      </c>
      <c r="AF1133">
        <v>3723.7228850884499</v>
      </c>
      <c r="AG1133">
        <v>5129.2105078434097</v>
      </c>
      <c r="AH1133">
        <v>6156.3411067765801</v>
      </c>
      <c r="AI1133">
        <v>7378.2802713740703</v>
      </c>
      <c r="AJ1133">
        <v>5619.6338300851903</v>
      </c>
      <c r="AK1133">
        <v>5975.9294336978201</v>
      </c>
      <c r="AL1133">
        <v>5693.4819817960897</v>
      </c>
      <c r="AM1133">
        <v>3646.47194761531</v>
      </c>
      <c r="AN1133">
        <v>2437.6486842299701</v>
      </c>
      <c r="AO1133">
        <v>2210.9445084588101</v>
      </c>
      <c r="AP1133">
        <v>2605.9258278903098</v>
      </c>
      <c r="AQ1133">
        <v>5115.9542561334902</v>
      </c>
      <c r="AR1133">
        <v>6308.5801047452496</v>
      </c>
      <c r="AS1133">
        <v>4900.3516577789896</v>
      </c>
      <c r="AT1133">
        <v>3736.7985139222501</v>
      </c>
      <c r="AU1133">
        <v>3667.4736568533399</v>
      </c>
      <c r="AV1133">
        <v>3933.3121793754099</v>
      </c>
      <c r="AW1133">
        <v>4082.0247109321799</v>
      </c>
      <c r="AX1133">
        <v>4793.8472226531903</v>
      </c>
      <c r="AY1133">
        <v>2950.8748179798299</v>
      </c>
      <c r="AZ1133">
        <v>2528.6744155538399</v>
      </c>
      <c r="BA1133">
        <v>2692.48405131869</v>
      </c>
      <c r="BB1133">
        <v>3059.3747214987102</v>
      </c>
      <c r="BC1133">
        <v>3597.1206792357898</v>
      </c>
      <c r="BD1133">
        <v>4471.1792030678998</v>
      </c>
      <c r="BE1133">
        <v>4578.5822759092498</v>
      </c>
      <c r="BF1133">
        <v>3317.9555886031399</v>
      </c>
      <c r="BG1133">
        <v>3766.2952867294598</v>
      </c>
      <c r="BH1133">
        <v>6323.38709063634</v>
      </c>
      <c r="BI1133">
        <v>8107.7518745010902</v>
      </c>
      <c r="BJ1133">
        <v>7395.3637436661302</v>
      </c>
      <c r="BK1133">
        <v>4209.1000050146004</v>
      </c>
      <c r="BL1133">
        <v>5141.4340801001099</v>
      </c>
      <c r="BM1133">
        <v>3603.2467222701598</v>
      </c>
      <c r="BN1133">
        <v>2082.7140148069102</v>
      </c>
      <c r="BO1133">
        <v>1025.0049561097401</v>
      </c>
      <c r="BP1133">
        <v>371.52944524003499</v>
      </c>
      <c r="BQ1133">
        <v>340.62013814426899</v>
      </c>
      <c r="BR1133">
        <v>326.63351429378002</v>
      </c>
      <c r="BS1133">
        <v>312.16701617055202</v>
      </c>
      <c r="BT1133">
        <v>306.49425259128401</v>
      </c>
      <c r="BU1133">
        <v>295.90856669708398</v>
      </c>
      <c r="BV1133">
        <v>297.71022497316</v>
      </c>
      <c r="BW1133">
        <v>297.84098565310001</v>
      </c>
      <c r="BX1133">
        <v>286.50656262373599</v>
      </c>
      <c r="BY1133">
        <v>269.12868537170198</v>
      </c>
      <c r="BZ1133">
        <v>268.91266780836901</v>
      </c>
      <c r="CA1133">
        <v>269.80320876887498</v>
      </c>
      <c r="CB1133">
        <v>271.42217084647302</v>
      </c>
      <c r="CC1133">
        <v>292.419078143619</v>
      </c>
      <c r="CD1133">
        <v>281.426990335151</v>
      </c>
    </row>
    <row r="1134" spans="1:82" x14ac:dyDescent="0.25">
      <c r="A1134">
        <v>272.04272363150801</v>
      </c>
      <c r="B1134">
        <v>233.493409679016</v>
      </c>
      <c r="C1134">
        <v>231.391550844438</v>
      </c>
      <c r="D1134">
        <v>227.64495908411399</v>
      </c>
      <c r="E1134">
        <v>227.52881681915201</v>
      </c>
      <c r="F1134">
        <v>234.24947348002499</v>
      </c>
      <c r="G1134">
        <v>248.30856867511099</v>
      </c>
      <c r="H1134">
        <v>233.35429814646301</v>
      </c>
      <c r="I1134">
        <v>237.249369989982</v>
      </c>
      <c r="J1134">
        <v>240.67859368891499</v>
      </c>
      <c r="K1134">
        <v>253.440776363998</v>
      </c>
      <c r="L1134">
        <v>257.72809462585201</v>
      </c>
      <c r="M1134">
        <v>264.47678968346997</v>
      </c>
      <c r="N1134">
        <v>281.85803815278098</v>
      </c>
      <c r="O1134">
        <v>290.66931758491103</v>
      </c>
      <c r="P1134">
        <v>326.39732903950397</v>
      </c>
      <c r="Q1134">
        <v>348.33324492848698</v>
      </c>
      <c r="R1134">
        <v>494.17428178285098</v>
      </c>
      <c r="S1134">
        <v>1724.2107403830901</v>
      </c>
      <c r="T1134">
        <v>2816.8456198284098</v>
      </c>
      <c r="U1134">
        <v>3625.4410927601202</v>
      </c>
      <c r="V1134">
        <v>4741.0998480998996</v>
      </c>
      <c r="W1134">
        <v>6248.1360834045499</v>
      </c>
      <c r="X1134">
        <v>5866.8925317515896</v>
      </c>
      <c r="Y1134">
        <v>5452.22862493308</v>
      </c>
      <c r="Z1134">
        <v>4744.0617775894598</v>
      </c>
      <c r="AA1134">
        <v>4351.5426973977401</v>
      </c>
      <c r="AB1134">
        <v>4775.2592318905999</v>
      </c>
      <c r="AC1134">
        <v>4298.5445912561399</v>
      </c>
      <c r="AD1134">
        <v>3340.4460279762702</v>
      </c>
      <c r="AE1134">
        <v>2794.3762875880998</v>
      </c>
      <c r="AF1134">
        <v>2803.4083086782598</v>
      </c>
      <c r="AG1134">
        <v>3582.9204930136998</v>
      </c>
      <c r="AH1134">
        <v>4303.2748051650497</v>
      </c>
      <c r="AI1134">
        <v>4896.9008446901498</v>
      </c>
      <c r="AJ1134">
        <v>4007.70722655186</v>
      </c>
      <c r="AK1134">
        <v>4331.8694567392304</v>
      </c>
      <c r="AL1134">
        <v>4048.4536911646901</v>
      </c>
      <c r="AM1134">
        <v>2780.7824774255801</v>
      </c>
      <c r="AN1134">
        <v>2023.9656617221401</v>
      </c>
      <c r="AO1134">
        <v>1868.45973616836</v>
      </c>
      <c r="AP1134">
        <v>2195.6064398061599</v>
      </c>
      <c r="AQ1134">
        <v>4236.2020907984697</v>
      </c>
      <c r="AR1134">
        <v>5254.9796027316297</v>
      </c>
      <c r="AS1134">
        <v>4051.46508884177</v>
      </c>
      <c r="AT1134">
        <v>3225.7943341709101</v>
      </c>
      <c r="AU1134">
        <v>3166.7608950264798</v>
      </c>
      <c r="AV1134">
        <v>3298.7482774487298</v>
      </c>
      <c r="AW1134">
        <v>3420.97259345053</v>
      </c>
      <c r="AX1134">
        <v>3983.4100925339399</v>
      </c>
      <c r="AY1134">
        <v>2552.5660191338202</v>
      </c>
      <c r="AZ1134">
        <v>2175.0963569731698</v>
      </c>
      <c r="BA1134">
        <v>2257.61211274282</v>
      </c>
      <c r="BB1134">
        <v>2565.6538500557799</v>
      </c>
      <c r="BC1134">
        <v>2951.11195032251</v>
      </c>
      <c r="BD1134">
        <v>3622.9596694864199</v>
      </c>
      <c r="BE1134">
        <v>3597.0647731863701</v>
      </c>
      <c r="BF1134">
        <v>2704.3888434330502</v>
      </c>
      <c r="BG1134">
        <v>3153.4218489823002</v>
      </c>
      <c r="BH1134">
        <v>5046.6208138892098</v>
      </c>
      <c r="BI1134">
        <v>6335.5184067787904</v>
      </c>
      <c r="BJ1134">
        <v>5733.9400962203899</v>
      </c>
      <c r="BK1134">
        <v>3247.7814121216502</v>
      </c>
      <c r="BL1134">
        <v>4171.4741392135702</v>
      </c>
      <c r="BM1134">
        <v>3134.5981628478398</v>
      </c>
      <c r="BN1134">
        <v>1846.6129735158099</v>
      </c>
      <c r="BO1134">
        <v>918.85436445356095</v>
      </c>
      <c r="BP1134">
        <v>364.83291686109999</v>
      </c>
      <c r="BQ1134">
        <v>336.50826938799298</v>
      </c>
      <c r="BR1134">
        <v>321.34235533476499</v>
      </c>
      <c r="BS1134">
        <v>307.17208081541099</v>
      </c>
      <c r="BT1134">
        <v>308.95165479357701</v>
      </c>
      <c r="BU1134">
        <v>299.67727652142099</v>
      </c>
      <c r="BV1134">
        <v>300.97584339602003</v>
      </c>
      <c r="BW1134">
        <v>302.15739111435801</v>
      </c>
      <c r="BX1134">
        <v>286.03796958839803</v>
      </c>
      <c r="BY1134">
        <v>274.59890845931</v>
      </c>
      <c r="BZ1134">
        <v>274.584417814674</v>
      </c>
      <c r="CA1134">
        <v>274.01961027197802</v>
      </c>
      <c r="CB1134">
        <v>273.47812713044999</v>
      </c>
      <c r="CC1134">
        <v>292.65295396725099</v>
      </c>
      <c r="CD1134">
        <v>281.41593484156903</v>
      </c>
    </row>
    <row r="1135" spans="1:82" x14ac:dyDescent="0.25">
      <c r="A1135">
        <v>272.28304405874502</v>
      </c>
      <c r="B1135">
        <v>234.57039304547601</v>
      </c>
      <c r="C1135">
        <v>232.24185729983699</v>
      </c>
      <c r="D1135">
        <v>228.166614894014</v>
      </c>
      <c r="E1135">
        <v>227.760907466639</v>
      </c>
      <c r="F1135">
        <v>233.97666951270199</v>
      </c>
      <c r="G1135">
        <v>248.14933162857901</v>
      </c>
      <c r="H1135">
        <v>230.30264545975001</v>
      </c>
      <c r="I1135">
        <v>236.69677929522999</v>
      </c>
      <c r="J1135">
        <v>240.27790389526001</v>
      </c>
      <c r="K1135">
        <v>251.998232647902</v>
      </c>
      <c r="L1135">
        <v>256.04178416143401</v>
      </c>
      <c r="M1135">
        <v>259.16904923489199</v>
      </c>
      <c r="N1135">
        <v>278.384746773708</v>
      </c>
      <c r="O1135">
        <v>287.05085419350098</v>
      </c>
      <c r="P1135">
        <v>315.97413981740499</v>
      </c>
      <c r="Q1135">
        <v>339.629076794745</v>
      </c>
      <c r="R1135">
        <v>469.87983289209001</v>
      </c>
      <c r="S1135">
        <v>1592.5856165981299</v>
      </c>
      <c r="T1135">
        <v>2554.6551154010899</v>
      </c>
      <c r="U1135">
        <v>3328.6344743135</v>
      </c>
      <c r="V1135">
        <v>4441.1918069316498</v>
      </c>
      <c r="W1135">
        <v>6064.7965227959203</v>
      </c>
      <c r="X1135">
        <v>5660.1492956382099</v>
      </c>
      <c r="Y1135">
        <v>5205.9325736941</v>
      </c>
      <c r="Z1135">
        <v>4494.6829441994496</v>
      </c>
      <c r="AA1135">
        <v>4158.7797609571899</v>
      </c>
      <c r="AB1135">
        <v>4630.65361131193</v>
      </c>
      <c r="AC1135">
        <v>4199.4676796612703</v>
      </c>
      <c r="AD1135">
        <v>3234.9771327087301</v>
      </c>
      <c r="AE1135">
        <v>2697.5943763987002</v>
      </c>
      <c r="AF1135">
        <v>2716.5075253384298</v>
      </c>
      <c r="AG1135">
        <v>3485.1432943187801</v>
      </c>
      <c r="AH1135">
        <v>4217.4092785947096</v>
      </c>
      <c r="AI1135">
        <v>4808.8811989755804</v>
      </c>
      <c r="AJ1135">
        <v>3906.2381207489202</v>
      </c>
      <c r="AK1135">
        <v>4261.1260152415698</v>
      </c>
      <c r="AL1135">
        <v>3972.45705990222</v>
      </c>
      <c r="AM1135">
        <v>2695.7200431361598</v>
      </c>
      <c r="AN1135">
        <v>1966.95297417756</v>
      </c>
      <c r="AO1135">
        <v>1818.2919126153099</v>
      </c>
      <c r="AP1135">
        <v>2178.3575975021199</v>
      </c>
      <c r="AQ1135">
        <v>4240.2424350913998</v>
      </c>
      <c r="AR1135">
        <v>5291.8864631612996</v>
      </c>
      <c r="AS1135">
        <v>4067.2051614760799</v>
      </c>
      <c r="AT1135">
        <v>3240.87529556041</v>
      </c>
      <c r="AU1135">
        <v>3177.3075824010998</v>
      </c>
      <c r="AV1135">
        <v>3291.01695324399</v>
      </c>
      <c r="AW1135">
        <v>3404.0701824235498</v>
      </c>
      <c r="AX1135">
        <v>3977.28185499136</v>
      </c>
      <c r="AY1135">
        <v>2529.0841475605798</v>
      </c>
      <c r="AZ1135">
        <v>2154.7382053024398</v>
      </c>
      <c r="BA1135">
        <v>2235.4791458252198</v>
      </c>
      <c r="BB1135">
        <v>2548.9239209157199</v>
      </c>
      <c r="BC1135">
        <v>2949.2389300710101</v>
      </c>
      <c r="BD1135">
        <v>3620.25830076795</v>
      </c>
      <c r="BE1135">
        <v>3593.32372923094</v>
      </c>
      <c r="BF1135">
        <v>2690.1277729552999</v>
      </c>
      <c r="BG1135">
        <v>3151.7514037176402</v>
      </c>
      <c r="BH1135">
        <v>5080.42024176819</v>
      </c>
      <c r="BI1135">
        <v>6384.2319148781198</v>
      </c>
      <c r="BJ1135">
        <v>5582.9442553757399</v>
      </c>
      <c r="BK1135">
        <v>3099.6916545451099</v>
      </c>
      <c r="BL1135">
        <v>3994.4695861199302</v>
      </c>
      <c r="BM1135">
        <v>2954.2538070215701</v>
      </c>
      <c r="BN1135">
        <v>1737.96247099895</v>
      </c>
      <c r="BO1135">
        <v>869.70942151318297</v>
      </c>
      <c r="BP1135">
        <v>364.83291686109999</v>
      </c>
      <c r="BQ1135">
        <v>336.50826938799298</v>
      </c>
      <c r="BR1135">
        <v>321.34235533476499</v>
      </c>
      <c r="BS1135">
        <v>307.17208081541099</v>
      </c>
      <c r="BT1135">
        <v>308.95165479357701</v>
      </c>
      <c r="BU1135">
        <v>299.67727652142099</v>
      </c>
      <c r="BV1135">
        <v>300.97584339602003</v>
      </c>
      <c r="BW1135">
        <v>302.15739111435801</v>
      </c>
      <c r="BX1135">
        <v>286.03796958839803</v>
      </c>
      <c r="BY1135">
        <v>274.59890845931</v>
      </c>
      <c r="BZ1135">
        <v>274.584417814674</v>
      </c>
      <c r="CA1135">
        <v>274.01961027197802</v>
      </c>
      <c r="CB1135">
        <v>273.47812713044999</v>
      </c>
      <c r="CC1135">
        <v>292.65295396725099</v>
      </c>
      <c r="CD1135">
        <v>281.41593484156903</v>
      </c>
    </row>
    <row r="1136" spans="1:82" x14ac:dyDescent="0.25">
      <c r="A1136">
        <v>272.52336448598101</v>
      </c>
      <c r="B1136">
        <v>234.57039304547601</v>
      </c>
      <c r="C1136">
        <v>232.24185729983699</v>
      </c>
      <c r="D1136">
        <v>228.166614894014</v>
      </c>
      <c r="E1136">
        <v>227.760907466639</v>
      </c>
      <c r="F1136">
        <v>233.97666951270199</v>
      </c>
      <c r="G1136">
        <v>248.14933162857901</v>
      </c>
      <c r="H1136">
        <v>230.30264545975001</v>
      </c>
      <c r="I1136">
        <v>236.69677929522999</v>
      </c>
      <c r="J1136">
        <v>240.27790389526001</v>
      </c>
      <c r="K1136">
        <v>251.998232647902</v>
      </c>
      <c r="L1136">
        <v>256.04178416143401</v>
      </c>
      <c r="M1136">
        <v>259.16904923489199</v>
      </c>
      <c r="N1136">
        <v>278.384746773708</v>
      </c>
      <c r="O1136">
        <v>287.05085419350098</v>
      </c>
      <c r="P1136">
        <v>315.97413981740499</v>
      </c>
      <c r="Q1136">
        <v>339.629076794745</v>
      </c>
      <c r="R1136">
        <v>472.49545382614099</v>
      </c>
      <c r="S1136">
        <v>1588.1803342394001</v>
      </c>
      <c r="T1136">
        <v>2547.9353984414802</v>
      </c>
      <c r="U1136">
        <v>3320.4371683868299</v>
      </c>
      <c r="V1136">
        <v>4439.2765682429999</v>
      </c>
      <c r="W1136">
        <v>6237.4565201390396</v>
      </c>
      <c r="X1136">
        <v>5818.5164030507203</v>
      </c>
      <c r="Y1136">
        <v>5348.4140165215304</v>
      </c>
      <c r="Z1136">
        <v>4613.5162051157104</v>
      </c>
      <c r="AA1136">
        <v>4265.9380992554597</v>
      </c>
      <c r="AB1136">
        <v>4750.5937747380804</v>
      </c>
      <c r="AC1136">
        <v>4311.0043569275404</v>
      </c>
      <c r="AD1136">
        <v>3315.91224543717</v>
      </c>
      <c r="AE1136">
        <v>2761.9364768280798</v>
      </c>
      <c r="AF1136">
        <v>2780.3101638854</v>
      </c>
      <c r="AG1136">
        <v>3573.5750253922502</v>
      </c>
      <c r="AH1136">
        <v>4329.4825057687203</v>
      </c>
      <c r="AI1136">
        <v>4937.35259158392</v>
      </c>
      <c r="AJ1136">
        <v>4006.6096439130001</v>
      </c>
      <c r="AK1136">
        <v>4374.2051386253697</v>
      </c>
      <c r="AL1136">
        <v>4075.4893278596801</v>
      </c>
      <c r="AM1136">
        <v>2757.5644582130699</v>
      </c>
      <c r="AN1136">
        <v>2008.09578250596</v>
      </c>
      <c r="AO1136">
        <v>1856.1636425592601</v>
      </c>
      <c r="AP1136">
        <v>2232.1232416602402</v>
      </c>
      <c r="AQ1136">
        <v>4355.6795583289604</v>
      </c>
      <c r="AR1136">
        <v>5441.3611948563203</v>
      </c>
      <c r="AS1136">
        <v>4178.8574688508097</v>
      </c>
      <c r="AT1136">
        <v>3326.23475434595</v>
      </c>
      <c r="AU1136">
        <v>3258.75617380121</v>
      </c>
      <c r="AV1136">
        <v>3374.6697667828598</v>
      </c>
      <c r="AW1136">
        <v>3493.2173188493498</v>
      </c>
      <c r="AX1136">
        <v>4081.3079309742002</v>
      </c>
      <c r="AY1136">
        <v>2589.0088271613199</v>
      </c>
      <c r="AZ1136">
        <v>2203.4480119034201</v>
      </c>
      <c r="BA1136">
        <v>2285.1037326595601</v>
      </c>
      <c r="BB1136">
        <v>2611.2616979270701</v>
      </c>
      <c r="BC1136">
        <v>3025.4888621456698</v>
      </c>
      <c r="BD1136">
        <v>3716.8296657179599</v>
      </c>
      <c r="BE1136">
        <v>3689.2427204058099</v>
      </c>
      <c r="BF1136">
        <v>2757.5097505562699</v>
      </c>
      <c r="BG1136">
        <v>3233.8421173511101</v>
      </c>
      <c r="BH1136">
        <v>5222.4909508872197</v>
      </c>
      <c r="BI1136">
        <v>6568.5809562351897</v>
      </c>
      <c r="BJ1136">
        <v>5584.2474352868803</v>
      </c>
      <c r="BK1136">
        <v>3093.9791054679099</v>
      </c>
      <c r="BL1136">
        <v>3990.2505637180402</v>
      </c>
      <c r="BM1136">
        <v>2945.3414030389699</v>
      </c>
      <c r="BN1136">
        <v>1729.2064218256501</v>
      </c>
      <c r="BO1136">
        <v>867.15327936448602</v>
      </c>
      <c r="BP1136">
        <v>364.83291686109999</v>
      </c>
      <c r="BQ1136">
        <v>336.50826938799298</v>
      </c>
      <c r="BR1136">
        <v>321.34235533476499</v>
      </c>
      <c r="BS1136">
        <v>307.17208081541099</v>
      </c>
      <c r="BT1136">
        <v>308.95165479357701</v>
      </c>
      <c r="BU1136">
        <v>299.67727652142099</v>
      </c>
      <c r="BV1136">
        <v>300.97584339602003</v>
      </c>
      <c r="BW1136">
        <v>302.15739111435801</v>
      </c>
      <c r="BX1136">
        <v>286.03796958839803</v>
      </c>
      <c r="BY1136">
        <v>274.59890845931</v>
      </c>
      <c r="BZ1136">
        <v>274.584417814674</v>
      </c>
      <c r="CA1136">
        <v>274.01961027197802</v>
      </c>
      <c r="CB1136">
        <v>273.47812713044999</v>
      </c>
      <c r="CC1136">
        <v>292.65295396725099</v>
      </c>
      <c r="CD1136">
        <v>281.41593484156903</v>
      </c>
    </row>
    <row r="1137" spans="1:82" x14ac:dyDescent="0.25">
      <c r="A1137">
        <v>272.76368491321699</v>
      </c>
      <c r="B1137">
        <v>234.57039304547601</v>
      </c>
      <c r="C1137">
        <v>232.24185729983699</v>
      </c>
      <c r="D1137">
        <v>228.166614894014</v>
      </c>
      <c r="E1137">
        <v>227.760907466639</v>
      </c>
      <c r="F1137">
        <v>233.97666951270199</v>
      </c>
      <c r="G1137">
        <v>248.14933162857901</v>
      </c>
      <c r="H1137">
        <v>230.30264545975001</v>
      </c>
      <c r="I1137">
        <v>236.69677929522999</v>
      </c>
      <c r="J1137">
        <v>240.27790389526001</v>
      </c>
      <c r="K1137">
        <v>251.998232647902</v>
      </c>
      <c r="L1137">
        <v>256.04178416143401</v>
      </c>
      <c r="M1137">
        <v>259.16904923489199</v>
      </c>
      <c r="N1137">
        <v>278.384746773708</v>
      </c>
      <c r="O1137">
        <v>287.05085419350098</v>
      </c>
      <c r="P1137">
        <v>315.97413981740499</v>
      </c>
      <c r="Q1137">
        <v>339.629076794745</v>
      </c>
      <c r="R1137">
        <v>472.49545382614099</v>
      </c>
      <c r="S1137">
        <v>1588.1803342394001</v>
      </c>
      <c r="T1137">
        <v>2547.9353984414802</v>
      </c>
      <c r="U1137">
        <v>3320.4371683868299</v>
      </c>
      <c r="V1137">
        <v>4439.2765682429999</v>
      </c>
      <c r="W1137">
        <v>6237.4565201390396</v>
      </c>
      <c r="X1137">
        <v>5818.5164030507203</v>
      </c>
      <c r="Y1137">
        <v>5348.4140165215304</v>
      </c>
      <c r="Z1137">
        <v>4613.5162051157104</v>
      </c>
      <c r="AA1137">
        <v>4265.9380992554597</v>
      </c>
      <c r="AB1137">
        <v>4750.5937747380804</v>
      </c>
      <c r="AC1137">
        <v>4311.0043569275404</v>
      </c>
      <c r="AD1137">
        <v>3315.91224543717</v>
      </c>
      <c r="AE1137">
        <v>2761.9364768280798</v>
      </c>
      <c r="AF1137">
        <v>2780.3101638854</v>
      </c>
      <c r="AG1137">
        <v>3573.5750253922502</v>
      </c>
      <c r="AH1137">
        <v>4329.4825057687203</v>
      </c>
      <c r="AI1137">
        <v>4937.35259158392</v>
      </c>
      <c r="AJ1137">
        <v>4006.6096439130001</v>
      </c>
      <c r="AK1137">
        <v>4374.2051386253697</v>
      </c>
      <c r="AL1137">
        <v>4075.4893278596801</v>
      </c>
      <c r="AM1137">
        <v>2757.5644582130699</v>
      </c>
      <c r="AN1137">
        <v>2008.09578250596</v>
      </c>
      <c r="AO1137">
        <v>1856.1636425592601</v>
      </c>
      <c r="AP1137">
        <v>2232.1232416602402</v>
      </c>
      <c r="AQ1137">
        <v>4355.6795583289604</v>
      </c>
      <c r="AR1137">
        <v>5441.3611948563203</v>
      </c>
      <c r="AS1137">
        <v>4178.8574688508097</v>
      </c>
      <c r="AT1137">
        <v>3326.23475434595</v>
      </c>
      <c r="AU1137">
        <v>3258.75617380121</v>
      </c>
      <c r="AV1137">
        <v>3374.6697667828598</v>
      </c>
      <c r="AW1137">
        <v>3493.2173188493498</v>
      </c>
      <c r="AX1137">
        <v>4081.3079309742002</v>
      </c>
      <c r="AY1137">
        <v>2589.0088271613199</v>
      </c>
      <c r="AZ1137">
        <v>2203.4480119034201</v>
      </c>
      <c r="BA1137">
        <v>2285.1037326595601</v>
      </c>
      <c r="BB1137">
        <v>2611.2616979270701</v>
      </c>
      <c r="BC1137">
        <v>3025.4888621456698</v>
      </c>
      <c r="BD1137">
        <v>3716.8296657179599</v>
      </c>
      <c r="BE1137">
        <v>3689.2427204058099</v>
      </c>
      <c r="BF1137">
        <v>2757.5097505562699</v>
      </c>
      <c r="BG1137">
        <v>3233.8421173511101</v>
      </c>
      <c r="BH1137">
        <v>5222.4909508872197</v>
      </c>
      <c r="BI1137">
        <v>6568.5809562351897</v>
      </c>
      <c r="BJ1137">
        <v>5584.2474352868803</v>
      </c>
      <c r="BK1137">
        <v>3093.9791054679099</v>
      </c>
      <c r="BL1137">
        <v>3990.2505637180402</v>
      </c>
      <c r="BM1137">
        <v>2945.3414030389699</v>
      </c>
      <c r="BN1137">
        <v>1729.2064218256501</v>
      </c>
      <c r="BO1137">
        <v>867.15327936448602</v>
      </c>
      <c r="BP1137">
        <v>364.83291686109999</v>
      </c>
      <c r="BQ1137">
        <v>336.50826938799298</v>
      </c>
      <c r="BR1137">
        <v>321.34235533476499</v>
      </c>
      <c r="BS1137">
        <v>307.17208081541099</v>
      </c>
      <c r="BT1137">
        <v>308.95165479357701</v>
      </c>
      <c r="BU1137">
        <v>299.67727652142099</v>
      </c>
      <c r="BV1137">
        <v>300.97584339602003</v>
      </c>
      <c r="BW1137">
        <v>302.15739111435801</v>
      </c>
      <c r="BX1137">
        <v>286.03796958839803</v>
      </c>
      <c r="BY1137">
        <v>274.59890845931</v>
      </c>
      <c r="BZ1137">
        <v>274.584417814674</v>
      </c>
      <c r="CA1137">
        <v>274.01961027197802</v>
      </c>
      <c r="CB1137">
        <v>273.47812713044999</v>
      </c>
      <c r="CC1137">
        <v>292.65295396725099</v>
      </c>
      <c r="CD1137">
        <v>281.41593484156903</v>
      </c>
    </row>
    <row r="1138" spans="1:82" x14ac:dyDescent="0.25">
      <c r="A1138">
        <v>273.00400534045298</v>
      </c>
      <c r="B1138">
        <v>234.57039304547601</v>
      </c>
      <c r="C1138">
        <v>232.24185729983699</v>
      </c>
      <c r="D1138">
        <v>228.166614894014</v>
      </c>
      <c r="E1138">
        <v>227.760907466639</v>
      </c>
      <c r="F1138">
        <v>233.97666951270199</v>
      </c>
      <c r="G1138">
        <v>248.14933162857901</v>
      </c>
      <c r="H1138">
        <v>230.30264545975001</v>
      </c>
      <c r="I1138">
        <v>236.69677929522999</v>
      </c>
      <c r="J1138">
        <v>240.27790389526001</v>
      </c>
      <c r="K1138">
        <v>251.998232647902</v>
      </c>
      <c r="L1138">
        <v>256.04178416143401</v>
      </c>
      <c r="M1138">
        <v>259.16904923489199</v>
      </c>
      <c r="N1138">
        <v>278.384746773708</v>
      </c>
      <c r="O1138">
        <v>287.05085419350098</v>
      </c>
      <c r="P1138">
        <v>315.97413981740499</v>
      </c>
      <c r="Q1138">
        <v>339.629076794745</v>
      </c>
      <c r="R1138">
        <v>472.49545382614099</v>
      </c>
      <c r="S1138">
        <v>1588.1803342394001</v>
      </c>
      <c r="T1138">
        <v>2547.9353984414802</v>
      </c>
      <c r="U1138">
        <v>3320.4371683868299</v>
      </c>
      <c r="V1138">
        <v>4439.2765682429999</v>
      </c>
      <c r="W1138">
        <v>6237.4565201390396</v>
      </c>
      <c r="X1138">
        <v>5818.5164030507203</v>
      </c>
      <c r="Y1138">
        <v>5348.4140165215304</v>
      </c>
      <c r="Z1138">
        <v>4613.5162051157104</v>
      </c>
      <c r="AA1138">
        <v>4265.9380992554597</v>
      </c>
      <c r="AB1138">
        <v>4750.5937747380804</v>
      </c>
      <c r="AC1138">
        <v>4311.0043569275404</v>
      </c>
      <c r="AD1138">
        <v>3315.91224543717</v>
      </c>
      <c r="AE1138">
        <v>2761.9364768280798</v>
      </c>
      <c r="AF1138">
        <v>2780.3101638854</v>
      </c>
      <c r="AG1138">
        <v>3573.5750253922502</v>
      </c>
      <c r="AH1138">
        <v>4329.4825057687203</v>
      </c>
      <c r="AI1138">
        <v>4937.35259158392</v>
      </c>
      <c r="AJ1138">
        <v>4006.6096439130001</v>
      </c>
      <c r="AK1138">
        <v>4374.2051386253697</v>
      </c>
      <c r="AL1138">
        <v>4075.4893278596801</v>
      </c>
      <c r="AM1138">
        <v>2757.5644582130699</v>
      </c>
      <c r="AN1138">
        <v>2008.09578250596</v>
      </c>
      <c r="AO1138">
        <v>1856.1636425592601</v>
      </c>
      <c r="AP1138">
        <v>2232.1232416602402</v>
      </c>
      <c r="AQ1138">
        <v>4355.6795583289604</v>
      </c>
      <c r="AR1138">
        <v>5441.3611948563203</v>
      </c>
      <c r="AS1138">
        <v>4178.8574688508097</v>
      </c>
      <c r="AT1138">
        <v>3326.23475434595</v>
      </c>
      <c r="AU1138">
        <v>3258.75617380121</v>
      </c>
      <c r="AV1138">
        <v>3374.6697667828598</v>
      </c>
      <c r="AW1138">
        <v>3493.2173188493498</v>
      </c>
      <c r="AX1138">
        <v>4081.3079309742002</v>
      </c>
      <c r="AY1138">
        <v>2589.0088271613199</v>
      </c>
      <c r="AZ1138">
        <v>2203.4480119034201</v>
      </c>
      <c r="BA1138">
        <v>2285.1037326595601</v>
      </c>
      <c r="BB1138">
        <v>2611.2616979270701</v>
      </c>
      <c r="BC1138">
        <v>3025.4888621456698</v>
      </c>
      <c r="BD1138">
        <v>3716.8296657179599</v>
      </c>
      <c r="BE1138">
        <v>3689.2427204058099</v>
      </c>
      <c r="BF1138">
        <v>2757.5097505562699</v>
      </c>
      <c r="BG1138">
        <v>3233.8421173511101</v>
      </c>
      <c r="BH1138">
        <v>5222.4909508872197</v>
      </c>
      <c r="BI1138">
        <v>6568.5809562351897</v>
      </c>
      <c r="BJ1138">
        <v>5584.2474352868803</v>
      </c>
      <c r="BK1138">
        <v>3093.9791054679099</v>
      </c>
      <c r="BL1138">
        <v>3990.2505637180402</v>
      </c>
      <c r="BM1138">
        <v>2945.3414030389699</v>
      </c>
      <c r="BN1138">
        <v>1729.2064218256501</v>
      </c>
      <c r="BO1138">
        <v>867.15327936448602</v>
      </c>
      <c r="BP1138">
        <v>364.83291686109999</v>
      </c>
      <c r="BQ1138">
        <v>336.50826938799298</v>
      </c>
      <c r="BR1138">
        <v>321.34235533476499</v>
      </c>
      <c r="BS1138">
        <v>307.17208081541099</v>
      </c>
      <c r="BT1138">
        <v>308.95165479357701</v>
      </c>
      <c r="BU1138">
        <v>299.67727652142099</v>
      </c>
      <c r="BV1138">
        <v>300.97584339602003</v>
      </c>
      <c r="BW1138">
        <v>302.15739111435801</v>
      </c>
      <c r="BX1138">
        <v>286.03796958839803</v>
      </c>
      <c r="BY1138">
        <v>274.59890845931</v>
      </c>
      <c r="BZ1138">
        <v>274.584417814674</v>
      </c>
      <c r="CA1138">
        <v>274.01961027197802</v>
      </c>
      <c r="CB1138">
        <v>273.47812713044999</v>
      </c>
      <c r="CC1138">
        <v>292.65295396725099</v>
      </c>
      <c r="CD1138">
        <v>281.41593484156903</v>
      </c>
    </row>
    <row r="1139" spans="1:82" x14ac:dyDescent="0.25">
      <c r="A1139">
        <v>273.24432576768999</v>
      </c>
      <c r="B1139">
        <v>238.52626580286</v>
      </c>
      <c r="C1139">
        <v>235.25452719165801</v>
      </c>
      <c r="D1139">
        <v>230.74621592541499</v>
      </c>
      <c r="E1139">
        <v>230.560156256835</v>
      </c>
      <c r="F1139">
        <v>237.262068889495</v>
      </c>
      <c r="G1139">
        <v>249.74034707816401</v>
      </c>
      <c r="H1139">
        <v>232.725811424222</v>
      </c>
      <c r="I1139">
        <v>238.306569300679</v>
      </c>
      <c r="J1139">
        <v>245.986587427888</v>
      </c>
      <c r="K1139">
        <v>250.72478284823899</v>
      </c>
      <c r="L1139">
        <v>255.579204342948</v>
      </c>
      <c r="M1139">
        <v>259.49470442796098</v>
      </c>
      <c r="N1139">
        <v>277.93080075293699</v>
      </c>
      <c r="O1139">
        <v>284.98457394658902</v>
      </c>
      <c r="P1139">
        <v>316.29937342537602</v>
      </c>
      <c r="Q1139">
        <v>335.22701466706599</v>
      </c>
      <c r="R1139">
        <v>462.54632417513301</v>
      </c>
      <c r="S1139">
        <v>1514.8725345245</v>
      </c>
      <c r="T1139">
        <v>2425.14428369799</v>
      </c>
      <c r="U1139">
        <v>3155.3033530905</v>
      </c>
      <c r="V1139">
        <v>4213.0754534687903</v>
      </c>
      <c r="W1139">
        <v>5886.6750268676697</v>
      </c>
      <c r="X1139">
        <v>5490.7773896438202</v>
      </c>
      <c r="Y1139">
        <v>5050.4126783298798</v>
      </c>
      <c r="Z1139">
        <v>4359.050506824</v>
      </c>
      <c r="AA1139">
        <v>4034.6498151809401</v>
      </c>
      <c r="AB1139">
        <v>4492.5065215272598</v>
      </c>
      <c r="AC1139">
        <v>4077.5681035868402</v>
      </c>
      <c r="AD1139">
        <v>3144.3012153261702</v>
      </c>
      <c r="AE1139">
        <v>2624.14942690723</v>
      </c>
      <c r="AF1139">
        <v>2642.2417743689298</v>
      </c>
      <c r="AG1139">
        <v>3388.9842234882999</v>
      </c>
      <c r="AH1139">
        <v>4095.9267111402901</v>
      </c>
      <c r="AI1139">
        <v>4672.40871551895</v>
      </c>
      <c r="AJ1139">
        <v>3799.8593879108898</v>
      </c>
      <c r="AK1139">
        <v>4144.8697608740304</v>
      </c>
      <c r="AL1139">
        <v>3860.0104639894998</v>
      </c>
      <c r="AM1139">
        <v>2620.7368306349299</v>
      </c>
      <c r="AN1139">
        <v>1916.30033974508</v>
      </c>
      <c r="AO1139">
        <v>1774.6391223083001</v>
      </c>
      <c r="AP1139">
        <v>2129.7438221949901</v>
      </c>
      <c r="AQ1139">
        <v>4130.5925400798596</v>
      </c>
      <c r="AR1139">
        <v>5150.0525508472801</v>
      </c>
      <c r="AS1139">
        <v>3961.93550104007</v>
      </c>
      <c r="AT1139">
        <v>3164.0480690081699</v>
      </c>
      <c r="AU1139">
        <v>3100.98103715958</v>
      </c>
      <c r="AV1139">
        <v>3213.8551220050699</v>
      </c>
      <c r="AW1139">
        <v>3325.2968782241301</v>
      </c>
      <c r="AX1139">
        <v>3881.72415066239</v>
      </c>
      <c r="AY1139">
        <v>2465.5775813280402</v>
      </c>
      <c r="AZ1139">
        <v>2108.17049668034</v>
      </c>
      <c r="BA1139">
        <v>2186.4510734748401</v>
      </c>
      <c r="BB1139">
        <v>2498.9711959188799</v>
      </c>
      <c r="BC1139">
        <v>2886.6457663353699</v>
      </c>
      <c r="BD1139">
        <v>3542.9326960000899</v>
      </c>
      <c r="BE1139">
        <v>3516.1259864652402</v>
      </c>
      <c r="BF1139">
        <v>2635.04244792093</v>
      </c>
      <c r="BG1139">
        <v>3084.7425475795999</v>
      </c>
      <c r="BH1139">
        <v>4955.8009726207802</v>
      </c>
      <c r="BI1139">
        <v>6226.8898569876001</v>
      </c>
      <c r="BJ1139">
        <v>5305.0808298277398</v>
      </c>
      <c r="BK1139">
        <v>2950.7318233974202</v>
      </c>
      <c r="BL1139">
        <v>3793.5451113477402</v>
      </c>
      <c r="BM1139">
        <v>2806.3338065702801</v>
      </c>
      <c r="BN1139">
        <v>1656.8329593604601</v>
      </c>
      <c r="BO1139">
        <v>842.15536598417998</v>
      </c>
      <c r="BP1139">
        <v>361.74050714402301</v>
      </c>
      <c r="BQ1139">
        <v>336.224237913651</v>
      </c>
      <c r="BR1139">
        <v>322.622897574695</v>
      </c>
      <c r="BS1139">
        <v>312.20527935901998</v>
      </c>
      <c r="BT1139">
        <v>308.46773187964499</v>
      </c>
      <c r="BU1139">
        <v>301.16950806691602</v>
      </c>
      <c r="BV1139">
        <v>301.84183616838499</v>
      </c>
      <c r="BW1139">
        <v>301.30984806907497</v>
      </c>
      <c r="BX1139">
        <v>290.35864180030899</v>
      </c>
      <c r="BY1139">
        <v>278.71215102831701</v>
      </c>
      <c r="BZ1139">
        <v>281.04153656882897</v>
      </c>
      <c r="CA1139">
        <v>273.818038011532</v>
      </c>
      <c r="CB1139">
        <v>277.823219912762</v>
      </c>
      <c r="CC1139">
        <v>292.140125165884</v>
      </c>
      <c r="CD1139">
        <v>285.877779735253</v>
      </c>
    </row>
    <row r="1140" spans="1:82" x14ac:dyDescent="0.25">
      <c r="A1140">
        <v>273.48464619492597</v>
      </c>
      <c r="B1140">
        <v>234.165745285843</v>
      </c>
      <c r="C1140">
        <v>235.51078931031299</v>
      </c>
      <c r="D1140">
        <v>229.274195983813</v>
      </c>
      <c r="E1140">
        <v>232.976351076524</v>
      </c>
      <c r="F1140">
        <v>233.948484647588</v>
      </c>
      <c r="G1140">
        <v>250.77624056998701</v>
      </c>
      <c r="H1140">
        <v>235.06391679750499</v>
      </c>
      <c r="I1140">
        <v>238.514464503336</v>
      </c>
      <c r="J1140">
        <v>250.92562179712499</v>
      </c>
      <c r="K1140">
        <v>246.13023560685301</v>
      </c>
      <c r="L1140">
        <v>259.78780859406601</v>
      </c>
      <c r="M1140">
        <v>261.38110303898799</v>
      </c>
      <c r="N1140">
        <v>277.76487786976497</v>
      </c>
      <c r="O1140">
        <v>286.29812946062202</v>
      </c>
      <c r="P1140">
        <v>317.19152570986398</v>
      </c>
      <c r="Q1140">
        <v>337.03034398683798</v>
      </c>
      <c r="R1140">
        <v>461.35933687510698</v>
      </c>
      <c r="S1140">
        <v>1498.85508362019</v>
      </c>
      <c r="T1140">
        <v>2411.2665041536902</v>
      </c>
      <c r="U1140">
        <v>3129.6916176316699</v>
      </c>
      <c r="V1140">
        <v>4185.6545889448498</v>
      </c>
      <c r="W1140">
        <v>5848.2894884013303</v>
      </c>
      <c r="X1140">
        <v>5451.4788209149601</v>
      </c>
      <c r="Y1140">
        <v>5015.7135044381903</v>
      </c>
      <c r="Z1140">
        <v>4330.1584810643999</v>
      </c>
      <c r="AA1140">
        <v>4012.2831407550698</v>
      </c>
      <c r="AB1140">
        <v>4467.5296795173699</v>
      </c>
      <c r="AC1140">
        <v>4058.1787371724599</v>
      </c>
      <c r="AD1140">
        <v>3141.38367060067</v>
      </c>
      <c r="AE1140">
        <v>2624.4503587397098</v>
      </c>
      <c r="AF1140">
        <v>2644.0076306999099</v>
      </c>
      <c r="AG1140">
        <v>3374.5734346383601</v>
      </c>
      <c r="AH1140">
        <v>4079.7480603256399</v>
      </c>
      <c r="AI1140">
        <v>4659.17557342501</v>
      </c>
      <c r="AJ1140">
        <v>3799.1975061908802</v>
      </c>
      <c r="AK1140">
        <v>4131.2550942308299</v>
      </c>
      <c r="AL1140">
        <v>3843.1295319265</v>
      </c>
      <c r="AM1140">
        <v>2608.33427400043</v>
      </c>
      <c r="AN1140">
        <v>1906.3905817797099</v>
      </c>
      <c r="AO1140">
        <v>1772.3891069605399</v>
      </c>
      <c r="AP1140">
        <v>2139.0195890249302</v>
      </c>
      <c r="AQ1140">
        <v>4147.5012119715602</v>
      </c>
      <c r="AR1140">
        <v>5164.1310902284704</v>
      </c>
      <c r="AS1140">
        <v>3973.4570019389998</v>
      </c>
      <c r="AT1140">
        <v>3193.6371332605499</v>
      </c>
      <c r="AU1140">
        <v>3140.2366267869302</v>
      </c>
      <c r="AV1140">
        <v>3238.9412966811401</v>
      </c>
      <c r="AW1140">
        <v>3348.5977978382002</v>
      </c>
      <c r="AX1140">
        <v>3912.5536038242199</v>
      </c>
      <c r="AY1140">
        <v>2467.4725347615899</v>
      </c>
      <c r="AZ1140">
        <v>2103.7184821372898</v>
      </c>
      <c r="BA1140">
        <v>2186.2834966598498</v>
      </c>
      <c r="BB1140">
        <v>2496.81665654877</v>
      </c>
      <c r="BC1140">
        <v>2890.3365319341401</v>
      </c>
      <c r="BD1140">
        <v>3537.9322486589699</v>
      </c>
      <c r="BE1140">
        <v>3511.7812993070702</v>
      </c>
      <c r="BF1140">
        <v>2636.9016759157498</v>
      </c>
      <c r="BG1140">
        <v>3102.5033316378199</v>
      </c>
      <c r="BH1140">
        <v>4983.4388673187595</v>
      </c>
      <c r="BI1140">
        <v>6276.3407289574798</v>
      </c>
      <c r="BJ1140">
        <v>5318.8957325800302</v>
      </c>
      <c r="BK1140">
        <v>2957.4021452337402</v>
      </c>
      <c r="BL1140">
        <v>3795.0389806960102</v>
      </c>
      <c r="BM1140">
        <v>2796.32116142732</v>
      </c>
      <c r="BN1140">
        <v>1652.3110319562099</v>
      </c>
      <c r="BO1140">
        <v>842.92480933933496</v>
      </c>
      <c r="BP1140">
        <v>356.14292788399501</v>
      </c>
      <c r="BQ1140">
        <v>334.48282898818798</v>
      </c>
      <c r="BR1140">
        <v>317.09268241481499</v>
      </c>
      <c r="BS1140">
        <v>311.05955974293403</v>
      </c>
      <c r="BT1140">
        <v>304.22650047900902</v>
      </c>
      <c r="BU1140">
        <v>296.12515265274999</v>
      </c>
      <c r="BV1140">
        <v>294.47731362994699</v>
      </c>
      <c r="BW1140">
        <v>290.550003296726</v>
      </c>
      <c r="BX1140">
        <v>284.01337530158901</v>
      </c>
      <c r="BY1140">
        <v>279.692739454351</v>
      </c>
      <c r="BZ1140">
        <v>279.28779810769299</v>
      </c>
      <c r="CA1140">
        <v>263.08464643755701</v>
      </c>
      <c r="CB1140">
        <v>280.43134540120798</v>
      </c>
      <c r="CC1140">
        <v>284.38298624918502</v>
      </c>
      <c r="CD1140">
        <v>282.19291115872198</v>
      </c>
    </row>
    <row r="1141" spans="1:82" x14ac:dyDescent="0.25">
      <c r="A1141">
        <v>273.72496662216201</v>
      </c>
      <c r="B1141">
        <v>231.87058173903301</v>
      </c>
      <c r="C1141">
        <v>232.94685175347001</v>
      </c>
      <c r="D1141">
        <v>225.02352999457901</v>
      </c>
      <c r="E1141">
        <v>239.82837235913499</v>
      </c>
      <c r="F1141">
        <v>232.53516456378699</v>
      </c>
      <c r="G1141">
        <v>243.49644615994401</v>
      </c>
      <c r="H1141">
        <v>237.767452452443</v>
      </c>
      <c r="I1141">
        <v>240.00133289974701</v>
      </c>
      <c r="J1141">
        <v>252.48216224215199</v>
      </c>
      <c r="K1141">
        <v>245.768044014174</v>
      </c>
      <c r="L1141">
        <v>259.96220846153199</v>
      </c>
      <c r="M1141">
        <v>261.98696673412297</v>
      </c>
      <c r="N1141">
        <v>280.43095142898198</v>
      </c>
      <c r="O1141">
        <v>289.51032131336802</v>
      </c>
      <c r="P1141">
        <v>315.79275870000203</v>
      </c>
      <c r="Q1141">
        <v>335.86133221305403</v>
      </c>
      <c r="R1141">
        <v>460.83709802836501</v>
      </c>
      <c r="S1141">
        <v>1490.6528403161601</v>
      </c>
      <c r="T1141">
        <v>2382.1965600518702</v>
      </c>
      <c r="U1141">
        <v>3077.1110683670199</v>
      </c>
      <c r="V1141">
        <v>4061.6784284569198</v>
      </c>
      <c r="W1141">
        <v>5674.7157187871298</v>
      </c>
      <c r="X1141">
        <v>5321.3621232423002</v>
      </c>
      <c r="Y1141">
        <v>4905.7126314993102</v>
      </c>
      <c r="Z1141">
        <v>4280.5801488106499</v>
      </c>
      <c r="AA1141">
        <v>3969.72200890051</v>
      </c>
      <c r="AB1141">
        <v>4417.1248013559998</v>
      </c>
      <c r="AC1141">
        <v>4003.0096552269401</v>
      </c>
      <c r="AD1141">
        <v>3145.0940840552398</v>
      </c>
      <c r="AE1141">
        <v>2625.73549503083</v>
      </c>
      <c r="AF1141">
        <v>2638.6929011355701</v>
      </c>
      <c r="AG1141">
        <v>3338.7210106857301</v>
      </c>
      <c r="AH1141">
        <v>4030.7236971808202</v>
      </c>
      <c r="AI1141">
        <v>4612.3026082236702</v>
      </c>
      <c r="AJ1141">
        <v>3771.74105173318</v>
      </c>
      <c r="AK1141">
        <v>4102.9784745764</v>
      </c>
      <c r="AL1141">
        <v>3805.8671673556601</v>
      </c>
      <c r="AM1141">
        <v>2615.62438577391</v>
      </c>
      <c r="AN1141">
        <v>1918.94564680947</v>
      </c>
      <c r="AO1141">
        <v>1795.3075455328899</v>
      </c>
      <c r="AP1141">
        <v>2185.4400136361201</v>
      </c>
      <c r="AQ1141">
        <v>4265.45280850157</v>
      </c>
      <c r="AR1141">
        <v>5320.2088310422296</v>
      </c>
      <c r="AS1141">
        <v>4089.5280021654899</v>
      </c>
      <c r="AT1141">
        <v>3306.78466998976</v>
      </c>
      <c r="AU1141">
        <v>3250.6177429743502</v>
      </c>
      <c r="AV1141">
        <v>3317.92946920131</v>
      </c>
      <c r="AW1141">
        <v>3405.6073599204101</v>
      </c>
      <c r="AX1141">
        <v>4006.7758770048599</v>
      </c>
      <c r="AY1141">
        <v>2509.9562646693298</v>
      </c>
      <c r="AZ1141">
        <v>2104.9321424506602</v>
      </c>
      <c r="BA1141">
        <v>2167.7869290840599</v>
      </c>
      <c r="BB1141">
        <v>2465.7338917506299</v>
      </c>
      <c r="BC1141">
        <v>2845.3442110637302</v>
      </c>
      <c r="BD1141">
        <v>3475.19683927811</v>
      </c>
      <c r="BE1141">
        <v>3434.2868467017402</v>
      </c>
      <c r="BF1141">
        <v>2608.54390651832</v>
      </c>
      <c r="BG1141">
        <v>3079.8463405802099</v>
      </c>
      <c r="BH1141">
        <v>4974.5149574896604</v>
      </c>
      <c r="BI1141">
        <v>6269.6521408451499</v>
      </c>
      <c r="BJ1141">
        <v>5380.94118794932</v>
      </c>
      <c r="BK1141">
        <v>2998.6824000307402</v>
      </c>
      <c r="BL1141">
        <v>3925.23162122851</v>
      </c>
      <c r="BM1141">
        <v>2904.8753950076102</v>
      </c>
      <c r="BN1141">
        <v>1721.49529880412</v>
      </c>
      <c r="BO1141">
        <v>862.23618526666701</v>
      </c>
      <c r="BP1141">
        <v>344.35280567593202</v>
      </c>
      <c r="BQ1141">
        <v>328.017646993781</v>
      </c>
      <c r="BR1141">
        <v>305.54648330290797</v>
      </c>
      <c r="BS1141">
        <v>306.47759856777202</v>
      </c>
      <c r="BT1141">
        <v>298.47593271152903</v>
      </c>
      <c r="BU1141">
        <v>288.72142873416402</v>
      </c>
      <c r="BV1141">
        <v>286.146788340201</v>
      </c>
      <c r="BW1141">
        <v>276.48661333207798</v>
      </c>
      <c r="BX1141">
        <v>278.09593116610699</v>
      </c>
      <c r="BY1141">
        <v>272.811538621007</v>
      </c>
      <c r="BZ1141">
        <v>278.85558878998302</v>
      </c>
      <c r="CA1141">
        <v>255.88291023816899</v>
      </c>
      <c r="CB1141">
        <v>281.80747719196</v>
      </c>
      <c r="CC1141">
        <v>279.56305842770399</v>
      </c>
      <c r="CD1141">
        <v>281.79989847597301</v>
      </c>
    </row>
    <row r="1142" spans="1:82" x14ac:dyDescent="0.25">
      <c r="A1142">
        <v>273.96528704939902</v>
      </c>
      <c r="B1142">
        <v>229.806345465302</v>
      </c>
      <c r="C1142">
        <v>233.51823398104401</v>
      </c>
      <c r="D1142">
        <v>223.87826693801699</v>
      </c>
      <c r="E1142">
        <v>239.75333760118599</v>
      </c>
      <c r="F1142">
        <v>236.037677529917</v>
      </c>
      <c r="G1142">
        <v>240.97315496764199</v>
      </c>
      <c r="H1142">
        <v>237.444783361595</v>
      </c>
      <c r="I1142">
        <v>238.852570419757</v>
      </c>
      <c r="J1142">
        <v>252.096471015189</v>
      </c>
      <c r="K1142">
        <v>245.60522081228001</v>
      </c>
      <c r="L1142">
        <v>261.05069915124102</v>
      </c>
      <c r="M1142">
        <v>263.81908838468001</v>
      </c>
      <c r="N1142">
        <v>276.77811206420802</v>
      </c>
      <c r="O1142">
        <v>289.419598683034</v>
      </c>
      <c r="P1142">
        <v>308.38000739756598</v>
      </c>
      <c r="Q1142">
        <v>329.10904077766003</v>
      </c>
      <c r="R1142">
        <v>439.847697268925</v>
      </c>
      <c r="S1142">
        <v>1361.48178723602</v>
      </c>
      <c r="T1142">
        <v>2076.6502204426001</v>
      </c>
      <c r="U1142">
        <v>2622.73901913386</v>
      </c>
      <c r="V1142">
        <v>3359.3773494506399</v>
      </c>
      <c r="W1142">
        <v>4602.6339237123102</v>
      </c>
      <c r="X1142">
        <v>4303.88501621045</v>
      </c>
      <c r="Y1142">
        <v>4060.57033335801</v>
      </c>
      <c r="Z1142">
        <v>3704.73926906833</v>
      </c>
      <c r="AA1142">
        <v>3481.6325646609498</v>
      </c>
      <c r="AB1142">
        <v>3840.8878142797698</v>
      </c>
      <c r="AC1142">
        <v>3318.6955021571098</v>
      </c>
      <c r="AD1142">
        <v>2807.5612872904799</v>
      </c>
      <c r="AE1142">
        <v>2400.21160859566</v>
      </c>
      <c r="AF1142">
        <v>2414.6795229680502</v>
      </c>
      <c r="AG1142">
        <v>2954.9286462699802</v>
      </c>
      <c r="AH1142">
        <v>3535.3858532414902</v>
      </c>
      <c r="AI1142">
        <v>4016.8883491911702</v>
      </c>
      <c r="AJ1142">
        <v>3419.46689267901</v>
      </c>
      <c r="AK1142">
        <v>3627.7328225419701</v>
      </c>
      <c r="AL1142">
        <v>3390.8461527917698</v>
      </c>
      <c r="AM1142">
        <v>2450.05317810714</v>
      </c>
      <c r="AN1142">
        <v>1861.70142677119</v>
      </c>
      <c r="AO1142">
        <v>1748.1744020255701</v>
      </c>
      <c r="AP1142">
        <v>2095.3473824873799</v>
      </c>
      <c r="AQ1142">
        <v>4069.3205058216099</v>
      </c>
      <c r="AR1142">
        <v>4989.2584122715998</v>
      </c>
      <c r="AS1142">
        <v>3805.8440461769001</v>
      </c>
      <c r="AT1142">
        <v>3152.2615648493402</v>
      </c>
      <c r="AU1142">
        <v>3113.93491926251</v>
      </c>
      <c r="AV1142">
        <v>3157.4560756086498</v>
      </c>
      <c r="AW1142">
        <v>3171.9773967048</v>
      </c>
      <c r="AX1142">
        <v>3732.5683685693298</v>
      </c>
      <c r="AY1142">
        <v>2433.93192500634</v>
      </c>
      <c r="AZ1142">
        <v>1994.8698730757201</v>
      </c>
      <c r="BA1142">
        <v>2031.4338797791299</v>
      </c>
      <c r="BB1142">
        <v>2273.4300383443501</v>
      </c>
      <c r="BC1142">
        <v>2577.68727854601</v>
      </c>
      <c r="BD1142">
        <v>3123.4128275600901</v>
      </c>
      <c r="BE1142">
        <v>3052.0275583146799</v>
      </c>
      <c r="BF1142">
        <v>2393.9037990304701</v>
      </c>
      <c r="BG1142">
        <v>2825.13210104876</v>
      </c>
      <c r="BH1142">
        <v>4427.3211097414596</v>
      </c>
      <c r="BI1142">
        <v>5501.3852575933497</v>
      </c>
      <c r="BJ1142">
        <v>4824.6437780474398</v>
      </c>
      <c r="BK1142">
        <v>2805.5164771336899</v>
      </c>
      <c r="BL1142">
        <v>3820.5686574453498</v>
      </c>
      <c r="BM1142">
        <v>2936.16013675565</v>
      </c>
      <c r="BN1142">
        <v>1740.2627853210599</v>
      </c>
      <c r="BO1142">
        <v>866.56654196012403</v>
      </c>
      <c r="BP1142">
        <v>335.65375383162097</v>
      </c>
      <c r="BQ1142">
        <v>315.47716013904</v>
      </c>
      <c r="BR1142">
        <v>298.96179021984398</v>
      </c>
      <c r="BS1142">
        <v>298.394667482773</v>
      </c>
      <c r="BT1142">
        <v>292.96661268477402</v>
      </c>
      <c r="BU1142">
        <v>284.560932129317</v>
      </c>
      <c r="BV1142">
        <v>280.53114592845202</v>
      </c>
      <c r="BW1142">
        <v>271.97360476719399</v>
      </c>
      <c r="BX1142">
        <v>278.698791512958</v>
      </c>
      <c r="BY1142">
        <v>268.511445713066</v>
      </c>
      <c r="BZ1142">
        <v>275.423371890466</v>
      </c>
      <c r="CA1142">
        <v>255.13836897878099</v>
      </c>
      <c r="CB1142">
        <v>276.15374325047202</v>
      </c>
      <c r="CC1142">
        <v>282.39128648375601</v>
      </c>
      <c r="CD1142">
        <v>273.94378399655</v>
      </c>
    </row>
    <row r="1143" spans="1:82" x14ac:dyDescent="0.25">
      <c r="A1143">
        <v>274.20560747663501</v>
      </c>
      <c r="B1143">
        <v>229.97274031587199</v>
      </c>
      <c r="C1143">
        <v>230.169276998507</v>
      </c>
      <c r="D1143">
        <v>222.82477716134201</v>
      </c>
      <c r="E1143">
        <v>240.520158353857</v>
      </c>
      <c r="F1143">
        <v>237.088438277667</v>
      </c>
      <c r="G1143">
        <v>239.07236261896099</v>
      </c>
      <c r="H1143">
        <v>237.861758272375</v>
      </c>
      <c r="I1143">
        <v>238.87444455261399</v>
      </c>
      <c r="J1143">
        <v>251.12425710864599</v>
      </c>
      <c r="K1143">
        <v>242.46495220305701</v>
      </c>
      <c r="L1143">
        <v>258.72440827047001</v>
      </c>
      <c r="M1143">
        <v>263.17281324411601</v>
      </c>
      <c r="N1143">
        <v>269.76478528345098</v>
      </c>
      <c r="O1143">
        <v>283.28374287601901</v>
      </c>
      <c r="P1143">
        <v>300.83374298893102</v>
      </c>
      <c r="Q1143">
        <v>317.028917536047</v>
      </c>
      <c r="R1143">
        <v>416.46856166487402</v>
      </c>
      <c r="S1143">
        <v>1095.23545356674</v>
      </c>
      <c r="T1143">
        <v>1613.44398377987</v>
      </c>
      <c r="U1143">
        <v>1987.6074165053601</v>
      </c>
      <c r="V1143">
        <v>2526.8330162318198</v>
      </c>
      <c r="W1143">
        <v>3246.0529818591499</v>
      </c>
      <c r="X1143">
        <v>3041.9010980758899</v>
      </c>
      <c r="Y1143">
        <v>2931.0599256279102</v>
      </c>
      <c r="Z1143">
        <v>2801.6842617662601</v>
      </c>
      <c r="AA1143">
        <v>2732.6689098229399</v>
      </c>
      <c r="AB1143">
        <v>3020.99788599775</v>
      </c>
      <c r="AC1143">
        <v>2512.0300538880401</v>
      </c>
      <c r="AD1143">
        <v>2263.4660761873502</v>
      </c>
      <c r="AE1143">
        <v>2030.68307792931</v>
      </c>
      <c r="AF1143">
        <v>2065.0588432794402</v>
      </c>
      <c r="AG1143">
        <v>2410.52243351378</v>
      </c>
      <c r="AH1143">
        <v>2848.1773977931298</v>
      </c>
      <c r="AI1143">
        <v>3200.74844378647</v>
      </c>
      <c r="AJ1143">
        <v>2833.2631062421301</v>
      </c>
      <c r="AK1143">
        <v>2983.09209903287</v>
      </c>
      <c r="AL1143">
        <v>2804.7357237896599</v>
      </c>
      <c r="AM1143">
        <v>2153.1998204596398</v>
      </c>
      <c r="AN1143">
        <v>1721.48713737093</v>
      </c>
      <c r="AO1143">
        <v>1623.3797217512599</v>
      </c>
      <c r="AP1143">
        <v>1908.2462250102001</v>
      </c>
      <c r="AQ1143">
        <v>3577.2493551458101</v>
      </c>
      <c r="AR1143">
        <v>4334.93109654419</v>
      </c>
      <c r="AS1143">
        <v>3369.5018702515299</v>
      </c>
      <c r="AT1143">
        <v>2850.18539257168</v>
      </c>
      <c r="AU1143">
        <v>2820.83137900474</v>
      </c>
      <c r="AV1143">
        <v>2839.2687465864101</v>
      </c>
      <c r="AW1143">
        <v>2830.5807501724098</v>
      </c>
      <c r="AX1143">
        <v>3320.7122722527502</v>
      </c>
      <c r="AY1143">
        <v>2260.7224168900798</v>
      </c>
      <c r="AZ1143">
        <v>1843.15617774272</v>
      </c>
      <c r="BA1143">
        <v>1859.9387856910901</v>
      </c>
      <c r="BB1143">
        <v>2060.0382655073399</v>
      </c>
      <c r="BC1143">
        <v>2299.0496396039098</v>
      </c>
      <c r="BD1143">
        <v>2732.75910645263</v>
      </c>
      <c r="BE1143">
        <v>2677.92033293645</v>
      </c>
      <c r="BF1143">
        <v>2131.55115185876</v>
      </c>
      <c r="BG1143">
        <v>2527.19088991741</v>
      </c>
      <c r="BH1143">
        <v>3797.6462283701499</v>
      </c>
      <c r="BI1143">
        <v>4643.9902218624402</v>
      </c>
      <c r="BJ1143">
        <v>4015.8886617308599</v>
      </c>
      <c r="BK1143">
        <v>2446.1638482380099</v>
      </c>
      <c r="BL1143">
        <v>3390.6223231418599</v>
      </c>
      <c r="BM1143">
        <v>2697.49917207609</v>
      </c>
      <c r="BN1143">
        <v>1625.1853352586199</v>
      </c>
      <c r="BO1143">
        <v>820.63618950307603</v>
      </c>
      <c r="BP1143">
        <v>331.90601956623198</v>
      </c>
      <c r="BQ1143">
        <v>313.16536418078698</v>
      </c>
      <c r="BR1143">
        <v>299.365988337327</v>
      </c>
      <c r="BS1143">
        <v>297.48124028337003</v>
      </c>
      <c r="BT1143">
        <v>298.19300825226998</v>
      </c>
      <c r="BU1143">
        <v>290.01802410757699</v>
      </c>
      <c r="BV1143">
        <v>282.73496486425699</v>
      </c>
      <c r="BW1143">
        <v>277.83147400758702</v>
      </c>
      <c r="BX1143">
        <v>281.28079523479198</v>
      </c>
      <c r="BY1143">
        <v>274.45747112345202</v>
      </c>
      <c r="BZ1143">
        <v>282.69776872410603</v>
      </c>
      <c r="CA1143">
        <v>262.68766925309302</v>
      </c>
      <c r="CB1143">
        <v>275.40686576637501</v>
      </c>
      <c r="CC1143">
        <v>283.21654539004101</v>
      </c>
      <c r="CD1143">
        <v>272.64724234562101</v>
      </c>
    </row>
    <row r="1144" spans="1:82" x14ac:dyDescent="0.25">
      <c r="A1144">
        <v>274.445927903871</v>
      </c>
      <c r="B1144">
        <v>233.76338936413001</v>
      </c>
      <c r="C1144">
        <v>231.40512973250199</v>
      </c>
      <c r="D1144">
        <v>223.60332692017701</v>
      </c>
      <c r="E1144">
        <v>243.132912852663</v>
      </c>
      <c r="F1144">
        <v>239.13533974793799</v>
      </c>
      <c r="G1144">
        <v>237.10230639435201</v>
      </c>
      <c r="H1144">
        <v>240.49666271558101</v>
      </c>
      <c r="I1144">
        <v>238.940399004173</v>
      </c>
      <c r="J1144">
        <v>250.998615029972</v>
      </c>
      <c r="K1144">
        <v>237.77139320809201</v>
      </c>
      <c r="L1144">
        <v>257.22884368192001</v>
      </c>
      <c r="M1144">
        <v>259.16656878101998</v>
      </c>
      <c r="N1144">
        <v>263.205340917282</v>
      </c>
      <c r="O1144">
        <v>274.46759972823401</v>
      </c>
      <c r="P1144">
        <v>288.50552820194002</v>
      </c>
      <c r="Q1144">
        <v>299.96554261009902</v>
      </c>
      <c r="R1144">
        <v>396.24068954732797</v>
      </c>
      <c r="S1144">
        <v>915.55829898790705</v>
      </c>
      <c r="T1144">
        <v>1333.6192421291701</v>
      </c>
      <c r="U1144">
        <v>1654.13568602234</v>
      </c>
      <c r="V1144">
        <v>2073.7235940826299</v>
      </c>
      <c r="W1144">
        <v>2604.1287988070198</v>
      </c>
      <c r="X1144">
        <v>2437.1766422718101</v>
      </c>
      <c r="Y1144">
        <v>2324.8142183889199</v>
      </c>
      <c r="Z1144">
        <v>2269.5917429404399</v>
      </c>
      <c r="AA1144">
        <v>2318.17723438142</v>
      </c>
      <c r="AB1144">
        <v>2545.5667797983101</v>
      </c>
      <c r="AC1144">
        <v>2124.1192051008102</v>
      </c>
      <c r="AD1144">
        <v>1946.37562724037</v>
      </c>
      <c r="AE1144">
        <v>1782.1958254435399</v>
      </c>
      <c r="AF1144">
        <v>1844.3013518391299</v>
      </c>
      <c r="AG1144">
        <v>2107.3020379884401</v>
      </c>
      <c r="AH1144">
        <v>2438.2503589663002</v>
      </c>
      <c r="AI1144">
        <v>2745.93493867903</v>
      </c>
      <c r="AJ1144">
        <v>2480.1914331646799</v>
      </c>
      <c r="AK1144">
        <v>2640.6681261337599</v>
      </c>
      <c r="AL1144">
        <v>2489.30627918451</v>
      </c>
      <c r="AM1144">
        <v>1935.1980211846501</v>
      </c>
      <c r="AN1144">
        <v>1595.3853446764101</v>
      </c>
      <c r="AO1144">
        <v>1510.86179266524</v>
      </c>
      <c r="AP1144">
        <v>1791.2549123230399</v>
      </c>
      <c r="AQ1144">
        <v>3296.18147299568</v>
      </c>
      <c r="AR1144">
        <v>3990.1677997726101</v>
      </c>
      <c r="AS1144">
        <v>3134.9670125848802</v>
      </c>
      <c r="AT1144">
        <v>2668.9583281744399</v>
      </c>
      <c r="AU1144">
        <v>2661.1150643884498</v>
      </c>
      <c r="AV1144">
        <v>2664.6572317175001</v>
      </c>
      <c r="AW1144">
        <v>2640.83977216931</v>
      </c>
      <c r="AX1144">
        <v>3095.2275028938502</v>
      </c>
      <c r="AY1144">
        <v>2128.9868563950299</v>
      </c>
      <c r="AZ1144">
        <v>1729.7562409022801</v>
      </c>
      <c r="BA1144">
        <v>1743.6422464226</v>
      </c>
      <c r="BB1144">
        <v>1927.28791092041</v>
      </c>
      <c r="BC1144">
        <v>2146.3818084863901</v>
      </c>
      <c r="BD1144">
        <v>2532.7272572216498</v>
      </c>
      <c r="BE1144">
        <v>2471.81831742539</v>
      </c>
      <c r="BF1144">
        <v>1981.9462989649301</v>
      </c>
      <c r="BG1144">
        <v>2358.1898491260699</v>
      </c>
      <c r="BH1144">
        <v>3501.6749165342198</v>
      </c>
      <c r="BI1144">
        <v>4253.0676410486003</v>
      </c>
      <c r="BJ1144">
        <v>3623.7544471665501</v>
      </c>
      <c r="BK1144">
        <v>2228.18811795184</v>
      </c>
      <c r="BL1144">
        <v>3040.7438169877701</v>
      </c>
      <c r="BM1144">
        <v>2448.9856902461502</v>
      </c>
      <c r="BN1144">
        <v>1503.15138129516</v>
      </c>
      <c r="BO1144">
        <v>773.965832126343</v>
      </c>
      <c r="BP1144">
        <v>333.93518722886199</v>
      </c>
      <c r="BQ1144">
        <v>316.47337769297098</v>
      </c>
      <c r="BR1144">
        <v>303.12488876572201</v>
      </c>
      <c r="BS1144">
        <v>299.92690891514201</v>
      </c>
      <c r="BT1144">
        <v>298.19300825226998</v>
      </c>
      <c r="BU1144">
        <v>290.01802410757699</v>
      </c>
      <c r="BV1144">
        <v>282.73496486425699</v>
      </c>
      <c r="BW1144">
        <v>277.83147400758702</v>
      </c>
      <c r="BX1144">
        <v>281.28079523479198</v>
      </c>
      <c r="BY1144">
        <v>274.45747112345202</v>
      </c>
      <c r="BZ1144">
        <v>282.69776872410603</v>
      </c>
      <c r="CA1144">
        <v>262.68766925309302</v>
      </c>
      <c r="CB1144">
        <v>275.40686576637501</v>
      </c>
      <c r="CC1144">
        <v>283.21654539004101</v>
      </c>
      <c r="CD1144">
        <v>272.64724234562101</v>
      </c>
    </row>
    <row r="1145" spans="1:82" x14ac:dyDescent="0.25">
      <c r="A1145">
        <v>274.686248331108</v>
      </c>
      <c r="B1145">
        <v>234.69269540311799</v>
      </c>
      <c r="C1145">
        <v>232.16091492640999</v>
      </c>
      <c r="D1145">
        <v>224.11410192204499</v>
      </c>
      <c r="E1145">
        <v>243.132912852663</v>
      </c>
      <c r="F1145">
        <v>239.49107632048299</v>
      </c>
      <c r="G1145">
        <v>236.91758668214399</v>
      </c>
      <c r="H1145">
        <v>243.72404831877901</v>
      </c>
      <c r="I1145">
        <v>238.980682471047</v>
      </c>
      <c r="J1145">
        <v>250.93630506601301</v>
      </c>
      <c r="K1145">
        <v>237.019272701712</v>
      </c>
      <c r="L1145">
        <v>256.96370931966902</v>
      </c>
      <c r="M1145">
        <v>258.339610663879</v>
      </c>
      <c r="N1145">
        <v>262.02626086062003</v>
      </c>
      <c r="O1145">
        <v>273.06559982850803</v>
      </c>
      <c r="P1145">
        <v>286.543784809844</v>
      </c>
      <c r="Q1145">
        <v>293.41862604078</v>
      </c>
      <c r="R1145">
        <v>380.38166057586199</v>
      </c>
      <c r="S1145">
        <v>840.27288110772304</v>
      </c>
      <c r="T1145">
        <v>1211.40105094817</v>
      </c>
      <c r="U1145">
        <v>1521.70791285418</v>
      </c>
      <c r="V1145">
        <v>1918.9830617512</v>
      </c>
      <c r="W1145">
        <v>2402.3734760962102</v>
      </c>
      <c r="X1145">
        <v>2244.3439424182202</v>
      </c>
      <c r="Y1145">
        <v>2112.6820157188099</v>
      </c>
      <c r="Z1145">
        <v>2077.9437645962398</v>
      </c>
      <c r="AA1145">
        <v>2158.76861450865</v>
      </c>
      <c r="AB1145">
        <v>2367.4641758746102</v>
      </c>
      <c r="AC1145">
        <v>1990.0349488163299</v>
      </c>
      <c r="AD1145">
        <v>1826.61146460338</v>
      </c>
      <c r="AE1145">
        <v>1669.4994709862201</v>
      </c>
      <c r="AF1145">
        <v>1728.25565811569</v>
      </c>
      <c r="AG1145">
        <v>1986.1062466128999</v>
      </c>
      <c r="AH1145">
        <v>2289.5096272044002</v>
      </c>
      <c r="AI1145">
        <v>2586.0161098058802</v>
      </c>
      <c r="AJ1145">
        <v>2334.93034080903</v>
      </c>
      <c r="AK1145">
        <v>2503.1005290438702</v>
      </c>
      <c r="AL1145">
        <v>2354.4866480901601</v>
      </c>
      <c r="AM1145">
        <v>1832.0262400285401</v>
      </c>
      <c r="AN1145">
        <v>1504.9921057649101</v>
      </c>
      <c r="AO1145">
        <v>1446.71695473929</v>
      </c>
      <c r="AP1145">
        <v>1726.7797984451199</v>
      </c>
      <c r="AQ1145">
        <v>3179.7568335016799</v>
      </c>
      <c r="AR1145">
        <v>3869.0769181792598</v>
      </c>
      <c r="AS1145">
        <v>3038.3570290623102</v>
      </c>
      <c r="AT1145">
        <v>2595.8297172945599</v>
      </c>
      <c r="AU1145">
        <v>2590.7561965359901</v>
      </c>
      <c r="AV1145">
        <v>2588.6819419561002</v>
      </c>
      <c r="AW1145">
        <v>2548.2022682124698</v>
      </c>
      <c r="AX1145">
        <v>2991.4587628890999</v>
      </c>
      <c r="AY1145">
        <v>2054.2841988406699</v>
      </c>
      <c r="AZ1145">
        <v>1672.9415507773999</v>
      </c>
      <c r="BA1145">
        <v>1678.6585387631901</v>
      </c>
      <c r="BB1145">
        <v>1855.2239127607299</v>
      </c>
      <c r="BC1145">
        <v>2073.9532322291602</v>
      </c>
      <c r="BD1145">
        <v>2451.344335064</v>
      </c>
      <c r="BE1145">
        <v>2378.9883662930501</v>
      </c>
      <c r="BF1145">
        <v>1909.6980189394801</v>
      </c>
      <c r="BG1145">
        <v>2283.9144265608202</v>
      </c>
      <c r="BH1145">
        <v>3402.2276184508501</v>
      </c>
      <c r="BI1145">
        <v>4120.5065054890601</v>
      </c>
      <c r="BJ1145">
        <v>3487.51708742964</v>
      </c>
      <c r="BK1145">
        <v>2127.4849501200301</v>
      </c>
      <c r="BL1145">
        <v>2891.1407045650999</v>
      </c>
      <c r="BM1145">
        <v>2307.2625056977799</v>
      </c>
      <c r="BN1145">
        <v>1431.0817942041599</v>
      </c>
      <c r="BO1145">
        <v>737.10792865858502</v>
      </c>
      <c r="BP1145">
        <v>333.93518722886199</v>
      </c>
      <c r="BQ1145">
        <v>316.47337769297098</v>
      </c>
      <c r="BR1145">
        <v>303.12488876572201</v>
      </c>
      <c r="BS1145">
        <v>299.92690891514201</v>
      </c>
      <c r="BT1145">
        <v>298.19300825226998</v>
      </c>
      <c r="BU1145">
        <v>290.01802410757699</v>
      </c>
      <c r="BV1145">
        <v>282.73496486425699</v>
      </c>
      <c r="BW1145">
        <v>277.83147400758702</v>
      </c>
      <c r="BX1145">
        <v>281.28079523479198</v>
      </c>
      <c r="BY1145">
        <v>274.45747112345202</v>
      </c>
      <c r="BZ1145">
        <v>282.69776872410603</v>
      </c>
      <c r="CA1145">
        <v>262.68766925309302</v>
      </c>
      <c r="CB1145">
        <v>275.40686576637501</v>
      </c>
      <c r="CC1145">
        <v>283.21654539004101</v>
      </c>
      <c r="CD1145">
        <v>272.64724234562101</v>
      </c>
    </row>
    <row r="1146" spans="1:82" x14ac:dyDescent="0.25">
      <c r="A1146">
        <v>274.92656875834399</v>
      </c>
      <c r="B1146">
        <v>236.385887137178</v>
      </c>
      <c r="C1146">
        <v>235.07269206563399</v>
      </c>
      <c r="D1146">
        <v>225.46000497766801</v>
      </c>
      <c r="E1146">
        <v>243.95747847735501</v>
      </c>
      <c r="F1146">
        <v>240.167595952206</v>
      </c>
      <c r="G1146">
        <v>237.62512233162201</v>
      </c>
      <c r="H1146">
        <v>243.86120087769899</v>
      </c>
      <c r="I1146">
        <v>238.224565765975</v>
      </c>
      <c r="J1146">
        <v>252.29182390206901</v>
      </c>
      <c r="K1146">
        <v>237.721308870157</v>
      </c>
      <c r="L1146">
        <v>256.53300833898197</v>
      </c>
      <c r="M1146">
        <v>259.727400500025</v>
      </c>
      <c r="N1146">
        <v>262.511587244672</v>
      </c>
      <c r="O1146">
        <v>271.87222685316601</v>
      </c>
      <c r="P1146">
        <v>286.56845827818802</v>
      </c>
      <c r="Q1146">
        <v>292.59919752480198</v>
      </c>
      <c r="R1146">
        <v>374.47640415605701</v>
      </c>
      <c r="S1146">
        <v>808.28303548014696</v>
      </c>
      <c r="T1146">
        <v>1154.39875909646</v>
      </c>
      <c r="U1146">
        <v>1454.0386329758601</v>
      </c>
      <c r="V1146">
        <v>1829.0147429695601</v>
      </c>
      <c r="W1146">
        <v>2319.9273777766298</v>
      </c>
      <c r="X1146">
        <v>2163.9324437424398</v>
      </c>
      <c r="Y1146">
        <v>2027.4676276970599</v>
      </c>
      <c r="Z1146">
        <v>1998.38338432822</v>
      </c>
      <c r="AA1146">
        <v>2076.5900539501399</v>
      </c>
      <c r="AB1146">
        <v>2259.4021433374701</v>
      </c>
      <c r="AC1146">
        <v>1920.66708800267</v>
      </c>
      <c r="AD1146">
        <v>1744.3155482509801</v>
      </c>
      <c r="AE1146">
        <v>1611.6691585419701</v>
      </c>
      <c r="AF1146">
        <v>1664.19497006186</v>
      </c>
      <c r="AG1146">
        <v>1920.05167552029</v>
      </c>
      <c r="AH1146">
        <v>2213.22090466686</v>
      </c>
      <c r="AI1146">
        <v>2473.1171708905299</v>
      </c>
      <c r="AJ1146">
        <v>2254.2124391780799</v>
      </c>
      <c r="AK1146">
        <v>2411.9121981080102</v>
      </c>
      <c r="AL1146">
        <v>2271.6158113351198</v>
      </c>
      <c r="AM1146">
        <v>1760.48006124011</v>
      </c>
      <c r="AN1146">
        <v>1449.8198039221199</v>
      </c>
      <c r="AO1146">
        <v>1397.55885026951</v>
      </c>
      <c r="AP1146">
        <v>1675.6567300910899</v>
      </c>
      <c r="AQ1146">
        <v>3084.5883919067401</v>
      </c>
      <c r="AR1146">
        <v>3756.1137701511002</v>
      </c>
      <c r="AS1146">
        <v>2952.2454639713201</v>
      </c>
      <c r="AT1146">
        <v>2523.9716634698598</v>
      </c>
      <c r="AU1146">
        <v>2520.7831929510498</v>
      </c>
      <c r="AV1146">
        <v>2513.96877854596</v>
      </c>
      <c r="AW1146">
        <v>2475.3695027530898</v>
      </c>
      <c r="AX1146">
        <v>2899.1000954619799</v>
      </c>
      <c r="AY1146">
        <v>1991.9772614543999</v>
      </c>
      <c r="AZ1146">
        <v>1617.94556427473</v>
      </c>
      <c r="BA1146">
        <v>1625.54839118678</v>
      </c>
      <c r="BB1146">
        <v>1799.43473819886</v>
      </c>
      <c r="BC1146">
        <v>2010.4217327922599</v>
      </c>
      <c r="BD1146">
        <v>2386.3423699606201</v>
      </c>
      <c r="BE1146">
        <v>2310.06118037328</v>
      </c>
      <c r="BF1146">
        <v>1857.44593212431</v>
      </c>
      <c r="BG1146">
        <v>2217.5933786160799</v>
      </c>
      <c r="BH1146">
        <v>3310.3165257795399</v>
      </c>
      <c r="BI1146">
        <v>4003.1932925063002</v>
      </c>
      <c r="BJ1146">
        <v>3351.8251907455701</v>
      </c>
      <c r="BK1146">
        <v>2041.3872730406799</v>
      </c>
      <c r="BL1146">
        <v>2773.5336223282202</v>
      </c>
      <c r="BM1146">
        <v>2200.2554598890001</v>
      </c>
      <c r="BN1146">
        <v>1371.78737177477</v>
      </c>
      <c r="BO1146">
        <v>713.47098679931696</v>
      </c>
      <c r="BP1146">
        <v>334.17688938637201</v>
      </c>
      <c r="BQ1146">
        <v>317.03985031914902</v>
      </c>
      <c r="BR1146">
        <v>302.87961436557202</v>
      </c>
      <c r="BS1146">
        <v>301.47726872824597</v>
      </c>
      <c r="BT1146">
        <v>297.98115188983502</v>
      </c>
      <c r="BU1146">
        <v>291.74193036354001</v>
      </c>
      <c r="BV1146">
        <v>283.08430038230802</v>
      </c>
      <c r="BW1146">
        <v>279.16965738039301</v>
      </c>
      <c r="BX1146">
        <v>283.98251784908598</v>
      </c>
      <c r="BY1146">
        <v>274.82521837422701</v>
      </c>
      <c r="BZ1146">
        <v>285.10642478094599</v>
      </c>
      <c r="CA1146">
        <v>263.37189325367598</v>
      </c>
      <c r="CB1146">
        <v>275.77797068679001</v>
      </c>
      <c r="CC1146">
        <v>281.84196224976603</v>
      </c>
      <c r="CD1146">
        <v>273.068748343023</v>
      </c>
    </row>
    <row r="1147" spans="1:82" x14ac:dyDescent="0.25">
      <c r="A1147">
        <v>275.16688918557998</v>
      </c>
      <c r="B1147">
        <v>234.02287798707999</v>
      </c>
      <c r="C1147">
        <v>236.90833894598799</v>
      </c>
      <c r="D1147">
        <v>225.80712521692701</v>
      </c>
      <c r="E1147">
        <v>244.51613436404401</v>
      </c>
      <c r="F1147">
        <v>237.93343357875099</v>
      </c>
      <c r="G1147">
        <v>236.12976250581801</v>
      </c>
      <c r="H1147">
        <v>243.79323374630201</v>
      </c>
      <c r="I1147">
        <v>238.58480191022599</v>
      </c>
      <c r="J1147">
        <v>249.39249105446299</v>
      </c>
      <c r="K1147">
        <v>240.63317983815301</v>
      </c>
      <c r="L1147">
        <v>258.30777058907</v>
      </c>
      <c r="M1147">
        <v>259.32967215807599</v>
      </c>
      <c r="N1147">
        <v>259.75928436042301</v>
      </c>
      <c r="O1147">
        <v>270.194692749002</v>
      </c>
      <c r="P1147">
        <v>284.02503641078403</v>
      </c>
      <c r="Q1147">
        <v>291.02330124470501</v>
      </c>
      <c r="R1147">
        <v>376.79333735554701</v>
      </c>
      <c r="S1147">
        <v>808.643478345527</v>
      </c>
      <c r="T1147">
        <v>1122.58000421781</v>
      </c>
      <c r="U1147">
        <v>1413.6600326891</v>
      </c>
      <c r="V1147">
        <v>1785.9520505287501</v>
      </c>
      <c r="W1147">
        <v>2341.3012927872901</v>
      </c>
      <c r="X1147">
        <v>2184.1770685870301</v>
      </c>
      <c r="Y1147">
        <v>2041.73106960988</v>
      </c>
      <c r="Z1147">
        <v>2015.0517972100999</v>
      </c>
      <c r="AA1147">
        <v>2094.08927940381</v>
      </c>
      <c r="AB1147">
        <v>2199.7355297015602</v>
      </c>
      <c r="AC1147">
        <v>1934.07444097097</v>
      </c>
      <c r="AD1147">
        <v>1698.1351321076199</v>
      </c>
      <c r="AE1147">
        <v>1622.85373167287</v>
      </c>
      <c r="AF1147">
        <v>1676.5120058501</v>
      </c>
      <c r="AG1147">
        <v>1941.4871732704801</v>
      </c>
      <c r="AH1147">
        <v>2236.7422375905799</v>
      </c>
      <c r="AI1147">
        <v>2405.9588142723201</v>
      </c>
      <c r="AJ1147">
        <v>2274.60901962758</v>
      </c>
      <c r="AK1147">
        <v>2434.2392621068102</v>
      </c>
      <c r="AL1147">
        <v>2298.4310702518101</v>
      </c>
      <c r="AM1147">
        <v>1769.56163277114</v>
      </c>
      <c r="AN1147">
        <v>1452.4690372703899</v>
      </c>
      <c r="AO1147">
        <v>1404.9971136798299</v>
      </c>
      <c r="AP1147">
        <v>1696.39048153166</v>
      </c>
      <c r="AQ1147">
        <v>3123.43775815755</v>
      </c>
      <c r="AR1147">
        <v>3812.6968135090701</v>
      </c>
      <c r="AS1147">
        <v>2993.1379664463002</v>
      </c>
      <c r="AT1147">
        <v>2563.0578959397399</v>
      </c>
      <c r="AU1147">
        <v>2565.3946633965602</v>
      </c>
      <c r="AV1147">
        <v>2548.7024000588399</v>
      </c>
      <c r="AW1147">
        <v>2513.8944497653401</v>
      </c>
      <c r="AX1147">
        <v>2943.3331305798401</v>
      </c>
      <c r="AY1147">
        <v>2001.23221876665</v>
      </c>
      <c r="AZ1147">
        <v>1633.4607332677199</v>
      </c>
      <c r="BA1147">
        <v>1644.83176597753</v>
      </c>
      <c r="BB1147">
        <v>1816.0329759376</v>
      </c>
      <c r="BC1147">
        <v>2043.9568725757699</v>
      </c>
      <c r="BD1147">
        <v>2425.5654096399999</v>
      </c>
      <c r="BE1147">
        <v>2336.1503360872598</v>
      </c>
      <c r="BF1147">
        <v>1888.61646630787</v>
      </c>
      <c r="BG1147">
        <v>2249.87853884478</v>
      </c>
      <c r="BH1147">
        <v>3370.76148407749</v>
      </c>
      <c r="BI1147">
        <v>4070.2317890683198</v>
      </c>
      <c r="BJ1147">
        <v>3295.7435985470402</v>
      </c>
      <c r="BK1147">
        <v>2005.88533399164</v>
      </c>
      <c r="BL1147">
        <v>2715.4145890465602</v>
      </c>
      <c r="BM1147">
        <v>2148.3881765803199</v>
      </c>
      <c r="BN1147">
        <v>1340.6916141459401</v>
      </c>
      <c r="BO1147">
        <v>697.65129202441801</v>
      </c>
      <c r="BP1147">
        <v>331.92974722739802</v>
      </c>
      <c r="BQ1147">
        <v>314.48627688081598</v>
      </c>
      <c r="BR1147">
        <v>300.610090917364</v>
      </c>
      <c r="BS1147">
        <v>293.48894169911603</v>
      </c>
      <c r="BT1147">
        <v>299.49052341790298</v>
      </c>
      <c r="BU1147">
        <v>289.342161093502</v>
      </c>
      <c r="BV1147">
        <v>279.64812300723298</v>
      </c>
      <c r="BW1147">
        <v>279.52948852863699</v>
      </c>
      <c r="BX1147">
        <v>280.14746152828099</v>
      </c>
      <c r="BY1147">
        <v>273.19705173142501</v>
      </c>
      <c r="BZ1147">
        <v>280.69927266185402</v>
      </c>
      <c r="CA1147">
        <v>267.35666720893602</v>
      </c>
      <c r="CB1147">
        <v>276.98030258785502</v>
      </c>
      <c r="CC1147">
        <v>279.255618969853</v>
      </c>
      <c r="CD1147">
        <v>268.625391471537</v>
      </c>
    </row>
    <row r="1148" spans="1:82" x14ac:dyDescent="0.25">
      <c r="A1148">
        <v>275.40720961281698</v>
      </c>
      <c r="B1148">
        <v>234.34361740426601</v>
      </c>
      <c r="C1148">
        <v>235.467560949502</v>
      </c>
      <c r="D1148">
        <v>227.211899159349</v>
      </c>
      <c r="E1148">
        <v>242.35822530798399</v>
      </c>
      <c r="F1148">
        <v>235.96064491367699</v>
      </c>
      <c r="G1148">
        <v>234.545361053748</v>
      </c>
      <c r="H1148">
        <v>239.4154100348</v>
      </c>
      <c r="I1148">
        <v>235.80489191249401</v>
      </c>
      <c r="J1148">
        <v>247.87668996874501</v>
      </c>
      <c r="K1148">
        <v>242.68042252118099</v>
      </c>
      <c r="L1148">
        <v>257.65802080608898</v>
      </c>
      <c r="M1148">
        <v>258.00526427556201</v>
      </c>
      <c r="N1148">
        <v>255.81557699765</v>
      </c>
      <c r="O1148">
        <v>271.37059724811502</v>
      </c>
      <c r="P1148">
        <v>282.64118690998299</v>
      </c>
      <c r="Q1148">
        <v>287.47838590780901</v>
      </c>
      <c r="R1148">
        <v>375.35615253246903</v>
      </c>
      <c r="S1148">
        <v>833.77119006109297</v>
      </c>
      <c r="T1148">
        <v>1151.38946496007</v>
      </c>
      <c r="U1148">
        <v>1456.69228814025</v>
      </c>
      <c r="V1148">
        <v>1853.5948194421201</v>
      </c>
      <c r="W1148">
        <v>2356.2913040099602</v>
      </c>
      <c r="X1148">
        <v>2199.68235582432</v>
      </c>
      <c r="Y1148">
        <v>2063.6080940515699</v>
      </c>
      <c r="Z1148">
        <v>2028.2117851503399</v>
      </c>
      <c r="AA1148">
        <v>2113.7845688131201</v>
      </c>
      <c r="AB1148">
        <v>2218.5095297982998</v>
      </c>
      <c r="AC1148">
        <v>1949.5552470271</v>
      </c>
      <c r="AD1148">
        <v>1710.3240665030701</v>
      </c>
      <c r="AE1148">
        <v>1633.0776523623299</v>
      </c>
      <c r="AF1148">
        <v>1686.663608718</v>
      </c>
      <c r="AG1148">
        <v>1955.1142234342001</v>
      </c>
      <c r="AH1148">
        <v>2252.8529300822202</v>
      </c>
      <c r="AI1148">
        <v>2414.6217812114901</v>
      </c>
      <c r="AJ1148">
        <v>2295.7776863764002</v>
      </c>
      <c r="AK1148">
        <v>2457.0009648227601</v>
      </c>
      <c r="AL1148">
        <v>2319.19189891919</v>
      </c>
      <c r="AM1148">
        <v>1786.83236389644</v>
      </c>
      <c r="AN1148">
        <v>1455.94900062992</v>
      </c>
      <c r="AO1148">
        <v>1413.8153956459</v>
      </c>
      <c r="AP1148">
        <v>1710.44698456332</v>
      </c>
      <c r="AQ1148">
        <v>3156.6085588350402</v>
      </c>
      <c r="AR1148">
        <v>3863.4943369637799</v>
      </c>
      <c r="AS1148">
        <v>3037.5678284224</v>
      </c>
      <c r="AT1148">
        <v>2595.2958062510502</v>
      </c>
      <c r="AU1148">
        <v>2606.5616843206499</v>
      </c>
      <c r="AV1148">
        <v>2593.7660722086698</v>
      </c>
      <c r="AW1148">
        <v>2546.7784932193399</v>
      </c>
      <c r="AX1148">
        <v>2992.2602129747402</v>
      </c>
      <c r="AY1148">
        <v>2020.5188653943701</v>
      </c>
      <c r="AZ1148">
        <v>1649.8557664682801</v>
      </c>
      <c r="BA1148">
        <v>1653.14640642171</v>
      </c>
      <c r="BB1148">
        <v>1822.84191673235</v>
      </c>
      <c r="BC1148">
        <v>2058.8682285876598</v>
      </c>
      <c r="BD1148">
        <v>2432.0251621225302</v>
      </c>
      <c r="BE1148">
        <v>2347.9582063981402</v>
      </c>
      <c r="BF1148">
        <v>1903.8012358585599</v>
      </c>
      <c r="BG1148">
        <v>2271.8306001035799</v>
      </c>
      <c r="BH1148">
        <v>3415.2457617359601</v>
      </c>
      <c r="BI1148">
        <v>4126.2180472177597</v>
      </c>
      <c r="BJ1148">
        <v>3460.5820442926001</v>
      </c>
      <c r="BK1148">
        <v>2099.0116914966202</v>
      </c>
      <c r="BL1148">
        <v>2838.4725406218099</v>
      </c>
      <c r="BM1148">
        <v>2241.44105373914</v>
      </c>
      <c r="BN1148">
        <v>1390.8044022874501</v>
      </c>
      <c r="BO1148">
        <v>714.13160338301998</v>
      </c>
      <c r="BP1148">
        <v>331.60746368944098</v>
      </c>
      <c r="BQ1148">
        <v>309.45680668070599</v>
      </c>
      <c r="BR1148">
        <v>296.33859957559798</v>
      </c>
      <c r="BS1148">
        <v>284.572086137523</v>
      </c>
      <c r="BT1148">
        <v>290.99618194676702</v>
      </c>
      <c r="BU1148">
        <v>280.13158713142798</v>
      </c>
      <c r="BV1148">
        <v>274.27121392696898</v>
      </c>
      <c r="BW1148">
        <v>277.633150093268</v>
      </c>
      <c r="BX1148">
        <v>274.13083545827601</v>
      </c>
      <c r="BY1148">
        <v>268.45995273171599</v>
      </c>
      <c r="BZ1148">
        <v>273.35408168634501</v>
      </c>
      <c r="CA1148">
        <v>269.67809355166497</v>
      </c>
      <c r="CB1148">
        <v>269.94755608125001</v>
      </c>
      <c r="CC1148">
        <v>274.60968847670199</v>
      </c>
      <c r="CD1148">
        <v>264.05254288201701</v>
      </c>
    </row>
    <row r="1149" spans="1:82" x14ac:dyDescent="0.25">
      <c r="A1149">
        <v>275.64753004005303</v>
      </c>
      <c r="B1149">
        <v>234.794929082366</v>
      </c>
      <c r="C1149">
        <v>233.000960975857</v>
      </c>
      <c r="D1149">
        <v>226.86916132876101</v>
      </c>
      <c r="E1149">
        <v>235.43776792238299</v>
      </c>
      <c r="F1149">
        <v>235.08602625084899</v>
      </c>
      <c r="G1149">
        <v>230.625515559533</v>
      </c>
      <c r="H1149">
        <v>235.746117030081</v>
      </c>
      <c r="I1149">
        <v>236.40293953938101</v>
      </c>
      <c r="J1149">
        <v>245.59189939896899</v>
      </c>
      <c r="K1149">
        <v>245.09078680441701</v>
      </c>
      <c r="L1149">
        <v>253.814971388853</v>
      </c>
      <c r="M1149">
        <v>256.94176468153103</v>
      </c>
      <c r="N1149">
        <v>253.70389898467101</v>
      </c>
      <c r="O1149">
        <v>271.49191534843698</v>
      </c>
      <c r="P1149">
        <v>281.40426873612398</v>
      </c>
      <c r="Q1149">
        <v>289.270114664679</v>
      </c>
      <c r="R1149">
        <v>372.569923405456</v>
      </c>
      <c r="S1149">
        <v>832.34780734157596</v>
      </c>
      <c r="T1149">
        <v>1151.0469169994501</v>
      </c>
      <c r="U1149">
        <v>1453.84329516925</v>
      </c>
      <c r="V1149">
        <v>1846.1208335838601</v>
      </c>
      <c r="W1149">
        <v>2344.29584676581</v>
      </c>
      <c r="X1149">
        <v>2197.5908951608399</v>
      </c>
      <c r="Y1149">
        <v>2070.7871483567201</v>
      </c>
      <c r="Z1149">
        <v>2031.57580029217</v>
      </c>
      <c r="AA1149">
        <v>2123.0261698670702</v>
      </c>
      <c r="AB1149">
        <v>2216.0330573123802</v>
      </c>
      <c r="AC1149">
        <v>1953.67616574308</v>
      </c>
      <c r="AD1149">
        <v>1715.14364019666</v>
      </c>
      <c r="AE1149">
        <v>1640.8351574769599</v>
      </c>
      <c r="AF1149">
        <v>1681.0518015651401</v>
      </c>
      <c r="AG1149">
        <v>1959.8325070009801</v>
      </c>
      <c r="AH1149">
        <v>2247.9553556014098</v>
      </c>
      <c r="AI1149">
        <v>2412.7124019790699</v>
      </c>
      <c r="AJ1149">
        <v>2294.4400184147198</v>
      </c>
      <c r="AK1149">
        <v>2461.4994748479298</v>
      </c>
      <c r="AL1149">
        <v>2317.2072337272598</v>
      </c>
      <c r="AM1149">
        <v>1794.00470083139</v>
      </c>
      <c r="AN1149">
        <v>1467.6588436418999</v>
      </c>
      <c r="AO1149">
        <v>1425.01608973219</v>
      </c>
      <c r="AP1149">
        <v>1725.8584567861401</v>
      </c>
      <c r="AQ1149">
        <v>3215.8051850588699</v>
      </c>
      <c r="AR1149">
        <v>3933.36701690059</v>
      </c>
      <c r="AS1149">
        <v>3087.0388798870099</v>
      </c>
      <c r="AT1149">
        <v>2639.54884885609</v>
      </c>
      <c r="AU1149">
        <v>2658.0184427558402</v>
      </c>
      <c r="AV1149">
        <v>2646.8266451606301</v>
      </c>
      <c r="AW1149">
        <v>2585.0087675550899</v>
      </c>
      <c r="AX1149">
        <v>3035.2639057952802</v>
      </c>
      <c r="AY1149">
        <v>2040.41073077951</v>
      </c>
      <c r="AZ1149">
        <v>1658.6126432088199</v>
      </c>
      <c r="BA1149">
        <v>1653.0155528832499</v>
      </c>
      <c r="BB1149">
        <v>1821.84646094189</v>
      </c>
      <c r="BC1149">
        <v>2057.4821522779298</v>
      </c>
      <c r="BD1149">
        <v>2432.5762322982901</v>
      </c>
      <c r="BE1149">
        <v>2329.9704881051198</v>
      </c>
      <c r="BF1149">
        <v>1902.9660433982899</v>
      </c>
      <c r="BG1149">
        <v>2263.53855302991</v>
      </c>
      <c r="BH1149">
        <v>3431.0135106716202</v>
      </c>
      <c r="BI1149">
        <v>4132.0178083317996</v>
      </c>
      <c r="BJ1149">
        <v>3486.2440837894701</v>
      </c>
      <c r="BK1149">
        <v>2114.3705581203899</v>
      </c>
      <c r="BL1149">
        <v>2879.9913716039</v>
      </c>
      <c r="BM1149">
        <v>2279.03295269609</v>
      </c>
      <c r="BN1149">
        <v>1414.8125549501499</v>
      </c>
      <c r="BO1149">
        <v>714.74743200431203</v>
      </c>
      <c r="BP1149">
        <v>327.11469239733901</v>
      </c>
      <c r="BQ1149">
        <v>304.71673887987401</v>
      </c>
      <c r="BR1149">
        <v>294.84954382256302</v>
      </c>
      <c r="BS1149">
        <v>278.85507883077901</v>
      </c>
      <c r="BT1149">
        <v>288.70669564693702</v>
      </c>
      <c r="BU1149">
        <v>273.61932931844098</v>
      </c>
      <c r="BV1149">
        <v>272.07743934321599</v>
      </c>
      <c r="BW1149">
        <v>273.17634938705902</v>
      </c>
      <c r="BX1149">
        <v>275.66034093294297</v>
      </c>
      <c r="BY1149">
        <v>264.99081688347701</v>
      </c>
      <c r="BZ1149">
        <v>273.44070376982103</v>
      </c>
      <c r="CA1149">
        <v>267.35018479380102</v>
      </c>
      <c r="CB1149">
        <v>270.22550755650099</v>
      </c>
      <c r="CC1149">
        <v>268.79863622730602</v>
      </c>
      <c r="CD1149">
        <v>258.36582322287398</v>
      </c>
    </row>
    <row r="1150" spans="1:82" x14ac:dyDescent="0.25">
      <c r="A1150">
        <v>275.88785046728901</v>
      </c>
      <c r="B1150">
        <v>233.18902249020499</v>
      </c>
      <c r="C1150">
        <v>233.01450169513899</v>
      </c>
      <c r="D1150">
        <v>225.41328649308701</v>
      </c>
      <c r="E1150">
        <v>227.77444871947401</v>
      </c>
      <c r="F1150">
        <v>236.15058552105299</v>
      </c>
      <c r="G1150">
        <v>231.36292178606499</v>
      </c>
      <c r="H1150">
        <v>234.58701791538601</v>
      </c>
      <c r="I1150">
        <v>232.42075057958999</v>
      </c>
      <c r="J1150">
        <v>242.502802875182</v>
      </c>
      <c r="K1150">
        <v>245.72313787686599</v>
      </c>
      <c r="L1150">
        <v>253.306915151059</v>
      </c>
      <c r="M1150">
        <v>258.00717071547501</v>
      </c>
      <c r="N1150">
        <v>252.518881556764</v>
      </c>
      <c r="O1150">
        <v>270.75231442921603</v>
      </c>
      <c r="P1150">
        <v>282.04023034403798</v>
      </c>
      <c r="Q1150">
        <v>287.76065891667901</v>
      </c>
      <c r="R1150">
        <v>367.60671799739799</v>
      </c>
      <c r="S1150">
        <v>827.42879487911705</v>
      </c>
      <c r="T1150">
        <v>1126.83265184636</v>
      </c>
      <c r="U1150">
        <v>1397.5305146216799</v>
      </c>
      <c r="V1150">
        <v>1776.05881167298</v>
      </c>
      <c r="W1150">
        <v>2235.3376053760198</v>
      </c>
      <c r="X1150">
        <v>2094.63542975579</v>
      </c>
      <c r="Y1150">
        <v>1998.31193209501</v>
      </c>
      <c r="Z1150">
        <v>1981.4395922260701</v>
      </c>
      <c r="AA1150">
        <v>2062.8571713564702</v>
      </c>
      <c r="AB1150">
        <v>2161.8342556447901</v>
      </c>
      <c r="AC1150">
        <v>1894.6209913228499</v>
      </c>
      <c r="AD1150">
        <v>1681.68316857389</v>
      </c>
      <c r="AE1150">
        <v>1595.55594701261</v>
      </c>
      <c r="AF1150">
        <v>1640.9879534428301</v>
      </c>
      <c r="AG1150">
        <v>1898.1687432664601</v>
      </c>
      <c r="AH1150">
        <v>2171.6006905476302</v>
      </c>
      <c r="AI1150">
        <v>2344.5498183237501</v>
      </c>
      <c r="AJ1150">
        <v>2256.8559519739802</v>
      </c>
      <c r="AK1150">
        <v>2389.36598916294</v>
      </c>
      <c r="AL1150">
        <v>2283.2511850789601</v>
      </c>
      <c r="AM1150">
        <v>1787.33553684913</v>
      </c>
      <c r="AN1150">
        <v>1467.0114947909999</v>
      </c>
      <c r="AO1150">
        <v>1429.6063369286801</v>
      </c>
      <c r="AP1150">
        <v>1715.6070557426999</v>
      </c>
      <c r="AQ1150">
        <v>3221.8796586642202</v>
      </c>
      <c r="AR1150">
        <v>3917.5793906733102</v>
      </c>
      <c r="AS1150">
        <v>3066.5134801839099</v>
      </c>
      <c r="AT1150">
        <v>2619.81549603957</v>
      </c>
      <c r="AU1150">
        <v>2636.67808483812</v>
      </c>
      <c r="AV1150">
        <v>2651.8855940394601</v>
      </c>
      <c r="AW1150">
        <v>2575.5892538959602</v>
      </c>
      <c r="AX1150">
        <v>3002.8250253402002</v>
      </c>
      <c r="AY1150">
        <v>2045.4945901538499</v>
      </c>
      <c r="AZ1150">
        <v>1635.96428772276</v>
      </c>
      <c r="BA1150">
        <v>1634.4887419173999</v>
      </c>
      <c r="BB1150">
        <v>1767.66113718013</v>
      </c>
      <c r="BC1150">
        <v>1986.7231236544401</v>
      </c>
      <c r="BD1150">
        <v>2328.6768132329898</v>
      </c>
      <c r="BE1150">
        <v>2237.8572548176498</v>
      </c>
      <c r="BF1150">
        <v>1839.3149572064401</v>
      </c>
      <c r="BG1150">
        <v>2183.0844344502402</v>
      </c>
      <c r="BH1150">
        <v>3289.9331116414801</v>
      </c>
      <c r="BI1150">
        <v>3914.8266271994098</v>
      </c>
      <c r="BJ1150">
        <v>3404.6624973437401</v>
      </c>
      <c r="BK1150">
        <v>2083.4127505279698</v>
      </c>
      <c r="BL1150">
        <v>2875.88211740512</v>
      </c>
      <c r="BM1150">
        <v>2320.2546159028202</v>
      </c>
      <c r="BN1150">
        <v>1435.8662061114601</v>
      </c>
      <c r="BO1150">
        <v>716.30737292397703</v>
      </c>
      <c r="BP1150">
        <v>326.74470185519999</v>
      </c>
      <c r="BQ1150">
        <v>298.00466483778303</v>
      </c>
      <c r="BR1150">
        <v>291.490973766781</v>
      </c>
      <c r="BS1150">
        <v>271.60135092429698</v>
      </c>
      <c r="BT1150">
        <v>283.73940515812598</v>
      </c>
      <c r="BU1150">
        <v>271.89592972194799</v>
      </c>
      <c r="BV1150">
        <v>266.92139547735599</v>
      </c>
      <c r="BW1150">
        <v>270.66285067138398</v>
      </c>
      <c r="BX1150">
        <v>274.75955365281902</v>
      </c>
      <c r="BY1150">
        <v>262.15806267686003</v>
      </c>
      <c r="BZ1150">
        <v>266.88310284910898</v>
      </c>
      <c r="CA1150">
        <v>263.90940749024901</v>
      </c>
      <c r="CB1150">
        <v>265.49123930629401</v>
      </c>
      <c r="CC1150">
        <v>265.48105544338898</v>
      </c>
      <c r="CD1150">
        <v>252.013339667889</v>
      </c>
    </row>
    <row r="1151" spans="1:82" x14ac:dyDescent="0.25">
      <c r="A1151">
        <v>276.12817089452602</v>
      </c>
      <c r="B1151">
        <v>234.263048787694</v>
      </c>
      <c r="C1151">
        <v>229.10481990550699</v>
      </c>
      <c r="D1151">
        <v>226.474447661884</v>
      </c>
      <c r="E1151">
        <v>227.303101465401</v>
      </c>
      <c r="F1151">
        <v>233.71542192610201</v>
      </c>
      <c r="G1151">
        <v>231.50702870703</v>
      </c>
      <c r="H1151">
        <v>231.64463314697699</v>
      </c>
      <c r="I1151">
        <v>230.74368252387799</v>
      </c>
      <c r="J1151">
        <v>243.67341096197899</v>
      </c>
      <c r="K1151">
        <v>242.70309608285399</v>
      </c>
      <c r="L1151">
        <v>249.443816809411</v>
      </c>
      <c r="M1151">
        <v>254.78673626656001</v>
      </c>
      <c r="N1151">
        <v>250.95065868353299</v>
      </c>
      <c r="O1151">
        <v>271.25081569513299</v>
      </c>
      <c r="P1151">
        <v>282.53753656337398</v>
      </c>
      <c r="Q1151">
        <v>282.302774675808</v>
      </c>
      <c r="R1151">
        <v>358.02061448770598</v>
      </c>
      <c r="S1151">
        <v>794.45906538546205</v>
      </c>
      <c r="T1151">
        <v>1044.9735830843199</v>
      </c>
      <c r="U1151">
        <v>1281.6570182903099</v>
      </c>
      <c r="V1151">
        <v>1609.02146198009</v>
      </c>
      <c r="W1151">
        <v>1982.1612422594901</v>
      </c>
      <c r="X1151">
        <v>1872.92725100499</v>
      </c>
      <c r="Y1151">
        <v>1826.0895234109</v>
      </c>
      <c r="Z1151">
        <v>1813.9111778332499</v>
      </c>
      <c r="AA1151">
        <v>1906.57243912288</v>
      </c>
      <c r="AB1151">
        <v>2001.44644803284</v>
      </c>
      <c r="AC1151">
        <v>1725.8647890290399</v>
      </c>
      <c r="AD1151">
        <v>1564.39067576667</v>
      </c>
      <c r="AE1151">
        <v>1511.41971473275</v>
      </c>
      <c r="AF1151">
        <v>1542.22226581768</v>
      </c>
      <c r="AG1151">
        <v>1756.0400869800301</v>
      </c>
      <c r="AH1151">
        <v>2011.68023798011</v>
      </c>
      <c r="AI1151">
        <v>2176.5571133636599</v>
      </c>
      <c r="AJ1151">
        <v>2113.5478603167098</v>
      </c>
      <c r="AK1151">
        <v>2194.0353529958602</v>
      </c>
      <c r="AL1151">
        <v>2118.696680006</v>
      </c>
      <c r="AM1151">
        <v>1732.21762093504</v>
      </c>
      <c r="AN1151">
        <v>1444.0053990946001</v>
      </c>
      <c r="AO1151">
        <v>1410.0255109176101</v>
      </c>
      <c r="AP1151">
        <v>1678.76811202406</v>
      </c>
      <c r="AQ1151">
        <v>3078.7375347851998</v>
      </c>
      <c r="AR1151">
        <v>3702.7919265723699</v>
      </c>
      <c r="AS1151">
        <v>2871.6731048094798</v>
      </c>
      <c r="AT1151">
        <v>2484.17752743046</v>
      </c>
      <c r="AU1151">
        <v>2510.9493686660298</v>
      </c>
      <c r="AV1151">
        <v>2547.1291484643398</v>
      </c>
      <c r="AW1151">
        <v>2469.5149201658801</v>
      </c>
      <c r="AX1151">
        <v>2825.3603687070799</v>
      </c>
      <c r="AY1151">
        <v>1991.2535579251601</v>
      </c>
      <c r="AZ1151">
        <v>1593.4582412241</v>
      </c>
      <c r="BA1151">
        <v>1582.44968570172</v>
      </c>
      <c r="BB1151">
        <v>1676.17561957813</v>
      </c>
      <c r="BC1151">
        <v>1859.8004299884999</v>
      </c>
      <c r="BD1151">
        <v>2149.4104680646501</v>
      </c>
      <c r="BE1151">
        <v>2055.2824455990599</v>
      </c>
      <c r="BF1151">
        <v>1725.7655724117899</v>
      </c>
      <c r="BG1151">
        <v>2053.8068891945099</v>
      </c>
      <c r="BH1151">
        <v>3010.7384168947201</v>
      </c>
      <c r="BI1151">
        <v>3536.7236157196899</v>
      </c>
      <c r="BJ1151">
        <v>3128.1990559064602</v>
      </c>
      <c r="BK1151">
        <v>1978.1894923787199</v>
      </c>
      <c r="BL1151">
        <v>2789.6996752394498</v>
      </c>
      <c r="BM1151">
        <v>2315.5781737441998</v>
      </c>
      <c r="BN1151">
        <v>1433.8180689933699</v>
      </c>
      <c r="BO1151">
        <v>715.24717216770205</v>
      </c>
      <c r="BP1151">
        <v>321.13018546321001</v>
      </c>
      <c r="BQ1151">
        <v>295.43021240013098</v>
      </c>
      <c r="BR1151">
        <v>284.11049634766698</v>
      </c>
      <c r="BS1151">
        <v>265.55601771369402</v>
      </c>
      <c r="BT1151">
        <v>278.72228014991998</v>
      </c>
      <c r="BU1151">
        <v>273.14227961303999</v>
      </c>
      <c r="BV1151">
        <v>265.63505346862098</v>
      </c>
      <c r="BW1151">
        <v>266.380357334954</v>
      </c>
      <c r="BX1151">
        <v>273.05318706331502</v>
      </c>
      <c r="BY1151">
        <v>262.269978382945</v>
      </c>
      <c r="BZ1151">
        <v>261.61008854229402</v>
      </c>
      <c r="CA1151">
        <v>260.63183512281</v>
      </c>
      <c r="CB1151">
        <v>263.30338950210302</v>
      </c>
      <c r="CC1151">
        <v>259.003292575199</v>
      </c>
      <c r="CD1151">
        <v>245.72137010769501</v>
      </c>
    </row>
    <row r="1152" spans="1:82" x14ac:dyDescent="0.25">
      <c r="A1152">
        <v>276.36849132176201</v>
      </c>
      <c r="B1152">
        <v>234.02036877367999</v>
      </c>
      <c r="C1152">
        <v>229.362430565501</v>
      </c>
      <c r="D1152">
        <v>227.675509671783</v>
      </c>
      <c r="E1152">
        <v>226.13056027410701</v>
      </c>
      <c r="F1152">
        <v>232.39820679446001</v>
      </c>
      <c r="G1152">
        <v>228.943473007996</v>
      </c>
      <c r="H1152">
        <v>232.71222379498499</v>
      </c>
      <c r="I1152">
        <v>230.42621393716101</v>
      </c>
      <c r="J1152">
        <v>243.426141751068</v>
      </c>
      <c r="K1152">
        <v>242.42319469665799</v>
      </c>
      <c r="L1152">
        <v>246.39586298753201</v>
      </c>
      <c r="M1152">
        <v>252.37423967172899</v>
      </c>
      <c r="N1152">
        <v>249.879667797808</v>
      </c>
      <c r="O1152">
        <v>265.23231902698399</v>
      </c>
      <c r="P1152">
        <v>277.53160547436198</v>
      </c>
      <c r="Q1152">
        <v>277.10253285683899</v>
      </c>
      <c r="R1152">
        <v>350.09403826571798</v>
      </c>
      <c r="S1152">
        <v>730.13964804028603</v>
      </c>
      <c r="T1152">
        <v>945.885602940539</v>
      </c>
      <c r="U1152">
        <v>1135.42315075491</v>
      </c>
      <c r="V1152">
        <v>1424.2336053465001</v>
      </c>
      <c r="W1152">
        <v>1705.9084460720801</v>
      </c>
      <c r="X1152">
        <v>1616.8149099080199</v>
      </c>
      <c r="Y1152">
        <v>1603.4225547835399</v>
      </c>
      <c r="Z1152">
        <v>1601.28934830055</v>
      </c>
      <c r="AA1152">
        <v>1723.8845125113401</v>
      </c>
      <c r="AB1152">
        <v>1791.3675489049399</v>
      </c>
      <c r="AC1152">
        <v>1532.0114840317001</v>
      </c>
      <c r="AD1152">
        <v>1419.5254875461001</v>
      </c>
      <c r="AE1152">
        <v>1396.69034886541</v>
      </c>
      <c r="AF1152">
        <v>1429.7385663130899</v>
      </c>
      <c r="AG1152">
        <v>1603.2530485587199</v>
      </c>
      <c r="AH1152">
        <v>1818.6146415747901</v>
      </c>
      <c r="AI1152">
        <v>1957.7188694868501</v>
      </c>
      <c r="AJ1152">
        <v>1898.6911284227899</v>
      </c>
      <c r="AK1152">
        <v>1993.0032983618401</v>
      </c>
      <c r="AL1152">
        <v>1940.6162332224601</v>
      </c>
      <c r="AM1152">
        <v>1651.37604857988</v>
      </c>
      <c r="AN1152">
        <v>1403.71078992978</v>
      </c>
      <c r="AO1152">
        <v>1368.0101312142201</v>
      </c>
      <c r="AP1152">
        <v>1602.21807076756</v>
      </c>
      <c r="AQ1152">
        <v>2877.2298451645202</v>
      </c>
      <c r="AR1152">
        <v>3348.4691548341798</v>
      </c>
      <c r="AS1152">
        <v>2643.6949998689802</v>
      </c>
      <c r="AT1152">
        <v>2345.2535812817</v>
      </c>
      <c r="AU1152">
        <v>2354.63320735463</v>
      </c>
      <c r="AV1152">
        <v>2401.5631026832798</v>
      </c>
      <c r="AW1152">
        <v>2342.6584593734601</v>
      </c>
      <c r="AX1152">
        <v>2648.0332183651999</v>
      </c>
      <c r="AY1152">
        <v>1911.1084495892301</v>
      </c>
      <c r="AZ1152">
        <v>1540.59865973194</v>
      </c>
      <c r="BA1152">
        <v>1509.46008423075</v>
      </c>
      <c r="BB1152">
        <v>1577.2563230947701</v>
      </c>
      <c r="BC1152">
        <v>1733.1091251299799</v>
      </c>
      <c r="BD1152">
        <v>1997.45819568158</v>
      </c>
      <c r="BE1152">
        <v>1891.53915707591</v>
      </c>
      <c r="BF1152">
        <v>1602.4148916582201</v>
      </c>
      <c r="BG1152">
        <v>1913.85083379152</v>
      </c>
      <c r="BH1152">
        <v>2736.3116830522399</v>
      </c>
      <c r="BI1152">
        <v>3154.62657498311</v>
      </c>
      <c r="BJ1152">
        <v>2801.9293482104799</v>
      </c>
      <c r="BK1152">
        <v>1830.8721923449</v>
      </c>
      <c r="BL1152">
        <v>2584.2759579380599</v>
      </c>
      <c r="BM1152">
        <v>2207.36021450002</v>
      </c>
      <c r="BN1152">
        <v>1380.4039109094499</v>
      </c>
      <c r="BO1152">
        <v>690.79252883235301</v>
      </c>
      <c r="BP1152">
        <v>315.70074272647003</v>
      </c>
      <c r="BQ1152">
        <v>292.024106617614</v>
      </c>
      <c r="BR1152">
        <v>282.05523119227598</v>
      </c>
      <c r="BS1152">
        <v>264.36429675925098</v>
      </c>
      <c r="BT1152">
        <v>282.04728706007501</v>
      </c>
      <c r="BU1152">
        <v>272.44370832384601</v>
      </c>
      <c r="BV1152">
        <v>273.05533960282003</v>
      </c>
      <c r="BW1152">
        <v>273.02238249184501</v>
      </c>
      <c r="BX1152">
        <v>281.27207041425299</v>
      </c>
      <c r="BY1152">
        <v>259.28714925829701</v>
      </c>
      <c r="BZ1152">
        <v>271.142548809966</v>
      </c>
      <c r="CA1152">
        <v>262.95016200901301</v>
      </c>
      <c r="CB1152">
        <v>272.05111816112299</v>
      </c>
      <c r="CC1152">
        <v>259.003292575199</v>
      </c>
      <c r="CD1152">
        <v>248.7974072563</v>
      </c>
    </row>
    <row r="1153" spans="1:82" x14ac:dyDescent="0.25">
      <c r="A1153">
        <v>276.60881174899799</v>
      </c>
      <c r="B1153">
        <v>232.90399472242601</v>
      </c>
      <c r="C1153">
        <v>229.691449039563</v>
      </c>
      <c r="D1153">
        <v>232.30415511870899</v>
      </c>
      <c r="E1153">
        <v>231.86555291426399</v>
      </c>
      <c r="F1153">
        <v>234.52120205582199</v>
      </c>
      <c r="G1153">
        <v>228.11178643352099</v>
      </c>
      <c r="H1153">
        <v>236.01661284897</v>
      </c>
      <c r="I1153">
        <v>227.26097577182</v>
      </c>
      <c r="J1153">
        <v>240.433622454432</v>
      </c>
      <c r="K1153">
        <v>241.23008962210301</v>
      </c>
      <c r="L1153">
        <v>246.448648997503</v>
      </c>
      <c r="M1153">
        <v>248.43665577297099</v>
      </c>
      <c r="N1153">
        <v>244.82739588270201</v>
      </c>
      <c r="O1153">
        <v>260.52661255652998</v>
      </c>
      <c r="P1153">
        <v>264.207494335891</v>
      </c>
      <c r="Q1153">
        <v>270.18581845714903</v>
      </c>
      <c r="R1153">
        <v>336.85149567875999</v>
      </c>
      <c r="S1153">
        <v>653.15360484589803</v>
      </c>
      <c r="T1153">
        <v>837.18776214153797</v>
      </c>
      <c r="U1153">
        <v>992.18447841638704</v>
      </c>
      <c r="V1153">
        <v>1246.0092127191199</v>
      </c>
      <c r="W1153">
        <v>1451.4138081497899</v>
      </c>
      <c r="X1153">
        <v>1360.2229789206001</v>
      </c>
      <c r="Y1153">
        <v>1378.1967115221701</v>
      </c>
      <c r="Z1153">
        <v>1392.15832033227</v>
      </c>
      <c r="AA1153">
        <v>1521.0709156595599</v>
      </c>
      <c r="AB1153">
        <v>1569.5078130381</v>
      </c>
      <c r="AC1153">
        <v>1352.81455590521</v>
      </c>
      <c r="AD1153">
        <v>1254.32625483894</v>
      </c>
      <c r="AE1153">
        <v>1262.09911189583</v>
      </c>
      <c r="AF1153">
        <v>1303.0431963706201</v>
      </c>
      <c r="AG1153">
        <v>1433.77584106722</v>
      </c>
      <c r="AH1153">
        <v>1604.9514361951201</v>
      </c>
      <c r="AI1153">
        <v>1724.5023622019701</v>
      </c>
      <c r="AJ1153">
        <v>1686.90212460714</v>
      </c>
      <c r="AK1153">
        <v>1781.8432156594399</v>
      </c>
      <c r="AL1153">
        <v>1745.17210178406</v>
      </c>
      <c r="AM1153">
        <v>1515.57268599539</v>
      </c>
      <c r="AN1153">
        <v>1322.8699845101601</v>
      </c>
      <c r="AO1153">
        <v>1284.1189444154199</v>
      </c>
      <c r="AP1153">
        <v>1493.4807541257101</v>
      </c>
      <c r="AQ1153">
        <v>2640.4486147446701</v>
      </c>
      <c r="AR1153">
        <v>2998.9181219720499</v>
      </c>
      <c r="AS1153">
        <v>2391.62667421371</v>
      </c>
      <c r="AT1153">
        <v>2146.0524925742202</v>
      </c>
      <c r="AU1153">
        <v>2192.8415983506702</v>
      </c>
      <c r="AV1153">
        <v>2236.8864020409001</v>
      </c>
      <c r="AW1153">
        <v>2175.06452088064</v>
      </c>
      <c r="AX1153">
        <v>2435.2887212401902</v>
      </c>
      <c r="AY1153">
        <v>1780.6941943356101</v>
      </c>
      <c r="AZ1153">
        <v>1448.18525857349</v>
      </c>
      <c r="BA1153">
        <v>1416.82403482887</v>
      </c>
      <c r="BB1153">
        <v>1467.70545893639</v>
      </c>
      <c r="BC1153">
        <v>1604.4267108864001</v>
      </c>
      <c r="BD1153">
        <v>1836.5084487189799</v>
      </c>
      <c r="BE1153">
        <v>1721.8054218530599</v>
      </c>
      <c r="BF1153">
        <v>1491.67337800992</v>
      </c>
      <c r="BG1153">
        <v>1767.6155059341299</v>
      </c>
      <c r="BH1153">
        <v>2466.9944806230201</v>
      </c>
      <c r="BI1153">
        <v>2825.6230498068398</v>
      </c>
      <c r="BJ1153">
        <v>2504.0805693628599</v>
      </c>
      <c r="BK1153">
        <v>1673.60900160184</v>
      </c>
      <c r="BL1153">
        <v>2298.48421304555</v>
      </c>
      <c r="BM1153">
        <v>2035.30688881674</v>
      </c>
      <c r="BN1153">
        <v>1288.4920849504499</v>
      </c>
      <c r="BO1153">
        <v>654.424722362843</v>
      </c>
      <c r="BP1153">
        <v>310.86768150745399</v>
      </c>
      <c r="BQ1153">
        <v>297.00527372860103</v>
      </c>
      <c r="BR1153">
        <v>288.251941655422</v>
      </c>
      <c r="BS1153">
        <v>270.25793629568301</v>
      </c>
      <c r="BT1153">
        <v>281.87637992165799</v>
      </c>
      <c r="BU1153">
        <v>273.972403138809</v>
      </c>
      <c r="BV1153">
        <v>274.488740467865</v>
      </c>
      <c r="BW1153">
        <v>273.78153377473097</v>
      </c>
      <c r="BX1153">
        <v>281.85176766010102</v>
      </c>
      <c r="BY1153">
        <v>260.36942735221498</v>
      </c>
      <c r="BZ1153">
        <v>272.06553608033101</v>
      </c>
      <c r="CA1153">
        <v>263.58568024789503</v>
      </c>
      <c r="CB1153">
        <v>273.02019390660899</v>
      </c>
      <c r="CC1153">
        <v>261.24121528169798</v>
      </c>
      <c r="CD1153">
        <v>251.04402400158901</v>
      </c>
    </row>
    <row r="1154" spans="1:82" x14ac:dyDescent="0.25">
      <c r="A1154">
        <v>276.849132176235</v>
      </c>
      <c r="B1154">
        <v>236.568790769625</v>
      </c>
      <c r="C1154">
        <v>234.876050771861</v>
      </c>
      <c r="D1154">
        <v>240.71625632139501</v>
      </c>
      <c r="E1154">
        <v>233.39984746592299</v>
      </c>
      <c r="F1154">
        <v>235.80627321843301</v>
      </c>
      <c r="G1154">
        <v>232.87084086325299</v>
      </c>
      <c r="H1154">
        <v>239.225638124342</v>
      </c>
      <c r="I1154">
        <v>232.41641515400801</v>
      </c>
      <c r="J1154">
        <v>244.03144996557199</v>
      </c>
      <c r="K1154">
        <v>244.78450973552901</v>
      </c>
      <c r="L1154">
        <v>249.79718696086701</v>
      </c>
      <c r="M1154">
        <v>245.86587299702401</v>
      </c>
      <c r="N1154">
        <v>245.97291851516999</v>
      </c>
      <c r="O1154">
        <v>258.76726555772001</v>
      </c>
      <c r="P1154">
        <v>258.994208068928</v>
      </c>
      <c r="Q1154">
        <v>265.198010959638</v>
      </c>
      <c r="R1154">
        <v>329.71713688190999</v>
      </c>
      <c r="S1154">
        <v>590.26217097001597</v>
      </c>
      <c r="T1154">
        <v>747.50404861182096</v>
      </c>
      <c r="U1154">
        <v>890.54293320294596</v>
      </c>
      <c r="V1154">
        <v>1111.0110588232001</v>
      </c>
      <c r="W1154">
        <v>1283.5963837263</v>
      </c>
      <c r="X1154">
        <v>1211.5404490404101</v>
      </c>
      <c r="Y1154">
        <v>1217.15674207457</v>
      </c>
      <c r="Z1154">
        <v>1229.2045821934601</v>
      </c>
      <c r="AA1154">
        <v>1364.02093411226</v>
      </c>
      <c r="AB1154">
        <v>1410.96994531778</v>
      </c>
      <c r="AC1154">
        <v>1221.7951509910399</v>
      </c>
      <c r="AD1154">
        <v>1141.2270380068701</v>
      </c>
      <c r="AE1154">
        <v>1150.0183276461801</v>
      </c>
      <c r="AF1154">
        <v>1187.3192297837199</v>
      </c>
      <c r="AG1154">
        <v>1313.9140469609599</v>
      </c>
      <c r="AH1154">
        <v>1441.6983044635199</v>
      </c>
      <c r="AI1154">
        <v>1559.09834243164</v>
      </c>
      <c r="AJ1154">
        <v>1515.8600698784701</v>
      </c>
      <c r="AK1154">
        <v>1619.72014040831</v>
      </c>
      <c r="AL1154">
        <v>1598.89021391304</v>
      </c>
      <c r="AM1154">
        <v>1407.0435947712399</v>
      </c>
      <c r="AN1154">
        <v>1221.82396402634</v>
      </c>
      <c r="AO1154">
        <v>1207.3688393007601</v>
      </c>
      <c r="AP1154">
        <v>1398.8226182274</v>
      </c>
      <c r="AQ1154">
        <v>2431.03846377117</v>
      </c>
      <c r="AR1154">
        <v>2749.81211898115</v>
      </c>
      <c r="AS1154">
        <v>2199.3486616843402</v>
      </c>
      <c r="AT1154">
        <v>1990.4901560559099</v>
      </c>
      <c r="AU1154">
        <v>2049.9731526812502</v>
      </c>
      <c r="AV1154">
        <v>2089.6133583187798</v>
      </c>
      <c r="AW1154">
        <v>2017.13562339948</v>
      </c>
      <c r="AX1154">
        <v>2260.5704113122802</v>
      </c>
      <c r="AY1154">
        <v>1666.1896232392601</v>
      </c>
      <c r="AZ1154">
        <v>1363.93130960345</v>
      </c>
      <c r="BA1154">
        <v>1330.5866675243301</v>
      </c>
      <c r="BB1154">
        <v>1371.33920878545</v>
      </c>
      <c r="BC1154">
        <v>1502.4219835464901</v>
      </c>
      <c r="BD1154">
        <v>1704.1906044720799</v>
      </c>
      <c r="BE1154">
        <v>1585.16912358164</v>
      </c>
      <c r="BF1154">
        <v>1388.3058262888401</v>
      </c>
      <c r="BG1154">
        <v>1642.44534090363</v>
      </c>
      <c r="BH1154">
        <v>2278.3898060852898</v>
      </c>
      <c r="BI1154">
        <v>2606.3439646014499</v>
      </c>
      <c r="BJ1154">
        <v>2287.13385061596</v>
      </c>
      <c r="BK1154">
        <v>1532.5613420096299</v>
      </c>
      <c r="BL1154">
        <v>2083.5884788606199</v>
      </c>
      <c r="BM1154">
        <v>1841.1715082772</v>
      </c>
      <c r="BN1154">
        <v>1189.5274123194699</v>
      </c>
      <c r="BO1154">
        <v>616.54083804677998</v>
      </c>
      <c r="BP1154">
        <v>307.776024717984</v>
      </c>
      <c r="BQ1154">
        <v>295.52183950845898</v>
      </c>
      <c r="BR1154">
        <v>289.28200555467402</v>
      </c>
      <c r="BS1154">
        <v>267.95999894338399</v>
      </c>
      <c r="BT1154">
        <v>280.66776676590098</v>
      </c>
      <c r="BU1154">
        <v>276.43781093218001</v>
      </c>
      <c r="BV1154">
        <v>277.72073349327599</v>
      </c>
      <c r="BW1154">
        <v>274.71250704279203</v>
      </c>
      <c r="BX1154">
        <v>281.369950270164</v>
      </c>
      <c r="BY1154">
        <v>263.19269557698101</v>
      </c>
      <c r="BZ1154">
        <v>272.34929996590802</v>
      </c>
      <c r="CA1154">
        <v>264.345006732108</v>
      </c>
      <c r="CB1154">
        <v>273.93750437049198</v>
      </c>
      <c r="CC1154">
        <v>264.619885563065</v>
      </c>
      <c r="CD1154">
        <v>253.42706487154399</v>
      </c>
    </row>
    <row r="1155" spans="1:82" x14ac:dyDescent="0.25">
      <c r="A1155">
        <v>277.08945260347099</v>
      </c>
      <c r="B1155">
        <v>238.763318739244</v>
      </c>
      <c r="C1155">
        <v>234.297980088873</v>
      </c>
      <c r="D1155">
        <v>239.073770310328</v>
      </c>
      <c r="E1155">
        <v>231.783958036689</v>
      </c>
      <c r="F1155">
        <v>231.55882095000501</v>
      </c>
      <c r="G1155">
        <v>234.03572510322701</v>
      </c>
      <c r="H1155">
        <v>235.02004194919201</v>
      </c>
      <c r="I1155">
        <v>235.726202487004</v>
      </c>
      <c r="J1155">
        <v>243.71299094074999</v>
      </c>
      <c r="K1155">
        <v>245.08599361306199</v>
      </c>
      <c r="L1155">
        <v>251.07232244379799</v>
      </c>
      <c r="M1155">
        <v>244.46703198048499</v>
      </c>
      <c r="N1155">
        <v>245.03096594666599</v>
      </c>
      <c r="O1155">
        <v>258.67532717607099</v>
      </c>
      <c r="P1155">
        <v>254.33663114138801</v>
      </c>
      <c r="Q1155">
        <v>263.96804964386399</v>
      </c>
      <c r="R1155">
        <v>323.38307173989801</v>
      </c>
      <c r="S1155">
        <v>566.17570776940295</v>
      </c>
      <c r="T1155">
        <v>712.36688425775401</v>
      </c>
      <c r="U1155">
        <v>851.93104202515701</v>
      </c>
      <c r="V1155">
        <v>1060.3053493357099</v>
      </c>
      <c r="W1155">
        <v>1229.946636812</v>
      </c>
      <c r="X1155">
        <v>1155.99110196948</v>
      </c>
      <c r="Y1155">
        <v>1158.50300352303</v>
      </c>
      <c r="Z1155">
        <v>1174.5802256014899</v>
      </c>
      <c r="AA1155">
        <v>1304.8795314853701</v>
      </c>
      <c r="AB1155">
        <v>1355.6597176084299</v>
      </c>
      <c r="AC1155">
        <v>1178.7364801876399</v>
      </c>
      <c r="AD1155">
        <v>1102.50835951932</v>
      </c>
      <c r="AE1155">
        <v>1109.17881656346</v>
      </c>
      <c r="AF1155">
        <v>1147.0631052075901</v>
      </c>
      <c r="AG1155">
        <v>1268.7737618922699</v>
      </c>
      <c r="AH1155">
        <v>1387.5275229408801</v>
      </c>
      <c r="AI1155">
        <v>1497.1389064770001</v>
      </c>
      <c r="AJ1155">
        <v>1467.26874452113</v>
      </c>
      <c r="AK1155">
        <v>1567.7989641469601</v>
      </c>
      <c r="AL1155">
        <v>1543.91871881829</v>
      </c>
      <c r="AM1155">
        <v>1366.0391830011899</v>
      </c>
      <c r="AN1155">
        <v>1188.7940176585701</v>
      </c>
      <c r="AO1155">
        <v>1177.1952441905801</v>
      </c>
      <c r="AP1155">
        <v>1376.72525361729</v>
      </c>
      <c r="AQ1155">
        <v>2378.0297231462901</v>
      </c>
      <c r="AR1155">
        <v>2691.1001400933901</v>
      </c>
      <c r="AS1155">
        <v>2149.5365366322899</v>
      </c>
      <c r="AT1155">
        <v>1954.0949592237</v>
      </c>
      <c r="AU1155">
        <v>2013.93985167144</v>
      </c>
      <c r="AV1155">
        <v>2052.4002504257801</v>
      </c>
      <c r="AW1155">
        <v>1976.91451002197</v>
      </c>
      <c r="AX1155">
        <v>2220.8061922735601</v>
      </c>
      <c r="AY1155">
        <v>1634.45983765404</v>
      </c>
      <c r="AZ1155">
        <v>1332.2150891587301</v>
      </c>
      <c r="BA1155">
        <v>1303.45384238875</v>
      </c>
      <c r="BB1155">
        <v>1342.8977932165899</v>
      </c>
      <c r="BC1155">
        <v>1465.5442803722899</v>
      </c>
      <c r="BD1155">
        <v>1663.891450973</v>
      </c>
      <c r="BE1155">
        <v>1552.72139354262</v>
      </c>
      <c r="BF1155">
        <v>1351.2202049142099</v>
      </c>
      <c r="BG1155">
        <v>1612.18975423135</v>
      </c>
      <c r="BH1155">
        <v>2230.52100775914</v>
      </c>
      <c r="BI1155">
        <v>2556.6602941143801</v>
      </c>
      <c r="BJ1155">
        <v>2232.7988952051901</v>
      </c>
      <c r="BK1155">
        <v>1486.6853166952201</v>
      </c>
      <c r="BL1155">
        <v>2009.9497655914299</v>
      </c>
      <c r="BM1155">
        <v>1773.83135442803</v>
      </c>
      <c r="BN1155">
        <v>1153.6209664145699</v>
      </c>
      <c r="BO1155">
        <v>604.34479183013298</v>
      </c>
      <c r="BP1155">
        <v>303.42419206607002</v>
      </c>
      <c r="BQ1155">
        <v>292.37728820559499</v>
      </c>
      <c r="BR1155">
        <v>288.68327208469401</v>
      </c>
      <c r="BS1155">
        <v>266.35755069076203</v>
      </c>
      <c r="BT1155">
        <v>275.35942498905803</v>
      </c>
      <c r="BU1155">
        <v>273.75493560190603</v>
      </c>
      <c r="BV1155">
        <v>280.42902639381998</v>
      </c>
      <c r="BW1155">
        <v>272.23736850407198</v>
      </c>
      <c r="BX1155">
        <v>278.566401552505</v>
      </c>
      <c r="BY1155">
        <v>261.84449926635</v>
      </c>
      <c r="BZ1155">
        <v>265.30947393551497</v>
      </c>
      <c r="CA1155">
        <v>262.18274511566699</v>
      </c>
      <c r="CB1155">
        <v>269.98006463092003</v>
      </c>
      <c r="CC1155">
        <v>263.51948866283902</v>
      </c>
      <c r="CD1155">
        <v>252.95542095064701</v>
      </c>
    </row>
    <row r="1156" spans="1:82" x14ac:dyDescent="0.25">
      <c r="A1156">
        <v>277.32977303070697</v>
      </c>
      <c r="B1156">
        <v>236.462561200338</v>
      </c>
      <c r="C1156">
        <v>231.88883237358499</v>
      </c>
      <c r="D1156">
        <v>235.99711194382601</v>
      </c>
      <c r="E1156">
        <v>232.009742660646</v>
      </c>
      <c r="F1156">
        <v>228.12324485341799</v>
      </c>
      <c r="G1156">
        <v>233.12212799365599</v>
      </c>
      <c r="H1156">
        <v>237.00970603927999</v>
      </c>
      <c r="I1156">
        <v>237.07285969012301</v>
      </c>
      <c r="J1156">
        <v>241.961291348749</v>
      </c>
      <c r="K1156">
        <v>245.508583973724</v>
      </c>
      <c r="L1156">
        <v>247.329353635079</v>
      </c>
      <c r="M1156">
        <v>245.08536858487099</v>
      </c>
      <c r="N1156">
        <v>246.19260415715601</v>
      </c>
      <c r="O1156">
        <v>256.46646637058399</v>
      </c>
      <c r="P1156">
        <v>251.76357052530699</v>
      </c>
      <c r="Q1156">
        <v>264.184538507235</v>
      </c>
      <c r="R1156">
        <v>318.550973799605</v>
      </c>
      <c r="S1156">
        <v>550.88318301782101</v>
      </c>
      <c r="T1156">
        <v>695.208513762385</v>
      </c>
      <c r="U1156">
        <v>830.81505606747396</v>
      </c>
      <c r="V1156">
        <v>1034.3268599456101</v>
      </c>
      <c r="W1156">
        <v>1204.26379103761</v>
      </c>
      <c r="X1156">
        <v>1130.7017198701701</v>
      </c>
      <c r="Y1156">
        <v>1131.7256572833201</v>
      </c>
      <c r="Z1156">
        <v>1150.1646425162701</v>
      </c>
      <c r="AA1156">
        <v>1279.8891009716101</v>
      </c>
      <c r="AB1156">
        <v>1328.6804304279401</v>
      </c>
      <c r="AC1156">
        <v>1159.41237700073</v>
      </c>
      <c r="AD1156">
        <v>1084.5999461859501</v>
      </c>
      <c r="AE1156">
        <v>1091.19713254303</v>
      </c>
      <c r="AF1156">
        <v>1129.41293088512</v>
      </c>
      <c r="AG1156">
        <v>1249.7586255246199</v>
      </c>
      <c r="AH1156">
        <v>1365.97605023242</v>
      </c>
      <c r="AI1156">
        <v>1472.6380280292201</v>
      </c>
      <c r="AJ1156">
        <v>1442.8740286437501</v>
      </c>
      <c r="AK1156">
        <v>1545.66642823503</v>
      </c>
      <c r="AL1156">
        <v>1516.77540462104</v>
      </c>
      <c r="AM1156">
        <v>1347.3739654451499</v>
      </c>
      <c r="AN1156">
        <v>1177.3704435741699</v>
      </c>
      <c r="AO1156">
        <v>1163.8572426928699</v>
      </c>
      <c r="AP1156">
        <v>1365.8828368862601</v>
      </c>
      <c r="AQ1156">
        <v>2373.5694501517601</v>
      </c>
      <c r="AR1156">
        <v>2680.2830995054801</v>
      </c>
      <c r="AS1156">
        <v>2137.2757342814698</v>
      </c>
      <c r="AT1156">
        <v>1951.95306661109</v>
      </c>
      <c r="AU1156">
        <v>2011.2755919793699</v>
      </c>
      <c r="AV1156">
        <v>2045.65388582689</v>
      </c>
      <c r="AW1156">
        <v>1967.93893345526</v>
      </c>
      <c r="AX1156">
        <v>2217.0618592778601</v>
      </c>
      <c r="AY1156">
        <v>1620.81118150918</v>
      </c>
      <c r="AZ1156">
        <v>1315.9738542636401</v>
      </c>
      <c r="BA1156">
        <v>1291.7722634914401</v>
      </c>
      <c r="BB1156">
        <v>1332.47638195288</v>
      </c>
      <c r="BC1156">
        <v>1443.8375371617501</v>
      </c>
      <c r="BD1156">
        <v>1651.7205859385199</v>
      </c>
      <c r="BE1156">
        <v>1535.96590797305</v>
      </c>
      <c r="BF1156">
        <v>1333.33814138754</v>
      </c>
      <c r="BG1156">
        <v>1605.5939986748799</v>
      </c>
      <c r="BH1156">
        <v>2220.3732589258698</v>
      </c>
      <c r="BI1156">
        <v>2543.7775370263498</v>
      </c>
      <c r="BJ1156">
        <v>2215.1403355594798</v>
      </c>
      <c r="BK1156">
        <v>1466.9349198441701</v>
      </c>
      <c r="BL1156">
        <v>1986.15202722239</v>
      </c>
      <c r="BM1156">
        <v>1747.7148074475999</v>
      </c>
      <c r="BN1156">
        <v>1136.9752939474799</v>
      </c>
      <c r="BO1156">
        <v>598.41822158722198</v>
      </c>
      <c r="BP1156">
        <v>302.83530989920303</v>
      </c>
      <c r="BQ1156">
        <v>290.85829790174603</v>
      </c>
      <c r="BR1156">
        <v>284.66368720172699</v>
      </c>
      <c r="BS1156">
        <v>267.30743261354098</v>
      </c>
      <c r="BT1156">
        <v>273.60121484657702</v>
      </c>
      <c r="BU1156">
        <v>271.428438103296</v>
      </c>
      <c r="BV1156">
        <v>282.54355954966297</v>
      </c>
      <c r="BW1156">
        <v>269.88404555185298</v>
      </c>
      <c r="BX1156">
        <v>276.14297931972197</v>
      </c>
      <c r="BY1156">
        <v>257.508066533413</v>
      </c>
      <c r="BZ1156">
        <v>261.71970094363598</v>
      </c>
      <c r="CA1156">
        <v>256.694095042139</v>
      </c>
      <c r="CB1156">
        <v>264.72518250627502</v>
      </c>
      <c r="CC1156">
        <v>263.04672348012201</v>
      </c>
      <c r="CD1156">
        <v>251.56074405222901</v>
      </c>
    </row>
    <row r="1157" spans="1:82" x14ac:dyDescent="0.25">
      <c r="A1157">
        <v>277.57009345794302</v>
      </c>
      <c r="B1157">
        <v>234.80328182622199</v>
      </c>
      <c r="C1157">
        <v>231.404918795225</v>
      </c>
      <c r="D1157">
        <v>234.35770222885799</v>
      </c>
      <c r="E1157">
        <v>233.19955097637299</v>
      </c>
      <c r="F1157">
        <v>227.536257021029</v>
      </c>
      <c r="G1157">
        <v>232.66773675451401</v>
      </c>
      <c r="H1157">
        <v>238.142810076687</v>
      </c>
      <c r="I1157">
        <v>237.301283857328</v>
      </c>
      <c r="J1157">
        <v>238.86120625945799</v>
      </c>
      <c r="K1157">
        <v>244.33878169551701</v>
      </c>
      <c r="L1157">
        <v>246.07935308208101</v>
      </c>
      <c r="M1157">
        <v>245.90756082839701</v>
      </c>
      <c r="N1157">
        <v>246.42623784427499</v>
      </c>
      <c r="O1157">
        <v>253.65402202979899</v>
      </c>
      <c r="P1157">
        <v>250.947564769271</v>
      </c>
      <c r="Q1157">
        <v>264.06964220952602</v>
      </c>
      <c r="R1157">
        <v>318.370397914227</v>
      </c>
      <c r="S1157">
        <v>539.33609470935301</v>
      </c>
      <c r="T1157">
        <v>681.87860739794996</v>
      </c>
      <c r="U1157">
        <v>812.77556713310798</v>
      </c>
      <c r="V1157">
        <v>1018.55865475512</v>
      </c>
      <c r="W1157">
        <v>1184.7443954995899</v>
      </c>
      <c r="X1157">
        <v>1110.43898544131</v>
      </c>
      <c r="Y1157">
        <v>1111.52338210981</v>
      </c>
      <c r="Z1157">
        <v>1133.87547458941</v>
      </c>
      <c r="AA1157">
        <v>1257.9805707032399</v>
      </c>
      <c r="AB1157">
        <v>1309.08036695589</v>
      </c>
      <c r="AC1157">
        <v>1147.55514228978</v>
      </c>
      <c r="AD1157">
        <v>1074.00349386278</v>
      </c>
      <c r="AE1157">
        <v>1080.4027429172299</v>
      </c>
      <c r="AF1157">
        <v>1113.0936395167701</v>
      </c>
      <c r="AG1157">
        <v>1236.1018283247399</v>
      </c>
      <c r="AH1157">
        <v>1348.38234451213</v>
      </c>
      <c r="AI1157">
        <v>1453.35631357578</v>
      </c>
      <c r="AJ1157">
        <v>1424.5849853059999</v>
      </c>
      <c r="AK1157">
        <v>1531.3292549328401</v>
      </c>
      <c r="AL1157">
        <v>1498.24780614207</v>
      </c>
      <c r="AM1157">
        <v>1334.1458269939801</v>
      </c>
      <c r="AN1157">
        <v>1171.67927737167</v>
      </c>
      <c r="AO1157">
        <v>1155.96637975201</v>
      </c>
      <c r="AP1157">
        <v>1366.4847656649399</v>
      </c>
      <c r="AQ1157">
        <v>2385.7089075600202</v>
      </c>
      <c r="AR1157">
        <v>2687.9739835425698</v>
      </c>
      <c r="AS1157">
        <v>2139.1298176690502</v>
      </c>
      <c r="AT1157">
        <v>1956.4445334905899</v>
      </c>
      <c r="AU1157">
        <v>2017.7480147989099</v>
      </c>
      <c r="AV1157">
        <v>2048.4511875438898</v>
      </c>
      <c r="AW1157">
        <v>1964.5022441143101</v>
      </c>
      <c r="AX1157">
        <v>2220.4027118983099</v>
      </c>
      <c r="AY1157">
        <v>1609.0575596952999</v>
      </c>
      <c r="AZ1157">
        <v>1300.8132125898401</v>
      </c>
      <c r="BA1157">
        <v>1285.2424772955701</v>
      </c>
      <c r="BB1157">
        <v>1322.6878224171701</v>
      </c>
      <c r="BC1157">
        <v>1416.39663062108</v>
      </c>
      <c r="BD1157">
        <v>1638.3068642594801</v>
      </c>
      <c r="BE1157">
        <v>1515.96585239297</v>
      </c>
      <c r="BF1157">
        <v>1315.5448590820099</v>
      </c>
      <c r="BG1157">
        <v>1591.9852810109701</v>
      </c>
      <c r="BH1157">
        <v>2206.1265294987502</v>
      </c>
      <c r="BI1157">
        <v>2517.9624928526</v>
      </c>
      <c r="BJ1157">
        <v>2202.3602271884401</v>
      </c>
      <c r="BK1157">
        <v>1455.5337368313101</v>
      </c>
      <c r="BL1157">
        <v>1980.15867668745</v>
      </c>
      <c r="BM1157">
        <v>1740.5290793154099</v>
      </c>
      <c r="BN1157">
        <v>1134.22599414967</v>
      </c>
      <c r="BO1157">
        <v>593.58039734087004</v>
      </c>
      <c r="BP1157">
        <v>300.13968666128301</v>
      </c>
      <c r="BQ1157">
        <v>289.97032455679698</v>
      </c>
      <c r="BR1157">
        <v>281.32674495538998</v>
      </c>
      <c r="BS1157">
        <v>262.918698705949</v>
      </c>
      <c r="BT1157">
        <v>271.98334168976999</v>
      </c>
      <c r="BU1157">
        <v>269.34233471421499</v>
      </c>
      <c r="BV1157">
        <v>279.96390685192802</v>
      </c>
      <c r="BW1157">
        <v>266.34938184594802</v>
      </c>
      <c r="BX1157">
        <v>275.45572508004301</v>
      </c>
      <c r="BY1157">
        <v>258.02520148336902</v>
      </c>
      <c r="BZ1157">
        <v>259.26353460025899</v>
      </c>
      <c r="CA1157">
        <v>254.032698689201</v>
      </c>
      <c r="CB1157">
        <v>260.96146228320498</v>
      </c>
      <c r="CC1157">
        <v>262.55922676325901</v>
      </c>
      <c r="CD1157">
        <v>248.78771300739001</v>
      </c>
    </row>
    <row r="1158" spans="1:82" x14ac:dyDescent="0.25">
      <c r="A1158">
        <v>277.81041388518003</v>
      </c>
      <c r="B1158">
        <v>233.79292428549101</v>
      </c>
      <c r="C1158">
        <v>231.284664352004</v>
      </c>
      <c r="D1158">
        <v>233.57665741586899</v>
      </c>
      <c r="E1158">
        <v>233.49706069903201</v>
      </c>
      <c r="F1158">
        <v>229.09420861716401</v>
      </c>
      <c r="G1158">
        <v>230.93309555634801</v>
      </c>
      <c r="H1158">
        <v>237.52915242058</v>
      </c>
      <c r="I1158">
        <v>236.730184629159</v>
      </c>
      <c r="J1158">
        <v>238.531725842729</v>
      </c>
      <c r="K1158">
        <v>242.33631972687999</v>
      </c>
      <c r="L1158">
        <v>243.639888602745</v>
      </c>
      <c r="M1158">
        <v>243.80271942838201</v>
      </c>
      <c r="N1158">
        <v>247.24142936196299</v>
      </c>
      <c r="O1158">
        <v>252.22712134998099</v>
      </c>
      <c r="P1158">
        <v>249.630183197604</v>
      </c>
      <c r="Q1158">
        <v>261.874113255358</v>
      </c>
      <c r="R1158">
        <v>324.13419599230798</v>
      </c>
      <c r="S1158">
        <v>545.641231004411</v>
      </c>
      <c r="T1158">
        <v>687.90700402890297</v>
      </c>
      <c r="U1158">
        <v>792.56686472864999</v>
      </c>
      <c r="V1158">
        <v>998.548526991176</v>
      </c>
      <c r="W1158">
        <v>1158.35364535285</v>
      </c>
      <c r="X1158">
        <v>1127.0724590418299</v>
      </c>
      <c r="Y1158">
        <v>1130.6458940793</v>
      </c>
      <c r="Z1158">
        <v>1113.48104811491</v>
      </c>
      <c r="AA1158">
        <v>1234.5423579212099</v>
      </c>
      <c r="AB1158">
        <v>1290.5194094901799</v>
      </c>
      <c r="AC1158">
        <v>1127.09937335312</v>
      </c>
      <c r="AD1158">
        <v>1061.3567075685501</v>
      </c>
      <c r="AE1158">
        <v>1062.95404040324</v>
      </c>
      <c r="AF1158">
        <v>1100.03473802284</v>
      </c>
      <c r="AG1158">
        <v>1211.5738651014899</v>
      </c>
      <c r="AH1158">
        <v>1325.5844381893201</v>
      </c>
      <c r="AI1158">
        <v>1421.51757743085</v>
      </c>
      <c r="AJ1158">
        <v>1406.5303891342</v>
      </c>
      <c r="AK1158">
        <v>1571.5278135997401</v>
      </c>
      <c r="AL1158">
        <v>1546.1882805594901</v>
      </c>
      <c r="AM1158">
        <v>1371.2284563529699</v>
      </c>
      <c r="AN1158">
        <v>1200.30329211292</v>
      </c>
      <c r="AO1158">
        <v>1192.3825929508901</v>
      </c>
      <c r="AP1158">
        <v>1423.1538544565501</v>
      </c>
      <c r="AQ1158">
        <v>2508.3865231073901</v>
      </c>
      <c r="AR1158">
        <v>2811.6914811133802</v>
      </c>
      <c r="AS1158">
        <v>2237.6611908911</v>
      </c>
      <c r="AT1158">
        <v>2041.5376696974599</v>
      </c>
      <c r="AU1158">
        <v>2110.9299795711599</v>
      </c>
      <c r="AV1158">
        <v>2134.1319371650102</v>
      </c>
      <c r="AW1158">
        <v>2046.4661019405901</v>
      </c>
      <c r="AX1158">
        <v>2310.3426708039801</v>
      </c>
      <c r="AY1158">
        <v>1654.54280774993</v>
      </c>
      <c r="AZ1158">
        <v>1331.68908065862</v>
      </c>
      <c r="BA1158">
        <v>1318.3092587195599</v>
      </c>
      <c r="BB1158">
        <v>1354.06169761908</v>
      </c>
      <c r="BC1158">
        <v>1442.2498152767</v>
      </c>
      <c r="BD1158">
        <v>1670.3791050592199</v>
      </c>
      <c r="BE1158">
        <v>1546.50312334503</v>
      </c>
      <c r="BF1158">
        <v>1341.45941363836</v>
      </c>
      <c r="BG1158">
        <v>1632.0406773829</v>
      </c>
      <c r="BH1158">
        <v>2253.9140380117201</v>
      </c>
      <c r="BI1158">
        <v>2574.7093318217298</v>
      </c>
      <c r="BJ1158">
        <v>2182.1884117710501</v>
      </c>
      <c r="BK1158">
        <v>1441.4519337905199</v>
      </c>
      <c r="BL1158">
        <v>1973.3247526171799</v>
      </c>
      <c r="BM1158">
        <v>1746.22842484797</v>
      </c>
      <c r="BN1158">
        <v>1137.8468970343599</v>
      </c>
      <c r="BO1158">
        <v>590.37777672290497</v>
      </c>
      <c r="BP1158">
        <v>297.36545781878402</v>
      </c>
      <c r="BQ1158">
        <v>287.765655305829</v>
      </c>
      <c r="BR1158">
        <v>278.72625064311802</v>
      </c>
      <c r="BS1158">
        <v>259.55228653059902</v>
      </c>
      <c r="BT1158">
        <v>267.70672475373198</v>
      </c>
      <c r="BU1158">
        <v>266.56949331913103</v>
      </c>
      <c r="BV1158">
        <v>277.96157053404698</v>
      </c>
      <c r="BW1158">
        <v>263.02437311357801</v>
      </c>
      <c r="BX1158">
        <v>271.95555586996301</v>
      </c>
      <c r="BY1158">
        <v>257.86826216728298</v>
      </c>
      <c r="BZ1158">
        <v>256.39721138877002</v>
      </c>
      <c r="CA1158">
        <v>253.75835099223701</v>
      </c>
      <c r="CB1158">
        <v>257.05773954760502</v>
      </c>
      <c r="CC1158">
        <v>260.68649395864799</v>
      </c>
      <c r="CD1158">
        <v>248.39616945972099</v>
      </c>
    </row>
    <row r="1159" spans="1:82" x14ac:dyDescent="0.25">
      <c r="A1159">
        <v>278.05073431241601</v>
      </c>
      <c r="B1159">
        <v>232.28474241196099</v>
      </c>
      <c r="C1159">
        <v>230.65504941349701</v>
      </c>
      <c r="D1159">
        <v>233.40897213483399</v>
      </c>
      <c r="E1159">
        <v>234.33945786889399</v>
      </c>
      <c r="F1159">
        <v>229.74458822733601</v>
      </c>
      <c r="G1159">
        <v>228.93776749635899</v>
      </c>
      <c r="H1159">
        <v>238.13703760239201</v>
      </c>
      <c r="I1159">
        <v>236.61305283452899</v>
      </c>
      <c r="J1159">
        <v>240.01271277589001</v>
      </c>
      <c r="K1159">
        <v>241.20241226724201</v>
      </c>
      <c r="L1159">
        <v>240.38484765339101</v>
      </c>
      <c r="M1159">
        <v>240.51156541901301</v>
      </c>
      <c r="N1159">
        <v>247.83013403723999</v>
      </c>
      <c r="O1159">
        <v>250.32057578878101</v>
      </c>
      <c r="P1159">
        <v>248.182074220168</v>
      </c>
      <c r="Q1159">
        <v>259.017459334509</v>
      </c>
      <c r="R1159">
        <v>322.16752692184701</v>
      </c>
      <c r="S1159">
        <v>539.560147306413</v>
      </c>
      <c r="T1159">
        <v>684.94468422233297</v>
      </c>
      <c r="U1159">
        <v>788.005809470793</v>
      </c>
      <c r="V1159">
        <v>989.51362894751105</v>
      </c>
      <c r="W1159">
        <v>1126.08558766082</v>
      </c>
      <c r="X1159">
        <v>1103.2223477848199</v>
      </c>
      <c r="Y1159">
        <v>1111.5506384139601</v>
      </c>
      <c r="Z1159">
        <v>1089.86783840867</v>
      </c>
      <c r="AA1159">
        <v>1210.97558405124</v>
      </c>
      <c r="AB1159">
        <v>1284.7835207794999</v>
      </c>
      <c r="AC1159">
        <v>1105.1226104079301</v>
      </c>
      <c r="AD1159">
        <v>1056.6173765142601</v>
      </c>
      <c r="AE1159">
        <v>1046.2190668509199</v>
      </c>
      <c r="AF1159">
        <v>1083.80084766445</v>
      </c>
      <c r="AG1159">
        <v>1183.9187518384699</v>
      </c>
      <c r="AH1159">
        <v>1297.81699571943</v>
      </c>
      <c r="AI1159">
        <v>1405.12075145894</v>
      </c>
      <c r="AJ1159">
        <v>1383.3191192762999</v>
      </c>
      <c r="AK1159">
        <v>1544.0311735602099</v>
      </c>
      <c r="AL1159">
        <v>1533.72141870225</v>
      </c>
      <c r="AM1159">
        <v>1371.4375421904699</v>
      </c>
      <c r="AN1159">
        <v>1201.34838122682</v>
      </c>
      <c r="AO1159">
        <v>1200.52696233802</v>
      </c>
      <c r="AP1159">
        <v>1425.0109401631601</v>
      </c>
      <c r="AQ1159">
        <v>2512.3577131244501</v>
      </c>
      <c r="AR1159">
        <v>2779.8812098738799</v>
      </c>
      <c r="AS1159">
        <v>2219.9813481533001</v>
      </c>
      <c r="AT1159">
        <v>2027.7180316163401</v>
      </c>
      <c r="AU1159">
        <v>2103.32892840454</v>
      </c>
      <c r="AV1159">
        <v>2119.09906284094</v>
      </c>
      <c r="AW1159">
        <v>2032.9530928951899</v>
      </c>
      <c r="AX1159">
        <v>2282.6031702243699</v>
      </c>
      <c r="AY1159">
        <v>1646.8019161505999</v>
      </c>
      <c r="AZ1159">
        <v>1324.6019382700199</v>
      </c>
      <c r="BA1159">
        <v>1305.85826930807</v>
      </c>
      <c r="BB1159">
        <v>1337.2228896700699</v>
      </c>
      <c r="BC1159">
        <v>1412.7331209470799</v>
      </c>
      <c r="BD1159">
        <v>1626.26573504055</v>
      </c>
      <c r="BE1159">
        <v>1503.4805999123701</v>
      </c>
      <c r="BF1159">
        <v>1317.89667551044</v>
      </c>
      <c r="BG1159">
        <v>1603.0134069185699</v>
      </c>
      <c r="BH1159">
        <v>2173.1585418487398</v>
      </c>
      <c r="BI1159">
        <v>2485.5745821229498</v>
      </c>
      <c r="BJ1159">
        <v>2159.87403647684</v>
      </c>
      <c r="BK1159">
        <v>1441.31952441361</v>
      </c>
      <c r="BL1159">
        <v>1994.5260399715301</v>
      </c>
      <c r="BM1159">
        <v>1779.66636894402</v>
      </c>
      <c r="BN1159">
        <v>1157.68165422836</v>
      </c>
      <c r="BO1159">
        <v>594.94834460427001</v>
      </c>
      <c r="BP1159">
        <v>294.04466487417102</v>
      </c>
      <c r="BQ1159">
        <v>285.68693734595701</v>
      </c>
      <c r="BR1159">
        <v>276.76999894200901</v>
      </c>
      <c r="BS1159">
        <v>259.77669342945302</v>
      </c>
      <c r="BT1159">
        <v>264.26538548960201</v>
      </c>
      <c r="BU1159">
        <v>264.18343154876999</v>
      </c>
      <c r="BV1159">
        <v>277.258026326991</v>
      </c>
      <c r="BW1159">
        <v>261.43733394057102</v>
      </c>
      <c r="BX1159">
        <v>267.69636164676598</v>
      </c>
      <c r="BY1159">
        <v>254.74685422022799</v>
      </c>
      <c r="BZ1159">
        <v>255.65219749490399</v>
      </c>
      <c r="CA1159">
        <v>253.21829149142499</v>
      </c>
      <c r="CB1159">
        <v>253.93050599868101</v>
      </c>
      <c r="CC1159">
        <v>259.617296274137</v>
      </c>
      <c r="CD1159">
        <v>248.884664426021</v>
      </c>
    </row>
    <row r="1160" spans="1:82" x14ac:dyDescent="0.25">
      <c r="A1160">
        <v>278.291054739652</v>
      </c>
      <c r="B1160">
        <v>232.51982987477999</v>
      </c>
      <c r="C1160">
        <v>231.37458614255399</v>
      </c>
      <c r="D1160">
        <v>234.64584497199999</v>
      </c>
      <c r="E1160">
        <v>237.061327694976</v>
      </c>
      <c r="F1160">
        <v>229.44280753644301</v>
      </c>
      <c r="G1160">
        <v>228.95588368304999</v>
      </c>
      <c r="H1160">
        <v>239.74185116704399</v>
      </c>
      <c r="I1160">
        <v>237.82225117938799</v>
      </c>
      <c r="J1160">
        <v>241.50406494811901</v>
      </c>
      <c r="K1160">
        <v>241.381544899326</v>
      </c>
      <c r="L1160">
        <v>240.236000169921</v>
      </c>
      <c r="M1160">
        <v>239.22106373968799</v>
      </c>
      <c r="N1160">
        <v>246.66629356969301</v>
      </c>
      <c r="O1160">
        <v>247.357876502051</v>
      </c>
      <c r="P1160">
        <v>248.07095555778301</v>
      </c>
      <c r="Q1160">
        <v>257.59697888081701</v>
      </c>
      <c r="R1160">
        <v>317.57757544532899</v>
      </c>
      <c r="S1160">
        <v>524.01023033827403</v>
      </c>
      <c r="T1160">
        <v>677.05821258596097</v>
      </c>
      <c r="U1160">
        <v>780.93713591696996</v>
      </c>
      <c r="V1160">
        <v>971.15865608604599</v>
      </c>
      <c r="W1160">
        <v>1070.5577781743</v>
      </c>
      <c r="X1160">
        <v>1057.5518289874501</v>
      </c>
      <c r="Y1160">
        <v>1073.0298678576901</v>
      </c>
      <c r="Z1160">
        <v>1045.7557110810501</v>
      </c>
      <c r="AA1160">
        <v>1164.7852032021499</v>
      </c>
      <c r="AB1160">
        <v>1263.1935885703499</v>
      </c>
      <c r="AC1160">
        <v>1067.91121394383</v>
      </c>
      <c r="AD1160">
        <v>1045.80020713462</v>
      </c>
      <c r="AE1160">
        <v>1018.6701355328</v>
      </c>
      <c r="AF1160">
        <v>1049.6680126859601</v>
      </c>
      <c r="AG1160">
        <v>1141.2472436917101</v>
      </c>
      <c r="AH1160">
        <v>1245.3143050600299</v>
      </c>
      <c r="AI1160">
        <v>1379.1257750616601</v>
      </c>
      <c r="AJ1160">
        <v>1332.3828174171699</v>
      </c>
      <c r="AK1160">
        <v>1486.3824183947299</v>
      </c>
      <c r="AL1160">
        <v>1482.3930454005299</v>
      </c>
      <c r="AM1160">
        <v>1347.52964138723</v>
      </c>
      <c r="AN1160">
        <v>1190.3093319843099</v>
      </c>
      <c r="AO1160">
        <v>1192.8010500733601</v>
      </c>
      <c r="AP1160">
        <v>1403.23973227887</v>
      </c>
      <c r="AQ1160">
        <v>2454.3117817624002</v>
      </c>
      <c r="AR1160">
        <v>2677.9552691927202</v>
      </c>
      <c r="AS1160">
        <v>2143.0265428566399</v>
      </c>
      <c r="AT1160">
        <v>1965.72635872</v>
      </c>
      <c r="AU1160">
        <v>2046.07269944575</v>
      </c>
      <c r="AV1160">
        <v>2055.4751186348999</v>
      </c>
      <c r="AW1160">
        <v>1967.87716720822</v>
      </c>
      <c r="AX1160">
        <v>2199.2260951614899</v>
      </c>
      <c r="AY1160">
        <v>1610.4780644812199</v>
      </c>
      <c r="AZ1160">
        <v>1299.6609399497199</v>
      </c>
      <c r="BA1160">
        <v>1273.51332348151</v>
      </c>
      <c r="BB1160">
        <v>1302.1771043574199</v>
      </c>
      <c r="BC1160">
        <v>1362.65462572616</v>
      </c>
      <c r="BD1160">
        <v>1560.05130405655</v>
      </c>
      <c r="BE1160">
        <v>1434.5290458079</v>
      </c>
      <c r="BF1160">
        <v>1274.47191526656</v>
      </c>
      <c r="BG1160">
        <v>1547.59593007732</v>
      </c>
      <c r="BH1160">
        <v>2049.7385971766498</v>
      </c>
      <c r="BI1160">
        <v>2346.0241647952998</v>
      </c>
      <c r="BJ1160">
        <v>2096.7565078484699</v>
      </c>
      <c r="BK1160">
        <v>1431.89408686299</v>
      </c>
      <c r="BL1160">
        <v>2000.9439861728499</v>
      </c>
      <c r="BM1160">
        <v>1802.8697381254001</v>
      </c>
      <c r="BN1160">
        <v>1173.1924039005901</v>
      </c>
      <c r="BO1160">
        <v>599.12644963936702</v>
      </c>
      <c r="BP1160">
        <v>288.53541664077602</v>
      </c>
      <c r="BQ1160">
        <v>284.74024967219498</v>
      </c>
      <c r="BR1160">
        <v>276.031420260809</v>
      </c>
      <c r="BS1160">
        <v>261.90376758861402</v>
      </c>
      <c r="BT1160">
        <v>263.02530757249201</v>
      </c>
      <c r="BU1160">
        <v>263.17104629499198</v>
      </c>
      <c r="BV1160">
        <v>276.76255624620899</v>
      </c>
      <c r="BW1160">
        <v>261.46124983405201</v>
      </c>
      <c r="BX1160">
        <v>266.50926635912498</v>
      </c>
      <c r="BY1160">
        <v>251.66322316026799</v>
      </c>
      <c r="BZ1160">
        <v>257.225585672948</v>
      </c>
      <c r="CA1160">
        <v>252.78176298039901</v>
      </c>
      <c r="CB1160">
        <v>253.91484029597601</v>
      </c>
      <c r="CC1160">
        <v>261.82148580421898</v>
      </c>
      <c r="CD1160">
        <v>250.10294107839201</v>
      </c>
    </row>
    <row r="1161" spans="1:82" x14ac:dyDescent="0.25">
      <c r="A1161">
        <v>278.53137516688901</v>
      </c>
      <c r="B1161">
        <v>235.24246411638401</v>
      </c>
      <c r="C1161">
        <v>233.05246814428199</v>
      </c>
      <c r="D1161">
        <v>235.53238474940301</v>
      </c>
      <c r="E1161">
        <v>239.204027309362</v>
      </c>
      <c r="F1161">
        <v>230.603751122456</v>
      </c>
      <c r="G1161">
        <v>230.23946133091201</v>
      </c>
      <c r="H1161">
        <v>241.252683138397</v>
      </c>
      <c r="I1161">
        <v>236.902459723682</v>
      </c>
      <c r="J1161">
        <v>241.163878104585</v>
      </c>
      <c r="K1161">
        <v>242.67398981663999</v>
      </c>
      <c r="L1161">
        <v>239.545213266426</v>
      </c>
      <c r="M1161">
        <v>240.018099864329</v>
      </c>
      <c r="N1161">
        <v>246.19649696051999</v>
      </c>
      <c r="O1161">
        <v>244.80979536971</v>
      </c>
      <c r="P1161">
        <v>245.66654247322199</v>
      </c>
      <c r="Q1161">
        <v>258.00602755476598</v>
      </c>
      <c r="R1161">
        <v>313.84801590329999</v>
      </c>
      <c r="S1161">
        <v>494.88548304356698</v>
      </c>
      <c r="T1161">
        <v>629.094813086204</v>
      </c>
      <c r="U1161">
        <v>713.74421792617898</v>
      </c>
      <c r="V1161">
        <v>889.68864425874597</v>
      </c>
      <c r="W1161">
        <v>966.74413827697094</v>
      </c>
      <c r="X1161">
        <v>956.15012195638303</v>
      </c>
      <c r="Y1161">
        <v>979.37672655167296</v>
      </c>
      <c r="Z1161">
        <v>968.57865745446895</v>
      </c>
      <c r="AA1161">
        <v>1063.0569344903699</v>
      </c>
      <c r="AB1161">
        <v>1155.73490611836</v>
      </c>
      <c r="AC1161">
        <v>978.87687204919496</v>
      </c>
      <c r="AD1161">
        <v>970.27760106815197</v>
      </c>
      <c r="AE1161">
        <v>951.80804715650902</v>
      </c>
      <c r="AF1161">
        <v>973.354675420739</v>
      </c>
      <c r="AG1161">
        <v>1056.5366734890799</v>
      </c>
      <c r="AH1161">
        <v>1140.1732990135199</v>
      </c>
      <c r="AI1161">
        <v>1237.74312780133</v>
      </c>
      <c r="AJ1161">
        <v>1218.17064932669</v>
      </c>
      <c r="AK1161">
        <v>1363.0436724962401</v>
      </c>
      <c r="AL1161">
        <v>1370.2600105982499</v>
      </c>
      <c r="AM1161">
        <v>1277.9355445439701</v>
      </c>
      <c r="AN1161">
        <v>1142.2327744792799</v>
      </c>
      <c r="AO1161">
        <v>1134.4688588082399</v>
      </c>
      <c r="AP1161">
        <v>1314.91656088228</v>
      </c>
      <c r="AQ1161">
        <v>2270.1165788780399</v>
      </c>
      <c r="AR1161">
        <v>2400.2074924674298</v>
      </c>
      <c r="AS1161">
        <v>1963.7885140988701</v>
      </c>
      <c r="AT1161">
        <v>1806.8222803195799</v>
      </c>
      <c r="AU1161">
        <v>1892.9388151539499</v>
      </c>
      <c r="AV1161">
        <v>1903.8399504757599</v>
      </c>
      <c r="AW1161">
        <v>1817.4823960055101</v>
      </c>
      <c r="AX1161">
        <v>2030.3791362480999</v>
      </c>
      <c r="AY1161">
        <v>1526.8246173326099</v>
      </c>
      <c r="AZ1161">
        <v>1225.9325372855501</v>
      </c>
      <c r="BA1161">
        <v>1189.7797894985599</v>
      </c>
      <c r="BB1161">
        <v>1213.2799376164701</v>
      </c>
      <c r="BC1161">
        <v>1266.0211781626799</v>
      </c>
      <c r="BD1161">
        <v>1433.6380086911199</v>
      </c>
      <c r="BE1161">
        <v>1315.6531569035501</v>
      </c>
      <c r="BF1161">
        <v>1180.7472092150499</v>
      </c>
      <c r="BG1161">
        <v>1412.3678092478499</v>
      </c>
      <c r="BH1161">
        <v>1840.88272099347</v>
      </c>
      <c r="BI1161">
        <v>2064.7025110740901</v>
      </c>
      <c r="BJ1161">
        <v>1851.50795746928</v>
      </c>
      <c r="BK1161">
        <v>1317.5014749648601</v>
      </c>
      <c r="BL1161">
        <v>1826.2263760855701</v>
      </c>
      <c r="BM1161">
        <v>1685.05436882854</v>
      </c>
      <c r="BN1161">
        <v>1095.0268875351201</v>
      </c>
      <c r="BO1161">
        <v>569.36313435485204</v>
      </c>
      <c r="BP1161">
        <v>283.03382121848102</v>
      </c>
      <c r="BQ1161">
        <v>284.02604360452699</v>
      </c>
      <c r="BR1161">
        <v>276.08464028334299</v>
      </c>
      <c r="BS1161">
        <v>264.50110147701298</v>
      </c>
      <c r="BT1161">
        <v>268.06130309842399</v>
      </c>
      <c r="BU1161">
        <v>260.70054962270598</v>
      </c>
      <c r="BV1161">
        <v>276.039536702303</v>
      </c>
      <c r="BW1161">
        <v>260.65682292521097</v>
      </c>
      <c r="BX1161">
        <v>272.212205920153</v>
      </c>
      <c r="BY1161">
        <v>252.26047952726901</v>
      </c>
      <c r="BZ1161">
        <v>257.694176030233</v>
      </c>
      <c r="CA1161">
        <v>253.08496022513501</v>
      </c>
      <c r="CB1161">
        <v>262.19633638438199</v>
      </c>
      <c r="CC1161">
        <v>271.34696949703903</v>
      </c>
      <c r="CD1161">
        <v>260.65264166227303</v>
      </c>
    </row>
    <row r="1162" spans="1:82" x14ac:dyDescent="0.25">
      <c r="A1162">
        <v>278.77169559412499</v>
      </c>
      <c r="B1162">
        <v>235.01895305384701</v>
      </c>
      <c r="C1162">
        <v>228.543557959889</v>
      </c>
      <c r="D1162">
        <v>238.149913736548</v>
      </c>
      <c r="E1162">
        <v>241.41311247224201</v>
      </c>
      <c r="F1162">
        <v>229.15819933936899</v>
      </c>
      <c r="G1162">
        <v>231.526586923477</v>
      </c>
      <c r="H1162">
        <v>240.741657546033</v>
      </c>
      <c r="I1162">
        <v>236.085873530794</v>
      </c>
      <c r="J1162">
        <v>240.38583279254999</v>
      </c>
      <c r="K1162">
        <v>241.54244672660101</v>
      </c>
      <c r="L1162">
        <v>238.02597018345301</v>
      </c>
      <c r="M1162">
        <v>239.09564695018699</v>
      </c>
      <c r="N1162">
        <v>243.97921651886799</v>
      </c>
      <c r="O1162">
        <v>240.08108342757399</v>
      </c>
      <c r="P1162">
        <v>244.87088425129801</v>
      </c>
      <c r="Q1162">
        <v>254.79277768077901</v>
      </c>
      <c r="R1162">
        <v>308.61696553779097</v>
      </c>
      <c r="S1162">
        <v>474.49034770147102</v>
      </c>
      <c r="T1162">
        <v>592.22139496267903</v>
      </c>
      <c r="U1162">
        <v>674.47866983083304</v>
      </c>
      <c r="V1162">
        <v>841.69297180864203</v>
      </c>
      <c r="W1162">
        <v>904.13485094852001</v>
      </c>
      <c r="X1162">
        <v>893.53413732364197</v>
      </c>
      <c r="Y1162">
        <v>918.48135844644605</v>
      </c>
      <c r="Z1162">
        <v>918.45373239427499</v>
      </c>
      <c r="AA1162">
        <v>1008.00640021632</v>
      </c>
      <c r="AB1162">
        <v>1091.5384079731</v>
      </c>
      <c r="AC1162">
        <v>920.80159560486095</v>
      </c>
      <c r="AD1162">
        <v>922.86297878677397</v>
      </c>
      <c r="AE1162">
        <v>907.93215411022004</v>
      </c>
      <c r="AF1162">
        <v>931.04889681580403</v>
      </c>
      <c r="AG1162">
        <v>994.42214046577703</v>
      </c>
      <c r="AH1162">
        <v>1074.46433802555</v>
      </c>
      <c r="AI1162">
        <v>1165.6504114085101</v>
      </c>
      <c r="AJ1162">
        <v>1155.11690392624</v>
      </c>
      <c r="AK1162">
        <v>1287.7173216715</v>
      </c>
      <c r="AL1162">
        <v>1301.1281388260199</v>
      </c>
      <c r="AM1162">
        <v>1230.6492995829401</v>
      </c>
      <c r="AN1162">
        <v>1103.29460146107</v>
      </c>
      <c r="AO1162">
        <v>1092.2960987807801</v>
      </c>
      <c r="AP1162">
        <v>1265.18107592467</v>
      </c>
      <c r="AQ1162">
        <v>2140.0140289721098</v>
      </c>
      <c r="AR1162">
        <v>2238.6147975590202</v>
      </c>
      <c r="AS1162">
        <v>1844.6498052990601</v>
      </c>
      <c r="AT1162">
        <v>1711.9198784813</v>
      </c>
      <c r="AU1162">
        <v>1806.2751506504101</v>
      </c>
      <c r="AV1162">
        <v>1826.5520621409</v>
      </c>
      <c r="AW1162">
        <v>1739.3221096622101</v>
      </c>
      <c r="AX1162">
        <v>1936.7559960517899</v>
      </c>
      <c r="AY1162">
        <v>1466.48779042052</v>
      </c>
      <c r="AZ1162">
        <v>1178.05136021822</v>
      </c>
      <c r="BA1162">
        <v>1151.14840178229</v>
      </c>
      <c r="BB1162">
        <v>1171.33942257067</v>
      </c>
      <c r="BC1162">
        <v>1210.4451137416299</v>
      </c>
      <c r="BD1162">
        <v>1363.2756315279</v>
      </c>
      <c r="BE1162">
        <v>1250.7290102254301</v>
      </c>
      <c r="BF1162">
        <v>1131.1658451220801</v>
      </c>
      <c r="BG1162">
        <v>1352.0903839675</v>
      </c>
      <c r="BH1162">
        <v>1725.6821709776</v>
      </c>
      <c r="BI1162">
        <v>1931.9383588214901</v>
      </c>
      <c r="BJ1162">
        <v>1727.5752728002501</v>
      </c>
      <c r="BK1162">
        <v>1249.7194385579</v>
      </c>
      <c r="BL1162">
        <v>1699.2412120547999</v>
      </c>
      <c r="BM1162">
        <v>1586.84009324363</v>
      </c>
      <c r="BN1162">
        <v>1039.7672112498401</v>
      </c>
      <c r="BO1162">
        <v>550.57466659207796</v>
      </c>
      <c r="BP1162">
        <v>281.38264962645201</v>
      </c>
      <c r="BQ1162">
        <v>284.53311135968698</v>
      </c>
      <c r="BR1162">
        <v>278.68965511104602</v>
      </c>
      <c r="BS1162">
        <v>266.27785500325899</v>
      </c>
      <c r="BT1162">
        <v>270.90608512385501</v>
      </c>
      <c r="BU1162">
        <v>262.05179751673802</v>
      </c>
      <c r="BV1162">
        <v>273.69317868540901</v>
      </c>
      <c r="BW1162">
        <v>257.51790847686499</v>
      </c>
      <c r="BX1162">
        <v>271.52369220730799</v>
      </c>
      <c r="BY1162">
        <v>256.77890338009399</v>
      </c>
      <c r="BZ1162">
        <v>255.02104034375799</v>
      </c>
      <c r="CA1162">
        <v>252.16896314015901</v>
      </c>
      <c r="CB1162">
        <v>260.61457434871801</v>
      </c>
      <c r="CC1162">
        <v>265.59096236940599</v>
      </c>
      <c r="CD1162">
        <v>260.74851252147897</v>
      </c>
    </row>
    <row r="1163" spans="1:82" x14ac:dyDescent="0.25">
      <c r="A1163">
        <v>279.01201602136098</v>
      </c>
      <c r="B1163">
        <v>231.86435770684901</v>
      </c>
      <c r="C1163">
        <v>228.22449163401299</v>
      </c>
      <c r="D1163">
        <v>239.853335164649</v>
      </c>
      <c r="E1163">
        <v>242.31428205568801</v>
      </c>
      <c r="F1163">
        <v>234.00405093711501</v>
      </c>
      <c r="G1163">
        <v>234.52271278408401</v>
      </c>
      <c r="H1163">
        <v>243.18802981855501</v>
      </c>
      <c r="I1163">
        <v>234.378566279696</v>
      </c>
      <c r="J1163">
        <v>238.09977787629401</v>
      </c>
      <c r="K1163">
        <v>241.588823347508</v>
      </c>
      <c r="L1163">
        <v>238.610579116259</v>
      </c>
      <c r="M1163">
        <v>240.56808101667801</v>
      </c>
      <c r="N1163">
        <v>244.15525238986601</v>
      </c>
      <c r="O1163">
        <v>237.37079648678201</v>
      </c>
      <c r="P1163">
        <v>245.58959630783099</v>
      </c>
      <c r="Q1163">
        <v>251.536217147158</v>
      </c>
      <c r="R1163">
        <v>303.85087382373001</v>
      </c>
      <c r="S1163">
        <v>458.68854541411702</v>
      </c>
      <c r="T1163">
        <v>571.81696516514398</v>
      </c>
      <c r="U1163">
        <v>651.33442207139103</v>
      </c>
      <c r="V1163">
        <v>815.39829386015401</v>
      </c>
      <c r="W1163">
        <v>865.09235310847498</v>
      </c>
      <c r="X1163">
        <v>862.036883145106</v>
      </c>
      <c r="Y1163">
        <v>879.79507716154103</v>
      </c>
      <c r="Z1163">
        <v>890.30198118644103</v>
      </c>
      <c r="AA1163">
        <v>976.62606815670404</v>
      </c>
      <c r="AB1163">
        <v>1050.4862436512501</v>
      </c>
      <c r="AC1163">
        <v>887.80153928824404</v>
      </c>
      <c r="AD1163">
        <v>900.49647965000702</v>
      </c>
      <c r="AE1163">
        <v>885.18754589454704</v>
      </c>
      <c r="AF1163">
        <v>907.77699485039204</v>
      </c>
      <c r="AG1163">
        <v>961.55907046031803</v>
      </c>
      <c r="AH1163">
        <v>1040.6439105460699</v>
      </c>
      <c r="AI1163">
        <v>1130.7285438950501</v>
      </c>
      <c r="AJ1163">
        <v>1117.02971116241</v>
      </c>
      <c r="AK1163">
        <v>1245.44859000002</v>
      </c>
      <c r="AL1163">
        <v>1269.53567637677</v>
      </c>
      <c r="AM1163">
        <v>1208.6853681076</v>
      </c>
      <c r="AN1163">
        <v>1087.7028795374499</v>
      </c>
      <c r="AO1163">
        <v>1071.6888102893399</v>
      </c>
      <c r="AP1163">
        <v>1243.5610209645999</v>
      </c>
      <c r="AQ1163">
        <v>2082.1460965148699</v>
      </c>
      <c r="AR1163">
        <v>2159.37186221193</v>
      </c>
      <c r="AS1163">
        <v>1782.26827525458</v>
      </c>
      <c r="AT1163">
        <v>1668.72297410997</v>
      </c>
      <c r="AU1163">
        <v>1771.14928311465</v>
      </c>
      <c r="AV1163">
        <v>1794.7105167720799</v>
      </c>
      <c r="AW1163">
        <v>1704.480699314</v>
      </c>
      <c r="AX1163">
        <v>1893.6100161044701</v>
      </c>
      <c r="AY1163">
        <v>1443.2021245307201</v>
      </c>
      <c r="AZ1163">
        <v>1159.72918342051</v>
      </c>
      <c r="BA1163">
        <v>1130.73230814874</v>
      </c>
      <c r="BB1163">
        <v>1153.21059496876</v>
      </c>
      <c r="BC1163">
        <v>1178.9044557785501</v>
      </c>
      <c r="BD1163">
        <v>1327.5497519226301</v>
      </c>
      <c r="BE1163">
        <v>1219.3596696719501</v>
      </c>
      <c r="BF1163">
        <v>1106.8769593418799</v>
      </c>
      <c r="BG1163">
        <v>1320.80409228231</v>
      </c>
      <c r="BH1163">
        <v>1665.06985863564</v>
      </c>
      <c r="BI1163">
        <v>1872.9419459337601</v>
      </c>
      <c r="BJ1163">
        <v>1657.09891120871</v>
      </c>
      <c r="BK1163">
        <v>1211.6928435795701</v>
      </c>
      <c r="BL1163">
        <v>1628.3877303634299</v>
      </c>
      <c r="BM1163">
        <v>1532.1455900281301</v>
      </c>
      <c r="BN1163">
        <v>1005.69964932287</v>
      </c>
      <c r="BO1163">
        <v>538.78056473914</v>
      </c>
      <c r="BP1163">
        <v>280.41474288215801</v>
      </c>
      <c r="BQ1163">
        <v>279.94341616025201</v>
      </c>
      <c r="BR1163">
        <v>276.02995254570197</v>
      </c>
      <c r="BS1163">
        <v>267.45471975507502</v>
      </c>
      <c r="BT1163">
        <v>272.73955790529402</v>
      </c>
      <c r="BU1163">
        <v>260.84618707015699</v>
      </c>
      <c r="BV1163">
        <v>273.057219074378</v>
      </c>
      <c r="BW1163">
        <v>254.345881117874</v>
      </c>
      <c r="BX1163">
        <v>265.26573456440099</v>
      </c>
      <c r="BY1163">
        <v>257.40054971729302</v>
      </c>
      <c r="BZ1163">
        <v>253.83991602907699</v>
      </c>
      <c r="CA1163">
        <v>254.21549050564599</v>
      </c>
      <c r="CB1163">
        <v>259.637167112692</v>
      </c>
      <c r="CC1163">
        <v>260.391112614576</v>
      </c>
      <c r="CD1163">
        <v>262.86827721110899</v>
      </c>
    </row>
    <row r="1164" spans="1:82" x14ac:dyDescent="0.25">
      <c r="A1164">
        <v>279.25233644859799</v>
      </c>
      <c r="B1164">
        <v>233.96512260505699</v>
      </c>
      <c r="C1164">
        <v>227.12069566704699</v>
      </c>
      <c r="D1164">
        <v>241.420050120366</v>
      </c>
      <c r="E1164">
        <v>242.94779786214599</v>
      </c>
      <c r="F1164">
        <v>238.28378877971599</v>
      </c>
      <c r="G1164">
        <v>235.26302551023599</v>
      </c>
      <c r="H1164">
        <v>244.80746612548401</v>
      </c>
      <c r="I1164">
        <v>234.26687307756799</v>
      </c>
      <c r="J1164">
        <v>238.22101131266899</v>
      </c>
      <c r="K1164">
        <v>240.21117090841301</v>
      </c>
      <c r="L1164">
        <v>235.705203468657</v>
      </c>
      <c r="M1164">
        <v>238.68854235811801</v>
      </c>
      <c r="N1164">
        <v>248.311555808159</v>
      </c>
      <c r="O1164">
        <v>235.37075367873601</v>
      </c>
      <c r="P1164">
        <v>251.375965202553</v>
      </c>
      <c r="Q1164">
        <v>251.33299392484801</v>
      </c>
      <c r="R1164">
        <v>295.82627905954399</v>
      </c>
      <c r="S1164">
        <v>434.66017771828302</v>
      </c>
      <c r="T1164">
        <v>536.15656219109303</v>
      </c>
      <c r="U1164">
        <v>620.14510461584496</v>
      </c>
      <c r="V1164">
        <v>774.70587285292095</v>
      </c>
      <c r="W1164">
        <v>815.56989949346598</v>
      </c>
      <c r="X1164">
        <v>817.089282921689</v>
      </c>
      <c r="Y1164">
        <v>827.19179593046397</v>
      </c>
      <c r="Z1164">
        <v>837.75259359753204</v>
      </c>
      <c r="AA1164">
        <v>923.00377507726705</v>
      </c>
      <c r="AB1164">
        <v>993.18629158490398</v>
      </c>
      <c r="AC1164">
        <v>835.05564411758098</v>
      </c>
      <c r="AD1164">
        <v>857.57248646069195</v>
      </c>
      <c r="AE1164">
        <v>851.60968991002096</v>
      </c>
      <c r="AF1164">
        <v>861.98818284813603</v>
      </c>
      <c r="AG1164">
        <v>917.556493369701</v>
      </c>
      <c r="AH1164">
        <v>991.37406563976197</v>
      </c>
      <c r="AI1164">
        <v>1077.3712276030501</v>
      </c>
      <c r="AJ1164">
        <v>1063.06677248808</v>
      </c>
      <c r="AK1164">
        <v>1183.8255973626499</v>
      </c>
      <c r="AL1164">
        <v>1213.15136603477</v>
      </c>
      <c r="AM1164">
        <v>1176.2112509190599</v>
      </c>
      <c r="AN1164">
        <v>1065.09495673887</v>
      </c>
      <c r="AO1164">
        <v>1048.1574761982299</v>
      </c>
      <c r="AP1164">
        <v>1213.1821260773199</v>
      </c>
      <c r="AQ1164">
        <v>1991.53390638981</v>
      </c>
      <c r="AR1164">
        <v>2048.6899663507502</v>
      </c>
      <c r="AS1164">
        <v>1700.7486374288301</v>
      </c>
      <c r="AT1164">
        <v>1607.7831198518099</v>
      </c>
      <c r="AU1164">
        <v>1725.54896680449</v>
      </c>
      <c r="AV1164">
        <v>1727.9467312732199</v>
      </c>
      <c r="AW1164">
        <v>1655.62547914416</v>
      </c>
      <c r="AX1164">
        <v>1829.8614270181799</v>
      </c>
      <c r="AY1164">
        <v>1403.675552938</v>
      </c>
      <c r="AZ1164">
        <v>1127.4117517843499</v>
      </c>
      <c r="BA1164">
        <v>1096.3413221266101</v>
      </c>
      <c r="BB1164">
        <v>1116.0151191100599</v>
      </c>
      <c r="BC1164">
        <v>1139.0629318439801</v>
      </c>
      <c r="BD1164">
        <v>1280.51505108994</v>
      </c>
      <c r="BE1164">
        <v>1165.03246490021</v>
      </c>
      <c r="BF1164">
        <v>1065.7949618079499</v>
      </c>
      <c r="BG1164">
        <v>1264.8160986549999</v>
      </c>
      <c r="BH1164">
        <v>1595.66977537454</v>
      </c>
      <c r="BI1164">
        <v>1797.08616293301</v>
      </c>
      <c r="BJ1164">
        <v>1578.2843860181099</v>
      </c>
      <c r="BK1164">
        <v>1153.76080471309</v>
      </c>
      <c r="BL1164">
        <v>1529.89435525465</v>
      </c>
      <c r="BM1164">
        <v>1445.6594307560099</v>
      </c>
      <c r="BN1164">
        <v>957.18613763603798</v>
      </c>
      <c r="BO1164">
        <v>519.74712885671397</v>
      </c>
      <c r="BP1164">
        <v>279.98432458143998</v>
      </c>
      <c r="BQ1164">
        <v>279.50501592287299</v>
      </c>
      <c r="BR1164">
        <v>273.02873565000903</v>
      </c>
      <c r="BS1164">
        <v>268.46531740600398</v>
      </c>
      <c r="BT1164">
        <v>267.14363884973801</v>
      </c>
      <c r="BU1164">
        <v>258.80232638423399</v>
      </c>
      <c r="BV1164">
        <v>270.31318591345598</v>
      </c>
      <c r="BW1164">
        <v>253.21620473143801</v>
      </c>
      <c r="BX1164">
        <v>266.02793316478699</v>
      </c>
      <c r="BY1164">
        <v>258.538240880454</v>
      </c>
      <c r="BZ1164">
        <v>259.70531016438298</v>
      </c>
      <c r="CA1164">
        <v>249.771107400403</v>
      </c>
      <c r="CB1164">
        <v>257.40685102218799</v>
      </c>
      <c r="CC1164">
        <v>257.90432837442398</v>
      </c>
      <c r="CD1164">
        <v>261.27614342679198</v>
      </c>
    </row>
    <row r="1165" spans="1:82" x14ac:dyDescent="0.25">
      <c r="A1165">
        <v>279.49265687583397</v>
      </c>
      <c r="B1165">
        <v>235.13804461584999</v>
      </c>
      <c r="C1165">
        <v>227.75007716920501</v>
      </c>
      <c r="D1165">
        <v>240.53154382638499</v>
      </c>
      <c r="E1165">
        <v>239.707668418211</v>
      </c>
      <c r="F1165">
        <v>238.302093338887</v>
      </c>
      <c r="G1165">
        <v>235.22711313899299</v>
      </c>
      <c r="H1165">
        <v>243.54534491315999</v>
      </c>
      <c r="I1165">
        <v>231.83008018643</v>
      </c>
      <c r="J1165">
        <v>236.43774897454699</v>
      </c>
      <c r="K1165">
        <v>238.15880777805901</v>
      </c>
      <c r="L1165">
        <v>236.33645425415</v>
      </c>
      <c r="M1165">
        <v>238.85355444829301</v>
      </c>
      <c r="N1165">
        <v>248.22180141058601</v>
      </c>
      <c r="O1165">
        <v>234.91567342546099</v>
      </c>
      <c r="P1165">
        <v>250.885179589084</v>
      </c>
      <c r="Q1165">
        <v>251.15647824927601</v>
      </c>
      <c r="R1165">
        <v>291.846180818032</v>
      </c>
      <c r="S1165">
        <v>424.77989880301101</v>
      </c>
      <c r="T1165">
        <v>522.89636670981201</v>
      </c>
      <c r="U1165">
        <v>611.20752017207997</v>
      </c>
      <c r="V1165">
        <v>756.10460728171802</v>
      </c>
      <c r="W1165">
        <v>795.09428996821703</v>
      </c>
      <c r="X1165">
        <v>795.54112159100896</v>
      </c>
      <c r="Y1165">
        <v>804.13679050579196</v>
      </c>
      <c r="Z1165">
        <v>818.05024581885095</v>
      </c>
      <c r="AA1165">
        <v>903.05634559585803</v>
      </c>
      <c r="AB1165">
        <v>972.92628587232696</v>
      </c>
      <c r="AC1165">
        <v>815.05494505200397</v>
      </c>
      <c r="AD1165">
        <v>838.88069915760195</v>
      </c>
      <c r="AE1165">
        <v>837.95542974454395</v>
      </c>
      <c r="AF1165">
        <v>849.72969492798302</v>
      </c>
      <c r="AG1165">
        <v>898.01311101980798</v>
      </c>
      <c r="AH1165">
        <v>971.78446927163395</v>
      </c>
      <c r="AI1165">
        <v>1052.9997179571501</v>
      </c>
      <c r="AJ1165">
        <v>1044.15612141784</v>
      </c>
      <c r="AK1165">
        <v>1151.87296750168</v>
      </c>
      <c r="AL1165">
        <v>1182.6755597818999</v>
      </c>
      <c r="AM1165">
        <v>1152.0331046726001</v>
      </c>
      <c r="AN1165">
        <v>1053.24664726269</v>
      </c>
      <c r="AO1165">
        <v>1033.8009489840999</v>
      </c>
      <c r="AP1165">
        <v>1206.9271842042899</v>
      </c>
      <c r="AQ1165">
        <v>1967.1067156911299</v>
      </c>
      <c r="AR1165">
        <v>2030.94934381337</v>
      </c>
      <c r="AS1165">
        <v>1682.4211484738</v>
      </c>
      <c r="AT1165">
        <v>1598.57731932819</v>
      </c>
      <c r="AU1165">
        <v>1718.4397468403699</v>
      </c>
      <c r="AV1165">
        <v>1709.4347223026</v>
      </c>
      <c r="AW1165">
        <v>1642.8677384917601</v>
      </c>
      <c r="AX1165">
        <v>1811.2575816499</v>
      </c>
      <c r="AY1165">
        <v>1378.15940394566</v>
      </c>
      <c r="AZ1165">
        <v>1107.19540214573</v>
      </c>
      <c r="BA1165">
        <v>1078.0641577876399</v>
      </c>
      <c r="BB1165">
        <v>1097.93276356407</v>
      </c>
      <c r="BC1165">
        <v>1118.3826269445401</v>
      </c>
      <c r="BD1165">
        <v>1255.9917520292199</v>
      </c>
      <c r="BE1165">
        <v>1144.2452860245</v>
      </c>
      <c r="BF1165">
        <v>1050.1457090869201</v>
      </c>
      <c r="BG1165">
        <v>1239.77887211862</v>
      </c>
      <c r="BH1165">
        <v>1565.54422257851</v>
      </c>
      <c r="BI1165">
        <v>1759.9585121406001</v>
      </c>
      <c r="BJ1165">
        <v>1553.19964580244</v>
      </c>
      <c r="BK1165">
        <v>1131.88072110285</v>
      </c>
      <c r="BL1165">
        <v>1489.50428160411</v>
      </c>
      <c r="BM1165">
        <v>1420.42047059013</v>
      </c>
      <c r="BN1165">
        <v>947.31245488720799</v>
      </c>
      <c r="BO1165">
        <v>512.00872399637694</v>
      </c>
      <c r="BP1165">
        <v>277.25186865778602</v>
      </c>
      <c r="BQ1165">
        <v>278.51332916092201</v>
      </c>
      <c r="BR1165">
        <v>272.22542628885498</v>
      </c>
      <c r="BS1165">
        <v>267.39484087748798</v>
      </c>
      <c r="BT1165">
        <v>263.16264033732301</v>
      </c>
      <c r="BU1165">
        <v>256.69222723443499</v>
      </c>
      <c r="BV1165">
        <v>266.68983209726002</v>
      </c>
      <c r="BW1165">
        <v>250.25234511590199</v>
      </c>
      <c r="BX1165">
        <v>265.20963604751898</v>
      </c>
      <c r="BY1165">
        <v>257.47541508837799</v>
      </c>
      <c r="BZ1165">
        <v>261.67199612138501</v>
      </c>
      <c r="CA1165">
        <v>246.48565928787099</v>
      </c>
      <c r="CB1165">
        <v>254.37432398758801</v>
      </c>
      <c r="CC1165">
        <v>254.07543215877399</v>
      </c>
      <c r="CD1165">
        <v>259.03273310586798</v>
      </c>
    </row>
    <row r="1166" spans="1:82" x14ac:dyDescent="0.25">
      <c r="A1166">
        <v>279.73297730307002</v>
      </c>
      <c r="B1166">
        <v>236.144619905675</v>
      </c>
      <c r="C1166">
        <v>228.634791661799</v>
      </c>
      <c r="D1166">
        <v>239.61040339136599</v>
      </c>
      <c r="E1166">
        <v>236.62999757902699</v>
      </c>
      <c r="F1166">
        <v>237.921669053817</v>
      </c>
      <c r="G1166">
        <v>235.73544257212899</v>
      </c>
      <c r="H1166">
        <v>242.588903172252</v>
      </c>
      <c r="I1166">
        <v>230.05783836042599</v>
      </c>
      <c r="J1166">
        <v>236.02715338408899</v>
      </c>
      <c r="K1166">
        <v>236.65175055153199</v>
      </c>
      <c r="L1166">
        <v>237.74786209229001</v>
      </c>
      <c r="M1166">
        <v>239.14542099461499</v>
      </c>
      <c r="N1166">
        <v>248.48517855732101</v>
      </c>
      <c r="O1166">
        <v>234.908539068761</v>
      </c>
      <c r="P1166">
        <v>250.02506796653401</v>
      </c>
      <c r="Q1166">
        <v>250.67418035120599</v>
      </c>
      <c r="R1166">
        <v>288.768672611162</v>
      </c>
      <c r="S1166">
        <v>416.279266823022</v>
      </c>
      <c r="T1166">
        <v>512.26779376770003</v>
      </c>
      <c r="U1166">
        <v>602.535573876125</v>
      </c>
      <c r="V1166">
        <v>738.39016911854696</v>
      </c>
      <c r="W1166">
        <v>775.71396449027498</v>
      </c>
      <c r="X1166">
        <v>775.761116199409</v>
      </c>
      <c r="Y1166">
        <v>783.54970423153998</v>
      </c>
      <c r="Z1166">
        <v>799.49006201638895</v>
      </c>
      <c r="AA1166">
        <v>884.53853912940394</v>
      </c>
      <c r="AB1166">
        <v>954.06012126224698</v>
      </c>
      <c r="AC1166">
        <v>797.69111172761995</v>
      </c>
      <c r="AD1166">
        <v>821.46846379063697</v>
      </c>
      <c r="AE1166">
        <v>823.964227035965</v>
      </c>
      <c r="AF1166">
        <v>838.15694627940297</v>
      </c>
      <c r="AG1166">
        <v>879.15025022663303</v>
      </c>
      <c r="AH1166">
        <v>952.67214848748199</v>
      </c>
      <c r="AI1166">
        <v>1030.3852359897</v>
      </c>
      <c r="AJ1166">
        <v>1026.0664690091701</v>
      </c>
      <c r="AK1166">
        <v>1122.8027065583699</v>
      </c>
      <c r="AL1166">
        <v>1155.8050148928401</v>
      </c>
      <c r="AM1166">
        <v>1131.63095989917</v>
      </c>
      <c r="AN1166">
        <v>1042.5210936405899</v>
      </c>
      <c r="AO1166">
        <v>1020.38540214085</v>
      </c>
      <c r="AP1166">
        <v>1201.1991434240199</v>
      </c>
      <c r="AQ1166">
        <v>1946.62537374555</v>
      </c>
      <c r="AR1166">
        <v>2013.4501613631801</v>
      </c>
      <c r="AS1166">
        <v>1663.45127342251</v>
      </c>
      <c r="AT1166">
        <v>1589.66582563883</v>
      </c>
      <c r="AU1166">
        <v>1709.91862059083</v>
      </c>
      <c r="AV1166">
        <v>1691.32748567111</v>
      </c>
      <c r="AW1166">
        <v>1631.1505314721701</v>
      </c>
      <c r="AX1166">
        <v>1791.1587343029701</v>
      </c>
      <c r="AY1166">
        <v>1355.8549064296101</v>
      </c>
      <c r="AZ1166">
        <v>1089.1313670197101</v>
      </c>
      <c r="BA1166">
        <v>1060.71413398709</v>
      </c>
      <c r="BB1166">
        <v>1079.7326199443601</v>
      </c>
      <c r="BC1166">
        <v>1099.7739394281</v>
      </c>
      <c r="BD1166">
        <v>1230.2044830186901</v>
      </c>
      <c r="BE1166">
        <v>1123.1981567846201</v>
      </c>
      <c r="BF1166">
        <v>1032.2574215151899</v>
      </c>
      <c r="BG1166">
        <v>1214.59322333558</v>
      </c>
      <c r="BH1166">
        <v>1532.03228803404</v>
      </c>
      <c r="BI1166">
        <v>1720.3499697166901</v>
      </c>
      <c r="BJ1166">
        <v>1527.6619462462299</v>
      </c>
      <c r="BK1166">
        <v>1110.8609537239499</v>
      </c>
      <c r="BL1166">
        <v>1455.1006505237599</v>
      </c>
      <c r="BM1166">
        <v>1399.5072264775799</v>
      </c>
      <c r="BN1166">
        <v>937.14131790386102</v>
      </c>
      <c r="BO1166">
        <v>505.90103383414697</v>
      </c>
      <c r="BP1166">
        <v>275.78945699895797</v>
      </c>
      <c r="BQ1166">
        <v>276.88610247833299</v>
      </c>
      <c r="BR1166">
        <v>271.14262646117101</v>
      </c>
      <c r="BS1166">
        <v>265.98953392430201</v>
      </c>
      <c r="BT1166">
        <v>260.53134395012302</v>
      </c>
      <c r="BU1166">
        <v>255.773857569142</v>
      </c>
      <c r="BV1166">
        <v>263.86472780485701</v>
      </c>
      <c r="BW1166">
        <v>247.23501725301099</v>
      </c>
      <c r="BX1166">
        <v>263.12285519795103</v>
      </c>
      <c r="BY1166">
        <v>255.31880131928301</v>
      </c>
      <c r="BZ1166">
        <v>261.82363366275001</v>
      </c>
      <c r="CA1166">
        <v>243.923911999674</v>
      </c>
      <c r="CB1166">
        <v>251.31478555432699</v>
      </c>
      <c r="CC1166">
        <v>250.82403392065399</v>
      </c>
      <c r="CD1166">
        <v>257.30786162160399</v>
      </c>
    </row>
    <row r="1167" spans="1:82" x14ac:dyDescent="0.25">
      <c r="A1167">
        <v>279.97329773030702</v>
      </c>
      <c r="B1167">
        <v>235.70137003914499</v>
      </c>
      <c r="C1167">
        <v>228.42899387516701</v>
      </c>
      <c r="D1167">
        <v>240.040615995552</v>
      </c>
      <c r="E1167">
        <v>235.32375854561801</v>
      </c>
      <c r="F1167">
        <v>238.18510988327799</v>
      </c>
      <c r="G1167">
        <v>237.28193565417999</v>
      </c>
      <c r="H1167">
        <v>244.149165783619</v>
      </c>
      <c r="I1167">
        <v>228.82134389266301</v>
      </c>
      <c r="J1167">
        <v>238.95718627479599</v>
      </c>
      <c r="K1167">
        <v>236.291552187283</v>
      </c>
      <c r="L1167">
        <v>239.84848124469499</v>
      </c>
      <c r="M1167">
        <v>238.444790861652</v>
      </c>
      <c r="N1167">
        <v>251.37120409201299</v>
      </c>
      <c r="O1167">
        <v>236.098872658251</v>
      </c>
      <c r="P1167">
        <v>250.37454558306399</v>
      </c>
      <c r="Q1167">
        <v>249.56898306569599</v>
      </c>
      <c r="R1167">
        <v>288.14632452733002</v>
      </c>
      <c r="S1167">
        <v>404.80881336988898</v>
      </c>
      <c r="T1167">
        <v>502.34369767333499</v>
      </c>
      <c r="U1167">
        <v>585.33428339490104</v>
      </c>
      <c r="V1167">
        <v>715.85924865918196</v>
      </c>
      <c r="W1167">
        <v>751.56694572949596</v>
      </c>
      <c r="X1167">
        <v>755.19944820261901</v>
      </c>
      <c r="Y1167">
        <v>759.85674520186501</v>
      </c>
      <c r="Z1167">
        <v>771.29060966794202</v>
      </c>
      <c r="AA1167">
        <v>858.59288860710603</v>
      </c>
      <c r="AB1167">
        <v>926.76909799394798</v>
      </c>
      <c r="AC1167">
        <v>774.46875113686701</v>
      </c>
      <c r="AD1167">
        <v>795.94566159921703</v>
      </c>
      <c r="AE1167">
        <v>802.58137430340503</v>
      </c>
      <c r="AF1167">
        <v>812.75630594732502</v>
      </c>
      <c r="AG1167">
        <v>846.94613731398499</v>
      </c>
      <c r="AH1167">
        <v>923.97044153079196</v>
      </c>
      <c r="AI1167">
        <v>1004.9667442472399</v>
      </c>
      <c r="AJ1167">
        <v>998.17819017442696</v>
      </c>
      <c r="AK1167">
        <v>1084.06724757953</v>
      </c>
      <c r="AL1167">
        <v>1128.0880239107701</v>
      </c>
      <c r="AM1167">
        <v>1110.66009877651</v>
      </c>
      <c r="AN1167">
        <v>1024.6580510809399</v>
      </c>
      <c r="AO1167">
        <v>1001.60717729767</v>
      </c>
      <c r="AP1167">
        <v>1180.4292141160199</v>
      </c>
      <c r="AQ1167">
        <v>1920.8926060650599</v>
      </c>
      <c r="AR1167">
        <v>1980.72838901926</v>
      </c>
      <c r="AS1167">
        <v>1629.64094683758</v>
      </c>
      <c r="AT1167">
        <v>1566.32673486507</v>
      </c>
      <c r="AU1167">
        <v>1686.58754150608</v>
      </c>
      <c r="AV1167">
        <v>1659.7046152497601</v>
      </c>
      <c r="AW1167">
        <v>1611.11368225046</v>
      </c>
      <c r="AX1167">
        <v>1752.46131295962</v>
      </c>
      <c r="AY1167">
        <v>1327.1984978237001</v>
      </c>
      <c r="AZ1167">
        <v>1064.0183237705401</v>
      </c>
      <c r="BA1167">
        <v>1034.3345690000599</v>
      </c>
      <c r="BB1167">
        <v>1047.21331246869</v>
      </c>
      <c r="BC1167">
        <v>1074.05356952272</v>
      </c>
      <c r="BD1167">
        <v>1188.68663735676</v>
      </c>
      <c r="BE1167">
        <v>1085.14306942598</v>
      </c>
      <c r="BF1167">
        <v>997.03035656590805</v>
      </c>
      <c r="BG1167">
        <v>1176.2647976153801</v>
      </c>
      <c r="BH1167">
        <v>1474.5595189832</v>
      </c>
      <c r="BI1167">
        <v>1655.6682942739999</v>
      </c>
      <c r="BJ1167">
        <v>1477.4941756514299</v>
      </c>
      <c r="BK1167">
        <v>1080.7298524335799</v>
      </c>
      <c r="BL1167">
        <v>1431.3042189857299</v>
      </c>
      <c r="BM1167">
        <v>1371.2017586253201</v>
      </c>
      <c r="BN1167">
        <v>917.16023387845098</v>
      </c>
      <c r="BO1167">
        <v>498.28432782148798</v>
      </c>
      <c r="BP1167">
        <v>276.98653213514399</v>
      </c>
      <c r="BQ1167">
        <v>272.76680805378101</v>
      </c>
      <c r="BR1167">
        <v>267.51926464285299</v>
      </c>
      <c r="BS1167">
        <v>264.29140689852102</v>
      </c>
      <c r="BT1167">
        <v>259.40291174319901</v>
      </c>
      <c r="BU1167">
        <v>258.032387660925</v>
      </c>
      <c r="BV1167">
        <v>262.76897780486399</v>
      </c>
      <c r="BW1167">
        <v>243.80918588439499</v>
      </c>
      <c r="BX1167">
        <v>257.25480266827799</v>
      </c>
      <c r="BY1167">
        <v>250.197541779327</v>
      </c>
      <c r="BZ1167">
        <v>258.85363356932402</v>
      </c>
      <c r="CA1167">
        <v>242.190533338629</v>
      </c>
      <c r="CB1167">
        <v>246.82107083568701</v>
      </c>
      <c r="CC1167">
        <v>249.132698991372</v>
      </c>
      <c r="CD1167">
        <v>257.15412584113699</v>
      </c>
    </row>
    <row r="1168" spans="1:82" x14ac:dyDescent="0.25">
      <c r="A1168">
        <v>280.21361815754301</v>
      </c>
      <c r="B1168">
        <v>236.06661307585401</v>
      </c>
      <c r="C1168">
        <v>231.07988840906799</v>
      </c>
      <c r="D1168">
        <v>240.97046573911601</v>
      </c>
      <c r="E1168">
        <v>240.42118425186399</v>
      </c>
      <c r="F1168">
        <v>236.57266259772101</v>
      </c>
      <c r="G1168">
        <v>240.338038339847</v>
      </c>
      <c r="H1168">
        <v>244.097077922442</v>
      </c>
      <c r="I1168">
        <v>229.93499149035799</v>
      </c>
      <c r="J1168">
        <v>235.99314853687</v>
      </c>
      <c r="K1168">
        <v>237.73504078255201</v>
      </c>
      <c r="L1168">
        <v>243.40755758502101</v>
      </c>
      <c r="M1168">
        <v>240.60534513417201</v>
      </c>
      <c r="N1168">
        <v>250.766792959008</v>
      </c>
      <c r="O1168">
        <v>238.73537143723601</v>
      </c>
      <c r="P1168">
        <v>250.60711225145599</v>
      </c>
      <c r="Q1168">
        <v>251.43108927878501</v>
      </c>
      <c r="R1168">
        <v>286.19520034913398</v>
      </c>
      <c r="S1168">
        <v>395.99337272275301</v>
      </c>
      <c r="T1168">
        <v>488.48570841989101</v>
      </c>
      <c r="U1168">
        <v>569.72381926501703</v>
      </c>
      <c r="V1168">
        <v>689.69135976572704</v>
      </c>
      <c r="W1168">
        <v>723.22775549352104</v>
      </c>
      <c r="X1168">
        <v>725.30094271902999</v>
      </c>
      <c r="Y1168">
        <v>731.00484181859201</v>
      </c>
      <c r="Z1168">
        <v>743.186330213573</v>
      </c>
      <c r="AA1168">
        <v>823.496141065487</v>
      </c>
      <c r="AB1168">
        <v>893.09561759665996</v>
      </c>
      <c r="AC1168">
        <v>748.21328198056904</v>
      </c>
      <c r="AD1168">
        <v>768.31608742957997</v>
      </c>
      <c r="AE1168">
        <v>781.16928606561396</v>
      </c>
      <c r="AF1168">
        <v>784.16885910656902</v>
      </c>
      <c r="AG1168">
        <v>817.316320089084</v>
      </c>
      <c r="AH1168">
        <v>887.43906630735103</v>
      </c>
      <c r="AI1168">
        <v>971.49473193535005</v>
      </c>
      <c r="AJ1168">
        <v>962.206515651225</v>
      </c>
      <c r="AK1168">
        <v>1044.7530508960399</v>
      </c>
      <c r="AL1168">
        <v>1092.1720046227499</v>
      </c>
      <c r="AM1168">
        <v>1083.7400987332001</v>
      </c>
      <c r="AN1168">
        <v>1004.77644867432</v>
      </c>
      <c r="AO1168">
        <v>976.25424549019294</v>
      </c>
      <c r="AP1168">
        <v>1152.0488947085801</v>
      </c>
      <c r="AQ1168">
        <v>1855.2149808245099</v>
      </c>
      <c r="AR1168">
        <v>1891.45680210607</v>
      </c>
      <c r="AS1168">
        <v>1558.12965288378</v>
      </c>
      <c r="AT1168">
        <v>1508.4537834568</v>
      </c>
      <c r="AU1168">
        <v>1629.31923809671</v>
      </c>
      <c r="AV1168">
        <v>1595.7921876303999</v>
      </c>
      <c r="AW1168">
        <v>1542.66495012622</v>
      </c>
      <c r="AX1168">
        <v>1683.8891501524799</v>
      </c>
      <c r="AY1168">
        <v>1291.4497142631201</v>
      </c>
      <c r="AZ1168">
        <v>1027.83925715481</v>
      </c>
      <c r="BA1168">
        <v>999.74276980921604</v>
      </c>
      <c r="BB1168">
        <v>1010.25076942753</v>
      </c>
      <c r="BC1168">
        <v>1032.5491235274701</v>
      </c>
      <c r="BD1168">
        <v>1129.8636460683999</v>
      </c>
      <c r="BE1168">
        <v>1035.7958927572799</v>
      </c>
      <c r="BF1168">
        <v>954.98568303978504</v>
      </c>
      <c r="BG1168">
        <v>1119.0009585877699</v>
      </c>
      <c r="BH1168">
        <v>1393.7926948454201</v>
      </c>
      <c r="BI1168">
        <v>1557.8425926472</v>
      </c>
      <c r="BJ1168">
        <v>1401.2738021161499</v>
      </c>
      <c r="BK1168">
        <v>1039.72021577789</v>
      </c>
      <c r="BL1168">
        <v>1381.05272767321</v>
      </c>
      <c r="BM1168">
        <v>1337.1741704829201</v>
      </c>
      <c r="BN1168">
        <v>890.40451232724195</v>
      </c>
      <c r="BO1168">
        <v>491.14377689382297</v>
      </c>
      <c r="BP1168">
        <v>272.368884008789</v>
      </c>
      <c r="BQ1168">
        <v>271.93693707788998</v>
      </c>
      <c r="BR1168">
        <v>267.453040147021</v>
      </c>
      <c r="BS1168">
        <v>265.95429456755198</v>
      </c>
      <c r="BT1168">
        <v>258.909587809774</v>
      </c>
      <c r="BU1168">
        <v>258.58129626704698</v>
      </c>
      <c r="BV1168">
        <v>262.05487946216698</v>
      </c>
      <c r="BW1168">
        <v>244.33085893438599</v>
      </c>
      <c r="BX1168">
        <v>258.928045111242</v>
      </c>
      <c r="BY1168">
        <v>251.603695746726</v>
      </c>
      <c r="BZ1168">
        <v>256.34321269830201</v>
      </c>
      <c r="CA1168">
        <v>243.24662822258799</v>
      </c>
      <c r="CB1168">
        <v>248.61048350646701</v>
      </c>
      <c r="CC1168">
        <v>250.72078636651099</v>
      </c>
      <c r="CD1168">
        <v>258.14736818932698</v>
      </c>
    </row>
    <row r="1169" spans="1:82" x14ac:dyDescent="0.25">
      <c r="A1169">
        <v>280.453938584779</v>
      </c>
      <c r="B1169">
        <v>234.30022833427799</v>
      </c>
      <c r="C1169">
        <v>230.69899994835501</v>
      </c>
      <c r="D1169">
        <v>243.99707612775799</v>
      </c>
      <c r="E1169">
        <v>241.13347249719999</v>
      </c>
      <c r="F1169">
        <v>235.44525797270401</v>
      </c>
      <c r="G1169">
        <v>242.50778318704701</v>
      </c>
      <c r="H1169">
        <v>245.33587863243201</v>
      </c>
      <c r="I1169">
        <v>229.503981965256</v>
      </c>
      <c r="J1169">
        <v>234.81650043647201</v>
      </c>
      <c r="K1169">
        <v>237.835848210264</v>
      </c>
      <c r="L1169">
        <v>243.07777312629</v>
      </c>
      <c r="M1169">
        <v>240.93422332929401</v>
      </c>
      <c r="N1169">
        <v>250.795375376821</v>
      </c>
      <c r="O1169">
        <v>240.89754574433101</v>
      </c>
      <c r="P1169">
        <v>253.797533889611</v>
      </c>
      <c r="Q1169">
        <v>252.05495283240799</v>
      </c>
      <c r="R1169">
        <v>287.028210692632</v>
      </c>
      <c r="S1169">
        <v>394.08740737985403</v>
      </c>
      <c r="T1169">
        <v>484.64790482885297</v>
      </c>
      <c r="U1169">
        <v>551.96012131803002</v>
      </c>
      <c r="V1169">
        <v>664.97266862719698</v>
      </c>
      <c r="W1169">
        <v>698.10961526664903</v>
      </c>
      <c r="X1169">
        <v>699.15427654801601</v>
      </c>
      <c r="Y1169">
        <v>697.26325181479501</v>
      </c>
      <c r="Z1169">
        <v>716.53499768281404</v>
      </c>
      <c r="AA1169">
        <v>796.98545335543804</v>
      </c>
      <c r="AB1169">
        <v>862.31799682984001</v>
      </c>
      <c r="AC1169">
        <v>722.17764925828601</v>
      </c>
      <c r="AD1169">
        <v>741.46977254721503</v>
      </c>
      <c r="AE1169">
        <v>757.34485059988594</v>
      </c>
      <c r="AF1169">
        <v>760.59681702974297</v>
      </c>
      <c r="AG1169">
        <v>788.31103501173095</v>
      </c>
      <c r="AH1169">
        <v>855.60819184053105</v>
      </c>
      <c r="AI1169">
        <v>933.41926888891203</v>
      </c>
      <c r="AJ1169">
        <v>932.020229949596</v>
      </c>
      <c r="AK1169">
        <v>1010.25688382812</v>
      </c>
      <c r="AL1169">
        <v>1057.72094914845</v>
      </c>
      <c r="AM1169">
        <v>1052.58295974918</v>
      </c>
      <c r="AN1169">
        <v>977.28854043526496</v>
      </c>
      <c r="AO1169">
        <v>970.82597947144097</v>
      </c>
      <c r="AP1169">
        <v>1156.48518057555</v>
      </c>
      <c r="AQ1169">
        <v>1794.9466002670299</v>
      </c>
      <c r="AR1169">
        <v>1877.2731452403</v>
      </c>
      <c r="AS1169">
        <v>1547.70371158949</v>
      </c>
      <c r="AT1169">
        <v>1503.2211379589401</v>
      </c>
      <c r="AU1169">
        <v>1631.1712303602101</v>
      </c>
      <c r="AV1169">
        <v>1539.0800469769499</v>
      </c>
      <c r="AW1169">
        <v>1487.19472492765</v>
      </c>
      <c r="AX1169">
        <v>1626.1676904009501</v>
      </c>
      <c r="AY1169">
        <v>1248.99311394867</v>
      </c>
      <c r="AZ1169">
        <v>992.91501874427502</v>
      </c>
      <c r="BA1169">
        <v>965.35851833112497</v>
      </c>
      <c r="BB1169">
        <v>977.99447212075597</v>
      </c>
      <c r="BC1169">
        <v>1030.74228235592</v>
      </c>
      <c r="BD1169">
        <v>1115.2450199247801</v>
      </c>
      <c r="BE1169">
        <v>1023.05486402322</v>
      </c>
      <c r="BF1169">
        <v>945.59432871220804</v>
      </c>
      <c r="BG1169">
        <v>1072.82628192794</v>
      </c>
      <c r="BH1169">
        <v>1374.0799024810201</v>
      </c>
      <c r="BI1169">
        <v>1534.72026993692</v>
      </c>
      <c r="BJ1169">
        <v>1337.2180607739999</v>
      </c>
      <c r="BK1169">
        <v>1005.26475980713</v>
      </c>
      <c r="BL1169">
        <v>1333.9129431157</v>
      </c>
      <c r="BM1169">
        <v>1294.4691943534599</v>
      </c>
      <c r="BN1169">
        <v>866.552776286788</v>
      </c>
      <c r="BO1169">
        <v>489.87209444006697</v>
      </c>
      <c r="BP1169">
        <v>270.15734699180302</v>
      </c>
      <c r="BQ1169">
        <v>271.36402678138199</v>
      </c>
      <c r="BR1169">
        <v>267.22401971089198</v>
      </c>
      <c r="BS1169">
        <v>264.611046713745</v>
      </c>
      <c r="BT1169">
        <v>261.53088999011197</v>
      </c>
      <c r="BU1169">
        <v>258.31009061917098</v>
      </c>
      <c r="BV1169">
        <v>256.80387470133797</v>
      </c>
      <c r="BW1169">
        <v>244.74349459758901</v>
      </c>
      <c r="BX1169">
        <v>260.38705703026699</v>
      </c>
      <c r="BY1169">
        <v>253.21896159252699</v>
      </c>
      <c r="BZ1169">
        <v>255.72309507391401</v>
      </c>
      <c r="CA1169">
        <v>245.16418174636601</v>
      </c>
      <c r="CB1169">
        <v>250.32024011174599</v>
      </c>
      <c r="CC1169">
        <v>250.12925664502501</v>
      </c>
      <c r="CD1169">
        <v>251.23310091816401</v>
      </c>
    </row>
    <row r="1170" spans="1:82" x14ac:dyDescent="0.25">
      <c r="A1170">
        <v>280.694259012016</v>
      </c>
      <c r="B1170">
        <v>233.49362125517999</v>
      </c>
      <c r="C1170">
        <v>231.113591662104</v>
      </c>
      <c r="D1170">
        <v>239.32189984675301</v>
      </c>
      <c r="E1170">
        <v>240.42235697619699</v>
      </c>
      <c r="F1170">
        <v>239.15290338336999</v>
      </c>
      <c r="G1170">
        <v>245.179001687881</v>
      </c>
      <c r="H1170">
        <v>243.48833719577101</v>
      </c>
      <c r="I1170">
        <v>231.84156662228801</v>
      </c>
      <c r="J1170">
        <v>230.23165311403801</v>
      </c>
      <c r="K1170">
        <v>233.26244642506899</v>
      </c>
      <c r="L1170">
        <v>239.17328099694899</v>
      </c>
      <c r="M1170">
        <v>242.29531035307701</v>
      </c>
      <c r="N1170">
        <v>251.78438746350301</v>
      </c>
      <c r="O1170">
        <v>241.39111938242399</v>
      </c>
      <c r="P1170">
        <v>250.48022702805301</v>
      </c>
      <c r="Q1170">
        <v>246.36941295782799</v>
      </c>
      <c r="R1170">
        <v>284.64969278528901</v>
      </c>
      <c r="S1170">
        <v>384.95920171062699</v>
      </c>
      <c r="T1170">
        <v>472.02564163674401</v>
      </c>
      <c r="U1170">
        <v>532.13166171583998</v>
      </c>
      <c r="V1170">
        <v>634.81186347778703</v>
      </c>
      <c r="W1170">
        <v>670.53365696140099</v>
      </c>
      <c r="X1170">
        <v>671.36219323814601</v>
      </c>
      <c r="Y1170">
        <v>667.05664159111802</v>
      </c>
      <c r="Z1170">
        <v>692.95467430321798</v>
      </c>
      <c r="AA1170">
        <v>771.75834166619597</v>
      </c>
      <c r="AB1170">
        <v>831.32603515645599</v>
      </c>
      <c r="AC1170">
        <v>695.37988555954496</v>
      </c>
      <c r="AD1170">
        <v>716.25726854265702</v>
      </c>
      <c r="AE1170">
        <v>732.29396344371003</v>
      </c>
      <c r="AF1170">
        <v>736.34640225975295</v>
      </c>
      <c r="AG1170">
        <v>758.63389767703097</v>
      </c>
      <c r="AH1170">
        <v>824.21690320961204</v>
      </c>
      <c r="AI1170">
        <v>891.76286233159101</v>
      </c>
      <c r="AJ1170">
        <v>900.123495446069</v>
      </c>
      <c r="AK1170">
        <v>977.82034441580902</v>
      </c>
      <c r="AL1170">
        <v>1023.64764771783</v>
      </c>
      <c r="AM1170">
        <v>1038.48990521207</v>
      </c>
      <c r="AN1170">
        <v>973.07364241190601</v>
      </c>
      <c r="AO1170">
        <v>963.49651532661403</v>
      </c>
      <c r="AP1170">
        <v>1138.0238453597999</v>
      </c>
      <c r="AQ1170">
        <v>1738.2772670432</v>
      </c>
      <c r="AR1170">
        <v>1796.4556276112801</v>
      </c>
      <c r="AS1170">
        <v>1477.8374317938101</v>
      </c>
      <c r="AT1170">
        <v>1453.14779603434</v>
      </c>
      <c r="AU1170">
        <v>1574.53734068276</v>
      </c>
      <c r="AV1170">
        <v>1488.0769426060101</v>
      </c>
      <c r="AW1170">
        <v>1435.7962555848901</v>
      </c>
      <c r="AX1170">
        <v>1569.9153615734799</v>
      </c>
      <c r="AY1170">
        <v>1222.0670495096199</v>
      </c>
      <c r="AZ1170">
        <v>972.70236845356601</v>
      </c>
      <c r="BA1170">
        <v>936.03577332945201</v>
      </c>
      <c r="BB1170">
        <v>943.58422519784494</v>
      </c>
      <c r="BC1170">
        <v>995.16691986061198</v>
      </c>
      <c r="BD1170">
        <v>1072.3153282692399</v>
      </c>
      <c r="BE1170">
        <v>980.02889298086905</v>
      </c>
      <c r="BF1170">
        <v>910.43120162643504</v>
      </c>
      <c r="BG1170">
        <v>1016.67581762999</v>
      </c>
      <c r="BH1170">
        <v>1293.50412489223</v>
      </c>
      <c r="BI1170">
        <v>1430.3666148587199</v>
      </c>
      <c r="BJ1170">
        <v>1256.8422659258799</v>
      </c>
      <c r="BK1170">
        <v>968.07772687967804</v>
      </c>
      <c r="BL1170">
        <v>1278.6711469894699</v>
      </c>
      <c r="BM1170">
        <v>1255.0524468533299</v>
      </c>
      <c r="BN1170">
        <v>830.498289081498</v>
      </c>
      <c r="BO1170">
        <v>480.77475933990598</v>
      </c>
      <c r="BP1170">
        <v>269.89878814854598</v>
      </c>
      <c r="BQ1170">
        <v>266.54443234227801</v>
      </c>
      <c r="BR1170">
        <v>263.38919612356602</v>
      </c>
      <c r="BS1170">
        <v>259.23034414524801</v>
      </c>
      <c r="BT1170">
        <v>263.03728887247701</v>
      </c>
      <c r="BU1170">
        <v>259.60513591533402</v>
      </c>
      <c r="BV1170">
        <v>258.88154128022097</v>
      </c>
      <c r="BW1170">
        <v>246.11485548727299</v>
      </c>
      <c r="BX1170">
        <v>254.377854788783</v>
      </c>
      <c r="BY1170">
        <v>254.112047712389</v>
      </c>
      <c r="BZ1170">
        <v>255.59235826598999</v>
      </c>
      <c r="CA1170">
        <v>244.73350217236401</v>
      </c>
      <c r="CB1170">
        <v>256.60058931523901</v>
      </c>
      <c r="CC1170">
        <v>247.678189718119</v>
      </c>
      <c r="CD1170">
        <v>245.75249935172101</v>
      </c>
    </row>
    <row r="1171" spans="1:82" x14ac:dyDescent="0.25">
      <c r="A1171">
        <v>280.93457943925199</v>
      </c>
      <c r="B1171">
        <v>232.139096099673</v>
      </c>
      <c r="C1171">
        <v>231.26386316578501</v>
      </c>
      <c r="D1171">
        <v>237.34368730284601</v>
      </c>
      <c r="E1171">
        <v>241.31772032832799</v>
      </c>
      <c r="F1171">
        <v>241.06569625536301</v>
      </c>
      <c r="G1171">
        <v>246.51340234655899</v>
      </c>
      <c r="H1171">
        <v>243.870582105175</v>
      </c>
      <c r="I1171">
        <v>233.402417811172</v>
      </c>
      <c r="J1171">
        <v>228.96726694925201</v>
      </c>
      <c r="K1171">
        <v>231.62505029059301</v>
      </c>
      <c r="L1171">
        <v>237.88827310857599</v>
      </c>
      <c r="M1171">
        <v>241.954904803343</v>
      </c>
      <c r="N1171">
        <v>251.76880421960701</v>
      </c>
      <c r="O1171">
        <v>240.22557796115001</v>
      </c>
      <c r="P1171">
        <v>249.697040129199</v>
      </c>
      <c r="Q1171">
        <v>245.52838724249199</v>
      </c>
      <c r="R1171">
        <v>281.543145493201</v>
      </c>
      <c r="S1171">
        <v>380.04913257055301</v>
      </c>
      <c r="T1171">
        <v>467.45067830586402</v>
      </c>
      <c r="U1171">
        <v>531.49296077646602</v>
      </c>
      <c r="V1171">
        <v>631.83424684044701</v>
      </c>
      <c r="W1171">
        <v>668.23320201216495</v>
      </c>
      <c r="X1171">
        <v>658.90725127288295</v>
      </c>
      <c r="Y1171">
        <v>654.19641256474904</v>
      </c>
      <c r="Z1171">
        <v>688.00315144464105</v>
      </c>
      <c r="AA1171">
        <v>774.34776504734805</v>
      </c>
      <c r="AB1171">
        <v>829.72918988549497</v>
      </c>
      <c r="AC1171">
        <v>695.93227414210196</v>
      </c>
      <c r="AD1171">
        <v>714.62004684107103</v>
      </c>
      <c r="AE1171">
        <v>731.50791034431904</v>
      </c>
      <c r="AF1171">
        <v>735.35347513636395</v>
      </c>
      <c r="AG1171">
        <v>760.19314129322299</v>
      </c>
      <c r="AH1171">
        <v>822.14747321503205</v>
      </c>
      <c r="AI1171">
        <v>893.57024299891896</v>
      </c>
      <c r="AJ1171">
        <v>905.82284230493599</v>
      </c>
      <c r="AK1171">
        <v>963.91043367249904</v>
      </c>
      <c r="AL1171">
        <v>1008.48940163264</v>
      </c>
      <c r="AM1171">
        <v>1030.9950193058901</v>
      </c>
      <c r="AN1171">
        <v>968.39841932716502</v>
      </c>
      <c r="AO1171">
        <v>960.98145618229296</v>
      </c>
      <c r="AP1171">
        <v>1128.1116244879699</v>
      </c>
      <c r="AQ1171">
        <v>1703.4952881827601</v>
      </c>
      <c r="AR1171">
        <v>1752.18609720582</v>
      </c>
      <c r="AS1171">
        <v>1441.91205126353</v>
      </c>
      <c r="AT1171">
        <v>1429.81010179703</v>
      </c>
      <c r="AU1171">
        <v>1541.7617925045499</v>
      </c>
      <c r="AV1171">
        <v>1462.3194499260801</v>
      </c>
      <c r="AW1171">
        <v>1414.7003165557401</v>
      </c>
      <c r="AX1171">
        <v>1544.34283262073</v>
      </c>
      <c r="AY1171">
        <v>1210.63242065593</v>
      </c>
      <c r="AZ1171">
        <v>963.53883231579903</v>
      </c>
      <c r="BA1171">
        <v>925.36891877788401</v>
      </c>
      <c r="BB1171">
        <v>930.07000621777797</v>
      </c>
      <c r="BC1171">
        <v>978.32749881229404</v>
      </c>
      <c r="BD1171">
        <v>1049.9200768449</v>
      </c>
      <c r="BE1171">
        <v>962.00294486210396</v>
      </c>
      <c r="BF1171">
        <v>893.51771357540702</v>
      </c>
      <c r="BG1171">
        <v>998.18182850381504</v>
      </c>
      <c r="BH1171">
        <v>1258.0257710547201</v>
      </c>
      <c r="BI1171">
        <v>1391.7014402341799</v>
      </c>
      <c r="BJ1171">
        <v>1256.7131647977999</v>
      </c>
      <c r="BK1171">
        <v>971.97165118471696</v>
      </c>
      <c r="BL1171">
        <v>1284.5627719936799</v>
      </c>
      <c r="BM1171">
        <v>1259.9179054547999</v>
      </c>
      <c r="BN1171">
        <v>833.01374728635699</v>
      </c>
      <c r="BO1171">
        <v>481.958951355012</v>
      </c>
      <c r="BP1171">
        <v>269.06897630149803</v>
      </c>
      <c r="BQ1171">
        <v>263.42580435732998</v>
      </c>
      <c r="BR1171">
        <v>265.20478408686603</v>
      </c>
      <c r="BS1171">
        <v>256.69914050273798</v>
      </c>
      <c r="BT1171">
        <v>261.90167447332601</v>
      </c>
      <c r="BU1171">
        <v>261.10108669158302</v>
      </c>
      <c r="BV1171">
        <v>261.76241776613</v>
      </c>
      <c r="BW1171">
        <v>250.39870681193199</v>
      </c>
      <c r="BX1171">
        <v>249.51852370408</v>
      </c>
      <c r="BY1171">
        <v>254.570348551542</v>
      </c>
      <c r="BZ1171">
        <v>258.44168020818302</v>
      </c>
      <c r="CA1171">
        <v>246.45931107088501</v>
      </c>
      <c r="CB1171">
        <v>257.71025658189802</v>
      </c>
      <c r="CC1171">
        <v>248.055968682415</v>
      </c>
      <c r="CD1171">
        <v>243.75056375201899</v>
      </c>
    </row>
    <row r="1172" spans="1:82" x14ac:dyDescent="0.25">
      <c r="A1172">
        <v>281.17489986648798</v>
      </c>
      <c r="B1172">
        <v>232.96185989157601</v>
      </c>
      <c r="C1172">
        <v>229.144926772388</v>
      </c>
      <c r="D1172">
        <v>237.77918692454401</v>
      </c>
      <c r="E1172">
        <v>240.85182098580901</v>
      </c>
      <c r="F1172">
        <v>241.171648190399</v>
      </c>
      <c r="G1172">
        <v>245.96468830965199</v>
      </c>
      <c r="H1172">
        <v>243.421180146354</v>
      </c>
      <c r="I1172">
        <v>234.122901030668</v>
      </c>
      <c r="J1172">
        <v>231.24375776092501</v>
      </c>
      <c r="K1172">
        <v>228.50230527547299</v>
      </c>
      <c r="L1172">
        <v>236.503865731948</v>
      </c>
      <c r="M1172">
        <v>239.02970508088501</v>
      </c>
      <c r="N1172">
        <v>249.611578355251</v>
      </c>
      <c r="O1172">
        <v>241.49580526400101</v>
      </c>
      <c r="P1172">
        <v>248.83860778494599</v>
      </c>
      <c r="Q1172">
        <v>249.67881359762501</v>
      </c>
      <c r="R1172">
        <v>277.49965499579599</v>
      </c>
      <c r="S1172">
        <v>373.816795670207</v>
      </c>
      <c r="T1172">
        <v>458.56188135626797</v>
      </c>
      <c r="U1172">
        <v>518.08290096330302</v>
      </c>
      <c r="V1172">
        <v>612.53285829873698</v>
      </c>
      <c r="W1172">
        <v>649.08691241014003</v>
      </c>
      <c r="X1172">
        <v>635.96154720049799</v>
      </c>
      <c r="Y1172">
        <v>632.99298152579604</v>
      </c>
      <c r="Z1172">
        <v>666.77708909937996</v>
      </c>
      <c r="AA1172">
        <v>757.20614242854799</v>
      </c>
      <c r="AB1172">
        <v>803.34648545856305</v>
      </c>
      <c r="AC1172">
        <v>677.48350751887801</v>
      </c>
      <c r="AD1172">
        <v>693.36587889948703</v>
      </c>
      <c r="AE1172">
        <v>714.72908841260301</v>
      </c>
      <c r="AF1172">
        <v>720.81742521831598</v>
      </c>
      <c r="AG1172">
        <v>744.84959905728294</v>
      </c>
      <c r="AH1172">
        <v>792.81375747402399</v>
      </c>
      <c r="AI1172">
        <v>875.13116129180196</v>
      </c>
      <c r="AJ1172">
        <v>891.56034974971203</v>
      </c>
      <c r="AK1172">
        <v>938.86250110123297</v>
      </c>
      <c r="AL1172">
        <v>981.25464245880403</v>
      </c>
      <c r="AM1172">
        <v>1020.8779666970501</v>
      </c>
      <c r="AN1172">
        <v>961.74398759780399</v>
      </c>
      <c r="AO1172">
        <v>955.44119433266599</v>
      </c>
      <c r="AP1172">
        <v>1114.8174271042999</v>
      </c>
      <c r="AQ1172">
        <v>1643.64066792378</v>
      </c>
      <c r="AR1172">
        <v>1675.9845032235801</v>
      </c>
      <c r="AS1172">
        <v>1383.95268137314</v>
      </c>
      <c r="AT1172">
        <v>1389.6601770239299</v>
      </c>
      <c r="AU1172">
        <v>1491.90852359054</v>
      </c>
      <c r="AV1172">
        <v>1420.6573159991999</v>
      </c>
      <c r="AW1172">
        <v>1385.9487328596199</v>
      </c>
      <c r="AX1172">
        <v>1503.9096636043801</v>
      </c>
      <c r="AY1172">
        <v>1190.7701809812099</v>
      </c>
      <c r="AZ1172">
        <v>944.11298073858597</v>
      </c>
      <c r="BA1172">
        <v>908.00762008853803</v>
      </c>
      <c r="BB1172">
        <v>907.84520627096003</v>
      </c>
      <c r="BC1172">
        <v>948.31678087685395</v>
      </c>
      <c r="BD1172">
        <v>1013.67506541131</v>
      </c>
      <c r="BE1172">
        <v>926.40731881501199</v>
      </c>
      <c r="BF1172">
        <v>864.273837596568</v>
      </c>
      <c r="BG1172">
        <v>963.676557193387</v>
      </c>
      <c r="BH1172">
        <v>1198.5406364410001</v>
      </c>
      <c r="BI1172">
        <v>1318.05397233912</v>
      </c>
      <c r="BJ1172">
        <v>1217.20261403207</v>
      </c>
      <c r="BK1172">
        <v>948.63291997365297</v>
      </c>
      <c r="BL1172">
        <v>1255.79723613599</v>
      </c>
      <c r="BM1172">
        <v>1229.43585378638</v>
      </c>
      <c r="BN1172">
        <v>813.48712837296398</v>
      </c>
      <c r="BO1172">
        <v>473.21691635289801</v>
      </c>
      <c r="BP1172">
        <v>268.10932720866202</v>
      </c>
      <c r="BQ1172">
        <v>259.556231062329</v>
      </c>
      <c r="BR1172">
        <v>267.86199395037801</v>
      </c>
      <c r="BS1172">
        <v>253.15611440404001</v>
      </c>
      <c r="BT1172">
        <v>260.88359627814299</v>
      </c>
      <c r="BU1172">
        <v>259.71873627129003</v>
      </c>
      <c r="BV1172">
        <v>263.24172123677698</v>
      </c>
      <c r="BW1172">
        <v>254.324486612767</v>
      </c>
      <c r="BX1172">
        <v>244.466381472477</v>
      </c>
      <c r="BY1172">
        <v>256.69759552363098</v>
      </c>
      <c r="BZ1172">
        <v>258.21321596727302</v>
      </c>
      <c r="CA1172">
        <v>247.132312268437</v>
      </c>
      <c r="CB1172">
        <v>258.11781782261301</v>
      </c>
      <c r="CC1172">
        <v>248.901013021578</v>
      </c>
      <c r="CD1172">
        <v>239.375658641472</v>
      </c>
    </row>
    <row r="1173" spans="1:82" x14ac:dyDescent="0.25">
      <c r="A1173">
        <v>281.41522029372499</v>
      </c>
      <c r="B1173">
        <v>234.77831106378801</v>
      </c>
      <c r="C1173">
        <v>234.015183701296</v>
      </c>
      <c r="D1173">
        <v>237.40542988029301</v>
      </c>
      <c r="E1173">
        <v>238.554285421304</v>
      </c>
      <c r="F1173">
        <v>242.43666151816399</v>
      </c>
      <c r="G1173">
        <v>246.803769361538</v>
      </c>
      <c r="H1173">
        <v>242.88340183112101</v>
      </c>
      <c r="I1173">
        <v>237.92448170733101</v>
      </c>
      <c r="J1173">
        <v>233.80485276945299</v>
      </c>
      <c r="K1173">
        <v>230.940215335034</v>
      </c>
      <c r="L1173">
        <v>239.59546969207</v>
      </c>
      <c r="M1173">
        <v>239.214593795079</v>
      </c>
      <c r="N1173">
        <v>250.068264775042</v>
      </c>
      <c r="O1173">
        <v>244.66439632164199</v>
      </c>
      <c r="P1173">
        <v>247.54494277702</v>
      </c>
      <c r="Q1173">
        <v>248.84791356218301</v>
      </c>
      <c r="R1173">
        <v>274.53528222353901</v>
      </c>
      <c r="S1173">
        <v>367.15223616947998</v>
      </c>
      <c r="T1173">
        <v>450.71321719523502</v>
      </c>
      <c r="U1173">
        <v>509.598156013633</v>
      </c>
      <c r="V1173">
        <v>594.81346361859403</v>
      </c>
      <c r="W1173">
        <v>627.11016779871602</v>
      </c>
      <c r="X1173">
        <v>614.13445002188996</v>
      </c>
      <c r="Y1173">
        <v>613.72165380129502</v>
      </c>
      <c r="Z1173">
        <v>647.30296388933903</v>
      </c>
      <c r="AA1173">
        <v>737.13257121441598</v>
      </c>
      <c r="AB1173">
        <v>782.09003512704101</v>
      </c>
      <c r="AC1173">
        <v>661.46918792613099</v>
      </c>
      <c r="AD1173">
        <v>679.42761895515605</v>
      </c>
      <c r="AE1173">
        <v>692.738223837703</v>
      </c>
      <c r="AF1173">
        <v>701.73437389905803</v>
      </c>
      <c r="AG1173">
        <v>729.11086521008701</v>
      </c>
      <c r="AH1173">
        <v>768.11375636221101</v>
      </c>
      <c r="AI1173">
        <v>848.74080100413096</v>
      </c>
      <c r="AJ1173">
        <v>866.56286599013697</v>
      </c>
      <c r="AK1173">
        <v>920.256554563892</v>
      </c>
      <c r="AL1173">
        <v>962.342749781875</v>
      </c>
      <c r="AM1173">
        <v>1007.96226254661</v>
      </c>
      <c r="AN1173">
        <v>947.34341307331101</v>
      </c>
      <c r="AO1173">
        <v>952.92693482009497</v>
      </c>
      <c r="AP1173">
        <v>1099.2846021811399</v>
      </c>
      <c r="AQ1173">
        <v>1604.7276606200501</v>
      </c>
      <c r="AR1173">
        <v>1627.72079128323</v>
      </c>
      <c r="AS1173">
        <v>1352.2282672424301</v>
      </c>
      <c r="AT1173">
        <v>1363.0348883663501</v>
      </c>
      <c r="AU1173">
        <v>1465.62791391306</v>
      </c>
      <c r="AV1173">
        <v>1393.2895908760199</v>
      </c>
      <c r="AW1173">
        <v>1353.7302573288</v>
      </c>
      <c r="AX1173">
        <v>1472.0027892033099</v>
      </c>
      <c r="AY1173">
        <v>1170.53087920028</v>
      </c>
      <c r="AZ1173">
        <v>931.87808914668801</v>
      </c>
      <c r="BA1173">
        <v>889.41641504026904</v>
      </c>
      <c r="BB1173">
        <v>888.64138239994895</v>
      </c>
      <c r="BC1173">
        <v>927.15601833430901</v>
      </c>
      <c r="BD1173">
        <v>983.92626456400797</v>
      </c>
      <c r="BE1173">
        <v>900.56224128472797</v>
      </c>
      <c r="BF1173">
        <v>844.06632659806598</v>
      </c>
      <c r="BG1173">
        <v>940.71588995087598</v>
      </c>
      <c r="BH1173">
        <v>1155.9820817172799</v>
      </c>
      <c r="BI1173">
        <v>1275.4046712330201</v>
      </c>
      <c r="BJ1173">
        <v>1181.2640768536501</v>
      </c>
      <c r="BK1173">
        <v>921.00958482411897</v>
      </c>
      <c r="BL1173">
        <v>1218.7728616110201</v>
      </c>
      <c r="BM1173">
        <v>1200.54882184597</v>
      </c>
      <c r="BN1173">
        <v>791.31394511981</v>
      </c>
      <c r="BO1173">
        <v>465.57965516467698</v>
      </c>
      <c r="BP1173">
        <v>270.56078288714798</v>
      </c>
      <c r="BQ1173">
        <v>262.36399672224002</v>
      </c>
      <c r="BR1173">
        <v>266.15288060570498</v>
      </c>
      <c r="BS1173">
        <v>254.48616894335299</v>
      </c>
      <c r="BT1173">
        <v>262.36954552827598</v>
      </c>
      <c r="BU1173">
        <v>258.86948463757801</v>
      </c>
      <c r="BV1173">
        <v>261.41571613827603</v>
      </c>
      <c r="BW1173">
        <v>252.131974518107</v>
      </c>
      <c r="BX1173">
        <v>243.287681232273</v>
      </c>
      <c r="BY1173">
        <v>255.493293546719</v>
      </c>
      <c r="BZ1173">
        <v>256.01794950878002</v>
      </c>
      <c r="CA1173">
        <v>244.903704640597</v>
      </c>
      <c r="CB1173">
        <v>255.723762953646</v>
      </c>
      <c r="CC1173">
        <v>248.44332694992599</v>
      </c>
      <c r="CD1173">
        <v>238.90988629928</v>
      </c>
    </row>
    <row r="1174" spans="1:82" x14ac:dyDescent="0.25">
      <c r="A1174">
        <v>281.65554072096103</v>
      </c>
      <c r="B1174">
        <v>237.28550981771099</v>
      </c>
      <c r="C1174">
        <v>238.92680476729501</v>
      </c>
      <c r="D1174">
        <v>237.30343975152701</v>
      </c>
      <c r="E1174">
        <v>237.484151285195</v>
      </c>
      <c r="F1174">
        <v>244.206420383351</v>
      </c>
      <c r="G1174">
        <v>247.682329379013</v>
      </c>
      <c r="H1174">
        <v>242.82192048789699</v>
      </c>
      <c r="I1174">
        <v>241.69992104064301</v>
      </c>
      <c r="J1174">
        <v>236.40439757440001</v>
      </c>
      <c r="K1174">
        <v>233.48613875529901</v>
      </c>
      <c r="L1174">
        <v>242.59704289015099</v>
      </c>
      <c r="M1174">
        <v>240.01090503836201</v>
      </c>
      <c r="N1174">
        <v>250.83508497418001</v>
      </c>
      <c r="O1174">
        <v>247.79474315181901</v>
      </c>
      <c r="P1174">
        <v>246.88839377009799</v>
      </c>
      <c r="Q1174">
        <v>248.940421531559</v>
      </c>
      <c r="R1174">
        <v>271.92787202663698</v>
      </c>
      <c r="S1174">
        <v>360.45764841370698</v>
      </c>
      <c r="T1174">
        <v>442.26621495191199</v>
      </c>
      <c r="U1174">
        <v>500.525467240154</v>
      </c>
      <c r="V1174">
        <v>577.64143630411104</v>
      </c>
      <c r="W1174">
        <v>606.33559185806405</v>
      </c>
      <c r="X1174">
        <v>593.21471663162595</v>
      </c>
      <c r="Y1174">
        <v>595.06906588729601</v>
      </c>
      <c r="Z1174">
        <v>627.82999362855003</v>
      </c>
      <c r="AA1174">
        <v>716.41455139553102</v>
      </c>
      <c r="AB1174">
        <v>760.56079841570897</v>
      </c>
      <c r="AC1174">
        <v>645.41007387013894</v>
      </c>
      <c r="AD1174">
        <v>664.38810397548104</v>
      </c>
      <c r="AE1174">
        <v>671.69847866999805</v>
      </c>
      <c r="AF1174">
        <v>683.13481113719899</v>
      </c>
      <c r="AG1174">
        <v>712.52663821260398</v>
      </c>
      <c r="AH1174">
        <v>743.952294394094</v>
      </c>
      <c r="AI1174">
        <v>822.64901617823205</v>
      </c>
      <c r="AJ1174">
        <v>841.60854998482603</v>
      </c>
      <c r="AK1174">
        <v>899.898940423152</v>
      </c>
      <c r="AL1174">
        <v>941.56597718247804</v>
      </c>
      <c r="AM1174">
        <v>992.53359671794396</v>
      </c>
      <c r="AN1174">
        <v>931.04635284805397</v>
      </c>
      <c r="AO1174">
        <v>946.81011050766301</v>
      </c>
      <c r="AP1174">
        <v>1079.5997546220101</v>
      </c>
      <c r="AQ1174">
        <v>1561.5049136195701</v>
      </c>
      <c r="AR1174">
        <v>1575.15017748837</v>
      </c>
      <c r="AS1174">
        <v>1316.7497350582</v>
      </c>
      <c r="AT1174">
        <v>1331.9342005983001</v>
      </c>
      <c r="AU1174">
        <v>1434.6001279959901</v>
      </c>
      <c r="AV1174">
        <v>1361.0838171944599</v>
      </c>
      <c r="AW1174">
        <v>1320.27498968231</v>
      </c>
      <c r="AX1174">
        <v>1435.9696732458401</v>
      </c>
      <c r="AY1174">
        <v>1147.35326108918</v>
      </c>
      <c r="AZ1174">
        <v>917.37628082048002</v>
      </c>
      <c r="BA1174">
        <v>869.86413502634798</v>
      </c>
      <c r="BB1174">
        <v>868.96071874372797</v>
      </c>
      <c r="BC1174">
        <v>905.16403134765005</v>
      </c>
      <c r="BD1174">
        <v>954.86926667110401</v>
      </c>
      <c r="BE1174">
        <v>874.77519627428399</v>
      </c>
      <c r="BF1174">
        <v>823.84756343819197</v>
      </c>
      <c r="BG1174">
        <v>917.258132857286</v>
      </c>
      <c r="BH1174">
        <v>1114.9457205398</v>
      </c>
      <c r="BI1174">
        <v>1232.8904270645701</v>
      </c>
      <c r="BJ1174">
        <v>1144.1855059192001</v>
      </c>
      <c r="BK1174">
        <v>893.34202396764204</v>
      </c>
      <c r="BL1174">
        <v>1179.80707731854</v>
      </c>
      <c r="BM1174">
        <v>1168.3927233177601</v>
      </c>
      <c r="BN1174">
        <v>768.51508061625702</v>
      </c>
      <c r="BO1174">
        <v>457.82360329481401</v>
      </c>
      <c r="BP1174">
        <v>273.24975066744798</v>
      </c>
      <c r="BQ1174">
        <v>265.029669914392</v>
      </c>
      <c r="BR1174">
        <v>265.07606791622101</v>
      </c>
      <c r="BS1174">
        <v>256.255697460031</v>
      </c>
      <c r="BT1174">
        <v>263.55429997323102</v>
      </c>
      <c r="BU1174">
        <v>258.38165947204999</v>
      </c>
      <c r="BV1174">
        <v>260.12532747506901</v>
      </c>
      <c r="BW1174">
        <v>250.84895958088799</v>
      </c>
      <c r="BX1174">
        <v>242.74305520000399</v>
      </c>
      <c r="BY1174">
        <v>254.81569792211999</v>
      </c>
      <c r="BZ1174">
        <v>254.72576479731899</v>
      </c>
      <c r="CA1174">
        <v>243.58971244541101</v>
      </c>
      <c r="CB1174">
        <v>254.322967751318</v>
      </c>
      <c r="CC1174">
        <v>248.612917244089</v>
      </c>
      <c r="CD1174">
        <v>238.62576203952801</v>
      </c>
    </row>
    <row r="1175" spans="1:82" x14ac:dyDescent="0.25">
      <c r="A1175">
        <v>281.89586114819701</v>
      </c>
      <c r="B1175">
        <v>236.38602422254999</v>
      </c>
      <c r="C1175">
        <v>240.76944761099901</v>
      </c>
      <c r="D1175">
        <v>237.72676869138701</v>
      </c>
      <c r="E1175">
        <v>240.87842250149899</v>
      </c>
      <c r="F1175">
        <v>246.17125785566699</v>
      </c>
      <c r="G1175">
        <v>247.59487285919101</v>
      </c>
      <c r="H1175">
        <v>238.98865965160999</v>
      </c>
      <c r="I1175">
        <v>241.906193310775</v>
      </c>
      <c r="J1175">
        <v>237.96343745398201</v>
      </c>
      <c r="K1175">
        <v>236.430268373925</v>
      </c>
      <c r="L1175">
        <v>241.461868850624</v>
      </c>
      <c r="M1175">
        <v>240.161796937459</v>
      </c>
      <c r="N1175">
        <v>249.24911042469</v>
      </c>
      <c r="O1175">
        <v>248.70295998263799</v>
      </c>
      <c r="P1175">
        <v>246.70313429368699</v>
      </c>
      <c r="Q1175">
        <v>251.74262403412001</v>
      </c>
      <c r="R1175">
        <v>265.93552356250802</v>
      </c>
      <c r="S1175">
        <v>358.55346277346001</v>
      </c>
      <c r="T1175">
        <v>430.73291991337902</v>
      </c>
      <c r="U1175">
        <v>479.43502639165803</v>
      </c>
      <c r="V1175">
        <v>561.37523571674797</v>
      </c>
      <c r="W1175">
        <v>581.07483744304602</v>
      </c>
      <c r="X1175">
        <v>573.96301595685497</v>
      </c>
      <c r="Y1175">
        <v>571.44929410371606</v>
      </c>
      <c r="Z1175">
        <v>608.03652731358397</v>
      </c>
      <c r="AA1175">
        <v>692.45926957106406</v>
      </c>
      <c r="AB1175">
        <v>737.65721596610899</v>
      </c>
      <c r="AC1175">
        <v>628.16725471650102</v>
      </c>
      <c r="AD1175">
        <v>642.66734709447201</v>
      </c>
      <c r="AE1175">
        <v>648.66221942411198</v>
      </c>
      <c r="AF1175">
        <v>657.98091187064995</v>
      </c>
      <c r="AG1175">
        <v>682.87845690138795</v>
      </c>
      <c r="AH1175">
        <v>715.30123253581098</v>
      </c>
      <c r="AI1175">
        <v>790.40322298826504</v>
      </c>
      <c r="AJ1175">
        <v>815.50027852510595</v>
      </c>
      <c r="AK1175">
        <v>870.12027325303598</v>
      </c>
      <c r="AL1175">
        <v>920.51732948619804</v>
      </c>
      <c r="AM1175">
        <v>971.22465329809597</v>
      </c>
      <c r="AN1175">
        <v>913.948126712403</v>
      </c>
      <c r="AO1175">
        <v>926.49317465860702</v>
      </c>
      <c r="AP1175">
        <v>1063.4513527858601</v>
      </c>
      <c r="AQ1175">
        <v>1516.0723031191601</v>
      </c>
      <c r="AR1175">
        <v>1519.80581476936</v>
      </c>
      <c r="AS1175">
        <v>1290.5740674166</v>
      </c>
      <c r="AT1175">
        <v>1303.11376859861</v>
      </c>
      <c r="AU1175">
        <v>1401.9974557312801</v>
      </c>
      <c r="AV1175">
        <v>1333.8293101975801</v>
      </c>
      <c r="AW1175">
        <v>1286.59930235657</v>
      </c>
      <c r="AX1175">
        <v>1398.0601745312599</v>
      </c>
      <c r="AY1175">
        <v>1123.79631037273</v>
      </c>
      <c r="AZ1175">
        <v>899.12088715258005</v>
      </c>
      <c r="BA1175">
        <v>847.06295523940003</v>
      </c>
      <c r="BB1175">
        <v>839.82088541221901</v>
      </c>
      <c r="BC1175">
        <v>881.24637488449503</v>
      </c>
      <c r="BD1175">
        <v>916.68796600648795</v>
      </c>
      <c r="BE1175">
        <v>840.45491964430005</v>
      </c>
      <c r="BF1175">
        <v>798.41091993720897</v>
      </c>
      <c r="BG1175">
        <v>884.78086102615703</v>
      </c>
      <c r="BH1175">
        <v>1065.9065797850899</v>
      </c>
      <c r="BI1175">
        <v>1177.3500971092401</v>
      </c>
      <c r="BJ1175">
        <v>1097.4853165198001</v>
      </c>
      <c r="BK1175">
        <v>864.96792394136605</v>
      </c>
      <c r="BL1175">
        <v>1129.4508554100801</v>
      </c>
      <c r="BM1175">
        <v>1124.0615980534999</v>
      </c>
      <c r="BN1175">
        <v>743.55088021700999</v>
      </c>
      <c r="BO1175">
        <v>447.67951712049103</v>
      </c>
      <c r="BP1175">
        <v>270.56285602349499</v>
      </c>
      <c r="BQ1175">
        <v>262.37914298504899</v>
      </c>
      <c r="BR1175">
        <v>260.54618245613301</v>
      </c>
      <c r="BS1175">
        <v>253.68877696630199</v>
      </c>
      <c r="BT1175">
        <v>264.012359807797</v>
      </c>
      <c r="BU1175">
        <v>257.11420781625702</v>
      </c>
      <c r="BV1175">
        <v>261.76471837433797</v>
      </c>
      <c r="BW1175">
        <v>249.646022631601</v>
      </c>
      <c r="BX1175">
        <v>240.531718376931</v>
      </c>
      <c r="BY1175">
        <v>251.04218885363599</v>
      </c>
      <c r="BZ1175">
        <v>250.18617236842499</v>
      </c>
      <c r="CA1175">
        <v>247.28386968651901</v>
      </c>
      <c r="CB1175">
        <v>258.36768149207001</v>
      </c>
      <c r="CC1175">
        <v>250.60945317231801</v>
      </c>
      <c r="CD1175">
        <v>239.627783073964</v>
      </c>
    </row>
    <row r="1176" spans="1:82" x14ac:dyDescent="0.25">
      <c r="A1176">
        <v>282.136181575433</v>
      </c>
      <c r="B1176">
        <v>235.95352563158499</v>
      </c>
      <c r="C1176">
        <v>241.27513113230299</v>
      </c>
      <c r="D1176">
        <v>238.37796050057</v>
      </c>
      <c r="E1176">
        <v>242.25593599206201</v>
      </c>
      <c r="F1176">
        <v>245.37570062469399</v>
      </c>
      <c r="G1176">
        <v>246.753912195906</v>
      </c>
      <c r="H1176">
        <v>239.71941249060399</v>
      </c>
      <c r="I1176">
        <v>246.93467344343901</v>
      </c>
      <c r="J1176">
        <v>240.438982449577</v>
      </c>
      <c r="K1176">
        <v>236.29057235259199</v>
      </c>
      <c r="L1176">
        <v>242.505959620531</v>
      </c>
      <c r="M1176">
        <v>241.10209742260099</v>
      </c>
      <c r="N1176">
        <v>247.498622868691</v>
      </c>
      <c r="O1176">
        <v>248.316259917759</v>
      </c>
      <c r="P1176">
        <v>244.542665915577</v>
      </c>
      <c r="Q1176">
        <v>252.877005325564</v>
      </c>
      <c r="R1176">
        <v>262.95979415716198</v>
      </c>
      <c r="S1176">
        <v>354.29803793777398</v>
      </c>
      <c r="T1176">
        <v>418.23182693754399</v>
      </c>
      <c r="U1176">
        <v>462.99457469774302</v>
      </c>
      <c r="V1176">
        <v>538.91172231344694</v>
      </c>
      <c r="W1176">
        <v>558.300357657218</v>
      </c>
      <c r="X1176">
        <v>553.82131783595605</v>
      </c>
      <c r="Y1176">
        <v>547.34702369235299</v>
      </c>
      <c r="Z1176">
        <v>585.63194569360599</v>
      </c>
      <c r="AA1176">
        <v>669.192644286215</v>
      </c>
      <c r="AB1176">
        <v>712.71357799581995</v>
      </c>
      <c r="AC1176">
        <v>609.70098341184996</v>
      </c>
      <c r="AD1176">
        <v>618.87355937888697</v>
      </c>
      <c r="AE1176">
        <v>626.25134114055004</v>
      </c>
      <c r="AF1176">
        <v>634.35231238750305</v>
      </c>
      <c r="AG1176">
        <v>657.07620954919503</v>
      </c>
      <c r="AH1176">
        <v>690.52439484403101</v>
      </c>
      <c r="AI1176">
        <v>757.68708328714195</v>
      </c>
      <c r="AJ1176">
        <v>784.49260878554196</v>
      </c>
      <c r="AK1176">
        <v>835.74723976503901</v>
      </c>
      <c r="AL1176">
        <v>889.17497605999199</v>
      </c>
      <c r="AM1176">
        <v>936.27893532556197</v>
      </c>
      <c r="AN1176">
        <v>887.35972821826294</v>
      </c>
      <c r="AO1176">
        <v>892.73889607696594</v>
      </c>
      <c r="AP1176">
        <v>1027.6281305776199</v>
      </c>
      <c r="AQ1176">
        <v>1448.09739206068</v>
      </c>
      <c r="AR1176">
        <v>1445.7872508604</v>
      </c>
      <c r="AS1176">
        <v>1236.60770922706</v>
      </c>
      <c r="AT1176">
        <v>1260.1621870180099</v>
      </c>
      <c r="AU1176">
        <v>1349.18984666346</v>
      </c>
      <c r="AV1176">
        <v>1290.7638039707199</v>
      </c>
      <c r="AW1176">
        <v>1237.31917739559</v>
      </c>
      <c r="AX1176">
        <v>1348.1507302457801</v>
      </c>
      <c r="AY1176">
        <v>1082.9933100502001</v>
      </c>
      <c r="AZ1176">
        <v>871.45301683682601</v>
      </c>
      <c r="BA1176">
        <v>817.45346167469404</v>
      </c>
      <c r="BB1176">
        <v>811.18280963109896</v>
      </c>
      <c r="BC1176">
        <v>847.29294692061603</v>
      </c>
      <c r="BD1176">
        <v>876.71524723531502</v>
      </c>
      <c r="BE1176">
        <v>812.691959750161</v>
      </c>
      <c r="BF1176">
        <v>772.74066704581196</v>
      </c>
      <c r="BG1176">
        <v>854.30201347454204</v>
      </c>
      <c r="BH1176">
        <v>1019.5816252250301</v>
      </c>
      <c r="BI1176">
        <v>1124.3838380868101</v>
      </c>
      <c r="BJ1176">
        <v>1048.5880609880501</v>
      </c>
      <c r="BK1176">
        <v>831.70503269451103</v>
      </c>
      <c r="BL1176">
        <v>1073.09024724197</v>
      </c>
      <c r="BM1176">
        <v>1069.7134621238299</v>
      </c>
      <c r="BN1176">
        <v>714.27613307158697</v>
      </c>
      <c r="BO1176">
        <v>435.35797095528301</v>
      </c>
      <c r="BP1176">
        <v>269.11153287958899</v>
      </c>
      <c r="BQ1176">
        <v>263.81606504539297</v>
      </c>
      <c r="BR1176">
        <v>260.57779344231801</v>
      </c>
      <c r="BS1176">
        <v>255.72976913627301</v>
      </c>
      <c r="BT1176">
        <v>263.63323717242298</v>
      </c>
      <c r="BU1176">
        <v>260.71461037550802</v>
      </c>
      <c r="BV1176">
        <v>260.12726652176099</v>
      </c>
      <c r="BW1176">
        <v>253.28010740319701</v>
      </c>
      <c r="BX1176">
        <v>240.349818436421</v>
      </c>
      <c r="BY1176">
        <v>252.42707463862399</v>
      </c>
      <c r="BZ1176">
        <v>253.08344048987499</v>
      </c>
      <c r="CA1176">
        <v>246.562612424902</v>
      </c>
      <c r="CB1176">
        <v>258.10823929367302</v>
      </c>
      <c r="CC1176">
        <v>252.58780234886399</v>
      </c>
      <c r="CD1176">
        <v>240.385682486506</v>
      </c>
    </row>
    <row r="1177" spans="1:82" x14ac:dyDescent="0.25">
      <c r="A1177">
        <v>282.37650200267001</v>
      </c>
      <c r="B1177">
        <v>234.470604223565</v>
      </c>
      <c r="C1177">
        <v>241.580058478881</v>
      </c>
      <c r="D1177">
        <v>235.465528779001</v>
      </c>
      <c r="E1177">
        <v>244.58624175226501</v>
      </c>
      <c r="F1177">
        <v>241.524935841721</v>
      </c>
      <c r="G1177">
        <v>244.88848495445899</v>
      </c>
      <c r="H1177">
        <v>237.91178353216</v>
      </c>
      <c r="I1177">
        <v>246.20273697570701</v>
      </c>
      <c r="J1177">
        <v>239.48922037518599</v>
      </c>
      <c r="K1177">
        <v>236.260399116494</v>
      </c>
      <c r="L1177">
        <v>242.556225759066</v>
      </c>
      <c r="M1177">
        <v>239.62003705783499</v>
      </c>
      <c r="N1177">
        <v>244.13018672640999</v>
      </c>
      <c r="O1177">
        <v>246.356709403774</v>
      </c>
      <c r="P1177">
        <v>243.07507096664801</v>
      </c>
      <c r="Q1177">
        <v>250.20604152251499</v>
      </c>
      <c r="R1177">
        <v>261.53454144481299</v>
      </c>
      <c r="S1177">
        <v>349.38662014522498</v>
      </c>
      <c r="T1177">
        <v>408.16300347939898</v>
      </c>
      <c r="U1177">
        <v>451.19091532168198</v>
      </c>
      <c r="V1177">
        <v>524.96621254214199</v>
      </c>
      <c r="W1177">
        <v>543.88061569146305</v>
      </c>
      <c r="X1177">
        <v>536.99876296065599</v>
      </c>
      <c r="Y1177">
        <v>534.69950905366898</v>
      </c>
      <c r="Z1177">
        <v>571.18464818189295</v>
      </c>
      <c r="AA1177">
        <v>653.30506928354998</v>
      </c>
      <c r="AB1177">
        <v>694.48277425727201</v>
      </c>
      <c r="AC1177">
        <v>597.19788474850202</v>
      </c>
      <c r="AD1177">
        <v>605.38075106331598</v>
      </c>
      <c r="AE1177">
        <v>612.083838969353</v>
      </c>
      <c r="AF1177">
        <v>617.97029292407694</v>
      </c>
      <c r="AG1177">
        <v>640.89792964281196</v>
      </c>
      <c r="AH1177">
        <v>675.08890135429203</v>
      </c>
      <c r="AI1177">
        <v>743.46345036500202</v>
      </c>
      <c r="AJ1177">
        <v>764.84158524833094</v>
      </c>
      <c r="AK1177">
        <v>818.29765204191494</v>
      </c>
      <c r="AL1177">
        <v>874.19786016715295</v>
      </c>
      <c r="AM1177">
        <v>920.89744166676098</v>
      </c>
      <c r="AN1177">
        <v>882.45465897935799</v>
      </c>
      <c r="AO1177">
        <v>884.618493337264</v>
      </c>
      <c r="AP1177">
        <v>1012.93326870125</v>
      </c>
      <c r="AQ1177">
        <v>1420.1484911842099</v>
      </c>
      <c r="AR1177">
        <v>1401.44888520411</v>
      </c>
      <c r="AS1177">
        <v>1205.7645112693799</v>
      </c>
      <c r="AT1177">
        <v>1236.4429829169601</v>
      </c>
      <c r="AU1177">
        <v>1322.1444575745199</v>
      </c>
      <c r="AV1177">
        <v>1269.71733008448</v>
      </c>
      <c r="AW1177">
        <v>1203.37925485855</v>
      </c>
      <c r="AX1177">
        <v>1313.0898687491599</v>
      </c>
      <c r="AY1177">
        <v>1067.07500993086</v>
      </c>
      <c r="AZ1177">
        <v>856.73115126378195</v>
      </c>
      <c r="BA1177">
        <v>798.603651511566</v>
      </c>
      <c r="BB1177">
        <v>790.788601971155</v>
      </c>
      <c r="BC1177">
        <v>819.38653357247404</v>
      </c>
      <c r="BD1177">
        <v>845.15660997004795</v>
      </c>
      <c r="BE1177">
        <v>790.16344988974902</v>
      </c>
      <c r="BF1177">
        <v>751.14064482692504</v>
      </c>
      <c r="BG1177">
        <v>827.84119335281196</v>
      </c>
      <c r="BH1177">
        <v>974.27336476523203</v>
      </c>
      <c r="BI1177">
        <v>1074.28229485112</v>
      </c>
      <c r="BJ1177">
        <v>1006.23557333874</v>
      </c>
      <c r="BK1177">
        <v>810.98950152220198</v>
      </c>
      <c r="BL1177">
        <v>1046.52660384713</v>
      </c>
      <c r="BM1177">
        <v>1051.42380439557</v>
      </c>
      <c r="BN1177">
        <v>704.20784055876402</v>
      </c>
      <c r="BO1177">
        <v>428.78168491157902</v>
      </c>
      <c r="BP1177">
        <v>265.32447899952598</v>
      </c>
      <c r="BQ1177">
        <v>263.94357867970598</v>
      </c>
      <c r="BR1177">
        <v>261.32085956793298</v>
      </c>
      <c r="BS1177">
        <v>258.88046238737701</v>
      </c>
      <c r="BT1177">
        <v>261.21988959515198</v>
      </c>
      <c r="BU1177">
        <v>262.01914332132498</v>
      </c>
      <c r="BV1177">
        <v>258.46927931333403</v>
      </c>
      <c r="BW1177">
        <v>255.52855433877201</v>
      </c>
      <c r="BX1177">
        <v>238.794918927494</v>
      </c>
      <c r="BY1177">
        <v>253.93198205761999</v>
      </c>
      <c r="BZ1177">
        <v>252.98829184369399</v>
      </c>
      <c r="CA1177">
        <v>246.18865347544801</v>
      </c>
      <c r="CB1177">
        <v>260.05928661752898</v>
      </c>
      <c r="CC1177">
        <v>250.4288773351</v>
      </c>
      <c r="CD1177">
        <v>239.181816752668</v>
      </c>
    </row>
    <row r="1178" spans="1:82" x14ac:dyDescent="0.25">
      <c r="A1178">
        <v>282.61682242990599</v>
      </c>
      <c r="B1178">
        <v>232.848300042213</v>
      </c>
      <c r="C1178">
        <v>243.672216925117</v>
      </c>
      <c r="D1178">
        <v>230.34003833828501</v>
      </c>
      <c r="E1178">
        <v>241.66144948411699</v>
      </c>
      <c r="F1178">
        <v>242.45818065678799</v>
      </c>
      <c r="G1178">
        <v>246.45135056326899</v>
      </c>
      <c r="H1178">
        <v>236.836063006551</v>
      </c>
      <c r="I1178">
        <v>244.282588627791</v>
      </c>
      <c r="J1178">
        <v>237.89894637268401</v>
      </c>
      <c r="K1178">
        <v>239.639802355249</v>
      </c>
      <c r="L1178">
        <v>243.62029674325601</v>
      </c>
      <c r="M1178">
        <v>240.109226666045</v>
      </c>
      <c r="N1178">
        <v>243.610437632984</v>
      </c>
      <c r="O1178">
        <v>244.26831822219901</v>
      </c>
      <c r="P1178">
        <v>239.62765068591301</v>
      </c>
      <c r="Q1178">
        <v>246.83574402029501</v>
      </c>
      <c r="R1178">
        <v>261.81919912716398</v>
      </c>
      <c r="S1178">
        <v>343.48627384071602</v>
      </c>
      <c r="T1178">
        <v>401.79794204423899</v>
      </c>
      <c r="U1178">
        <v>440.56590982261503</v>
      </c>
      <c r="V1178">
        <v>512.724277162882</v>
      </c>
      <c r="W1178">
        <v>533.11046126246504</v>
      </c>
      <c r="X1178">
        <v>523.77817876459596</v>
      </c>
      <c r="Y1178">
        <v>519.92054105502996</v>
      </c>
      <c r="Z1178">
        <v>554.94331173646106</v>
      </c>
      <c r="AA1178">
        <v>633.78990746820898</v>
      </c>
      <c r="AB1178">
        <v>679.80448531248305</v>
      </c>
      <c r="AC1178">
        <v>584.01967431951903</v>
      </c>
      <c r="AD1178">
        <v>593.85201840224704</v>
      </c>
      <c r="AE1178">
        <v>595.68504129954295</v>
      </c>
      <c r="AF1178">
        <v>603.98844446831197</v>
      </c>
      <c r="AG1178">
        <v>629.00005205591106</v>
      </c>
      <c r="AH1178">
        <v>658.34922913020398</v>
      </c>
      <c r="AI1178">
        <v>735.020513467162</v>
      </c>
      <c r="AJ1178">
        <v>742.36334432343699</v>
      </c>
      <c r="AK1178">
        <v>800.90958589905995</v>
      </c>
      <c r="AL1178">
        <v>856.04929598169701</v>
      </c>
      <c r="AM1178">
        <v>904.91232368153703</v>
      </c>
      <c r="AN1178">
        <v>877.074612125626</v>
      </c>
      <c r="AO1178">
        <v>872.50020347053999</v>
      </c>
      <c r="AP1178">
        <v>1003.51862479698</v>
      </c>
      <c r="AQ1178">
        <v>1397.50966372674</v>
      </c>
      <c r="AR1178">
        <v>1378.4587794225999</v>
      </c>
      <c r="AS1178">
        <v>1178.3054603067701</v>
      </c>
      <c r="AT1178">
        <v>1216.0677190323099</v>
      </c>
      <c r="AU1178">
        <v>1290.5703750682401</v>
      </c>
      <c r="AV1178">
        <v>1248.9731259032601</v>
      </c>
      <c r="AW1178">
        <v>1184.9047342041899</v>
      </c>
      <c r="AX1178">
        <v>1285.64117413552</v>
      </c>
      <c r="AY1178">
        <v>1049.5514246381499</v>
      </c>
      <c r="AZ1178">
        <v>838.72901480368</v>
      </c>
      <c r="BA1178">
        <v>784.55063263349996</v>
      </c>
      <c r="BB1178">
        <v>777.39500407140497</v>
      </c>
      <c r="BC1178">
        <v>799.17736374943604</v>
      </c>
      <c r="BD1178">
        <v>824.50822524805005</v>
      </c>
      <c r="BE1178">
        <v>772.87138515655602</v>
      </c>
      <c r="BF1178">
        <v>734.77715535130301</v>
      </c>
      <c r="BG1178">
        <v>815.336253345861</v>
      </c>
      <c r="BH1178">
        <v>948.34660295043705</v>
      </c>
      <c r="BI1178">
        <v>1048.9936339061201</v>
      </c>
      <c r="BJ1178">
        <v>975.70347745690003</v>
      </c>
      <c r="BK1178">
        <v>793.68807636959502</v>
      </c>
      <c r="BL1178">
        <v>1014.90881015757</v>
      </c>
      <c r="BM1178">
        <v>1025.4356894996099</v>
      </c>
      <c r="BN1178">
        <v>685.28721760220901</v>
      </c>
      <c r="BO1178">
        <v>422.37257110737198</v>
      </c>
      <c r="BP1178">
        <v>266.67227867602401</v>
      </c>
      <c r="BQ1178">
        <v>261.805636877609</v>
      </c>
      <c r="BR1178">
        <v>261.62301530605401</v>
      </c>
      <c r="BS1178">
        <v>259.79505833958501</v>
      </c>
      <c r="BT1178">
        <v>261.36257666189698</v>
      </c>
      <c r="BU1178">
        <v>261.27516559203701</v>
      </c>
      <c r="BV1178">
        <v>260.63302066415298</v>
      </c>
      <c r="BW1178">
        <v>253.92485366729301</v>
      </c>
      <c r="BX1178">
        <v>237.16172248441501</v>
      </c>
      <c r="BY1178">
        <v>251.77506828952099</v>
      </c>
      <c r="BZ1178">
        <v>251.24146407540999</v>
      </c>
      <c r="CA1178">
        <v>242.89399168300099</v>
      </c>
      <c r="CB1178">
        <v>256.64194849911303</v>
      </c>
      <c r="CC1178">
        <v>246.353988481676</v>
      </c>
      <c r="CD1178">
        <v>239.40799294787899</v>
      </c>
    </row>
    <row r="1179" spans="1:82" x14ac:dyDescent="0.25">
      <c r="A1179">
        <v>282.85714285714198</v>
      </c>
      <c r="B1179">
        <v>233.661641187198</v>
      </c>
      <c r="C1179">
        <v>241.61726341091</v>
      </c>
      <c r="D1179">
        <v>230.81933464258901</v>
      </c>
      <c r="E1179">
        <v>240.968883479239</v>
      </c>
      <c r="F1179">
        <v>241.99464689694901</v>
      </c>
      <c r="G1179">
        <v>246.394326766066</v>
      </c>
      <c r="H1179">
        <v>236.53679028328301</v>
      </c>
      <c r="I1179">
        <v>242.38272049157399</v>
      </c>
      <c r="J1179">
        <v>239.56136552410001</v>
      </c>
      <c r="K1179">
        <v>241.51366047476199</v>
      </c>
      <c r="L1179">
        <v>243.06408881561899</v>
      </c>
      <c r="M1179">
        <v>239.523290730496</v>
      </c>
      <c r="N1179">
        <v>241.190560032066</v>
      </c>
      <c r="O1179">
        <v>243.06755088437899</v>
      </c>
      <c r="P1179">
        <v>239.66838976404401</v>
      </c>
      <c r="Q1179">
        <v>247.049136904953</v>
      </c>
      <c r="R1179">
        <v>263.12108242234899</v>
      </c>
      <c r="S1179">
        <v>339.436706325405</v>
      </c>
      <c r="T1179">
        <v>395.43020301645203</v>
      </c>
      <c r="U1179">
        <v>433.91393432143002</v>
      </c>
      <c r="V1179">
        <v>502.22712147167903</v>
      </c>
      <c r="W1179">
        <v>524.759014892305</v>
      </c>
      <c r="X1179">
        <v>511.15513847671298</v>
      </c>
      <c r="Y1179">
        <v>511.72331957422699</v>
      </c>
      <c r="Z1179">
        <v>548.43626002346798</v>
      </c>
      <c r="AA1179">
        <v>622.88342737595406</v>
      </c>
      <c r="AB1179">
        <v>668.10639957381295</v>
      </c>
      <c r="AC1179">
        <v>572.14098513071701</v>
      </c>
      <c r="AD1179">
        <v>579.42832555182099</v>
      </c>
      <c r="AE1179">
        <v>578.62175856973704</v>
      </c>
      <c r="AF1179">
        <v>594.37996560037902</v>
      </c>
      <c r="AG1179">
        <v>617.36250251004401</v>
      </c>
      <c r="AH1179">
        <v>645.99717095170195</v>
      </c>
      <c r="AI1179">
        <v>719.47147787801396</v>
      </c>
      <c r="AJ1179">
        <v>726.78734416417103</v>
      </c>
      <c r="AK1179">
        <v>789.30219951047502</v>
      </c>
      <c r="AL1179">
        <v>847.39494862769095</v>
      </c>
      <c r="AM1179">
        <v>902.40223956367799</v>
      </c>
      <c r="AN1179">
        <v>881.68892444779203</v>
      </c>
      <c r="AO1179">
        <v>874.76732328865705</v>
      </c>
      <c r="AP1179">
        <v>998.53330644250696</v>
      </c>
      <c r="AQ1179">
        <v>1369.03173186034</v>
      </c>
      <c r="AR1179">
        <v>1355.9596654785901</v>
      </c>
      <c r="AS1179">
        <v>1158.4297694475799</v>
      </c>
      <c r="AT1179">
        <v>1195.8279729692599</v>
      </c>
      <c r="AU1179">
        <v>1255.3624571052001</v>
      </c>
      <c r="AV1179">
        <v>1228.62067888148</v>
      </c>
      <c r="AW1179">
        <v>1169.8001254155099</v>
      </c>
      <c r="AX1179">
        <v>1252.7731950313701</v>
      </c>
      <c r="AY1179">
        <v>1039.1383995552401</v>
      </c>
      <c r="AZ1179">
        <v>834.41678475585604</v>
      </c>
      <c r="BA1179">
        <v>774.23971159862901</v>
      </c>
      <c r="BB1179">
        <v>765.34837398080094</v>
      </c>
      <c r="BC1179">
        <v>779.15035656076202</v>
      </c>
      <c r="BD1179">
        <v>804.62144081679105</v>
      </c>
      <c r="BE1179">
        <v>749.73813794109799</v>
      </c>
      <c r="BF1179">
        <v>721.95560853087295</v>
      </c>
      <c r="BG1179">
        <v>798.09758021243294</v>
      </c>
      <c r="BH1179">
        <v>908.34605575056798</v>
      </c>
      <c r="BI1179">
        <v>1004.70492972698</v>
      </c>
      <c r="BJ1179">
        <v>937.56144759502797</v>
      </c>
      <c r="BK1179">
        <v>775.88998407768497</v>
      </c>
      <c r="BL1179">
        <v>993.55250374779598</v>
      </c>
      <c r="BM1179">
        <v>1001.8120857103401</v>
      </c>
      <c r="BN1179">
        <v>671.43598539402296</v>
      </c>
      <c r="BO1179">
        <v>418.83934145203398</v>
      </c>
      <c r="BP1179">
        <v>265.40220863131498</v>
      </c>
      <c r="BQ1179">
        <v>260.62598975532302</v>
      </c>
      <c r="BR1179">
        <v>258.64934344049101</v>
      </c>
      <c r="BS1179">
        <v>256.93682141080802</v>
      </c>
      <c r="BT1179">
        <v>258.64432538766101</v>
      </c>
      <c r="BU1179">
        <v>256.73383024822698</v>
      </c>
      <c r="BV1179">
        <v>258.84305397261301</v>
      </c>
      <c r="BW1179">
        <v>251.45458717576199</v>
      </c>
      <c r="BX1179">
        <v>236.49667321182099</v>
      </c>
      <c r="BY1179">
        <v>249.55359102261201</v>
      </c>
      <c r="BZ1179">
        <v>250.92845070046201</v>
      </c>
      <c r="CA1179">
        <v>243.215604339397</v>
      </c>
      <c r="CB1179">
        <v>254.98263474925901</v>
      </c>
      <c r="CC1179">
        <v>244.86508628062199</v>
      </c>
      <c r="CD1179">
        <v>238.129128799477</v>
      </c>
    </row>
    <row r="1180" spans="1:82" x14ac:dyDescent="0.25">
      <c r="A1180">
        <v>283.09746328437899</v>
      </c>
      <c r="B1180">
        <v>234.55527693932001</v>
      </c>
      <c r="C1180">
        <v>240.38206944964</v>
      </c>
      <c r="D1180">
        <v>233.04945667884499</v>
      </c>
      <c r="E1180">
        <v>241.01543611103099</v>
      </c>
      <c r="F1180">
        <v>241.07730209830601</v>
      </c>
      <c r="G1180">
        <v>246.52784937572699</v>
      </c>
      <c r="H1180">
        <v>236.78182636034799</v>
      </c>
      <c r="I1180">
        <v>240.04077692308999</v>
      </c>
      <c r="J1180">
        <v>240.387587748133</v>
      </c>
      <c r="K1180">
        <v>241.62383978054001</v>
      </c>
      <c r="L1180">
        <v>243.68038105942699</v>
      </c>
      <c r="M1180">
        <v>237.535319984437</v>
      </c>
      <c r="N1180">
        <v>240.29652757478999</v>
      </c>
      <c r="O1180">
        <v>244.00292833229599</v>
      </c>
      <c r="P1180">
        <v>240.39744693515601</v>
      </c>
      <c r="Q1180">
        <v>246.905242172854</v>
      </c>
      <c r="R1180">
        <v>262.90988455623301</v>
      </c>
      <c r="S1180">
        <v>342.08756202189898</v>
      </c>
      <c r="T1180">
        <v>394.713148637605</v>
      </c>
      <c r="U1180">
        <v>425.20734652389399</v>
      </c>
      <c r="V1180">
        <v>492.58814957092699</v>
      </c>
      <c r="W1180">
        <v>514.387098125649</v>
      </c>
      <c r="X1180">
        <v>498.95451300405898</v>
      </c>
      <c r="Y1180">
        <v>500.48725397161201</v>
      </c>
      <c r="Z1180">
        <v>537.80817249746406</v>
      </c>
      <c r="AA1180">
        <v>607.09022094140596</v>
      </c>
      <c r="AB1180">
        <v>657.53137743713501</v>
      </c>
      <c r="AC1180">
        <v>557.66719975490003</v>
      </c>
      <c r="AD1180">
        <v>565.71591685476994</v>
      </c>
      <c r="AE1180">
        <v>567.638588399475</v>
      </c>
      <c r="AF1180">
        <v>583.46821628970599</v>
      </c>
      <c r="AG1180">
        <v>611.16923517488101</v>
      </c>
      <c r="AH1180">
        <v>632.96269672990798</v>
      </c>
      <c r="AI1180">
        <v>705.66303449321197</v>
      </c>
      <c r="AJ1180">
        <v>714.33764983091896</v>
      </c>
      <c r="AK1180">
        <v>776.92340571190505</v>
      </c>
      <c r="AL1180">
        <v>837.42039809834705</v>
      </c>
      <c r="AM1180">
        <v>892.01250579913994</v>
      </c>
      <c r="AN1180">
        <v>876.38233615084698</v>
      </c>
      <c r="AO1180">
        <v>861.14305339658404</v>
      </c>
      <c r="AP1180">
        <v>990.17808435382597</v>
      </c>
      <c r="AQ1180">
        <v>1341.94581199411</v>
      </c>
      <c r="AR1180">
        <v>1326.01504418539</v>
      </c>
      <c r="AS1180">
        <v>1138.96171224143</v>
      </c>
      <c r="AT1180">
        <v>1180.80070292348</v>
      </c>
      <c r="AU1180">
        <v>1241.3585135722201</v>
      </c>
      <c r="AV1180">
        <v>1209.62005253142</v>
      </c>
      <c r="AW1180">
        <v>1151.7160442842601</v>
      </c>
      <c r="AX1180">
        <v>1229.4010223973501</v>
      </c>
      <c r="AY1180">
        <v>1024.3349675592101</v>
      </c>
      <c r="AZ1180">
        <v>818.35799183617803</v>
      </c>
      <c r="BA1180">
        <v>763.26038320684802</v>
      </c>
      <c r="BB1180">
        <v>751.854435126711</v>
      </c>
      <c r="BC1180">
        <v>763.83175265426803</v>
      </c>
      <c r="BD1180">
        <v>806.38200641283595</v>
      </c>
      <c r="BE1180">
        <v>734.38523117919499</v>
      </c>
      <c r="BF1180">
        <v>708.844619437147</v>
      </c>
      <c r="BG1180">
        <v>784.69183677865101</v>
      </c>
      <c r="BH1180">
        <v>912.887682794223</v>
      </c>
      <c r="BI1180">
        <v>975.57331508999903</v>
      </c>
      <c r="BJ1180">
        <v>913.36727311109303</v>
      </c>
      <c r="BK1180">
        <v>759.25805377223196</v>
      </c>
      <c r="BL1180">
        <v>968.75368649917698</v>
      </c>
      <c r="BM1180">
        <v>976.419242559086</v>
      </c>
      <c r="BN1180">
        <v>656.48039717746599</v>
      </c>
      <c r="BO1180">
        <v>421.48152044633201</v>
      </c>
      <c r="BP1180">
        <v>262.065997760286</v>
      </c>
      <c r="BQ1180">
        <v>259.74938863874502</v>
      </c>
      <c r="BR1180">
        <v>257.691962101385</v>
      </c>
      <c r="BS1180">
        <v>257.17525673692802</v>
      </c>
      <c r="BT1180">
        <v>256.53514701005298</v>
      </c>
      <c r="BU1180">
        <v>255.184154290046</v>
      </c>
      <c r="BV1180">
        <v>258.01732798877401</v>
      </c>
      <c r="BW1180">
        <v>248.169164759757</v>
      </c>
      <c r="BX1180">
        <v>238.13427469604599</v>
      </c>
      <c r="BY1180">
        <v>248.84723519203001</v>
      </c>
      <c r="BZ1180">
        <v>251.041879764068</v>
      </c>
      <c r="CA1180">
        <v>243.66423111518901</v>
      </c>
      <c r="CB1180">
        <v>253.45436985420201</v>
      </c>
      <c r="CC1180">
        <v>243.643439893943</v>
      </c>
      <c r="CD1180">
        <v>238.30141647229499</v>
      </c>
    </row>
    <row r="1181" spans="1:82" x14ac:dyDescent="0.25">
      <c r="A1181">
        <v>283.33778371161497</v>
      </c>
      <c r="B1181">
        <v>234.032253510348</v>
      </c>
      <c r="C1181">
        <v>239.25743198771499</v>
      </c>
      <c r="D1181">
        <v>234.68403118815201</v>
      </c>
      <c r="E1181">
        <v>241.17881706396301</v>
      </c>
      <c r="F1181">
        <v>238.96011956109101</v>
      </c>
      <c r="G1181">
        <v>249.426779487819</v>
      </c>
      <c r="H1181">
        <v>243.63803765773301</v>
      </c>
      <c r="I1181">
        <v>236.289814811442</v>
      </c>
      <c r="J1181">
        <v>239.92034516471301</v>
      </c>
      <c r="K1181">
        <v>242.930954302559</v>
      </c>
      <c r="L1181">
        <v>243.673195815192</v>
      </c>
      <c r="M1181">
        <v>234.459764636209</v>
      </c>
      <c r="N1181">
        <v>237.74041610376099</v>
      </c>
      <c r="O1181">
        <v>240.72583012951901</v>
      </c>
      <c r="P1181">
        <v>240.67612954165801</v>
      </c>
      <c r="Q1181">
        <v>242.858796265883</v>
      </c>
      <c r="R1181">
        <v>260.81808082816798</v>
      </c>
      <c r="S1181">
        <v>337.82240428482601</v>
      </c>
      <c r="T1181">
        <v>387.14709620928198</v>
      </c>
      <c r="U1181">
        <v>415.05807432773099</v>
      </c>
      <c r="V1181">
        <v>477.33507829079298</v>
      </c>
      <c r="W1181">
        <v>500.279805020916</v>
      </c>
      <c r="X1181">
        <v>481.75339879287202</v>
      </c>
      <c r="Y1181">
        <v>487.38610814504398</v>
      </c>
      <c r="Z1181">
        <v>524.75816513611198</v>
      </c>
      <c r="AA1181">
        <v>589.353160576714</v>
      </c>
      <c r="AB1181">
        <v>642.31390860080705</v>
      </c>
      <c r="AC1181">
        <v>543.62506885090295</v>
      </c>
      <c r="AD1181">
        <v>546.10231611922097</v>
      </c>
      <c r="AE1181">
        <v>553.64515986152105</v>
      </c>
      <c r="AF1181">
        <v>562.560250537049</v>
      </c>
      <c r="AG1181">
        <v>599.66299280464</v>
      </c>
      <c r="AH1181">
        <v>613.07001615996296</v>
      </c>
      <c r="AI1181">
        <v>685.20715799909794</v>
      </c>
      <c r="AJ1181">
        <v>698.25458536663996</v>
      </c>
      <c r="AK1181">
        <v>761.64546626728202</v>
      </c>
      <c r="AL1181">
        <v>827.10359669765205</v>
      </c>
      <c r="AM1181">
        <v>891.25767773459495</v>
      </c>
      <c r="AN1181">
        <v>871.07027039494199</v>
      </c>
      <c r="AO1181">
        <v>849.73901421131302</v>
      </c>
      <c r="AP1181">
        <v>977.67979667930399</v>
      </c>
      <c r="AQ1181">
        <v>1293.9138479874</v>
      </c>
      <c r="AR1181">
        <v>1267.01805534306</v>
      </c>
      <c r="AS1181">
        <v>1092.01921886128</v>
      </c>
      <c r="AT1181">
        <v>1152.43250706239</v>
      </c>
      <c r="AU1181">
        <v>1205.6095125967099</v>
      </c>
      <c r="AV1181">
        <v>1170.9661873185401</v>
      </c>
      <c r="AW1181">
        <v>1108.2027676702101</v>
      </c>
      <c r="AX1181">
        <v>1185.0195103241001</v>
      </c>
      <c r="AY1181">
        <v>1010.9088818182501</v>
      </c>
      <c r="AZ1181">
        <v>799.69609512053398</v>
      </c>
      <c r="BA1181">
        <v>740.00842870182203</v>
      </c>
      <c r="BB1181">
        <v>730.89305680500399</v>
      </c>
      <c r="BC1181">
        <v>739.37730548606396</v>
      </c>
      <c r="BD1181">
        <v>770.51261863104503</v>
      </c>
      <c r="BE1181">
        <v>707.44082167151498</v>
      </c>
      <c r="BF1181">
        <v>684.91047433910296</v>
      </c>
      <c r="BG1181">
        <v>758.10143016263305</v>
      </c>
      <c r="BH1181">
        <v>864.67751284182702</v>
      </c>
      <c r="BI1181">
        <v>919.66343190227701</v>
      </c>
      <c r="BJ1181">
        <v>863.18863187845398</v>
      </c>
      <c r="BK1181">
        <v>733.76785608368004</v>
      </c>
      <c r="BL1181">
        <v>924.70922926745402</v>
      </c>
      <c r="BM1181">
        <v>948.68886849896603</v>
      </c>
      <c r="BN1181">
        <v>636.48768291559702</v>
      </c>
      <c r="BO1181">
        <v>412.415232831943</v>
      </c>
      <c r="BP1181">
        <v>258.77668216098601</v>
      </c>
      <c r="BQ1181">
        <v>257.73588159347099</v>
      </c>
      <c r="BR1181">
        <v>260.509138935463</v>
      </c>
      <c r="BS1181">
        <v>256.24853608540502</v>
      </c>
      <c r="BT1181">
        <v>254.32726583254001</v>
      </c>
      <c r="BU1181">
        <v>259.02511626246201</v>
      </c>
      <c r="BV1181">
        <v>257.488844907155</v>
      </c>
      <c r="BW1181">
        <v>245.30594398405799</v>
      </c>
      <c r="BX1181">
        <v>244.508558197696</v>
      </c>
      <c r="BY1181">
        <v>247.585367419248</v>
      </c>
      <c r="BZ1181">
        <v>257.10498380227102</v>
      </c>
      <c r="CA1181">
        <v>245.470997527761</v>
      </c>
      <c r="CB1181">
        <v>254.28094136508801</v>
      </c>
      <c r="CC1181">
        <v>245.04631917978</v>
      </c>
      <c r="CD1181">
        <v>241.84262360222601</v>
      </c>
    </row>
    <row r="1182" spans="1:82" x14ac:dyDescent="0.25">
      <c r="A1182">
        <v>283.57810413885102</v>
      </c>
      <c r="B1182">
        <v>234.47291049277601</v>
      </c>
      <c r="C1182">
        <v>239.76536513897599</v>
      </c>
      <c r="D1182">
        <v>234.48154986352301</v>
      </c>
      <c r="E1182">
        <v>241.85361430789601</v>
      </c>
      <c r="F1182">
        <v>239.24815914025899</v>
      </c>
      <c r="G1182">
        <v>249.702742395927</v>
      </c>
      <c r="H1182">
        <v>245.507252162192</v>
      </c>
      <c r="I1182">
        <v>235.67675825023699</v>
      </c>
      <c r="J1182">
        <v>239.40702041146</v>
      </c>
      <c r="K1182">
        <v>243.25477298835901</v>
      </c>
      <c r="L1182">
        <v>243.796303775631</v>
      </c>
      <c r="M1182">
        <v>234.171398351199</v>
      </c>
      <c r="N1182">
        <v>237.66736623861701</v>
      </c>
      <c r="O1182">
        <v>240.44358382042699</v>
      </c>
      <c r="P1182">
        <v>240.709581124511</v>
      </c>
      <c r="Q1182">
        <v>241.99800613289401</v>
      </c>
      <c r="R1182">
        <v>260.67087155300698</v>
      </c>
      <c r="S1182">
        <v>337.41144104358</v>
      </c>
      <c r="T1182">
        <v>386.48817014766598</v>
      </c>
      <c r="U1182">
        <v>416.339843000781</v>
      </c>
      <c r="V1182">
        <v>473.970067323715</v>
      </c>
      <c r="W1182">
        <v>501.37139581077298</v>
      </c>
      <c r="X1182">
        <v>482.25022927068301</v>
      </c>
      <c r="Y1182">
        <v>488.77164860449398</v>
      </c>
      <c r="Z1182">
        <v>525.73135340564897</v>
      </c>
      <c r="AA1182">
        <v>590.24765556178397</v>
      </c>
      <c r="AB1182">
        <v>638.90259563834502</v>
      </c>
      <c r="AC1182">
        <v>545.38007222290003</v>
      </c>
      <c r="AD1182">
        <v>542.79080209222502</v>
      </c>
      <c r="AE1182">
        <v>554.68639534710599</v>
      </c>
      <c r="AF1182">
        <v>562.83810128088305</v>
      </c>
      <c r="AG1182">
        <v>601.15954882311803</v>
      </c>
      <c r="AH1182">
        <v>615.27660367679698</v>
      </c>
      <c r="AI1182">
        <v>681.11799896008404</v>
      </c>
      <c r="AJ1182">
        <v>695.41940976080798</v>
      </c>
      <c r="AK1182">
        <v>763.79763630710102</v>
      </c>
      <c r="AL1182">
        <v>831.37133859706705</v>
      </c>
      <c r="AM1182">
        <v>896.10791942501305</v>
      </c>
      <c r="AN1182">
        <v>875.13617014437295</v>
      </c>
      <c r="AO1182">
        <v>848.56707133430302</v>
      </c>
      <c r="AP1182">
        <v>975.51632170719597</v>
      </c>
      <c r="AQ1182">
        <v>1304.92109057929</v>
      </c>
      <c r="AR1182">
        <v>1261.78112222491</v>
      </c>
      <c r="AS1182">
        <v>1088.11804668683</v>
      </c>
      <c r="AT1182">
        <v>1150.2020587337499</v>
      </c>
      <c r="AU1182">
        <v>1203.5856768731201</v>
      </c>
      <c r="AV1182">
        <v>1180.92348978821</v>
      </c>
      <c r="AW1182">
        <v>1113.3777352116499</v>
      </c>
      <c r="AX1182">
        <v>1192.9593677164601</v>
      </c>
      <c r="AY1182">
        <v>1015.93603873738</v>
      </c>
      <c r="AZ1182">
        <v>803.60885753400396</v>
      </c>
      <c r="BA1182">
        <v>742.28736672641003</v>
      </c>
      <c r="BB1182">
        <v>734.83213917921796</v>
      </c>
      <c r="BC1182">
        <v>736.66223551108203</v>
      </c>
      <c r="BD1182">
        <v>765.97874222352505</v>
      </c>
      <c r="BE1182">
        <v>703.41955564035197</v>
      </c>
      <c r="BF1182">
        <v>682.13823982205997</v>
      </c>
      <c r="BG1182">
        <v>761.55099480768195</v>
      </c>
      <c r="BH1182">
        <v>860.745741322816</v>
      </c>
      <c r="BI1182">
        <v>914.98519246131002</v>
      </c>
      <c r="BJ1182">
        <v>858.29832639481106</v>
      </c>
      <c r="BK1182">
        <v>737.77518694005505</v>
      </c>
      <c r="BL1182">
        <v>918.50854582902002</v>
      </c>
      <c r="BM1182">
        <v>945.58179046748</v>
      </c>
      <c r="BN1182">
        <v>640.95699427636703</v>
      </c>
      <c r="BO1182">
        <v>411.92957525750001</v>
      </c>
      <c r="BP1182">
        <v>259.25461858548903</v>
      </c>
      <c r="BQ1182">
        <v>258.18873368743101</v>
      </c>
      <c r="BR1182">
        <v>260.30445303533799</v>
      </c>
      <c r="BS1182">
        <v>257.00056227029302</v>
      </c>
      <c r="BT1182">
        <v>253.85144962654701</v>
      </c>
      <c r="BU1182">
        <v>260.04097988400702</v>
      </c>
      <c r="BV1182">
        <v>256.775968879164</v>
      </c>
      <c r="BW1182">
        <v>244.80023904394</v>
      </c>
      <c r="BX1182">
        <v>246.15982504710999</v>
      </c>
      <c r="BY1182">
        <v>246.493816757442</v>
      </c>
      <c r="BZ1182">
        <v>258.099405094318</v>
      </c>
      <c r="CA1182">
        <v>245.471085224219</v>
      </c>
      <c r="CB1182">
        <v>254.76657297241599</v>
      </c>
      <c r="CC1182">
        <v>245.56205519263901</v>
      </c>
      <c r="CD1182">
        <v>242.581853980343</v>
      </c>
    </row>
    <row r="1183" spans="1:82" x14ac:dyDescent="0.25">
      <c r="A1183">
        <v>283.81842456608803</v>
      </c>
      <c r="B1183">
        <v>239.62774162554999</v>
      </c>
      <c r="C1183">
        <v>244.49506243024399</v>
      </c>
      <c r="D1183">
        <v>237.41977926169599</v>
      </c>
      <c r="E1183">
        <v>244.41773576515999</v>
      </c>
      <c r="F1183">
        <v>243.83514728616899</v>
      </c>
      <c r="G1183">
        <v>252.00951348845501</v>
      </c>
      <c r="H1183">
        <v>249.78930871153699</v>
      </c>
      <c r="I1183">
        <v>235.459416302493</v>
      </c>
      <c r="J1183">
        <v>246.491356255802</v>
      </c>
      <c r="K1183">
        <v>247.04212389065199</v>
      </c>
      <c r="L1183">
        <v>248.07339814214799</v>
      </c>
      <c r="M1183">
        <v>241.48251958592999</v>
      </c>
      <c r="N1183">
        <v>238.87731327606801</v>
      </c>
      <c r="O1183">
        <v>243.90053530218799</v>
      </c>
      <c r="P1183">
        <v>247.48044293962201</v>
      </c>
      <c r="Q1183">
        <v>245.94219296226299</v>
      </c>
      <c r="R1183">
        <v>260.32430807038497</v>
      </c>
      <c r="S1183">
        <v>329.62884430444097</v>
      </c>
      <c r="T1183">
        <v>369.83277835907001</v>
      </c>
      <c r="U1183">
        <v>403.86654249188501</v>
      </c>
      <c r="V1183">
        <v>452.03292234533399</v>
      </c>
      <c r="W1183">
        <v>479.75067730334399</v>
      </c>
      <c r="X1183">
        <v>466.35912067097098</v>
      </c>
      <c r="Y1183">
        <v>476.87784916482099</v>
      </c>
      <c r="Z1183">
        <v>505.625210752577</v>
      </c>
      <c r="AA1183">
        <v>565.35834773947499</v>
      </c>
      <c r="AB1183">
        <v>604.24656480703197</v>
      </c>
      <c r="AC1183">
        <v>527.81310566287902</v>
      </c>
      <c r="AD1183">
        <v>515.28154666044998</v>
      </c>
      <c r="AE1183">
        <v>534.78832576144202</v>
      </c>
      <c r="AF1183">
        <v>541.69298147850998</v>
      </c>
      <c r="AG1183">
        <v>576.37298307548701</v>
      </c>
      <c r="AH1183">
        <v>598.52741189232302</v>
      </c>
      <c r="AI1183">
        <v>654.05935432053798</v>
      </c>
      <c r="AJ1183">
        <v>658.34456021433505</v>
      </c>
      <c r="AK1183">
        <v>736.75333329625596</v>
      </c>
      <c r="AL1183">
        <v>807.42562662442003</v>
      </c>
      <c r="AM1183">
        <v>876.41477097197696</v>
      </c>
      <c r="AN1183">
        <v>863.65282085592196</v>
      </c>
      <c r="AO1183">
        <v>817.83970827577798</v>
      </c>
      <c r="AP1183">
        <v>937.14610095333899</v>
      </c>
      <c r="AQ1183">
        <v>1255.0120037918</v>
      </c>
      <c r="AR1183">
        <v>1167.7496512093501</v>
      </c>
      <c r="AS1183">
        <v>1019.06258544708</v>
      </c>
      <c r="AT1183">
        <v>1091.6213249325299</v>
      </c>
      <c r="AU1183">
        <v>1154.9166214908601</v>
      </c>
      <c r="AV1183">
        <v>1148.0660565517301</v>
      </c>
      <c r="AW1183">
        <v>1075.78038238412</v>
      </c>
      <c r="AX1183">
        <v>1146.8277124761801</v>
      </c>
      <c r="AY1183">
        <v>985.52431324580402</v>
      </c>
      <c r="AZ1183">
        <v>780.40312424478498</v>
      </c>
      <c r="BA1183">
        <v>711.84507209527203</v>
      </c>
      <c r="BB1183">
        <v>705.75450478989706</v>
      </c>
      <c r="BC1183">
        <v>697.81312564251505</v>
      </c>
      <c r="BD1183">
        <v>717.66266827532297</v>
      </c>
      <c r="BE1183">
        <v>661.67680290407395</v>
      </c>
      <c r="BF1183">
        <v>648.61450434785104</v>
      </c>
      <c r="BG1183">
        <v>730.64781896980196</v>
      </c>
      <c r="BH1183">
        <v>807.23414550842597</v>
      </c>
      <c r="BI1183">
        <v>852.02389126739195</v>
      </c>
      <c r="BJ1183">
        <v>793.79665790255001</v>
      </c>
      <c r="BK1183">
        <v>707.32290656452096</v>
      </c>
      <c r="BL1183">
        <v>848.147735907433</v>
      </c>
      <c r="BM1183">
        <v>888.91320611782101</v>
      </c>
      <c r="BN1183">
        <v>615.42861801845402</v>
      </c>
      <c r="BO1183">
        <v>397.35337833994299</v>
      </c>
      <c r="BP1183">
        <v>262.39561712329203</v>
      </c>
      <c r="BQ1183">
        <v>259.74318981159701</v>
      </c>
      <c r="BR1183">
        <v>261.797482064132</v>
      </c>
      <c r="BS1183">
        <v>260.47809145991698</v>
      </c>
      <c r="BT1183">
        <v>256.06777495539399</v>
      </c>
      <c r="BU1183">
        <v>264.23931898351998</v>
      </c>
      <c r="BV1183">
        <v>256.45304022586402</v>
      </c>
      <c r="BW1183">
        <v>246.079319647364</v>
      </c>
      <c r="BX1183">
        <v>254.709499542451</v>
      </c>
      <c r="BY1183">
        <v>248.61897728405199</v>
      </c>
      <c r="BZ1183">
        <v>258.573314201193</v>
      </c>
      <c r="CA1183">
        <v>249.296544291272</v>
      </c>
      <c r="CB1183">
        <v>253.86151987713299</v>
      </c>
      <c r="CC1183">
        <v>245.57629313111099</v>
      </c>
      <c r="CD1183">
        <v>244.39874721080901</v>
      </c>
    </row>
    <row r="1184" spans="1:82" x14ac:dyDescent="0.25">
      <c r="A1184">
        <v>284.05874499332401</v>
      </c>
      <c r="B1184">
        <v>240.164059758067</v>
      </c>
      <c r="C1184">
        <v>245.050157073902</v>
      </c>
      <c r="D1184">
        <v>238.34998825249701</v>
      </c>
      <c r="E1184">
        <v>245.42482855564501</v>
      </c>
      <c r="F1184">
        <v>244.500476951244</v>
      </c>
      <c r="G1184">
        <v>252.90308556828899</v>
      </c>
      <c r="H1184">
        <v>251.17285323121399</v>
      </c>
      <c r="I1184">
        <v>234.666545482233</v>
      </c>
      <c r="J1184">
        <v>247.36926652343701</v>
      </c>
      <c r="K1184">
        <v>246.893261021911</v>
      </c>
      <c r="L1184">
        <v>248.65815787557199</v>
      </c>
      <c r="M1184">
        <v>242.37795002065701</v>
      </c>
      <c r="N1184">
        <v>239.44131824431099</v>
      </c>
      <c r="O1184">
        <v>243.69527320852399</v>
      </c>
      <c r="P1184">
        <v>249.37493077411699</v>
      </c>
      <c r="Q1184">
        <v>246.615465043537</v>
      </c>
      <c r="R1184">
        <v>260.61717123792999</v>
      </c>
      <c r="S1184">
        <v>329.330486295936</v>
      </c>
      <c r="T1184">
        <v>368.606581030911</v>
      </c>
      <c r="U1184">
        <v>402.12445329602599</v>
      </c>
      <c r="V1184">
        <v>451.04598235236801</v>
      </c>
      <c r="W1184">
        <v>477.46410049993102</v>
      </c>
      <c r="X1184">
        <v>464.33201245379797</v>
      </c>
      <c r="Y1184">
        <v>475.368963023481</v>
      </c>
      <c r="Z1184">
        <v>502.85290522335703</v>
      </c>
      <c r="AA1184">
        <v>561.79697774294596</v>
      </c>
      <c r="AB1184">
        <v>599.95851750328904</v>
      </c>
      <c r="AC1184">
        <v>525.39358810088697</v>
      </c>
      <c r="AD1184">
        <v>512.29640233593796</v>
      </c>
      <c r="AE1184">
        <v>531.60476512467096</v>
      </c>
      <c r="AF1184">
        <v>538.815404698669</v>
      </c>
      <c r="AG1184">
        <v>572.74779952297797</v>
      </c>
      <c r="AH1184">
        <v>594.89049965335198</v>
      </c>
      <c r="AI1184">
        <v>651.00520149357999</v>
      </c>
      <c r="AJ1184">
        <v>653.82351746710299</v>
      </c>
      <c r="AK1184">
        <v>731.14079072684797</v>
      </c>
      <c r="AL1184">
        <v>799.59511183988695</v>
      </c>
      <c r="AM1184">
        <v>869.865659264599</v>
      </c>
      <c r="AN1184">
        <v>857.49736847644999</v>
      </c>
      <c r="AO1184">
        <v>811.33359542001403</v>
      </c>
      <c r="AP1184">
        <v>930.59187245383498</v>
      </c>
      <c r="AQ1184">
        <v>1244.07563507444</v>
      </c>
      <c r="AR1184">
        <v>1156.5834227405301</v>
      </c>
      <c r="AS1184">
        <v>1008.78539053978</v>
      </c>
      <c r="AT1184">
        <v>1081.5479699743</v>
      </c>
      <c r="AU1184">
        <v>1144.86820063507</v>
      </c>
      <c r="AV1184">
        <v>1137.70889879486</v>
      </c>
      <c r="AW1184">
        <v>1066.80424226932</v>
      </c>
      <c r="AX1184">
        <v>1134.92323465802</v>
      </c>
      <c r="AY1184">
        <v>976.37853471094797</v>
      </c>
      <c r="AZ1184">
        <v>774.16904166089398</v>
      </c>
      <c r="BA1184">
        <v>705.85539895686304</v>
      </c>
      <c r="BB1184">
        <v>700.63739350615197</v>
      </c>
      <c r="BC1184">
        <v>692.97083245489796</v>
      </c>
      <c r="BD1184">
        <v>712.38322348501401</v>
      </c>
      <c r="BE1184">
        <v>656.32910454190505</v>
      </c>
      <c r="BF1184">
        <v>643.22969408256404</v>
      </c>
      <c r="BG1184">
        <v>724.094917675028</v>
      </c>
      <c r="BH1184">
        <v>799.54514784046603</v>
      </c>
      <c r="BI1184">
        <v>843.33910674518904</v>
      </c>
      <c r="BJ1184">
        <v>786.57931755624304</v>
      </c>
      <c r="BK1184">
        <v>702.53788651422997</v>
      </c>
      <c r="BL1184">
        <v>842.337633673656</v>
      </c>
      <c r="BM1184">
        <v>881.18157221915499</v>
      </c>
      <c r="BN1184">
        <v>610.54059299436403</v>
      </c>
      <c r="BO1184">
        <v>396.20396923697399</v>
      </c>
      <c r="BP1184">
        <v>262.04411899162699</v>
      </c>
      <c r="BQ1184">
        <v>260.08873445776101</v>
      </c>
      <c r="BR1184">
        <v>261.60272707566003</v>
      </c>
      <c r="BS1184">
        <v>260.301214868871</v>
      </c>
      <c r="BT1184">
        <v>257.35783857122499</v>
      </c>
      <c r="BU1184">
        <v>265.37332952830201</v>
      </c>
      <c r="BV1184">
        <v>257.05148712689203</v>
      </c>
      <c r="BW1184">
        <v>246.57699247605001</v>
      </c>
      <c r="BX1184">
        <v>255.13839749807701</v>
      </c>
      <c r="BY1184">
        <v>249.47268449190901</v>
      </c>
      <c r="BZ1184">
        <v>258.81108950281998</v>
      </c>
      <c r="CA1184">
        <v>250.581609798237</v>
      </c>
      <c r="CB1184">
        <v>253.99002252572299</v>
      </c>
      <c r="CC1184">
        <v>245.48073069285701</v>
      </c>
      <c r="CD1184">
        <v>245.17757016425901</v>
      </c>
    </row>
    <row r="1185" spans="1:82" x14ac:dyDescent="0.25">
      <c r="A1185">
        <v>284.29906542056</v>
      </c>
      <c r="B1185">
        <v>238.78353787624499</v>
      </c>
      <c r="C1185">
        <v>245.28685620370501</v>
      </c>
      <c r="D1185">
        <v>240.773063018258</v>
      </c>
      <c r="E1185">
        <v>243.369499039088</v>
      </c>
      <c r="F1185">
        <v>241.72509690458099</v>
      </c>
      <c r="G1185">
        <v>255.04963340875</v>
      </c>
      <c r="H1185">
        <v>253.019224887007</v>
      </c>
      <c r="I1185">
        <v>231.54359596842099</v>
      </c>
      <c r="J1185">
        <v>243.576762448023</v>
      </c>
      <c r="K1185">
        <v>245.655969968969</v>
      </c>
      <c r="L1185">
        <v>248.764939076941</v>
      </c>
      <c r="M1185">
        <v>239.955776137144</v>
      </c>
      <c r="N1185">
        <v>243.4334350533</v>
      </c>
      <c r="O1185">
        <v>245.536616556664</v>
      </c>
      <c r="P1185">
        <v>252.62798906025299</v>
      </c>
      <c r="Q1185">
        <v>245.85350512446001</v>
      </c>
      <c r="R1185">
        <v>259.66273128670201</v>
      </c>
      <c r="S1185">
        <v>320.60327462676798</v>
      </c>
      <c r="T1185">
        <v>360.979849578771</v>
      </c>
      <c r="U1185">
        <v>393.89315520496598</v>
      </c>
      <c r="V1185">
        <v>440.67469016881699</v>
      </c>
      <c r="W1185">
        <v>464.66446904629998</v>
      </c>
      <c r="X1185">
        <v>451.71761373477801</v>
      </c>
      <c r="Y1185">
        <v>465.50609929235702</v>
      </c>
      <c r="Z1185">
        <v>490.60481225262902</v>
      </c>
      <c r="AA1185">
        <v>548.879368475756</v>
      </c>
      <c r="AB1185">
        <v>585.57049775131804</v>
      </c>
      <c r="AC1185">
        <v>505.62812735770899</v>
      </c>
      <c r="AD1185">
        <v>500.26837517461303</v>
      </c>
      <c r="AE1185">
        <v>517.78563349589103</v>
      </c>
      <c r="AF1185">
        <v>527.08634388657401</v>
      </c>
      <c r="AG1185">
        <v>556.70117518072595</v>
      </c>
      <c r="AH1185">
        <v>575.05266666679097</v>
      </c>
      <c r="AI1185">
        <v>636.87595202035902</v>
      </c>
      <c r="AJ1185">
        <v>641.41155987716604</v>
      </c>
      <c r="AK1185">
        <v>713.85100089182004</v>
      </c>
      <c r="AL1185">
        <v>788.04263500773004</v>
      </c>
      <c r="AM1185">
        <v>864.22279598926798</v>
      </c>
      <c r="AN1185">
        <v>851.85975176385</v>
      </c>
      <c r="AO1185">
        <v>807.71584637310798</v>
      </c>
      <c r="AP1185">
        <v>921.85873221141003</v>
      </c>
      <c r="AQ1185">
        <v>1210.2866526037701</v>
      </c>
      <c r="AR1185">
        <v>1128.6282155665999</v>
      </c>
      <c r="AS1185">
        <v>988.50114032425097</v>
      </c>
      <c r="AT1185">
        <v>1056.84033650788</v>
      </c>
      <c r="AU1185">
        <v>1124.6753969599199</v>
      </c>
      <c r="AV1185">
        <v>1114.10717818987</v>
      </c>
      <c r="AW1185">
        <v>1034.9501831597299</v>
      </c>
      <c r="AX1185">
        <v>1106.3458325916299</v>
      </c>
      <c r="AY1185">
        <v>962.87507701137497</v>
      </c>
      <c r="AZ1185">
        <v>754.89849242154105</v>
      </c>
      <c r="BA1185">
        <v>688.58323252047205</v>
      </c>
      <c r="BB1185">
        <v>674.22559938211896</v>
      </c>
      <c r="BC1185">
        <v>670.45666542975198</v>
      </c>
      <c r="BD1185">
        <v>688.24297455324097</v>
      </c>
      <c r="BE1185">
        <v>633.82888769220494</v>
      </c>
      <c r="BF1185">
        <v>615.72826490920295</v>
      </c>
      <c r="BG1185">
        <v>696.25137578278895</v>
      </c>
      <c r="BH1185">
        <v>765.75550431666204</v>
      </c>
      <c r="BI1185">
        <v>807.89364565630694</v>
      </c>
      <c r="BJ1185">
        <v>763.86109672932696</v>
      </c>
      <c r="BK1185">
        <v>674.80484623387804</v>
      </c>
      <c r="BL1185">
        <v>808.63749294735101</v>
      </c>
      <c r="BM1185">
        <v>849.40234121000799</v>
      </c>
      <c r="BN1185">
        <v>594.59091961434603</v>
      </c>
      <c r="BO1185">
        <v>391.80826119812701</v>
      </c>
      <c r="BP1185">
        <v>262.70751842771102</v>
      </c>
      <c r="BQ1185">
        <v>254.074294957333</v>
      </c>
      <c r="BR1185">
        <v>264.71976272372302</v>
      </c>
      <c r="BS1185">
        <v>255.32118986004201</v>
      </c>
      <c r="BT1185">
        <v>255.89601106460901</v>
      </c>
      <c r="BU1185">
        <v>261.55976728822299</v>
      </c>
      <c r="BV1185">
        <v>259.41877789084799</v>
      </c>
      <c r="BW1185">
        <v>248.001858097525</v>
      </c>
      <c r="BX1185">
        <v>255.83329047915501</v>
      </c>
      <c r="BY1185">
        <v>243.705733886773</v>
      </c>
      <c r="BZ1185">
        <v>256.06333724355699</v>
      </c>
      <c r="CA1185">
        <v>251.10868093474599</v>
      </c>
      <c r="CB1185">
        <v>259.914714018099</v>
      </c>
      <c r="CC1185">
        <v>238.086482382448</v>
      </c>
      <c r="CD1185">
        <v>244.811052406654</v>
      </c>
    </row>
    <row r="1186" spans="1:82" x14ac:dyDescent="0.25">
      <c r="A1186">
        <v>284.53938584779701</v>
      </c>
      <c r="B1186">
        <v>238.77934584373199</v>
      </c>
      <c r="C1186">
        <v>245.16859344336899</v>
      </c>
      <c r="D1186">
        <v>241.22571630047199</v>
      </c>
      <c r="E1186">
        <v>242.935675946869</v>
      </c>
      <c r="F1186">
        <v>241.25903958027601</v>
      </c>
      <c r="G1186">
        <v>255.12890705309499</v>
      </c>
      <c r="H1186">
        <v>253.63690112480799</v>
      </c>
      <c r="I1186">
        <v>231.46669585932901</v>
      </c>
      <c r="J1186">
        <v>242.986770215929</v>
      </c>
      <c r="K1186">
        <v>245.33728513960699</v>
      </c>
      <c r="L1186">
        <v>248.72568628682799</v>
      </c>
      <c r="M1186">
        <v>239.50793284072901</v>
      </c>
      <c r="N1186">
        <v>244.126193575955</v>
      </c>
      <c r="O1186">
        <v>245.85406493351499</v>
      </c>
      <c r="P1186">
        <v>252.889660412735</v>
      </c>
      <c r="Q1186">
        <v>245.53053908631799</v>
      </c>
      <c r="R1186">
        <v>259.19579714585399</v>
      </c>
      <c r="S1186">
        <v>317.35312078794999</v>
      </c>
      <c r="T1186">
        <v>357.49804976771202</v>
      </c>
      <c r="U1186">
        <v>390.08656487420302</v>
      </c>
      <c r="V1186">
        <v>435.37694609834301</v>
      </c>
      <c r="W1186">
        <v>459.46050324443002</v>
      </c>
      <c r="X1186">
        <v>446.80837382651498</v>
      </c>
      <c r="Y1186">
        <v>460.15906701308398</v>
      </c>
      <c r="Z1186">
        <v>485.30698472841601</v>
      </c>
      <c r="AA1186">
        <v>542.54383459205997</v>
      </c>
      <c r="AB1186">
        <v>579.42767160132905</v>
      </c>
      <c r="AC1186">
        <v>498.09020443024002</v>
      </c>
      <c r="AD1186">
        <v>493.98242052034601</v>
      </c>
      <c r="AE1186">
        <v>511.450545410671</v>
      </c>
      <c r="AF1186">
        <v>520.50948278772898</v>
      </c>
      <c r="AG1186">
        <v>548.93259297594898</v>
      </c>
      <c r="AH1186">
        <v>567.05407717400601</v>
      </c>
      <c r="AI1186">
        <v>630.89495135395998</v>
      </c>
      <c r="AJ1186">
        <v>633.50131808797596</v>
      </c>
      <c r="AK1186">
        <v>705.16849636111897</v>
      </c>
      <c r="AL1186">
        <v>781.86145199771101</v>
      </c>
      <c r="AM1186">
        <v>859.66012728972896</v>
      </c>
      <c r="AN1186">
        <v>847.59307670111002</v>
      </c>
      <c r="AO1186">
        <v>802.84151516605903</v>
      </c>
      <c r="AP1186">
        <v>915.65069648957297</v>
      </c>
      <c r="AQ1186">
        <v>1192.46697884381</v>
      </c>
      <c r="AR1186">
        <v>1112.2407419262299</v>
      </c>
      <c r="AS1186">
        <v>976.07093311317601</v>
      </c>
      <c r="AT1186">
        <v>1045.36003221337</v>
      </c>
      <c r="AU1186">
        <v>1113.5178977777</v>
      </c>
      <c r="AV1186">
        <v>1104.3910455425801</v>
      </c>
      <c r="AW1186">
        <v>1020.5084521756</v>
      </c>
      <c r="AX1186">
        <v>1092.4806459908</v>
      </c>
      <c r="AY1186">
        <v>953.28174139354201</v>
      </c>
      <c r="AZ1186">
        <v>745.26937252650498</v>
      </c>
      <c r="BA1186">
        <v>680.69721038946705</v>
      </c>
      <c r="BB1186">
        <v>663.39487497492303</v>
      </c>
      <c r="BC1186">
        <v>661.891129101145</v>
      </c>
      <c r="BD1186">
        <v>678.17458029572003</v>
      </c>
      <c r="BE1186">
        <v>625.20448344112503</v>
      </c>
      <c r="BF1186">
        <v>605.64758641884396</v>
      </c>
      <c r="BG1186">
        <v>685.418638837549</v>
      </c>
      <c r="BH1186">
        <v>752.71313518114698</v>
      </c>
      <c r="BI1186">
        <v>793.98613081802603</v>
      </c>
      <c r="BJ1186">
        <v>752.73674597240597</v>
      </c>
      <c r="BK1186">
        <v>662.86081894147298</v>
      </c>
      <c r="BL1186">
        <v>792.607124037017</v>
      </c>
      <c r="BM1186">
        <v>832.35774863848997</v>
      </c>
      <c r="BN1186">
        <v>585.71568025266401</v>
      </c>
      <c r="BO1186">
        <v>388.91336428663601</v>
      </c>
      <c r="BP1186">
        <v>262.91890882595402</v>
      </c>
      <c r="BQ1186">
        <v>252.946625112085</v>
      </c>
      <c r="BR1186">
        <v>265.46153502932799</v>
      </c>
      <c r="BS1186">
        <v>254.46054986838601</v>
      </c>
      <c r="BT1186">
        <v>255.54712096519401</v>
      </c>
      <c r="BU1186">
        <v>260.76458982773499</v>
      </c>
      <c r="BV1186">
        <v>259.59103834490799</v>
      </c>
      <c r="BW1186">
        <v>248.446579953418</v>
      </c>
      <c r="BX1186">
        <v>256.08149090416498</v>
      </c>
      <c r="BY1186">
        <v>242.752942485407</v>
      </c>
      <c r="BZ1186">
        <v>255.80112260322599</v>
      </c>
      <c r="CA1186">
        <v>250.84842817250299</v>
      </c>
      <c r="CB1186">
        <v>260.76844508578102</v>
      </c>
      <c r="CC1186">
        <v>236.818527692884</v>
      </c>
      <c r="CD1186">
        <v>244.718709908064</v>
      </c>
    </row>
    <row r="1187" spans="1:82" x14ac:dyDescent="0.25">
      <c r="A1187">
        <v>284.77970627503299</v>
      </c>
      <c r="B1187">
        <v>240.69681288383401</v>
      </c>
      <c r="C1187">
        <v>245.88038150329999</v>
      </c>
      <c r="D1187">
        <v>246.81058802573901</v>
      </c>
      <c r="E1187">
        <v>243.238963624153</v>
      </c>
      <c r="F1187">
        <v>240.86345315542101</v>
      </c>
      <c r="G1187">
        <v>254.55468257471099</v>
      </c>
      <c r="H1187">
        <v>254.19312054562499</v>
      </c>
      <c r="I1187">
        <v>239.096164031787</v>
      </c>
      <c r="J1187">
        <v>247.22975914063599</v>
      </c>
      <c r="K1187">
        <v>240.35730950582499</v>
      </c>
      <c r="L1187">
        <v>246.532547355296</v>
      </c>
      <c r="M1187">
        <v>238.147590932849</v>
      </c>
      <c r="N1187">
        <v>246.63357300105099</v>
      </c>
      <c r="O1187">
        <v>244.33426692694999</v>
      </c>
      <c r="P1187">
        <v>249.585977156252</v>
      </c>
      <c r="Q1187">
        <v>247.1362350229</v>
      </c>
      <c r="R1187">
        <v>261.40420015981999</v>
      </c>
      <c r="S1187">
        <v>312.855945836638</v>
      </c>
      <c r="T1187">
        <v>356.89808521797801</v>
      </c>
      <c r="U1187">
        <v>386.28888211353598</v>
      </c>
      <c r="V1187">
        <v>432.60344241503998</v>
      </c>
      <c r="W1187">
        <v>449.57001764605201</v>
      </c>
      <c r="X1187">
        <v>437.59333299433302</v>
      </c>
      <c r="Y1187">
        <v>458.89806082241603</v>
      </c>
      <c r="Z1187">
        <v>485.03724445816903</v>
      </c>
      <c r="AA1187">
        <v>540.11100139473399</v>
      </c>
      <c r="AB1187">
        <v>574.96545264456495</v>
      </c>
      <c r="AC1187">
        <v>492.60157730149399</v>
      </c>
      <c r="AD1187">
        <v>489.12530003368101</v>
      </c>
      <c r="AE1187">
        <v>501.35675004534602</v>
      </c>
      <c r="AF1187">
        <v>518.67941138614003</v>
      </c>
      <c r="AG1187">
        <v>543.36818511729302</v>
      </c>
      <c r="AH1187">
        <v>560.42312886042498</v>
      </c>
      <c r="AI1187">
        <v>622.09187386619794</v>
      </c>
      <c r="AJ1187">
        <v>629.25944510936495</v>
      </c>
      <c r="AK1187">
        <v>704.59583680810294</v>
      </c>
      <c r="AL1187">
        <v>783.732444115676</v>
      </c>
      <c r="AM1187">
        <v>867.65105019425096</v>
      </c>
      <c r="AN1187">
        <v>848.25707481181405</v>
      </c>
      <c r="AO1187">
        <v>809.400351903265</v>
      </c>
      <c r="AP1187">
        <v>916.10565072238705</v>
      </c>
      <c r="AQ1187">
        <v>1186.51553600184</v>
      </c>
      <c r="AR1187">
        <v>1097.6697408862599</v>
      </c>
      <c r="AS1187">
        <v>967.61725693993901</v>
      </c>
      <c r="AT1187">
        <v>1042.1306062983699</v>
      </c>
      <c r="AU1187">
        <v>1104.79380251969</v>
      </c>
      <c r="AV1187">
        <v>1095.07584223493</v>
      </c>
      <c r="AW1187">
        <v>1013.20163949604</v>
      </c>
      <c r="AX1187">
        <v>1080.90343957196</v>
      </c>
      <c r="AY1187">
        <v>951.40295089956999</v>
      </c>
      <c r="AZ1187">
        <v>743.66261647833801</v>
      </c>
      <c r="BA1187">
        <v>673.93039433799197</v>
      </c>
      <c r="BB1187">
        <v>657.14368853277199</v>
      </c>
      <c r="BC1187">
        <v>652.66271128452604</v>
      </c>
      <c r="BD1187">
        <v>659.72752428082595</v>
      </c>
      <c r="BE1187">
        <v>611.59618351522204</v>
      </c>
      <c r="BF1187">
        <v>594.75563207541597</v>
      </c>
      <c r="BG1187">
        <v>668.40704405377301</v>
      </c>
      <c r="BH1187">
        <v>734.45535328574204</v>
      </c>
      <c r="BI1187">
        <v>768.01635557975203</v>
      </c>
      <c r="BJ1187">
        <v>741.04302776372799</v>
      </c>
      <c r="BK1187">
        <v>653.589708215472</v>
      </c>
      <c r="BL1187">
        <v>779.69239497695798</v>
      </c>
      <c r="BM1187">
        <v>822.99265767429597</v>
      </c>
      <c r="BN1187">
        <v>578.682133779286</v>
      </c>
      <c r="BO1187">
        <v>383.36728613840103</v>
      </c>
      <c r="BP1187">
        <v>262.99596952131299</v>
      </c>
      <c r="BQ1187">
        <v>253.12510624027601</v>
      </c>
      <c r="BR1187">
        <v>262.058964363972</v>
      </c>
      <c r="BS1187">
        <v>249.85471659965401</v>
      </c>
      <c r="BT1187">
        <v>252.345803919297</v>
      </c>
      <c r="BU1187">
        <v>259.09171761479899</v>
      </c>
      <c r="BV1187">
        <v>256.48479470557999</v>
      </c>
      <c r="BW1187">
        <v>250.81008596579699</v>
      </c>
      <c r="BX1187">
        <v>256.42016561342803</v>
      </c>
      <c r="BY1187">
        <v>243.29203728392901</v>
      </c>
      <c r="BZ1187">
        <v>255.43326323795401</v>
      </c>
      <c r="CA1187">
        <v>249.63475407890101</v>
      </c>
      <c r="CB1187">
        <v>259.74417823607098</v>
      </c>
      <c r="CC1187">
        <v>240.566137753031</v>
      </c>
      <c r="CD1187">
        <v>246.98285423852599</v>
      </c>
    </row>
    <row r="1188" spans="1:82" x14ac:dyDescent="0.25">
      <c r="A1188">
        <v>285.02002670226898</v>
      </c>
      <c r="B1188">
        <v>241.48290211541101</v>
      </c>
      <c r="C1188">
        <v>245.63845576696599</v>
      </c>
      <c r="D1188">
        <v>247.62268719171701</v>
      </c>
      <c r="E1188">
        <v>241.65547262450701</v>
      </c>
      <c r="F1188">
        <v>242.20865679821799</v>
      </c>
      <c r="G1188">
        <v>254.99317239897599</v>
      </c>
      <c r="H1188">
        <v>254.97391850297899</v>
      </c>
      <c r="I1188">
        <v>240.23469731065401</v>
      </c>
      <c r="J1188">
        <v>246.93318014831101</v>
      </c>
      <c r="K1188">
        <v>240.27590921846701</v>
      </c>
      <c r="L1188">
        <v>246.19488355741899</v>
      </c>
      <c r="M1188">
        <v>238.483235450275</v>
      </c>
      <c r="N1188">
        <v>247.69245254970099</v>
      </c>
      <c r="O1188">
        <v>243.86658903839901</v>
      </c>
      <c r="P1188">
        <v>249.32466596178901</v>
      </c>
      <c r="Q1188">
        <v>246.93258151576001</v>
      </c>
      <c r="R1188">
        <v>264.57656579326903</v>
      </c>
      <c r="S1188">
        <v>308.296939170607</v>
      </c>
      <c r="T1188">
        <v>349.94999990742798</v>
      </c>
      <c r="U1188">
        <v>380.89372784474602</v>
      </c>
      <c r="V1188">
        <v>423.79523259097903</v>
      </c>
      <c r="W1188">
        <v>437.85352043742301</v>
      </c>
      <c r="X1188">
        <v>426.88722831232099</v>
      </c>
      <c r="Y1188">
        <v>447.099050934079</v>
      </c>
      <c r="Z1188">
        <v>470.35750964477</v>
      </c>
      <c r="AA1188">
        <v>526.42754891912</v>
      </c>
      <c r="AB1188">
        <v>561.72290699830398</v>
      </c>
      <c r="AC1188">
        <v>478.58935475041301</v>
      </c>
      <c r="AD1188">
        <v>479.56554081008397</v>
      </c>
      <c r="AE1188">
        <v>489.680572078431</v>
      </c>
      <c r="AF1188">
        <v>506.19848925292899</v>
      </c>
      <c r="AG1188">
        <v>529.71993908674199</v>
      </c>
      <c r="AH1188">
        <v>543.84635663430504</v>
      </c>
      <c r="AI1188">
        <v>609.69229082621302</v>
      </c>
      <c r="AJ1188">
        <v>612.32722392877702</v>
      </c>
      <c r="AK1188">
        <v>687.15102180429199</v>
      </c>
      <c r="AL1188">
        <v>767.51551707232795</v>
      </c>
      <c r="AM1188">
        <v>854.42336524981295</v>
      </c>
      <c r="AN1188">
        <v>832.70338583951298</v>
      </c>
      <c r="AO1188">
        <v>800.52965622176896</v>
      </c>
      <c r="AP1188">
        <v>902.75034438285104</v>
      </c>
      <c r="AQ1188">
        <v>1161.3945144586401</v>
      </c>
      <c r="AR1188">
        <v>1064.4695266445799</v>
      </c>
      <c r="AS1188">
        <v>943.56709094584903</v>
      </c>
      <c r="AT1188">
        <v>1021.29968715938</v>
      </c>
      <c r="AU1188">
        <v>1079.1014846876899</v>
      </c>
      <c r="AV1188">
        <v>1071.6600029302399</v>
      </c>
      <c r="AW1188">
        <v>992.62598365340602</v>
      </c>
      <c r="AX1188">
        <v>1049.6703620752401</v>
      </c>
      <c r="AY1188">
        <v>922.17900850696003</v>
      </c>
      <c r="AZ1188">
        <v>724.61344021564298</v>
      </c>
      <c r="BA1188">
        <v>657.37734045639104</v>
      </c>
      <c r="BB1188">
        <v>645.38422864763095</v>
      </c>
      <c r="BC1188">
        <v>633.19471311515497</v>
      </c>
      <c r="BD1188">
        <v>640.14921122225599</v>
      </c>
      <c r="BE1188">
        <v>590.85482203736296</v>
      </c>
      <c r="BF1188">
        <v>574.91205454184706</v>
      </c>
      <c r="BG1188">
        <v>651.72963308645399</v>
      </c>
      <c r="BH1188">
        <v>705.40418638862502</v>
      </c>
      <c r="BI1188">
        <v>737.91523279809496</v>
      </c>
      <c r="BJ1188">
        <v>718.36288924463804</v>
      </c>
      <c r="BK1188">
        <v>636.85918688353797</v>
      </c>
      <c r="BL1188">
        <v>753.69135364868998</v>
      </c>
      <c r="BM1188">
        <v>796.80744857126103</v>
      </c>
      <c r="BN1188">
        <v>562.18748719231098</v>
      </c>
      <c r="BO1188">
        <v>378.335628024578</v>
      </c>
      <c r="BP1188">
        <v>262.38113984585402</v>
      </c>
      <c r="BQ1188">
        <v>252.73716638997499</v>
      </c>
      <c r="BR1188">
        <v>261.20497949113798</v>
      </c>
      <c r="BS1188">
        <v>249.53398972341699</v>
      </c>
      <c r="BT1188">
        <v>251.85830507082801</v>
      </c>
      <c r="BU1188">
        <v>258.31642268916301</v>
      </c>
      <c r="BV1188">
        <v>256.35566534753002</v>
      </c>
      <c r="BW1188">
        <v>250.33748254841399</v>
      </c>
      <c r="BX1188">
        <v>257.85635845865397</v>
      </c>
      <c r="BY1188">
        <v>243.86655623675301</v>
      </c>
      <c r="BZ1188">
        <v>254.81808066134599</v>
      </c>
      <c r="CA1188">
        <v>247.91076018875299</v>
      </c>
      <c r="CB1188">
        <v>259.54860621355903</v>
      </c>
      <c r="CC1188">
        <v>240.64989621273699</v>
      </c>
      <c r="CD1188">
        <v>247.46076627868999</v>
      </c>
    </row>
    <row r="1189" spans="1:82" x14ac:dyDescent="0.25">
      <c r="A1189">
        <v>285.26034712950599</v>
      </c>
      <c r="B1189">
        <v>239.72093712676801</v>
      </c>
      <c r="C1189">
        <v>248.587872280461</v>
      </c>
      <c r="D1189">
        <v>245.484489736011</v>
      </c>
      <c r="E1189">
        <v>241.41216308497499</v>
      </c>
      <c r="F1189">
        <v>239.243697044382</v>
      </c>
      <c r="G1189">
        <v>259.30612854215502</v>
      </c>
      <c r="H1189">
        <v>258.10959333345102</v>
      </c>
      <c r="I1189">
        <v>241.254828307709</v>
      </c>
      <c r="J1189">
        <v>244.89251004350899</v>
      </c>
      <c r="K1189">
        <v>239.890828162839</v>
      </c>
      <c r="L1189">
        <v>241.02666224772199</v>
      </c>
      <c r="M1189">
        <v>239.63307741004601</v>
      </c>
      <c r="N1189">
        <v>247.98285066237599</v>
      </c>
      <c r="O1189">
        <v>242.397862051385</v>
      </c>
      <c r="P1189">
        <v>246.61165193640301</v>
      </c>
      <c r="Q1189">
        <v>245.39921260879501</v>
      </c>
      <c r="R1189">
        <v>263.01629787260202</v>
      </c>
      <c r="S1189">
        <v>306.00402868364898</v>
      </c>
      <c r="T1189">
        <v>349.810110990753</v>
      </c>
      <c r="U1189">
        <v>375.461609035386</v>
      </c>
      <c r="V1189">
        <v>418.488841034914</v>
      </c>
      <c r="W1189">
        <v>434.48546725935603</v>
      </c>
      <c r="X1189">
        <v>425.71683208897502</v>
      </c>
      <c r="Y1189">
        <v>443.21385271529698</v>
      </c>
      <c r="Z1189">
        <v>469.57160970812203</v>
      </c>
      <c r="AA1189">
        <v>523.73596586777899</v>
      </c>
      <c r="AB1189">
        <v>560.29074483653301</v>
      </c>
      <c r="AC1189">
        <v>475.11210386947403</v>
      </c>
      <c r="AD1189">
        <v>476.96522949636801</v>
      </c>
      <c r="AE1189">
        <v>487.70164889940702</v>
      </c>
      <c r="AF1189">
        <v>501.32230742824402</v>
      </c>
      <c r="AG1189">
        <v>522.45404516384804</v>
      </c>
      <c r="AH1189">
        <v>536.56587179496705</v>
      </c>
      <c r="AI1189">
        <v>601.26892199399003</v>
      </c>
      <c r="AJ1189">
        <v>609.17844404964205</v>
      </c>
      <c r="AK1189">
        <v>679.68053346735906</v>
      </c>
      <c r="AL1189">
        <v>764.97118933456602</v>
      </c>
      <c r="AM1189">
        <v>855.27815548025706</v>
      </c>
      <c r="AN1189">
        <v>830.82702042375502</v>
      </c>
      <c r="AO1189">
        <v>801.84577072303796</v>
      </c>
      <c r="AP1189">
        <v>903.27070084073705</v>
      </c>
      <c r="AQ1189">
        <v>1158.69653613067</v>
      </c>
      <c r="AR1189">
        <v>1054.68416950649</v>
      </c>
      <c r="AS1189">
        <v>934.55405118834699</v>
      </c>
      <c r="AT1189">
        <v>1014.7464909602101</v>
      </c>
      <c r="AU1189">
        <v>1075.9985693854001</v>
      </c>
      <c r="AV1189">
        <v>1063.73157024846</v>
      </c>
      <c r="AW1189">
        <v>984.63562073222397</v>
      </c>
      <c r="AX1189">
        <v>1044.0610497287801</v>
      </c>
      <c r="AY1189">
        <v>920.77035756153498</v>
      </c>
      <c r="AZ1189">
        <v>718.88853707382998</v>
      </c>
      <c r="BA1189">
        <v>645.04144024515301</v>
      </c>
      <c r="BB1189">
        <v>640.13216657836301</v>
      </c>
      <c r="BC1189">
        <v>624.88231752909701</v>
      </c>
      <c r="BD1189">
        <v>630.96419285507898</v>
      </c>
      <c r="BE1189">
        <v>587.91917133352001</v>
      </c>
      <c r="BF1189">
        <v>564.28336323758504</v>
      </c>
      <c r="BG1189">
        <v>643.75614143207497</v>
      </c>
      <c r="BH1189">
        <v>698.17021900484701</v>
      </c>
      <c r="BI1189">
        <v>725.82572245061704</v>
      </c>
      <c r="BJ1189">
        <v>713.82687193642005</v>
      </c>
      <c r="BK1189">
        <v>632.73703218960702</v>
      </c>
      <c r="BL1189">
        <v>749.66447451399699</v>
      </c>
      <c r="BM1189">
        <v>795.98384464174705</v>
      </c>
      <c r="BN1189">
        <v>561.83918263399698</v>
      </c>
      <c r="BO1189">
        <v>376.18019720681701</v>
      </c>
      <c r="BP1189">
        <v>266.31252582782298</v>
      </c>
      <c r="BQ1189">
        <v>253.28872046004801</v>
      </c>
      <c r="BR1189">
        <v>265.05750857615499</v>
      </c>
      <c r="BS1189">
        <v>249.16890203208101</v>
      </c>
      <c r="BT1189">
        <v>255.45234890132701</v>
      </c>
      <c r="BU1189">
        <v>259.92579878435703</v>
      </c>
      <c r="BV1189">
        <v>258.21277875957998</v>
      </c>
      <c r="BW1189">
        <v>253.73807085990001</v>
      </c>
      <c r="BX1189">
        <v>256.73874528142102</v>
      </c>
      <c r="BY1189">
        <v>248.62003467533401</v>
      </c>
      <c r="BZ1189">
        <v>252.31681613173001</v>
      </c>
      <c r="CA1189">
        <v>250.05591171567301</v>
      </c>
      <c r="CB1189">
        <v>261.23077026169602</v>
      </c>
      <c r="CC1189">
        <v>240.632478591667</v>
      </c>
      <c r="CD1189">
        <v>245.75349453703299</v>
      </c>
    </row>
    <row r="1190" spans="1:82" x14ac:dyDescent="0.25">
      <c r="A1190">
        <v>285.50066755674197</v>
      </c>
      <c r="B1190">
        <v>241.48247486713501</v>
      </c>
      <c r="C1190">
        <v>249.957230839857</v>
      </c>
      <c r="D1190">
        <v>250.94002599886099</v>
      </c>
      <c r="E1190">
        <v>239.669250198631</v>
      </c>
      <c r="F1190">
        <v>241.69302656093799</v>
      </c>
      <c r="G1190">
        <v>261.12302750030699</v>
      </c>
      <c r="H1190">
        <v>258.55294228515697</v>
      </c>
      <c r="I1190">
        <v>241.84451295484999</v>
      </c>
      <c r="J1190">
        <v>243.96161685390101</v>
      </c>
      <c r="K1190">
        <v>237.768655139549</v>
      </c>
      <c r="L1190">
        <v>243.89175938038699</v>
      </c>
      <c r="M1190">
        <v>240.81378035542599</v>
      </c>
      <c r="N1190">
        <v>250.19833584226501</v>
      </c>
      <c r="O1190">
        <v>245.79657457475801</v>
      </c>
      <c r="P1190">
        <v>247.492921120266</v>
      </c>
      <c r="Q1190">
        <v>243.18253637243899</v>
      </c>
      <c r="R1190">
        <v>262.58124332653301</v>
      </c>
      <c r="S1190">
        <v>303.89578667930601</v>
      </c>
      <c r="T1190">
        <v>345.90279522525998</v>
      </c>
      <c r="U1190">
        <v>364.10602792380803</v>
      </c>
      <c r="V1190">
        <v>410.54817716438401</v>
      </c>
      <c r="W1190">
        <v>425.880002948965</v>
      </c>
      <c r="X1190">
        <v>417.259070502626</v>
      </c>
      <c r="Y1190">
        <v>433.69603124791098</v>
      </c>
      <c r="Z1190">
        <v>458.66250245042698</v>
      </c>
      <c r="AA1190">
        <v>507.47908001396598</v>
      </c>
      <c r="AB1190">
        <v>545.878182310331</v>
      </c>
      <c r="AC1190">
        <v>459.87400677538</v>
      </c>
      <c r="AD1190">
        <v>466.01983245858901</v>
      </c>
      <c r="AE1190">
        <v>474.58838857119702</v>
      </c>
      <c r="AF1190">
        <v>486.15412678054503</v>
      </c>
      <c r="AG1190">
        <v>507.58818609559802</v>
      </c>
      <c r="AH1190">
        <v>520.09728771684502</v>
      </c>
      <c r="AI1190">
        <v>583.87040670291003</v>
      </c>
      <c r="AJ1190">
        <v>591.39536345742204</v>
      </c>
      <c r="AK1190">
        <v>655.83431336899298</v>
      </c>
      <c r="AL1190">
        <v>746.23696565703904</v>
      </c>
      <c r="AM1190">
        <v>836.89253501603002</v>
      </c>
      <c r="AN1190">
        <v>810.69096209997701</v>
      </c>
      <c r="AO1190">
        <v>781.82908816858503</v>
      </c>
      <c r="AP1190">
        <v>875.42794304577899</v>
      </c>
      <c r="AQ1190">
        <v>1107.46398164332</v>
      </c>
      <c r="AR1190">
        <v>999.86341846300297</v>
      </c>
      <c r="AS1190">
        <v>893.79802057432505</v>
      </c>
      <c r="AT1190">
        <v>970.91711620212698</v>
      </c>
      <c r="AU1190">
        <v>1031.7144754668</v>
      </c>
      <c r="AV1190">
        <v>1015.3115981818599</v>
      </c>
      <c r="AW1190">
        <v>941.61047180361504</v>
      </c>
      <c r="AX1190">
        <v>996.67324911615299</v>
      </c>
      <c r="AY1190">
        <v>893.08409058408199</v>
      </c>
      <c r="AZ1190">
        <v>696.42482370898495</v>
      </c>
      <c r="BA1190">
        <v>621.20242717772999</v>
      </c>
      <c r="BB1190">
        <v>614.06546801383502</v>
      </c>
      <c r="BC1190">
        <v>603.35172611911605</v>
      </c>
      <c r="BD1190">
        <v>607.64270401234398</v>
      </c>
      <c r="BE1190">
        <v>567.18758894846405</v>
      </c>
      <c r="BF1190">
        <v>543.98597963187206</v>
      </c>
      <c r="BG1190">
        <v>617.46658276268295</v>
      </c>
      <c r="BH1190">
        <v>669.28347106195099</v>
      </c>
      <c r="BI1190">
        <v>690.567976645984</v>
      </c>
      <c r="BJ1190">
        <v>684.85691723017101</v>
      </c>
      <c r="BK1190">
        <v>608.653397174725</v>
      </c>
      <c r="BL1190">
        <v>718.74275472243005</v>
      </c>
      <c r="BM1190">
        <v>764.49391319858</v>
      </c>
      <c r="BN1190">
        <v>539.74526118263202</v>
      </c>
      <c r="BO1190">
        <v>370.35692759289498</v>
      </c>
      <c r="BP1190">
        <v>267.35529001117999</v>
      </c>
      <c r="BQ1190">
        <v>254.079555310453</v>
      </c>
      <c r="BR1190">
        <v>270.02184039336402</v>
      </c>
      <c r="BS1190">
        <v>252.290026492332</v>
      </c>
      <c r="BT1190">
        <v>260.274241044576</v>
      </c>
      <c r="BU1190">
        <v>264.86844752401601</v>
      </c>
      <c r="BV1190">
        <v>262.79446828659002</v>
      </c>
      <c r="BW1190">
        <v>254.631999989652</v>
      </c>
      <c r="BX1190">
        <v>258.31312386368501</v>
      </c>
      <c r="BY1190">
        <v>252.96338680619499</v>
      </c>
      <c r="BZ1190">
        <v>252.22538723882499</v>
      </c>
      <c r="CA1190">
        <v>255.52855288275299</v>
      </c>
      <c r="CB1190">
        <v>263.22973614624999</v>
      </c>
      <c r="CC1190">
        <v>243.41845746958401</v>
      </c>
      <c r="CD1190">
        <v>247.22334248049901</v>
      </c>
    </row>
    <row r="1191" spans="1:82" x14ac:dyDescent="0.25">
      <c r="A1191">
        <v>285.74098798397802</v>
      </c>
      <c r="B1191">
        <v>238.80643643783799</v>
      </c>
      <c r="C1191">
        <v>248.14657766050399</v>
      </c>
      <c r="D1191">
        <v>254.990922534455</v>
      </c>
      <c r="E1191">
        <v>238.598385287111</v>
      </c>
      <c r="F1191">
        <v>242.68564504221001</v>
      </c>
      <c r="G1191">
        <v>261.52038857350402</v>
      </c>
      <c r="H1191">
        <v>256.11598944688802</v>
      </c>
      <c r="I1191">
        <v>243.64040330051299</v>
      </c>
      <c r="J1191">
        <v>241.54570890618399</v>
      </c>
      <c r="K1191">
        <v>239.97272057046999</v>
      </c>
      <c r="L1191">
        <v>247.99902741404301</v>
      </c>
      <c r="M1191">
        <v>240.85456586579701</v>
      </c>
      <c r="N1191">
        <v>252.29957523276201</v>
      </c>
      <c r="O1191">
        <v>246.61743541729899</v>
      </c>
      <c r="P1191">
        <v>246.68865521655599</v>
      </c>
      <c r="Q1191">
        <v>241.432311913305</v>
      </c>
      <c r="R1191">
        <v>264.13274910861497</v>
      </c>
      <c r="S1191">
        <v>304.97455628982402</v>
      </c>
      <c r="T1191">
        <v>343.145762353951</v>
      </c>
      <c r="U1191">
        <v>358.81833494163101</v>
      </c>
      <c r="V1191">
        <v>403.74398467451601</v>
      </c>
      <c r="W1191">
        <v>416.96172157283098</v>
      </c>
      <c r="X1191">
        <v>412.05375594312</v>
      </c>
      <c r="Y1191">
        <v>427.42241045153298</v>
      </c>
      <c r="Z1191">
        <v>451.00033201950299</v>
      </c>
      <c r="AA1191">
        <v>501.47362507313102</v>
      </c>
      <c r="AB1191">
        <v>537.15926772970101</v>
      </c>
      <c r="AC1191">
        <v>451.55408055511998</v>
      </c>
      <c r="AD1191">
        <v>458.77348415969101</v>
      </c>
      <c r="AE1191">
        <v>465.39682714486497</v>
      </c>
      <c r="AF1191">
        <v>476.36292731100002</v>
      </c>
      <c r="AG1191">
        <v>496.055217851571</v>
      </c>
      <c r="AH1191">
        <v>508.13016843601503</v>
      </c>
      <c r="AI1191">
        <v>575.426572237659</v>
      </c>
      <c r="AJ1191">
        <v>580.58282865193303</v>
      </c>
      <c r="AK1191">
        <v>644.58082894506902</v>
      </c>
      <c r="AL1191">
        <v>734.31889537300299</v>
      </c>
      <c r="AM1191">
        <v>825.704353454944</v>
      </c>
      <c r="AN1191">
        <v>799.25692246107997</v>
      </c>
      <c r="AO1191">
        <v>773.41728413822295</v>
      </c>
      <c r="AP1191">
        <v>863.45539782083802</v>
      </c>
      <c r="AQ1191">
        <v>1090.23067304134</v>
      </c>
      <c r="AR1191">
        <v>986.60862909035495</v>
      </c>
      <c r="AS1191">
        <v>882.70042775518903</v>
      </c>
      <c r="AT1191">
        <v>959.00655725814897</v>
      </c>
      <c r="AU1191">
        <v>1022.85657874909</v>
      </c>
      <c r="AV1191">
        <v>1000.9570239977</v>
      </c>
      <c r="AW1191">
        <v>932.46855133874203</v>
      </c>
      <c r="AX1191">
        <v>980.218339528824</v>
      </c>
      <c r="AY1191">
        <v>879.07600972273099</v>
      </c>
      <c r="AZ1191">
        <v>685.47591682426196</v>
      </c>
      <c r="BA1191">
        <v>610.57426639130404</v>
      </c>
      <c r="BB1191">
        <v>597.36741136803403</v>
      </c>
      <c r="BC1191">
        <v>589.93574692063601</v>
      </c>
      <c r="BD1191">
        <v>597.073726551915</v>
      </c>
      <c r="BE1191">
        <v>557.95542279870301</v>
      </c>
      <c r="BF1191">
        <v>531.90034072576998</v>
      </c>
      <c r="BG1191">
        <v>606.786010907015</v>
      </c>
      <c r="BH1191">
        <v>653.43436201286295</v>
      </c>
      <c r="BI1191">
        <v>675.50745117304098</v>
      </c>
      <c r="BJ1191">
        <v>672.50624290202302</v>
      </c>
      <c r="BK1191">
        <v>596.45550061390099</v>
      </c>
      <c r="BL1191">
        <v>705.03526892976095</v>
      </c>
      <c r="BM1191">
        <v>747.62837075113305</v>
      </c>
      <c r="BN1191">
        <v>529.27056671023399</v>
      </c>
      <c r="BO1191">
        <v>370.81651851221699</v>
      </c>
      <c r="BP1191">
        <v>267.07672692664102</v>
      </c>
      <c r="BQ1191">
        <v>252.55190129343799</v>
      </c>
      <c r="BR1191">
        <v>268.28525378937599</v>
      </c>
      <c r="BS1191">
        <v>250.30289704342101</v>
      </c>
      <c r="BT1191">
        <v>260.15156372987099</v>
      </c>
      <c r="BU1191">
        <v>263.770478634585</v>
      </c>
      <c r="BV1191">
        <v>264.22080113318202</v>
      </c>
      <c r="BW1191">
        <v>254.49871012782501</v>
      </c>
      <c r="BX1191">
        <v>255.157849623765</v>
      </c>
      <c r="BY1191">
        <v>256.491746282554</v>
      </c>
      <c r="BZ1191">
        <v>248.94820984492699</v>
      </c>
      <c r="CA1191">
        <v>256.98770993113402</v>
      </c>
      <c r="CB1191">
        <v>262.37053360907203</v>
      </c>
      <c r="CC1191">
        <v>245.06811038984301</v>
      </c>
      <c r="CD1191">
        <v>247.49319274023401</v>
      </c>
    </row>
    <row r="1192" spans="1:82" x14ac:dyDescent="0.25">
      <c r="A1192">
        <v>285.981308411214</v>
      </c>
      <c r="B1192">
        <v>240.00429589609499</v>
      </c>
      <c r="C1192">
        <v>249.91525259224099</v>
      </c>
      <c r="D1192">
        <v>255.60033325211</v>
      </c>
      <c r="E1192">
        <v>240.30086533273399</v>
      </c>
      <c r="F1192">
        <v>247.026244783804</v>
      </c>
      <c r="G1192">
        <v>262.356842113607</v>
      </c>
      <c r="H1192">
        <v>253.25285486355199</v>
      </c>
      <c r="I1192">
        <v>249.547317765602</v>
      </c>
      <c r="J1192">
        <v>241.088526609843</v>
      </c>
      <c r="K1192">
        <v>244.14504439173601</v>
      </c>
      <c r="L1192">
        <v>248.79792242721001</v>
      </c>
      <c r="M1192">
        <v>243.91495976302599</v>
      </c>
      <c r="N1192">
        <v>256.07950366896398</v>
      </c>
      <c r="O1192">
        <v>248.31331948550201</v>
      </c>
      <c r="P1192">
        <v>243.098495237696</v>
      </c>
      <c r="Q1192">
        <v>245.98426015630201</v>
      </c>
      <c r="R1192">
        <v>263.55933082332803</v>
      </c>
      <c r="S1192">
        <v>300.91058320732498</v>
      </c>
      <c r="T1192">
        <v>341.81295223369699</v>
      </c>
      <c r="U1192">
        <v>350.305726091152</v>
      </c>
      <c r="V1192">
        <v>396.06900644940998</v>
      </c>
      <c r="W1192">
        <v>409.95416604854398</v>
      </c>
      <c r="X1192">
        <v>404.55615333752201</v>
      </c>
      <c r="Y1192">
        <v>418.64564106058498</v>
      </c>
      <c r="Z1192">
        <v>443.18819346016102</v>
      </c>
      <c r="AA1192">
        <v>490.84496089149701</v>
      </c>
      <c r="AB1192">
        <v>530.65128552042404</v>
      </c>
      <c r="AC1192">
        <v>442.43338043305801</v>
      </c>
      <c r="AD1192">
        <v>452.45567530538301</v>
      </c>
      <c r="AE1192">
        <v>456.438475851465</v>
      </c>
      <c r="AF1192">
        <v>466.77302836210498</v>
      </c>
      <c r="AG1192">
        <v>482.084812522763</v>
      </c>
      <c r="AH1192">
        <v>497.00986428696802</v>
      </c>
      <c r="AI1192">
        <v>563.54569870896898</v>
      </c>
      <c r="AJ1192">
        <v>573.84901790656897</v>
      </c>
      <c r="AK1192">
        <v>632.03317831478</v>
      </c>
      <c r="AL1192">
        <v>726.72052138729703</v>
      </c>
      <c r="AM1192">
        <v>812.74346798153601</v>
      </c>
      <c r="AN1192">
        <v>790.94428118352005</v>
      </c>
      <c r="AO1192">
        <v>774.83815398407296</v>
      </c>
      <c r="AP1192">
        <v>849.09302670151703</v>
      </c>
      <c r="AQ1192">
        <v>1057.3324185925801</v>
      </c>
      <c r="AR1192">
        <v>955.71691428631402</v>
      </c>
      <c r="AS1192">
        <v>863.18233791421005</v>
      </c>
      <c r="AT1192">
        <v>932.83662915913499</v>
      </c>
      <c r="AU1192">
        <v>999.34775743888201</v>
      </c>
      <c r="AV1192">
        <v>982.40769558078398</v>
      </c>
      <c r="AW1192">
        <v>913.40975530549997</v>
      </c>
      <c r="AX1192">
        <v>951.86265128600905</v>
      </c>
      <c r="AY1192">
        <v>860.45228489874296</v>
      </c>
      <c r="AZ1192">
        <v>672.80584593908202</v>
      </c>
      <c r="BA1192">
        <v>599.18779091836598</v>
      </c>
      <c r="BB1192">
        <v>579.582631460838</v>
      </c>
      <c r="BC1192">
        <v>574.04944598545103</v>
      </c>
      <c r="BD1192">
        <v>579.57405946479798</v>
      </c>
      <c r="BE1192">
        <v>541.86924521435799</v>
      </c>
      <c r="BF1192">
        <v>523.44375159922504</v>
      </c>
      <c r="BG1192">
        <v>593.12621672851606</v>
      </c>
      <c r="BH1192">
        <v>634.15085742365102</v>
      </c>
      <c r="BI1192">
        <v>658.16145821036503</v>
      </c>
      <c r="BJ1192">
        <v>659.11357566889103</v>
      </c>
      <c r="BK1192">
        <v>583.59648679110705</v>
      </c>
      <c r="BL1192">
        <v>686.567487390868</v>
      </c>
      <c r="BM1192">
        <v>724.09850838693205</v>
      </c>
      <c r="BN1192">
        <v>515.76595007333503</v>
      </c>
      <c r="BO1192">
        <v>365.66738128915603</v>
      </c>
      <c r="BP1192">
        <v>270.12159881542698</v>
      </c>
      <c r="BQ1192">
        <v>253.563929885953</v>
      </c>
      <c r="BR1192">
        <v>272.33346694964598</v>
      </c>
      <c r="BS1192">
        <v>250.927073912949</v>
      </c>
      <c r="BT1192">
        <v>257.50716808899602</v>
      </c>
      <c r="BU1192">
        <v>260.79991291605</v>
      </c>
      <c r="BV1192">
        <v>260.43702003602601</v>
      </c>
      <c r="BW1192">
        <v>259.42699559881299</v>
      </c>
      <c r="BX1192">
        <v>258.165401148542</v>
      </c>
      <c r="BY1192">
        <v>258.02366645769303</v>
      </c>
      <c r="BZ1192">
        <v>248.642684584704</v>
      </c>
      <c r="CA1192">
        <v>256.39291253555803</v>
      </c>
      <c r="CB1192">
        <v>262.19598633356401</v>
      </c>
      <c r="CC1192">
        <v>248.16198453791699</v>
      </c>
      <c r="CD1192">
        <v>251.970803660971</v>
      </c>
    </row>
    <row r="1193" spans="1:82" x14ac:dyDescent="0.25">
      <c r="A1193">
        <v>286.22162883845101</v>
      </c>
      <c r="B1193">
        <v>240.839165799688</v>
      </c>
      <c r="C1193">
        <v>250.305035411798</v>
      </c>
      <c r="D1193">
        <v>254.632574045437</v>
      </c>
      <c r="E1193">
        <v>239.966781366931</v>
      </c>
      <c r="F1193">
        <v>244.72714561746699</v>
      </c>
      <c r="G1193">
        <v>259.99353030062599</v>
      </c>
      <c r="H1193">
        <v>251.49487444924799</v>
      </c>
      <c r="I1193">
        <v>251.92975934888699</v>
      </c>
      <c r="J1193">
        <v>239.80561105102001</v>
      </c>
      <c r="K1193">
        <v>246.53752278983299</v>
      </c>
      <c r="L1193">
        <v>249.637103087718</v>
      </c>
      <c r="M1193">
        <v>245.405626977808</v>
      </c>
      <c r="N1193">
        <v>256.92648194126201</v>
      </c>
      <c r="O1193">
        <v>248.52207108651399</v>
      </c>
      <c r="P1193">
        <v>240.37224949577899</v>
      </c>
      <c r="Q1193">
        <v>248.95543473303101</v>
      </c>
      <c r="R1193">
        <v>262.94060065740098</v>
      </c>
      <c r="S1193">
        <v>298.074980268979</v>
      </c>
      <c r="T1193">
        <v>340.04486050556898</v>
      </c>
      <c r="U1193">
        <v>348.55695973450003</v>
      </c>
      <c r="V1193">
        <v>390.61210437327298</v>
      </c>
      <c r="W1193">
        <v>406.27700722145403</v>
      </c>
      <c r="X1193">
        <v>399.90348235149497</v>
      </c>
      <c r="Y1193">
        <v>412.29027637521102</v>
      </c>
      <c r="Z1193">
        <v>438.39290344276401</v>
      </c>
      <c r="AA1193">
        <v>485.35899756296499</v>
      </c>
      <c r="AB1193">
        <v>527.20475971749897</v>
      </c>
      <c r="AC1193">
        <v>436.55508641686799</v>
      </c>
      <c r="AD1193">
        <v>448.91151627010902</v>
      </c>
      <c r="AE1193">
        <v>452.143134426671</v>
      </c>
      <c r="AF1193">
        <v>460.17980392626203</v>
      </c>
      <c r="AG1193">
        <v>474.849898691644</v>
      </c>
      <c r="AH1193">
        <v>493.17867136644202</v>
      </c>
      <c r="AI1193">
        <v>557.382982342486</v>
      </c>
      <c r="AJ1193">
        <v>570.21342447204597</v>
      </c>
      <c r="AK1193">
        <v>627.59383194595705</v>
      </c>
      <c r="AL1193">
        <v>727.31301057713199</v>
      </c>
      <c r="AM1193">
        <v>809.50273580721705</v>
      </c>
      <c r="AN1193">
        <v>789.00260399021499</v>
      </c>
      <c r="AO1193">
        <v>778.12343656316705</v>
      </c>
      <c r="AP1193">
        <v>847.06856484340597</v>
      </c>
      <c r="AQ1193">
        <v>1051.1458569076999</v>
      </c>
      <c r="AR1193">
        <v>945.32336253899302</v>
      </c>
      <c r="AS1193">
        <v>858.25856266796097</v>
      </c>
      <c r="AT1193">
        <v>928.43700600811496</v>
      </c>
      <c r="AU1193">
        <v>990.77521370545799</v>
      </c>
      <c r="AV1193">
        <v>975.91632092517705</v>
      </c>
      <c r="AW1193">
        <v>903.23650146783496</v>
      </c>
      <c r="AX1193">
        <v>940.74209843703102</v>
      </c>
      <c r="AY1193">
        <v>853.62454478304903</v>
      </c>
      <c r="AZ1193">
        <v>666.67937616076802</v>
      </c>
      <c r="BA1193">
        <v>594.86704021432399</v>
      </c>
      <c r="BB1193">
        <v>573.93255693502999</v>
      </c>
      <c r="BC1193">
        <v>566.36137756572498</v>
      </c>
      <c r="BD1193">
        <v>570.11227241337804</v>
      </c>
      <c r="BE1193">
        <v>534.34286636051399</v>
      </c>
      <c r="BF1193">
        <v>518.43192261187301</v>
      </c>
      <c r="BG1193">
        <v>585.28653551029402</v>
      </c>
      <c r="BH1193">
        <v>623.93325218457699</v>
      </c>
      <c r="BI1193">
        <v>645.46106791881505</v>
      </c>
      <c r="BJ1193">
        <v>649.70328517816802</v>
      </c>
      <c r="BK1193">
        <v>575.91333421077002</v>
      </c>
      <c r="BL1193">
        <v>674.83224177843101</v>
      </c>
      <c r="BM1193">
        <v>714.67522314764904</v>
      </c>
      <c r="BN1193">
        <v>512.83219995738796</v>
      </c>
      <c r="BO1193">
        <v>361.70880218984098</v>
      </c>
      <c r="BP1193">
        <v>270.71502888812802</v>
      </c>
      <c r="BQ1193">
        <v>252.10696889578901</v>
      </c>
      <c r="BR1193">
        <v>272.23091819161198</v>
      </c>
      <c r="BS1193">
        <v>249.18253760851101</v>
      </c>
      <c r="BT1193">
        <v>257.993683617378</v>
      </c>
      <c r="BU1193">
        <v>258.15647529629302</v>
      </c>
      <c r="BV1193">
        <v>259.02061010106098</v>
      </c>
      <c r="BW1193">
        <v>264.31258521421199</v>
      </c>
      <c r="BX1193">
        <v>257.60100259807098</v>
      </c>
      <c r="BY1193">
        <v>255.314549923285</v>
      </c>
      <c r="BZ1193">
        <v>247.75511221289599</v>
      </c>
      <c r="CA1193">
        <v>257.36538554787398</v>
      </c>
      <c r="CB1193">
        <v>263.07381102141102</v>
      </c>
      <c r="CC1193">
        <v>247.60126266457101</v>
      </c>
      <c r="CD1193">
        <v>251.782561124534</v>
      </c>
    </row>
    <row r="1194" spans="1:82" x14ac:dyDescent="0.25">
      <c r="A1194">
        <v>286.461949265687</v>
      </c>
      <c r="B1194">
        <v>241.38207864773599</v>
      </c>
      <c r="C1194">
        <v>248.134726865001</v>
      </c>
      <c r="D1194">
        <v>252.064989608969</v>
      </c>
      <c r="E1194">
        <v>240.37510670588699</v>
      </c>
      <c r="F1194">
        <v>241.19919064268899</v>
      </c>
      <c r="G1194">
        <v>255.398288731044</v>
      </c>
      <c r="H1194">
        <v>250.00485277640601</v>
      </c>
      <c r="I1194">
        <v>252.66793117157101</v>
      </c>
      <c r="J1194">
        <v>241.68612460936501</v>
      </c>
      <c r="K1194">
        <v>246.427374142611</v>
      </c>
      <c r="L1194">
        <v>249.20607940412501</v>
      </c>
      <c r="M1194">
        <v>246.71305745877001</v>
      </c>
      <c r="N1194">
        <v>256.56295501167801</v>
      </c>
      <c r="O1194">
        <v>248.23877502789</v>
      </c>
      <c r="P1194">
        <v>237.75650751180501</v>
      </c>
      <c r="Q1194">
        <v>246.804008013573</v>
      </c>
      <c r="R1194">
        <v>264.09221504352001</v>
      </c>
      <c r="S1194">
        <v>295.61723144463201</v>
      </c>
      <c r="T1194">
        <v>337.12388388201202</v>
      </c>
      <c r="U1194">
        <v>351.74614797135899</v>
      </c>
      <c r="V1194">
        <v>383.78389543090299</v>
      </c>
      <c r="W1194">
        <v>406.909469912021</v>
      </c>
      <c r="X1194">
        <v>400.61422031807598</v>
      </c>
      <c r="Y1194">
        <v>412.59785884436099</v>
      </c>
      <c r="Z1194">
        <v>431.342345039603</v>
      </c>
      <c r="AA1194">
        <v>481.326089583628</v>
      </c>
      <c r="AB1194">
        <v>522.72587281795995</v>
      </c>
      <c r="AC1194">
        <v>437.207400391958</v>
      </c>
      <c r="AD1194">
        <v>445.18826379078502</v>
      </c>
      <c r="AE1194">
        <v>448.42308317412602</v>
      </c>
      <c r="AF1194">
        <v>452.37493538978998</v>
      </c>
      <c r="AG1194">
        <v>469.38786414410202</v>
      </c>
      <c r="AH1194">
        <v>497.36825277102901</v>
      </c>
      <c r="AI1194">
        <v>555.83511199393797</v>
      </c>
      <c r="AJ1194">
        <v>563.03068479962303</v>
      </c>
      <c r="AK1194">
        <v>634.86421388969802</v>
      </c>
      <c r="AL1194">
        <v>737.52430771297998</v>
      </c>
      <c r="AM1194">
        <v>809.73967699814796</v>
      </c>
      <c r="AN1194">
        <v>786.34109643327599</v>
      </c>
      <c r="AO1194">
        <v>790.13579374082997</v>
      </c>
      <c r="AP1194">
        <v>865.58596164672304</v>
      </c>
      <c r="AQ1194">
        <v>1077.7681264948201</v>
      </c>
      <c r="AR1194">
        <v>962.24634623617703</v>
      </c>
      <c r="AS1194">
        <v>875.34513082761805</v>
      </c>
      <c r="AT1194">
        <v>949.13104943076405</v>
      </c>
      <c r="AU1194">
        <v>1011.39251612892</v>
      </c>
      <c r="AV1194">
        <v>994.70426892687703</v>
      </c>
      <c r="AW1194">
        <v>901.63019129421002</v>
      </c>
      <c r="AX1194">
        <v>958.863131681602</v>
      </c>
      <c r="AY1194">
        <v>848.32667560592495</v>
      </c>
      <c r="AZ1194">
        <v>660.571766007772</v>
      </c>
      <c r="BA1194">
        <v>600.96016371676296</v>
      </c>
      <c r="BB1194">
        <v>580.23935726901004</v>
      </c>
      <c r="BC1194">
        <v>570.08689251702299</v>
      </c>
      <c r="BD1194">
        <v>567.78437272963799</v>
      </c>
      <c r="BE1194">
        <v>535.973447565176</v>
      </c>
      <c r="BF1194">
        <v>520.54719782943596</v>
      </c>
      <c r="BG1194">
        <v>590.28036985696997</v>
      </c>
      <c r="BH1194">
        <v>622.91074407563701</v>
      </c>
      <c r="BI1194">
        <v>637.49240933372198</v>
      </c>
      <c r="BJ1194">
        <v>640.43261451971705</v>
      </c>
      <c r="BK1194">
        <v>577.66029268511204</v>
      </c>
      <c r="BL1194">
        <v>667.03923801440806</v>
      </c>
      <c r="BM1194">
        <v>709.21950618932601</v>
      </c>
      <c r="BN1194">
        <v>522.43180649776002</v>
      </c>
      <c r="BO1194">
        <v>358.65388039902501</v>
      </c>
      <c r="BP1194">
        <v>271.53979239312099</v>
      </c>
      <c r="BQ1194">
        <v>251.75755747552199</v>
      </c>
      <c r="BR1194">
        <v>270.06042116054198</v>
      </c>
      <c r="BS1194">
        <v>247.597964149544</v>
      </c>
      <c r="BT1194">
        <v>258.72051077368798</v>
      </c>
      <c r="BU1194">
        <v>256.06670261067302</v>
      </c>
      <c r="BV1194">
        <v>257.01831880084802</v>
      </c>
      <c r="BW1194">
        <v>267.09369181712901</v>
      </c>
      <c r="BX1194">
        <v>257.26102305318801</v>
      </c>
      <c r="BY1194">
        <v>256.31205882485602</v>
      </c>
      <c r="BZ1194">
        <v>247.18450154684501</v>
      </c>
      <c r="CA1194">
        <v>256.47869089928298</v>
      </c>
      <c r="CB1194">
        <v>263.59715460045499</v>
      </c>
      <c r="CC1194">
        <v>246.675279682481</v>
      </c>
      <c r="CD1194">
        <v>250.89822029280501</v>
      </c>
    </row>
    <row r="1195" spans="1:82" x14ac:dyDescent="0.25">
      <c r="A1195">
        <v>286.70226969292298</v>
      </c>
      <c r="B1195">
        <v>241.46682924120699</v>
      </c>
      <c r="C1195">
        <v>246.67580710678001</v>
      </c>
      <c r="D1195">
        <v>250.629280834795</v>
      </c>
      <c r="E1195">
        <v>241.13995728429899</v>
      </c>
      <c r="F1195">
        <v>241.04307758544601</v>
      </c>
      <c r="G1195">
        <v>253.77685229065099</v>
      </c>
      <c r="H1195">
        <v>249.21042997978699</v>
      </c>
      <c r="I1195">
        <v>253.118077379032</v>
      </c>
      <c r="J1195">
        <v>243.582526528681</v>
      </c>
      <c r="K1195">
        <v>245.71061390428201</v>
      </c>
      <c r="L1195">
        <v>248.390613367415</v>
      </c>
      <c r="M1195">
        <v>247.38702867229401</v>
      </c>
      <c r="N1195">
        <v>256.39080889028298</v>
      </c>
      <c r="O1195">
        <v>248.022198461523</v>
      </c>
      <c r="P1195">
        <v>238.32543585094299</v>
      </c>
      <c r="Q1195">
        <v>244.820445459409</v>
      </c>
      <c r="R1195">
        <v>260.47824418516598</v>
      </c>
      <c r="S1195">
        <v>292.69015805217498</v>
      </c>
      <c r="T1195">
        <v>331.39787980758598</v>
      </c>
      <c r="U1195">
        <v>343.35337262982102</v>
      </c>
      <c r="V1195">
        <v>375.64782979975399</v>
      </c>
      <c r="W1195">
        <v>397.98467633764398</v>
      </c>
      <c r="X1195">
        <v>393.64878480806902</v>
      </c>
      <c r="Y1195">
        <v>401.37051597640902</v>
      </c>
      <c r="Z1195">
        <v>417.42680827344401</v>
      </c>
      <c r="AA1195">
        <v>470.11724479016902</v>
      </c>
      <c r="AB1195">
        <v>511.75431373475902</v>
      </c>
      <c r="AC1195">
        <v>424.62230075420302</v>
      </c>
      <c r="AD1195">
        <v>435.64200114526898</v>
      </c>
      <c r="AE1195">
        <v>436.22230951637101</v>
      </c>
      <c r="AF1195">
        <v>446.03070219828999</v>
      </c>
      <c r="AG1195">
        <v>457.77513895606899</v>
      </c>
      <c r="AH1195">
        <v>483.90103211923901</v>
      </c>
      <c r="AI1195">
        <v>542.39200736540101</v>
      </c>
      <c r="AJ1195">
        <v>551.96127468541295</v>
      </c>
      <c r="AK1195">
        <v>620.71157344811797</v>
      </c>
      <c r="AL1195">
        <v>726.956971983166</v>
      </c>
      <c r="AM1195">
        <v>801.47368987731898</v>
      </c>
      <c r="AN1195">
        <v>778.45510953740995</v>
      </c>
      <c r="AO1195">
        <v>782.64812874094105</v>
      </c>
      <c r="AP1195">
        <v>849.53837173634895</v>
      </c>
      <c r="AQ1195">
        <v>1042.70949427244</v>
      </c>
      <c r="AR1195">
        <v>930.66237053391399</v>
      </c>
      <c r="AS1195">
        <v>852.37180221686901</v>
      </c>
      <c r="AT1195">
        <v>917.19447012390401</v>
      </c>
      <c r="AU1195">
        <v>982.254186164364</v>
      </c>
      <c r="AV1195">
        <v>961.49550126245697</v>
      </c>
      <c r="AW1195">
        <v>881.58947726922997</v>
      </c>
      <c r="AX1195">
        <v>933.15820721861598</v>
      </c>
      <c r="AY1195">
        <v>819.04122031214501</v>
      </c>
      <c r="AZ1195">
        <v>638.33143724186596</v>
      </c>
      <c r="BA1195">
        <v>587.845177029355</v>
      </c>
      <c r="BB1195">
        <v>567.90826005056203</v>
      </c>
      <c r="BC1195">
        <v>553.976558327117</v>
      </c>
      <c r="BD1195">
        <v>555.61893222891297</v>
      </c>
      <c r="BE1195">
        <v>526.26260040238799</v>
      </c>
      <c r="BF1195">
        <v>509.072346636487</v>
      </c>
      <c r="BG1195">
        <v>572.16568478958595</v>
      </c>
      <c r="BH1195">
        <v>603.80842354213098</v>
      </c>
      <c r="BI1195">
        <v>611.95950775295603</v>
      </c>
      <c r="BJ1195">
        <v>614.11386597926003</v>
      </c>
      <c r="BK1195">
        <v>568.85778332251095</v>
      </c>
      <c r="BL1195">
        <v>642.76025767138299</v>
      </c>
      <c r="BM1195">
        <v>674.08641666634503</v>
      </c>
      <c r="BN1195">
        <v>507.37383780147002</v>
      </c>
      <c r="BO1195">
        <v>356.165381244157</v>
      </c>
      <c r="BP1195">
        <v>272.158719149479</v>
      </c>
      <c r="BQ1195">
        <v>252.343189349536</v>
      </c>
      <c r="BR1195">
        <v>269.319430711569</v>
      </c>
      <c r="BS1195">
        <v>247.69884416787599</v>
      </c>
      <c r="BT1195">
        <v>258.275126255423</v>
      </c>
      <c r="BU1195">
        <v>255.587849117178</v>
      </c>
      <c r="BV1195">
        <v>255.26642817861699</v>
      </c>
      <c r="BW1195">
        <v>266.94971538180198</v>
      </c>
      <c r="BX1195">
        <v>257.60580333065502</v>
      </c>
      <c r="BY1195">
        <v>259.12603234285598</v>
      </c>
      <c r="BZ1195">
        <v>247.23412761589699</v>
      </c>
      <c r="CA1195">
        <v>255.20176371611601</v>
      </c>
      <c r="CB1195">
        <v>263.030809778145</v>
      </c>
      <c r="CC1195">
        <v>247.273368575539</v>
      </c>
      <c r="CD1195">
        <v>251.20389149833599</v>
      </c>
    </row>
    <row r="1196" spans="1:82" x14ac:dyDescent="0.25">
      <c r="A1196">
        <v>286.94259012015999</v>
      </c>
      <c r="B1196">
        <v>240.183463145676</v>
      </c>
      <c r="C1196">
        <v>243.22265379598301</v>
      </c>
      <c r="D1196">
        <v>245.70308830125401</v>
      </c>
      <c r="E1196">
        <v>240.08989004396301</v>
      </c>
      <c r="F1196">
        <v>242.50552533882899</v>
      </c>
      <c r="G1196">
        <v>252.09637929246901</v>
      </c>
      <c r="H1196">
        <v>245.39307473799201</v>
      </c>
      <c r="I1196">
        <v>251.75068112761301</v>
      </c>
      <c r="J1196">
        <v>243.106970203299</v>
      </c>
      <c r="K1196">
        <v>244.40210727049299</v>
      </c>
      <c r="L1196">
        <v>247.30173370773099</v>
      </c>
      <c r="M1196">
        <v>246.51186338437901</v>
      </c>
      <c r="N1196">
        <v>253.82077325197801</v>
      </c>
      <c r="O1196">
        <v>245.33880465111301</v>
      </c>
      <c r="P1196">
        <v>239.78442780740301</v>
      </c>
      <c r="Q1196">
        <v>243.26133715723299</v>
      </c>
      <c r="R1196">
        <v>258.908184290988</v>
      </c>
      <c r="S1196">
        <v>289.72953306236099</v>
      </c>
      <c r="T1196">
        <v>327.16366058294301</v>
      </c>
      <c r="U1196">
        <v>341.44163206934599</v>
      </c>
      <c r="V1196">
        <v>371.73263822783201</v>
      </c>
      <c r="W1196">
        <v>392.66222375428401</v>
      </c>
      <c r="X1196">
        <v>389.427363674986</v>
      </c>
      <c r="Y1196">
        <v>394.85412898563698</v>
      </c>
      <c r="Z1196">
        <v>413.28698180773</v>
      </c>
      <c r="AA1196">
        <v>463.46239168452098</v>
      </c>
      <c r="AB1196">
        <v>509.32059078070301</v>
      </c>
      <c r="AC1196">
        <v>419.85342428899003</v>
      </c>
      <c r="AD1196">
        <v>433.51418677987499</v>
      </c>
      <c r="AE1196">
        <v>434.523032736951</v>
      </c>
      <c r="AF1196">
        <v>444.10534112323302</v>
      </c>
      <c r="AG1196">
        <v>453.40340406091298</v>
      </c>
      <c r="AH1196">
        <v>482.58149789673598</v>
      </c>
      <c r="AI1196">
        <v>538.524677693532</v>
      </c>
      <c r="AJ1196">
        <v>548.19498090121795</v>
      </c>
      <c r="AK1196">
        <v>617.52247867940002</v>
      </c>
      <c r="AL1196">
        <v>726.14309944045306</v>
      </c>
      <c r="AM1196">
        <v>806.88109866461105</v>
      </c>
      <c r="AN1196">
        <v>786.50487462195497</v>
      </c>
      <c r="AO1196">
        <v>786.74903311894502</v>
      </c>
      <c r="AP1196">
        <v>850.14064688056601</v>
      </c>
      <c r="AQ1196">
        <v>1037.7180544783</v>
      </c>
      <c r="AR1196">
        <v>927.59869048661699</v>
      </c>
      <c r="AS1196">
        <v>847.67796853300194</v>
      </c>
      <c r="AT1196">
        <v>917.03556596228805</v>
      </c>
      <c r="AU1196">
        <v>972.54909512699498</v>
      </c>
      <c r="AV1196">
        <v>946.27345648685105</v>
      </c>
      <c r="AW1196">
        <v>875.28139035131699</v>
      </c>
      <c r="AX1196">
        <v>922.86775801206898</v>
      </c>
      <c r="AY1196">
        <v>816.85682536003196</v>
      </c>
      <c r="AZ1196">
        <v>635.32721428377204</v>
      </c>
      <c r="BA1196">
        <v>583.60513449374002</v>
      </c>
      <c r="BB1196">
        <v>561.23534691070404</v>
      </c>
      <c r="BC1196">
        <v>546.12347231482602</v>
      </c>
      <c r="BD1196">
        <v>548.94600045102197</v>
      </c>
      <c r="BE1196">
        <v>518.58559616055095</v>
      </c>
      <c r="BF1196">
        <v>502.025203325338</v>
      </c>
      <c r="BG1196">
        <v>560.40641763290898</v>
      </c>
      <c r="BH1196">
        <v>588.09979540605502</v>
      </c>
      <c r="BI1196">
        <v>598.62414877259903</v>
      </c>
      <c r="BJ1196">
        <v>598.27469198405504</v>
      </c>
      <c r="BK1196">
        <v>560.58926883629795</v>
      </c>
      <c r="BL1196">
        <v>633.93290123492602</v>
      </c>
      <c r="BM1196">
        <v>669.73631233994695</v>
      </c>
      <c r="BN1196">
        <v>502.96403162005998</v>
      </c>
      <c r="BO1196">
        <v>352.93062310080199</v>
      </c>
      <c r="BP1196">
        <v>269.20766164840001</v>
      </c>
      <c r="BQ1196">
        <v>250.341197428529</v>
      </c>
      <c r="BR1196">
        <v>265.92555766075702</v>
      </c>
      <c r="BS1196">
        <v>247.184481914066</v>
      </c>
      <c r="BT1196">
        <v>255.418153646619</v>
      </c>
      <c r="BU1196">
        <v>255.51274308367201</v>
      </c>
      <c r="BV1196">
        <v>251.57730334033499</v>
      </c>
      <c r="BW1196">
        <v>260.981689988715</v>
      </c>
      <c r="BX1196">
        <v>253.67234058427499</v>
      </c>
      <c r="BY1196">
        <v>264.78358465818098</v>
      </c>
      <c r="BZ1196">
        <v>247.04827133070199</v>
      </c>
      <c r="CA1196">
        <v>252.446287384236</v>
      </c>
      <c r="CB1196">
        <v>258.056363029588</v>
      </c>
      <c r="CC1196">
        <v>248.78264600365199</v>
      </c>
      <c r="CD1196">
        <v>247.58396204291</v>
      </c>
    </row>
    <row r="1197" spans="1:82" x14ac:dyDescent="0.25">
      <c r="A1197">
        <v>287.18291054739598</v>
      </c>
      <c r="B1197">
        <v>242.321764204223</v>
      </c>
      <c r="C1197">
        <v>243.62115808946299</v>
      </c>
      <c r="D1197">
        <v>243.836529753425</v>
      </c>
      <c r="E1197">
        <v>241.38507918733501</v>
      </c>
      <c r="F1197">
        <v>245.20865254425499</v>
      </c>
      <c r="G1197">
        <v>251.90282838774701</v>
      </c>
      <c r="H1197">
        <v>244.78135055241199</v>
      </c>
      <c r="I1197">
        <v>250.25902778556701</v>
      </c>
      <c r="J1197">
        <v>242.63091406769999</v>
      </c>
      <c r="K1197">
        <v>247.537792591797</v>
      </c>
      <c r="L1197">
        <v>249.277768868843</v>
      </c>
      <c r="M1197">
        <v>247.344222053561</v>
      </c>
      <c r="N1197">
        <v>254.07420101799801</v>
      </c>
      <c r="O1197">
        <v>245.61157353896499</v>
      </c>
      <c r="P1197">
        <v>240.505139369251</v>
      </c>
      <c r="Q1197">
        <v>244.432481416218</v>
      </c>
      <c r="R1197">
        <v>260.87392292648798</v>
      </c>
      <c r="S1197">
        <v>290.25763585755101</v>
      </c>
      <c r="T1197">
        <v>325.332072314578</v>
      </c>
      <c r="U1197">
        <v>340.84323637377901</v>
      </c>
      <c r="V1197">
        <v>371.38613120323799</v>
      </c>
      <c r="W1197">
        <v>388.71408135830399</v>
      </c>
      <c r="X1197">
        <v>388.33453428175801</v>
      </c>
      <c r="Y1197">
        <v>390.27499223523898</v>
      </c>
      <c r="Z1197">
        <v>409.21593191631001</v>
      </c>
      <c r="AA1197">
        <v>458.61237424986501</v>
      </c>
      <c r="AB1197">
        <v>509.69551480006203</v>
      </c>
      <c r="AC1197">
        <v>413.72545833411402</v>
      </c>
      <c r="AD1197">
        <v>437.504014574103</v>
      </c>
      <c r="AE1197">
        <v>434.62874672804998</v>
      </c>
      <c r="AF1197">
        <v>440.06934447477198</v>
      </c>
      <c r="AG1197">
        <v>449.895712121906</v>
      </c>
      <c r="AH1197">
        <v>477.46974437264498</v>
      </c>
      <c r="AI1197">
        <v>538.23513424555301</v>
      </c>
      <c r="AJ1197">
        <v>548.22083936677996</v>
      </c>
      <c r="AK1197">
        <v>607.62585209713097</v>
      </c>
      <c r="AL1197">
        <v>718.42386793891296</v>
      </c>
      <c r="AM1197">
        <v>798.56747518029704</v>
      </c>
      <c r="AN1197">
        <v>777.25958769704596</v>
      </c>
      <c r="AO1197">
        <v>778.59224450874297</v>
      </c>
      <c r="AP1197">
        <v>839.180661492524</v>
      </c>
      <c r="AQ1197">
        <v>1019.916487046</v>
      </c>
      <c r="AR1197">
        <v>914.20328906998998</v>
      </c>
      <c r="AS1197">
        <v>838.88121405479797</v>
      </c>
      <c r="AT1197">
        <v>903.61721682309098</v>
      </c>
      <c r="AU1197">
        <v>958.92001223708701</v>
      </c>
      <c r="AV1197">
        <v>932.022358600698</v>
      </c>
      <c r="AW1197">
        <v>863.29012201226499</v>
      </c>
      <c r="AX1197">
        <v>909.71383721863106</v>
      </c>
      <c r="AY1197">
        <v>808.71428952602196</v>
      </c>
      <c r="AZ1197">
        <v>629.26839867027695</v>
      </c>
      <c r="BA1197">
        <v>576.28052761861602</v>
      </c>
      <c r="BB1197">
        <v>551.34077871231102</v>
      </c>
      <c r="BC1197">
        <v>539.16637862544098</v>
      </c>
      <c r="BD1197">
        <v>546.72479405785703</v>
      </c>
      <c r="BE1197">
        <v>511.40955026653802</v>
      </c>
      <c r="BF1197">
        <v>497.55409670105598</v>
      </c>
      <c r="BG1197">
        <v>553.08262096228395</v>
      </c>
      <c r="BH1197">
        <v>579.76203164279298</v>
      </c>
      <c r="BI1197">
        <v>591.95471185559995</v>
      </c>
      <c r="BJ1197">
        <v>601.88213287395104</v>
      </c>
      <c r="BK1197">
        <v>554.09894657370603</v>
      </c>
      <c r="BL1197">
        <v>637.34329154149395</v>
      </c>
      <c r="BM1197">
        <v>676.03107071362604</v>
      </c>
      <c r="BN1197">
        <v>498.45897461482599</v>
      </c>
      <c r="BO1197">
        <v>353.814388528937</v>
      </c>
      <c r="BP1197">
        <v>268.075871455048</v>
      </c>
      <c r="BQ1197">
        <v>249.57927801618999</v>
      </c>
      <c r="BR1197">
        <v>265.99165506615901</v>
      </c>
      <c r="BS1197">
        <v>247.50514351202099</v>
      </c>
      <c r="BT1197">
        <v>253.19530137773901</v>
      </c>
      <c r="BU1197">
        <v>256.03549635770099</v>
      </c>
      <c r="BV1197">
        <v>253.85773123799501</v>
      </c>
      <c r="BW1197">
        <v>259.44644947123601</v>
      </c>
      <c r="BX1197">
        <v>254.393209820999</v>
      </c>
      <c r="BY1197">
        <v>264.74645167317902</v>
      </c>
      <c r="BZ1197">
        <v>250.45220329134901</v>
      </c>
      <c r="CA1197">
        <v>251.51078028475601</v>
      </c>
      <c r="CB1197">
        <v>258.45735757382403</v>
      </c>
      <c r="CC1197">
        <v>247.975403070835</v>
      </c>
      <c r="CD1197">
        <v>245.11728862345799</v>
      </c>
    </row>
    <row r="1198" spans="1:82" x14ac:dyDescent="0.25">
      <c r="A1198">
        <v>287.42323097463202</v>
      </c>
      <c r="B1198">
        <v>241.965013936253</v>
      </c>
      <c r="C1198">
        <v>243.58240770901</v>
      </c>
      <c r="D1198">
        <v>244.198687263115</v>
      </c>
      <c r="E1198">
        <v>241.358598116851</v>
      </c>
      <c r="F1198">
        <v>243.758389708442</v>
      </c>
      <c r="G1198">
        <v>253.542677973792</v>
      </c>
      <c r="H1198">
        <v>244.911347766695</v>
      </c>
      <c r="I1198">
        <v>249.88099712326601</v>
      </c>
      <c r="J1198">
        <v>242.26680833965401</v>
      </c>
      <c r="K1198">
        <v>247.315742224719</v>
      </c>
      <c r="L1198">
        <v>248.607417572879</v>
      </c>
      <c r="M1198">
        <v>246.473001746291</v>
      </c>
      <c r="N1198">
        <v>252.599959973137</v>
      </c>
      <c r="O1198">
        <v>246.28370920400499</v>
      </c>
      <c r="P1198">
        <v>240.24388602231301</v>
      </c>
      <c r="Q1198">
        <v>244.27276304256799</v>
      </c>
      <c r="R1198">
        <v>263.16380097638802</v>
      </c>
      <c r="S1198">
        <v>287.35922339515503</v>
      </c>
      <c r="T1198">
        <v>321.035548655139</v>
      </c>
      <c r="U1198">
        <v>335.08496703601702</v>
      </c>
      <c r="V1198">
        <v>364.62543483231701</v>
      </c>
      <c r="W1198">
        <v>379.33562316698698</v>
      </c>
      <c r="X1198">
        <v>380.97683517624301</v>
      </c>
      <c r="Y1198">
        <v>379.97756460720598</v>
      </c>
      <c r="Z1198">
        <v>399.00897250290802</v>
      </c>
      <c r="AA1198">
        <v>446.33072554768501</v>
      </c>
      <c r="AB1198">
        <v>499.49867220813201</v>
      </c>
      <c r="AC1198">
        <v>404.61534014081201</v>
      </c>
      <c r="AD1198">
        <v>426.32102807944602</v>
      </c>
      <c r="AE1198">
        <v>425.44525675371602</v>
      </c>
      <c r="AF1198">
        <v>428.00459823656399</v>
      </c>
      <c r="AG1198">
        <v>439.14279356786301</v>
      </c>
      <c r="AH1198">
        <v>466.697308314905</v>
      </c>
      <c r="AI1198">
        <v>522.95824790977804</v>
      </c>
      <c r="AJ1198">
        <v>538.28746109305996</v>
      </c>
      <c r="AK1198">
        <v>594.70275393394104</v>
      </c>
      <c r="AL1198">
        <v>702.745134222925</v>
      </c>
      <c r="AM1198">
        <v>786.42241446872197</v>
      </c>
      <c r="AN1198">
        <v>767.77689202992201</v>
      </c>
      <c r="AO1198">
        <v>765.26132361309396</v>
      </c>
      <c r="AP1198">
        <v>818.25856522168101</v>
      </c>
      <c r="AQ1198">
        <v>981.13562610819395</v>
      </c>
      <c r="AR1198">
        <v>877.27707458006705</v>
      </c>
      <c r="AS1198">
        <v>817.11334155398299</v>
      </c>
      <c r="AT1198">
        <v>877.00013526219902</v>
      </c>
      <c r="AU1198">
        <v>928.00000539946495</v>
      </c>
      <c r="AV1198">
        <v>896.43551058526702</v>
      </c>
      <c r="AW1198">
        <v>840.69332793763101</v>
      </c>
      <c r="AX1198">
        <v>879.284165708572</v>
      </c>
      <c r="AY1198">
        <v>783.63264385319405</v>
      </c>
      <c r="AZ1198">
        <v>610.42273647680395</v>
      </c>
      <c r="BA1198">
        <v>555.78076732810405</v>
      </c>
      <c r="BB1198">
        <v>532.99568531735201</v>
      </c>
      <c r="BC1198">
        <v>519.37964768702204</v>
      </c>
      <c r="BD1198">
        <v>529.72897791182595</v>
      </c>
      <c r="BE1198">
        <v>495.43667641803</v>
      </c>
      <c r="BF1198">
        <v>481.92216960789</v>
      </c>
      <c r="BG1198">
        <v>537.80526033442402</v>
      </c>
      <c r="BH1198">
        <v>563.65287122527195</v>
      </c>
      <c r="BI1198">
        <v>572.38974346208397</v>
      </c>
      <c r="BJ1198">
        <v>582.43845132367699</v>
      </c>
      <c r="BK1198">
        <v>535.03382358520605</v>
      </c>
      <c r="BL1198">
        <v>617.61704336302705</v>
      </c>
      <c r="BM1198">
        <v>655.283988826008</v>
      </c>
      <c r="BN1198">
        <v>481.95140565193901</v>
      </c>
      <c r="BO1198">
        <v>347.84967019102999</v>
      </c>
      <c r="BP1198">
        <v>267.38181673109602</v>
      </c>
      <c r="BQ1198">
        <v>249.78737103605999</v>
      </c>
      <c r="BR1198">
        <v>267.628722600836</v>
      </c>
      <c r="BS1198">
        <v>246.152219938364</v>
      </c>
      <c r="BT1198">
        <v>252.04153916524399</v>
      </c>
      <c r="BU1198">
        <v>255.31094508833101</v>
      </c>
      <c r="BV1198">
        <v>253.73958646801799</v>
      </c>
      <c r="BW1198">
        <v>259.89088234652797</v>
      </c>
      <c r="BX1198">
        <v>252.20805912512799</v>
      </c>
      <c r="BY1198">
        <v>263.60852271031598</v>
      </c>
      <c r="BZ1198">
        <v>250.30168749541599</v>
      </c>
      <c r="CA1198">
        <v>251.114339857852</v>
      </c>
      <c r="CB1198">
        <v>259.38402828303703</v>
      </c>
      <c r="CC1198">
        <v>249.058687037547</v>
      </c>
      <c r="CD1198">
        <v>244.29125310513899</v>
      </c>
    </row>
    <row r="1199" spans="1:82" x14ac:dyDescent="0.25">
      <c r="A1199">
        <v>287.66355140186897</v>
      </c>
      <c r="B1199">
        <v>242.49674610877099</v>
      </c>
      <c r="C1199">
        <v>242.15747160026999</v>
      </c>
      <c r="D1199">
        <v>247.402033374372</v>
      </c>
      <c r="E1199">
        <v>236.927997055525</v>
      </c>
      <c r="F1199">
        <v>241.76816883662801</v>
      </c>
      <c r="G1199">
        <v>253.879591206778</v>
      </c>
      <c r="H1199">
        <v>243.87104250550601</v>
      </c>
      <c r="I1199">
        <v>251.97210708350801</v>
      </c>
      <c r="J1199">
        <v>247.090630803046</v>
      </c>
      <c r="K1199">
        <v>251.69918989803699</v>
      </c>
      <c r="L1199">
        <v>253.81202596127801</v>
      </c>
      <c r="M1199">
        <v>241.72866030396199</v>
      </c>
      <c r="N1199">
        <v>254.656720352344</v>
      </c>
      <c r="O1199">
        <v>245.52295150963801</v>
      </c>
      <c r="P1199">
        <v>244.246178568896</v>
      </c>
      <c r="Q1199">
        <v>246.261083270776</v>
      </c>
      <c r="R1199">
        <v>264.46303821390399</v>
      </c>
      <c r="S1199">
        <v>290.33051628630801</v>
      </c>
      <c r="T1199">
        <v>320.00999298934198</v>
      </c>
      <c r="U1199">
        <v>335.09656193966902</v>
      </c>
      <c r="V1199">
        <v>360.18224130112202</v>
      </c>
      <c r="W1199">
        <v>376.43127806631401</v>
      </c>
      <c r="X1199">
        <v>375.934503198036</v>
      </c>
      <c r="Y1199">
        <v>374.034429594681</v>
      </c>
      <c r="Z1199">
        <v>394.05251399324499</v>
      </c>
      <c r="AA1199">
        <v>439.69272210448099</v>
      </c>
      <c r="AB1199">
        <v>495.137941837212</v>
      </c>
      <c r="AC1199">
        <v>397.27627165850203</v>
      </c>
      <c r="AD1199">
        <v>421.43752924154097</v>
      </c>
      <c r="AE1199">
        <v>420.19597838797</v>
      </c>
      <c r="AF1199">
        <v>421.110356437353</v>
      </c>
      <c r="AG1199">
        <v>436.94432987516097</v>
      </c>
      <c r="AH1199">
        <v>458.63520500357401</v>
      </c>
      <c r="AI1199">
        <v>519.35204866475601</v>
      </c>
      <c r="AJ1199">
        <v>537.02318960878404</v>
      </c>
      <c r="AK1199">
        <v>590.41106139845601</v>
      </c>
      <c r="AL1199">
        <v>694.231996122091</v>
      </c>
      <c r="AM1199">
        <v>784.92172134351495</v>
      </c>
      <c r="AN1199">
        <v>771.00171537545805</v>
      </c>
      <c r="AO1199">
        <v>765.985278453251</v>
      </c>
      <c r="AP1199">
        <v>817.34625332131998</v>
      </c>
      <c r="AQ1199">
        <v>964.66658842417803</v>
      </c>
      <c r="AR1199">
        <v>861.27909357160797</v>
      </c>
      <c r="AS1199">
        <v>807.96241267678897</v>
      </c>
      <c r="AT1199">
        <v>869.36268674740495</v>
      </c>
      <c r="AU1199">
        <v>913.00738040025396</v>
      </c>
      <c r="AV1199">
        <v>877.60083260719898</v>
      </c>
      <c r="AW1199">
        <v>830.49642947877101</v>
      </c>
      <c r="AX1199">
        <v>858.35550599904798</v>
      </c>
      <c r="AY1199">
        <v>770.15472434184403</v>
      </c>
      <c r="AZ1199">
        <v>601.27056330861501</v>
      </c>
      <c r="BA1199">
        <v>547.71395742224195</v>
      </c>
      <c r="BB1199">
        <v>523.77061640291799</v>
      </c>
      <c r="BC1199">
        <v>511.70632131406001</v>
      </c>
      <c r="BD1199">
        <v>518.38941901097496</v>
      </c>
      <c r="BE1199">
        <v>485.097326438425</v>
      </c>
      <c r="BF1199">
        <v>477.95472221678699</v>
      </c>
      <c r="BG1199">
        <v>521.53934334906603</v>
      </c>
      <c r="BH1199">
        <v>550.672591438175</v>
      </c>
      <c r="BI1199">
        <v>560.50852045652402</v>
      </c>
      <c r="BJ1199">
        <v>561.26273831485003</v>
      </c>
      <c r="BK1199">
        <v>522.19604564470001</v>
      </c>
      <c r="BL1199">
        <v>606.76999650161395</v>
      </c>
      <c r="BM1199">
        <v>646.41023041976098</v>
      </c>
      <c r="BN1199">
        <v>469.72495741681701</v>
      </c>
      <c r="BO1199">
        <v>341.12500832332802</v>
      </c>
      <c r="BP1199">
        <v>266.39856232079001</v>
      </c>
      <c r="BQ1199">
        <v>247.33412295120399</v>
      </c>
      <c r="BR1199">
        <v>266.947862737393</v>
      </c>
      <c r="BS1199">
        <v>242.794218389977</v>
      </c>
      <c r="BT1199">
        <v>247.51615673421301</v>
      </c>
      <c r="BU1199">
        <v>256.94143941024203</v>
      </c>
      <c r="BV1199">
        <v>252.42882522646599</v>
      </c>
      <c r="BW1199">
        <v>255.37418867687799</v>
      </c>
      <c r="BX1199">
        <v>248.38053661097001</v>
      </c>
      <c r="BY1199">
        <v>260.43832529811903</v>
      </c>
      <c r="BZ1199">
        <v>251.52314419101501</v>
      </c>
      <c r="CA1199">
        <v>245.21149485935899</v>
      </c>
      <c r="CB1199">
        <v>255.105596616128</v>
      </c>
      <c r="CC1199">
        <v>250.74823842012</v>
      </c>
      <c r="CD1199">
        <v>247.022454244865</v>
      </c>
    </row>
    <row r="1200" spans="1:82" x14ac:dyDescent="0.25">
      <c r="A1200">
        <v>287.90387182910501</v>
      </c>
      <c r="B1200">
        <v>242.75667372380599</v>
      </c>
      <c r="C1200">
        <v>242.86940091617299</v>
      </c>
      <c r="D1200">
        <v>248.04792980350601</v>
      </c>
      <c r="E1200">
        <v>237.538449235667</v>
      </c>
      <c r="F1200">
        <v>242.14003721587201</v>
      </c>
      <c r="G1200">
        <v>255.32872212093301</v>
      </c>
      <c r="H1200">
        <v>244.11240425480099</v>
      </c>
      <c r="I1200">
        <v>253.257690234705</v>
      </c>
      <c r="J1200">
        <v>249.302820383148</v>
      </c>
      <c r="K1200">
        <v>253.06545492477699</v>
      </c>
      <c r="L1200">
        <v>254.47396854535</v>
      </c>
      <c r="M1200">
        <v>240.98803231848001</v>
      </c>
      <c r="N1200">
        <v>255.69742442757399</v>
      </c>
      <c r="O1200">
        <v>245.641360519567</v>
      </c>
      <c r="P1200">
        <v>244.72646223276899</v>
      </c>
      <c r="Q1200">
        <v>247.25601033656301</v>
      </c>
      <c r="R1200">
        <v>265.42462941157299</v>
      </c>
      <c r="S1200">
        <v>290.44891614527302</v>
      </c>
      <c r="T1200">
        <v>319.54288686774697</v>
      </c>
      <c r="U1200">
        <v>335.12694764725802</v>
      </c>
      <c r="V1200">
        <v>359.43986094831803</v>
      </c>
      <c r="W1200">
        <v>375.986497506386</v>
      </c>
      <c r="X1200">
        <v>375.28279038186099</v>
      </c>
      <c r="Y1200">
        <v>373.11205119372102</v>
      </c>
      <c r="Z1200">
        <v>392.85208026043699</v>
      </c>
      <c r="AA1200">
        <v>438.97536103502603</v>
      </c>
      <c r="AB1200">
        <v>493.964775546883</v>
      </c>
      <c r="AC1200">
        <v>396.137783933592</v>
      </c>
      <c r="AD1200">
        <v>421.757340971269</v>
      </c>
      <c r="AE1200">
        <v>418.98140458041598</v>
      </c>
      <c r="AF1200">
        <v>420.15993725336602</v>
      </c>
      <c r="AG1200">
        <v>436.58129913514199</v>
      </c>
      <c r="AH1200">
        <v>457.23535742072397</v>
      </c>
      <c r="AI1200">
        <v>517.727443001182</v>
      </c>
      <c r="AJ1200">
        <v>536.82564130733601</v>
      </c>
      <c r="AK1200">
        <v>588.21522466302497</v>
      </c>
      <c r="AL1200">
        <v>691.02573612332401</v>
      </c>
      <c r="AM1200">
        <v>781.619127883445</v>
      </c>
      <c r="AN1200">
        <v>768.21178430484497</v>
      </c>
      <c r="AO1200">
        <v>762.74313800923596</v>
      </c>
      <c r="AP1200">
        <v>814.04809213689896</v>
      </c>
      <c r="AQ1200">
        <v>959.96137895392701</v>
      </c>
      <c r="AR1200">
        <v>857.26731826509899</v>
      </c>
      <c r="AS1200">
        <v>804.48844407879699</v>
      </c>
      <c r="AT1200">
        <v>866.956391680965</v>
      </c>
      <c r="AU1200">
        <v>909.22871690938496</v>
      </c>
      <c r="AV1200">
        <v>874.21834320295704</v>
      </c>
      <c r="AW1200">
        <v>827.99886146252095</v>
      </c>
      <c r="AX1200">
        <v>854.23671800017303</v>
      </c>
      <c r="AY1200">
        <v>766.90761679140098</v>
      </c>
      <c r="AZ1200">
        <v>598.59547245347301</v>
      </c>
      <c r="BA1200">
        <v>545.68837246039902</v>
      </c>
      <c r="BB1200">
        <v>522.52872079500401</v>
      </c>
      <c r="BC1200">
        <v>511.00761981412398</v>
      </c>
      <c r="BD1200">
        <v>515.83460516653599</v>
      </c>
      <c r="BE1200">
        <v>484.102516168855</v>
      </c>
      <c r="BF1200">
        <v>477.73695239522601</v>
      </c>
      <c r="BG1200">
        <v>519.04260137168797</v>
      </c>
      <c r="BH1200">
        <v>548.21396659663901</v>
      </c>
      <c r="BI1200">
        <v>558.29054842834398</v>
      </c>
      <c r="BJ1200">
        <v>559.81844253806503</v>
      </c>
      <c r="BK1200">
        <v>520.27529089050404</v>
      </c>
      <c r="BL1200">
        <v>605.16315041104497</v>
      </c>
      <c r="BM1200">
        <v>644.46062112524305</v>
      </c>
      <c r="BN1200">
        <v>468.541306332695</v>
      </c>
      <c r="BO1200">
        <v>341.09043788367597</v>
      </c>
      <c r="BP1200">
        <v>266.62332031760599</v>
      </c>
      <c r="BQ1200">
        <v>247.33681085273</v>
      </c>
      <c r="BR1200">
        <v>266.32334348854403</v>
      </c>
      <c r="BS1200">
        <v>242.77269924440799</v>
      </c>
      <c r="BT1200">
        <v>247.226905024232</v>
      </c>
      <c r="BU1200">
        <v>257.69932401880499</v>
      </c>
      <c r="BV1200">
        <v>253.17161916449501</v>
      </c>
      <c r="BW1200">
        <v>254.852184976226</v>
      </c>
      <c r="BX1200">
        <v>248.77746661719701</v>
      </c>
      <c r="BY1200">
        <v>260.85716865976502</v>
      </c>
      <c r="BZ1200">
        <v>252.99237754075</v>
      </c>
      <c r="CA1200">
        <v>245.15296759353399</v>
      </c>
      <c r="CB1200">
        <v>254.96809577645101</v>
      </c>
      <c r="CC1200">
        <v>250.172202551136</v>
      </c>
      <c r="CD1200">
        <v>248.584833732226</v>
      </c>
    </row>
    <row r="1201" spans="1:82" x14ac:dyDescent="0.25">
      <c r="A1201">
        <v>288.144192256341</v>
      </c>
      <c r="B1201">
        <v>242.06576687376801</v>
      </c>
      <c r="C1201">
        <v>243.738520740414</v>
      </c>
      <c r="D1201">
        <v>247.596382906456</v>
      </c>
      <c r="E1201">
        <v>241.069904528519</v>
      </c>
      <c r="F1201">
        <v>241.77274503467601</v>
      </c>
      <c r="G1201">
        <v>251.91528848605799</v>
      </c>
      <c r="H1201">
        <v>246.424630540446</v>
      </c>
      <c r="I1201">
        <v>250.76368563860601</v>
      </c>
      <c r="J1201">
        <v>251.137671744827</v>
      </c>
      <c r="K1201">
        <v>253.70588189511699</v>
      </c>
      <c r="L1201">
        <v>254.76092423954199</v>
      </c>
      <c r="M1201">
        <v>242.99940139676301</v>
      </c>
      <c r="N1201">
        <v>257.25511755323799</v>
      </c>
      <c r="O1201">
        <v>249.152463958922</v>
      </c>
      <c r="P1201">
        <v>246.128322683905</v>
      </c>
      <c r="Q1201">
        <v>245.33625482938399</v>
      </c>
      <c r="R1201">
        <v>261.98485069757601</v>
      </c>
      <c r="S1201">
        <v>288.26859419722399</v>
      </c>
      <c r="T1201">
        <v>315.87988566699499</v>
      </c>
      <c r="U1201">
        <v>326.69561523441399</v>
      </c>
      <c r="V1201">
        <v>353.49976034918302</v>
      </c>
      <c r="W1201">
        <v>369.88596490533098</v>
      </c>
      <c r="X1201">
        <v>367.90600854542498</v>
      </c>
      <c r="Y1201">
        <v>364.855615881549</v>
      </c>
      <c r="Z1201">
        <v>386.02980992640101</v>
      </c>
      <c r="AA1201">
        <v>428.667029555429</v>
      </c>
      <c r="AB1201">
        <v>485.41887121051201</v>
      </c>
      <c r="AC1201">
        <v>385.76467864193802</v>
      </c>
      <c r="AD1201">
        <v>410.94960523915898</v>
      </c>
      <c r="AE1201">
        <v>411.34656678463898</v>
      </c>
      <c r="AF1201">
        <v>415.12612745925901</v>
      </c>
      <c r="AG1201">
        <v>429.06964610961501</v>
      </c>
      <c r="AH1201">
        <v>441.95628953191101</v>
      </c>
      <c r="AI1201">
        <v>504.90011263441198</v>
      </c>
      <c r="AJ1201">
        <v>525.51606120449401</v>
      </c>
      <c r="AK1201">
        <v>576.08366969610904</v>
      </c>
      <c r="AL1201">
        <v>678.97741884777702</v>
      </c>
      <c r="AM1201">
        <v>776.81845664991704</v>
      </c>
      <c r="AN1201">
        <v>762.76111171976402</v>
      </c>
      <c r="AO1201">
        <v>763.44188544538895</v>
      </c>
      <c r="AP1201">
        <v>804.88532564067202</v>
      </c>
      <c r="AQ1201">
        <v>934.30003121847801</v>
      </c>
      <c r="AR1201">
        <v>827.71839074045499</v>
      </c>
      <c r="AS1201">
        <v>790.61456734994397</v>
      </c>
      <c r="AT1201">
        <v>844.04302636012005</v>
      </c>
      <c r="AU1201">
        <v>882.97067863246605</v>
      </c>
      <c r="AV1201">
        <v>850.48861351457094</v>
      </c>
      <c r="AW1201">
        <v>806.43846958049596</v>
      </c>
      <c r="AX1201">
        <v>827.65050401958399</v>
      </c>
      <c r="AY1201">
        <v>748.40040796959897</v>
      </c>
      <c r="AZ1201">
        <v>584.61561736292299</v>
      </c>
      <c r="BA1201">
        <v>534.16364816600105</v>
      </c>
      <c r="BB1201">
        <v>509.53802409985298</v>
      </c>
      <c r="BC1201">
        <v>497.58027818516501</v>
      </c>
      <c r="BD1201">
        <v>498.99717082124602</v>
      </c>
      <c r="BE1201">
        <v>470.04614817918502</v>
      </c>
      <c r="BF1201">
        <v>465.225194711781</v>
      </c>
      <c r="BG1201">
        <v>504.61288842571298</v>
      </c>
      <c r="BH1201">
        <v>529.78869500809105</v>
      </c>
      <c r="BI1201">
        <v>541.061938161792</v>
      </c>
      <c r="BJ1201">
        <v>538.46386115918199</v>
      </c>
      <c r="BK1201">
        <v>504.230088616942</v>
      </c>
      <c r="BL1201">
        <v>582.70473255048398</v>
      </c>
      <c r="BM1201">
        <v>623.50074014385405</v>
      </c>
      <c r="BN1201">
        <v>461.03143969638899</v>
      </c>
      <c r="BO1201">
        <v>338.83593768941</v>
      </c>
      <c r="BP1201">
        <v>262.46671276222099</v>
      </c>
      <c r="BQ1201">
        <v>247.55252855470101</v>
      </c>
      <c r="BR1201">
        <v>266.90352176287701</v>
      </c>
      <c r="BS1201">
        <v>241.97550679277501</v>
      </c>
      <c r="BT1201">
        <v>241.884097086476</v>
      </c>
      <c r="BU1201">
        <v>255.57994306011301</v>
      </c>
      <c r="BV1201">
        <v>249.11611123526799</v>
      </c>
      <c r="BW1201">
        <v>257.35924276293701</v>
      </c>
      <c r="BX1201">
        <v>248.01821599929099</v>
      </c>
      <c r="BY1201">
        <v>259.12233223848</v>
      </c>
      <c r="BZ1201">
        <v>255.33748069920401</v>
      </c>
      <c r="CA1201">
        <v>245.747035680317</v>
      </c>
      <c r="CB1201">
        <v>254.359598894426</v>
      </c>
      <c r="CC1201">
        <v>248.16716112706101</v>
      </c>
      <c r="CD1201">
        <v>245.924213030066</v>
      </c>
    </row>
    <row r="1202" spans="1:82" x14ac:dyDescent="0.25">
      <c r="A1202">
        <v>288.38451268357801</v>
      </c>
      <c r="B1202">
        <v>239.67210335279401</v>
      </c>
      <c r="C1202">
        <v>244.963103141396</v>
      </c>
      <c r="D1202">
        <v>247.480794571719</v>
      </c>
      <c r="E1202">
        <v>243.48877181046799</v>
      </c>
      <c r="F1202">
        <v>239.14161290838999</v>
      </c>
      <c r="G1202">
        <v>247.273459128762</v>
      </c>
      <c r="H1202">
        <v>248.88963639527</v>
      </c>
      <c r="I1202">
        <v>247.12124541605601</v>
      </c>
      <c r="J1202">
        <v>253.56287391699701</v>
      </c>
      <c r="K1202">
        <v>251.50034660505401</v>
      </c>
      <c r="L1202">
        <v>254.63113825497399</v>
      </c>
      <c r="M1202">
        <v>243.4471383035</v>
      </c>
      <c r="N1202">
        <v>258.21232279360999</v>
      </c>
      <c r="O1202">
        <v>253.526791282414</v>
      </c>
      <c r="P1202">
        <v>247.898493642896</v>
      </c>
      <c r="Q1202">
        <v>242.77406875848499</v>
      </c>
      <c r="R1202">
        <v>258.55928638575199</v>
      </c>
      <c r="S1202">
        <v>287.25153525316802</v>
      </c>
      <c r="T1202">
        <v>311.90661922563402</v>
      </c>
      <c r="U1202">
        <v>322.75490575868503</v>
      </c>
      <c r="V1202">
        <v>350.37185446579099</v>
      </c>
      <c r="W1202">
        <v>366.49182216850801</v>
      </c>
      <c r="X1202">
        <v>364.83355203132902</v>
      </c>
      <c r="Y1202">
        <v>360.87845063650002</v>
      </c>
      <c r="Z1202">
        <v>383.246640946355</v>
      </c>
      <c r="AA1202">
        <v>422.70258238810402</v>
      </c>
      <c r="AB1202">
        <v>481.12467964527701</v>
      </c>
      <c r="AC1202">
        <v>380.25871630742103</v>
      </c>
      <c r="AD1202">
        <v>403.776313467009</v>
      </c>
      <c r="AE1202">
        <v>408.79275337352902</v>
      </c>
      <c r="AF1202">
        <v>413.10472535347299</v>
      </c>
      <c r="AG1202">
        <v>425.20359179490799</v>
      </c>
      <c r="AH1202">
        <v>434.160973051452</v>
      </c>
      <c r="AI1202">
        <v>499.29532099457703</v>
      </c>
      <c r="AJ1202">
        <v>520.79139170874896</v>
      </c>
      <c r="AK1202">
        <v>570.47928610794895</v>
      </c>
      <c r="AL1202">
        <v>674.95094688111396</v>
      </c>
      <c r="AM1202">
        <v>777.36244468335201</v>
      </c>
      <c r="AN1202">
        <v>763.80850008630398</v>
      </c>
      <c r="AO1202">
        <v>766.96892433612595</v>
      </c>
      <c r="AP1202">
        <v>803.64703232287002</v>
      </c>
      <c r="AQ1202">
        <v>926.26632475938595</v>
      </c>
      <c r="AR1202">
        <v>813.63111161622805</v>
      </c>
      <c r="AS1202">
        <v>786.76872889912204</v>
      </c>
      <c r="AT1202">
        <v>834.07437715889102</v>
      </c>
      <c r="AU1202">
        <v>870.58127410596501</v>
      </c>
      <c r="AV1202">
        <v>841.98026333237397</v>
      </c>
      <c r="AW1202">
        <v>796.91617453554795</v>
      </c>
      <c r="AX1202">
        <v>813.60097632463896</v>
      </c>
      <c r="AY1202">
        <v>740.91443101495099</v>
      </c>
      <c r="AZ1202">
        <v>579.55381217142201</v>
      </c>
      <c r="BA1202">
        <v>529.75333507338701</v>
      </c>
      <c r="BB1202">
        <v>505.98091046852898</v>
      </c>
      <c r="BC1202">
        <v>490.62164419680698</v>
      </c>
      <c r="BD1202">
        <v>490.828704466364</v>
      </c>
      <c r="BE1202">
        <v>462.395017962439</v>
      </c>
      <c r="BF1202">
        <v>457.05258381378297</v>
      </c>
      <c r="BG1202">
        <v>496.96964910769799</v>
      </c>
      <c r="BH1202">
        <v>519.48439276429394</v>
      </c>
      <c r="BI1202">
        <v>529.36405137398299</v>
      </c>
      <c r="BJ1202">
        <v>526.61316301797206</v>
      </c>
      <c r="BK1202">
        <v>497.00299407039802</v>
      </c>
      <c r="BL1202">
        <v>571.84865499055502</v>
      </c>
      <c r="BM1202">
        <v>616.044862954069</v>
      </c>
      <c r="BN1202">
        <v>457.68928361447701</v>
      </c>
      <c r="BO1202">
        <v>337.270383863159</v>
      </c>
      <c r="BP1202">
        <v>257.24014348985099</v>
      </c>
      <c r="BQ1202">
        <v>249.56659807188601</v>
      </c>
      <c r="BR1202">
        <v>266.50992778479599</v>
      </c>
      <c r="BS1202">
        <v>241.518326834725</v>
      </c>
      <c r="BT1202">
        <v>237.34114845939601</v>
      </c>
      <c r="BU1202">
        <v>255.22322150567101</v>
      </c>
      <c r="BV1202">
        <v>248.376060962526</v>
      </c>
      <c r="BW1202">
        <v>257.929188203134</v>
      </c>
      <c r="BX1202">
        <v>244.880280836455</v>
      </c>
      <c r="BY1202">
        <v>256.99910569547802</v>
      </c>
      <c r="BZ1202">
        <v>257.44010500181599</v>
      </c>
      <c r="CA1202">
        <v>247.12045135185201</v>
      </c>
      <c r="CB1202">
        <v>253.54382435762801</v>
      </c>
      <c r="CC1202">
        <v>246.143499164415</v>
      </c>
      <c r="CD1202">
        <v>243.267322198985</v>
      </c>
    </row>
    <row r="1203" spans="1:82" x14ac:dyDescent="0.25">
      <c r="A1203">
        <v>288.624833110814</v>
      </c>
      <c r="B1203">
        <v>239.719124644479</v>
      </c>
      <c r="C1203">
        <v>245.00733575675301</v>
      </c>
      <c r="D1203">
        <v>247.519725745421</v>
      </c>
      <c r="E1203">
        <v>243.52673451165001</v>
      </c>
      <c r="F1203">
        <v>239.225067135085</v>
      </c>
      <c r="G1203">
        <v>247.30815247750601</v>
      </c>
      <c r="H1203">
        <v>248.94450848523701</v>
      </c>
      <c r="I1203">
        <v>247.17492459443599</v>
      </c>
      <c r="J1203">
        <v>253.57207673917401</v>
      </c>
      <c r="K1203">
        <v>251.519082026576</v>
      </c>
      <c r="L1203">
        <v>254.67761144067501</v>
      </c>
      <c r="M1203">
        <v>243.45631676872799</v>
      </c>
      <c r="N1203">
        <v>258.237099798244</v>
      </c>
      <c r="O1203">
        <v>253.55607018285801</v>
      </c>
      <c r="P1203">
        <v>247.95313455700301</v>
      </c>
      <c r="Q1203">
        <v>242.82629057789501</v>
      </c>
      <c r="R1203">
        <v>258.582387067198</v>
      </c>
      <c r="S1203">
        <v>287.27914864364601</v>
      </c>
      <c r="T1203">
        <v>311.89670892571797</v>
      </c>
      <c r="U1203">
        <v>322.73782706929001</v>
      </c>
      <c r="V1203">
        <v>350.36737115586402</v>
      </c>
      <c r="W1203">
        <v>366.45831461162498</v>
      </c>
      <c r="X1203">
        <v>364.80301802813801</v>
      </c>
      <c r="Y1203">
        <v>360.85746305196898</v>
      </c>
      <c r="Z1203">
        <v>383.21669082250799</v>
      </c>
      <c r="AA1203">
        <v>422.65106917250301</v>
      </c>
      <c r="AB1203">
        <v>481.06074640812102</v>
      </c>
      <c r="AC1203">
        <v>380.23365595296002</v>
      </c>
      <c r="AD1203">
        <v>403.73813505875898</v>
      </c>
      <c r="AE1203">
        <v>408.76186295694703</v>
      </c>
      <c r="AF1203">
        <v>413.04627774422897</v>
      </c>
      <c r="AG1203">
        <v>425.14508405847403</v>
      </c>
      <c r="AH1203">
        <v>434.10214314387002</v>
      </c>
      <c r="AI1203">
        <v>499.20999817543299</v>
      </c>
      <c r="AJ1203">
        <v>520.685697724242</v>
      </c>
      <c r="AK1203">
        <v>570.34429071407203</v>
      </c>
      <c r="AL1203">
        <v>674.74096479039702</v>
      </c>
      <c r="AM1203">
        <v>777.13172941053904</v>
      </c>
      <c r="AN1203">
        <v>763.57325637709005</v>
      </c>
      <c r="AO1203">
        <v>766.72126879161999</v>
      </c>
      <c r="AP1203">
        <v>803.38043209611806</v>
      </c>
      <c r="AQ1203">
        <v>925.90613177706496</v>
      </c>
      <c r="AR1203">
        <v>813.33707299197897</v>
      </c>
      <c r="AS1203">
        <v>786.50715769763895</v>
      </c>
      <c r="AT1203">
        <v>833.77367219501502</v>
      </c>
      <c r="AU1203">
        <v>870.25152033267295</v>
      </c>
      <c r="AV1203">
        <v>841.66302164108504</v>
      </c>
      <c r="AW1203">
        <v>796.66079587030401</v>
      </c>
      <c r="AX1203">
        <v>813.31142530719103</v>
      </c>
      <c r="AY1203">
        <v>740.69858418845399</v>
      </c>
      <c r="AZ1203">
        <v>579.40204207223701</v>
      </c>
      <c r="BA1203">
        <v>529.65518838294702</v>
      </c>
      <c r="BB1203">
        <v>505.88581020098502</v>
      </c>
      <c r="BC1203">
        <v>490.530603294466</v>
      </c>
      <c r="BD1203">
        <v>490.72859464889598</v>
      </c>
      <c r="BE1203">
        <v>462.298376676869</v>
      </c>
      <c r="BF1203">
        <v>456.98233300022798</v>
      </c>
      <c r="BG1203">
        <v>496.86944931982299</v>
      </c>
      <c r="BH1203">
        <v>519.38960944317205</v>
      </c>
      <c r="BI1203">
        <v>529.25010296176197</v>
      </c>
      <c r="BJ1203">
        <v>526.50575292859901</v>
      </c>
      <c r="BK1203">
        <v>496.89000622491398</v>
      </c>
      <c r="BL1203">
        <v>571.73502002479802</v>
      </c>
      <c r="BM1203">
        <v>615.87698190322203</v>
      </c>
      <c r="BN1203">
        <v>457.596284519449</v>
      </c>
      <c r="BO1203">
        <v>337.25095011880302</v>
      </c>
      <c r="BP1203">
        <v>257.281477360135</v>
      </c>
      <c r="BQ1203">
        <v>249.60842195709199</v>
      </c>
      <c r="BR1203">
        <v>266.52528868501099</v>
      </c>
      <c r="BS1203">
        <v>241.53826231863999</v>
      </c>
      <c r="BT1203">
        <v>237.385816349647</v>
      </c>
      <c r="BU1203">
        <v>255.240659464576</v>
      </c>
      <c r="BV1203">
        <v>248.413644156244</v>
      </c>
      <c r="BW1203">
        <v>257.99843441028997</v>
      </c>
      <c r="BX1203">
        <v>244.934201107392</v>
      </c>
      <c r="BY1203">
        <v>257.071167149129</v>
      </c>
      <c r="BZ1203">
        <v>257.46562395942499</v>
      </c>
      <c r="CA1203">
        <v>247.19527863940999</v>
      </c>
      <c r="CB1203">
        <v>253.583531583922</v>
      </c>
      <c r="CC1203">
        <v>246.16453437403101</v>
      </c>
      <c r="CD1203">
        <v>243.290011707194</v>
      </c>
    </row>
    <row r="1204" spans="1:82" x14ac:dyDescent="0.25">
      <c r="A1204">
        <v>288.86515353804998</v>
      </c>
      <c r="B1204">
        <v>238.91852352164</v>
      </c>
      <c r="C1204">
        <v>247.49206972976501</v>
      </c>
      <c r="D1204">
        <v>243.62058096096899</v>
      </c>
      <c r="E1204">
        <v>244.35879501094101</v>
      </c>
      <c r="F1204">
        <v>245.80929878555301</v>
      </c>
      <c r="G1204">
        <v>248.35566555335899</v>
      </c>
      <c r="H1204">
        <v>250.09878118211901</v>
      </c>
      <c r="I1204">
        <v>248.34681565599601</v>
      </c>
      <c r="J1204">
        <v>252.75803401714001</v>
      </c>
      <c r="K1204">
        <v>253.16041220307301</v>
      </c>
      <c r="L1204">
        <v>256.92022417665601</v>
      </c>
      <c r="M1204">
        <v>238.72150009173399</v>
      </c>
      <c r="N1204">
        <v>261.34084082746699</v>
      </c>
      <c r="O1204">
        <v>256.16755537768398</v>
      </c>
      <c r="P1204">
        <v>251.84667805867599</v>
      </c>
      <c r="Q1204">
        <v>243.001404952581</v>
      </c>
      <c r="R1204">
        <v>256.61600714309299</v>
      </c>
      <c r="S1204">
        <v>285.93893634804499</v>
      </c>
      <c r="T1204">
        <v>310.12370563326101</v>
      </c>
      <c r="U1204">
        <v>317.962261915211</v>
      </c>
      <c r="V1204">
        <v>342.24006018927201</v>
      </c>
      <c r="W1204">
        <v>365.644921949165</v>
      </c>
      <c r="X1204">
        <v>358.71618611573899</v>
      </c>
      <c r="Y1204">
        <v>354.711062660572</v>
      </c>
      <c r="Z1204">
        <v>373.62099257308898</v>
      </c>
      <c r="AA1204">
        <v>412.81842006014699</v>
      </c>
      <c r="AB1204">
        <v>474.06135824797798</v>
      </c>
      <c r="AC1204">
        <v>370.45882108824702</v>
      </c>
      <c r="AD1204">
        <v>397.43341845203099</v>
      </c>
      <c r="AE1204">
        <v>400.72241549391401</v>
      </c>
      <c r="AF1204">
        <v>408.961110578035</v>
      </c>
      <c r="AG1204">
        <v>417.01290402690103</v>
      </c>
      <c r="AH1204">
        <v>424.00890373461198</v>
      </c>
      <c r="AI1204">
        <v>486.06780468101601</v>
      </c>
      <c r="AJ1204">
        <v>507.15470571123802</v>
      </c>
      <c r="AK1204">
        <v>559.84398514187603</v>
      </c>
      <c r="AL1204">
        <v>668.72354384151902</v>
      </c>
      <c r="AM1204">
        <v>774.65396080434402</v>
      </c>
      <c r="AN1204">
        <v>757.87393383079905</v>
      </c>
      <c r="AO1204">
        <v>764.73478374264096</v>
      </c>
      <c r="AP1204">
        <v>803.42655053431099</v>
      </c>
      <c r="AQ1204">
        <v>900.01849140751995</v>
      </c>
      <c r="AR1204">
        <v>785.88742052733801</v>
      </c>
      <c r="AS1204">
        <v>766.36828956345096</v>
      </c>
      <c r="AT1204">
        <v>816.36771173354202</v>
      </c>
      <c r="AU1204">
        <v>852.37680970629503</v>
      </c>
      <c r="AV1204">
        <v>818.341298656616</v>
      </c>
      <c r="AW1204">
        <v>778.44981311426795</v>
      </c>
      <c r="AX1204">
        <v>788.48143504550399</v>
      </c>
      <c r="AY1204">
        <v>720.89089236758298</v>
      </c>
      <c r="AZ1204">
        <v>567.556442017471</v>
      </c>
      <c r="BA1204">
        <v>513.18994835480999</v>
      </c>
      <c r="BB1204">
        <v>496.193765847051</v>
      </c>
      <c r="BC1204">
        <v>478.464707529382</v>
      </c>
      <c r="BD1204">
        <v>479.27792902523203</v>
      </c>
      <c r="BE1204">
        <v>451.94151035988199</v>
      </c>
      <c r="BF1204">
        <v>447.76381897178499</v>
      </c>
      <c r="BG1204">
        <v>486.54986136153599</v>
      </c>
      <c r="BH1204">
        <v>501.87780894063599</v>
      </c>
      <c r="BI1204">
        <v>517.08799029245404</v>
      </c>
      <c r="BJ1204">
        <v>504.68267943488098</v>
      </c>
      <c r="BK1204">
        <v>486.177746274485</v>
      </c>
      <c r="BL1204">
        <v>556.08902733117498</v>
      </c>
      <c r="BM1204">
        <v>594.39113050640594</v>
      </c>
      <c r="BN1204">
        <v>445.127621474715</v>
      </c>
      <c r="BO1204">
        <v>331.43248607571502</v>
      </c>
      <c r="BP1204">
        <v>255.837667866922</v>
      </c>
      <c r="BQ1204">
        <v>249.43187892013401</v>
      </c>
      <c r="BR1204">
        <v>268.48144735303799</v>
      </c>
      <c r="BS1204">
        <v>241.437457234921</v>
      </c>
      <c r="BT1204">
        <v>237.077864567576</v>
      </c>
      <c r="BU1204">
        <v>253.03710302690101</v>
      </c>
      <c r="BV1204">
        <v>246.56466688705899</v>
      </c>
      <c r="BW1204">
        <v>249.83933409941599</v>
      </c>
      <c r="BX1204">
        <v>243.23603898901899</v>
      </c>
      <c r="BY1204">
        <v>257.06520120286598</v>
      </c>
      <c r="BZ1204">
        <v>257.13070450477898</v>
      </c>
      <c r="CA1204">
        <v>241.98359794470801</v>
      </c>
      <c r="CB1204">
        <v>254.56124676285901</v>
      </c>
      <c r="CC1204">
        <v>244.685380490103</v>
      </c>
      <c r="CD1204">
        <v>238.499682423026</v>
      </c>
    </row>
    <row r="1205" spans="1:82" x14ac:dyDescent="0.25">
      <c r="A1205">
        <v>289.10547396528699</v>
      </c>
      <c r="B1205">
        <v>238.66873265069</v>
      </c>
      <c r="C1205">
        <v>247.64357914746901</v>
      </c>
      <c r="D1205">
        <v>242.777633170066</v>
      </c>
      <c r="E1205">
        <v>244.91892961550499</v>
      </c>
      <c r="F1205">
        <v>246.697558150643</v>
      </c>
      <c r="G1205">
        <v>248.43599808294499</v>
      </c>
      <c r="H1205">
        <v>249.81709430980601</v>
      </c>
      <c r="I1205">
        <v>248.91936740790001</v>
      </c>
      <c r="J1205">
        <v>252.50468926979499</v>
      </c>
      <c r="K1205">
        <v>253.31312081611</v>
      </c>
      <c r="L1205">
        <v>256.70437451305901</v>
      </c>
      <c r="M1205">
        <v>237.90292825238799</v>
      </c>
      <c r="N1205">
        <v>261.789788534504</v>
      </c>
      <c r="O1205">
        <v>256.68678393359397</v>
      </c>
      <c r="P1205">
        <v>253.71438837218</v>
      </c>
      <c r="Q1205">
        <v>242.69548917722801</v>
      </c>
      <c r="R1205">
        <v>256.231796392918</v>
      </c>
      <c r="S1205">
        <v>284.66340081946998</v>
      </c>
      <c r="T1205">
        <v>307.93376689994398</v>
      </c>
      <c r="U1205">
        <v>317.56547944453803</v>
      </c>
      <c r="V1205">
        <v>336.63830528160099</v>
      </c>
      <c r="W1205">
        <v>364.55599795181899</v>
      </c>
      <c r="X1205">
        <v>354.306926493601</v>
      </c>
      <c r="Y1205">
        <v>348.08739934032099</v>
      </c>
      <c r="Z1205">
        <v>366.95480867509099</v>
      </c>
      <c r="AA1205">
        <v>406.390750662431</v>
      </c>
      <c r="AB1205">
        <v>469.55088496090099</v>
      </c>
      <c r="AC1205">
        <v>363.70659698620199</v>
      </c>
      <c r="AD1205">
        <v>392.47181095387998</v>
      </c>
      <c r="AE1205">
        <v>395.45946495355901</v>
      </c>
      <c r="AF1205">
        <v>405.777319706919</v>
      </c>
      <c r="AG1205">
        <v>410.883042609097</v>
      </c>
      <c r="AH1205">
        <v>417.66470556436298</v>
      </c>
      <c r="AI1205">
        <v>479.59441469042702</v>
      </c>
      <c r="AJ1205">
        <v>498.62000757575299</v>
      </c>
      <c r="AK1205">
        <v>552.616761594688</v>
      </c>
      <c r="AL1205">
        <v>661.79203154195795</v>
      </c>
      <c r="AM1205">
        <v>772.10570008739899</v>
      </c>
      <c r="AN1205">
        <v>753.65188748224398</v>
      </c>
      <c r="AO1205">
        <v>761.84781741345705</v>
      </c>
      <c r="AP1205">
        <v>807.20494449590797</v>
      </c>
      <c r="AQ1205">
        <v>880.54535105811601</v>
      </c>
      <c r="AR1205">
        <v>769.20121500833704</v>
      </c>
      <c r="AS1205">
        <v>756.40426713971794</v>
      </c>
      <c r="AT1205">
        <v>806.34361710620703</v>
      </c>
      <c r="AU1205">
        <v>839.79850310658003</v>
      </c>
      <c r="AV1205">
        <v>802.44688870070297</v>
      </c>
      <c r="AW1205">
        <v>765.40171380468496</v>
      </c>
      <c r="AX1205">
        <v>775.33829774146704</v>
      </c>
      <c r="AY1205">
        <v>705.59833224557804</v>
      </c>
      <c r="AZ1205">
        <v>559.767517129461</v>
      </c>
      <c r="BA1205">
        <v>505.000665789224</v>
      </c>
      <c r="BB1205">
        <v>490.36807333064701</v>
      </c>
      <c r="BC1205">
        <v>471.38503257885401</v>
      </c>
      <c r="BD1205">
        <v>475.91052662082899</v>
      </c>
      <c r="BE1205">
        <v>448.92416060973397</v>
      </c>
      <c r="BF1205">
        <v>444.801596308174</v>
      </c>
      <c r="BG1205">
        <v>484.03118645718899</v>
      </c>
      <c r="BH1205">
        <v>497.25835905596301</v>
      </c>
      <c r="BI1205">
        <v>507.49231788801399</v>
      </c>
      <c r="BJ1205">
        <v>491.63595369524302</v>
      </c>
      <c r="BK1205">
        <v>483.54078489830198</v>
      </c>
      <c r="BL1205">
        <v>543.567993665926</v>
      </c>
      <c r="BM1205">
        <v>578.659110651265</v>
      </c>
      <c r="BN1205">
        <v>442.79740435709601</v>
      </c>
      <c r="BO1205">
        <v>328.87473614786001</v>
      </c>
      <c r="BP1205">
        <v>256.55680395401799</v>
      </c>
      <c r="BQ1205">
        <v>249.45851477551599</v>
      </c>
      <c r="BR1205">
        <v>268.85586228377599</v>
      </c>
      <c r="BS1205">
        <v>241.958757529678</v>
      </c>
      <c r="BT1205">
        <v>236.83829663568301</v>
      </c>
      <c r="BU1205">
        <v>252.26896326203899</v>
      </c>
      <c r="BV1205">
        <v>245.95992550886001</v>
      </c>
      <c r="BW1205">
        <v>247.87236736414701</v>
      </c>
      <c r="BX1205">
        <v>243.10855655727599</v>
      </c>
      <c r="BY1205">
        <v>257.19601477246903</v>
      </c>
      <c r="BZ1205">
        <v>257.08434809324899</v>
      </c>
      <c r="CA1205">
        <v>240.79968516253101</v>
      </c>
      <c r="CB1205">
        <v>254.636883545188</v>
      </c>
      <c r="CC1205">
        <v>244.70484992039599</v>
      </c>
      <c r="CD1205">
        <v>237.72464773371601</v>
      </c>
    </row>
    <row r="1206" spans="1:82" x14ac:dyDescent="0.25">
      <c r="A1206">
        <v>289.34579439252298</v>
      </c>
      <c r="B1206">
        <v>240.92930100353499</v>
      </c>
      <c r="C1206">
        <v>245.29679356718501</v>
      </c>
      <c r="D1206">
        <v>242.28703563244301</v>
      </c>
      <c r="E1206">
        <v>245.831443202358</v>
      </c>
      <c r="F1206">
        <v>248.561086877462</v>
      </c>
      <c r="G1206">
        <v>252.97726931436301</v>
      </c>
      <c r="H1206">
        <v>253.227771859173</v>
      </c>
      <c r="I1206">
        <v>247.67835451171899</v>
      </c>
      <c r="J1206">
        <v>253.54420856431901</v>
      </c>
      <c r="K1206">
        <v>254.79898059342199</v>
      </c>
      <c r="L1206">
        <v>258.450655722779</v>
      </c>
      <c r="M1206">
        <v>241.92374728632799</v>
      </c>
      <c r="N1206">
        <v>261.59666896381702</v>
      </c>
      <c r="O1206">
        <v>256.19707975042502</v>
      </c>
      <c r="P1206">
        <v>251.74307826888801</v>
      </c>
      <c r="Q1206">
        <v>244.28001621242399</v>
      </c>
      <c r="R1206">
        <v>256.01917983431599</v>
      </c>
      <c r="S1206">
        <v>283.320011906709</v>
      </c>
      <c r="T1206">
        <v>306.28802378795098</v>
      </c>
      <c r="U1206">
        <v>318.40171889953598</v>
      </c>
      <c r="V1206">
        <v>336.00725470810198</v>
      </c>
      <c r="W1206">
        <v>363.39174191608799</v>
      </c>
      <c r="X1206">
        <v>353.80170961961301</v>
      </c>
      <c r="Y1206">
        <v>346.53516306608702</v>
      </c>
      <c r="Z1206">
        <v>365.45200767378202</v>
      </c>
      <c r="AA1206">
        <v>403.77046783443302</v>
      </c>
      <c r="AB1206">
        <v>466.29715531813798</v>
      </c>
      <c r="AC1206">
        <v>363.60286618779202</v>
      </c>
      <c r="AD1206">
        <v>389.12720122336702</v>
      </c>
      <c r="AE1206">
        <v>393.66381139070398</v>
      </c>
      <c r="AF1206">
        <v>402.22736566876898</v>
      </c>
      <c r="AG1206">
        <v>406.72135955560702</v>
      </c>
      <c r="AH1206">
        <v>417.066150785167</v>
      </c>
      <c r="AI1206">
        <v>477.127235308124</v>
      </c>
      <c r="AJ1206">
        <v>495.92938752985901</v>
      </c>
      <c r="AK1206">
        <v>550.15890937307097</v>
      </c>
      <c r="AL1206">
        <v>652.63246746614197</v>
      </c>
      <c r="AM1206">
        <v>761.69723105964601</v>
      </c>
      <c r="AN1206">
        <v>745.978756944304</v>
      </c>
      <c r="AO1206">
        <v>750.61267534397302</v>
      </c>
      <c r="AP1206">
        <v>798.39352391201305</v>
      </c>
      <c r="AQ1206">
        <v>870.84716447864298</v>
      </c>
      <c r="AR1206">
        <v>758.13213677876001</v>
      </c>
      <c r="AS1206">
        <v>746.59477149380098</v>
      </c>
      <c r="AT1206">
        <v>794.58057650676403</v>
      </c>
      <c r="AU1206">
        <v>830.73425277305</v>
      </c>
      <c r="AV1206">
        <v>790.89828678588003</v>
      </c>
      <c r="AW1206">
        <v>759.44303724740803</v>
      </c>
      <c r="AX1206">
        <v>766.44864768347099</v>
      </c>
      <c r="AY1206">
        <v>695.31742568363802</v>
      </c>
      <c r="AZ1206">
        <v>553.01871180850901</v>
      </c>
      <c r="BA1206">
        <v>500.51315605803302</v>
      </c>
      <c r="BB1206">
        <v>488.34817575980202</v>
      </c>
      <c r="BC1206">
        <v>468.20342461712897</v>
      </c>
      <c r="BD1206">
        <v>471.60132829545398</v>
      </c>
      <c r="BE1206">
        <v>445.60480825039599</v>
      </c>
      <c r="BF1206">
        <v>439.407752013037</v>
      </c>
      <c r="BG1206">
        <v>480.32410766817998</v>
      </c>
      <c r="BH1206">
        <v>491.847791481537</v>
      </c>
      <c r="BI1206">
        <v>502.18889725182902</v>
      </c>
      <c r="BJ1206">
        <v>488.20421437597503</v>
      </c>
      <c r="BK1206">
        <v>477.349885056858</v>
      </c>
      <c r="BL1206">
        <v>538.54614082343198</v>
      </c>
      <c r="BM1206">
        <v>570.48970222115997</v>
      </c>
      <c r="BN1206">
        <v>440.66884956898099</v>
      </c>
      <c r="BO1206">
        <v>326.11666381199097</v>
      </c>
      <c r="BP1206">
        <v>259.10840163028502</v>
      </c>
      <c r="BQ1206">
        <v>252.109039158597</v>
      </c>
      <c r="BR1206">
        <v>268.76236890871598</v>
      </c>
      <c r="BS1206">
        <v>243.534567470263</v>
      </c>
      <c r="BT1206">
        <v>239.633270099513</v>
      </c>
      <c r="BU1206">
        <v>253.275161278273</v>
      </c>
      <c r="BV1206">
        <v>247.55239069341701</v>
      </c>
      <c r="BW1206">
        <v>249.36514278634399</v>
      </c>
      <c r="BX1206">
        <v>246.637833339335</v>
      </c>
      <c r="BY1206">
        <v>257.57974684471202</v>
      </c>
      <c r="BZ1206">
        <v>255.268814911199</v>
      </c>
      <c r="CA1206">
        <v>243.593697276727</v>
      </c>
      <c r="CB1206">
        <v>257.05669725295502</v>
      </c>
      <c r="CC1206">
        <v>246.01181334731001</v>
      </c>
      <c r="CD1206">
        <v>241.41536923099201</v>
      </c>
    </row>
    <row r="1207" spans="1:82" x14ac:dyDescent="0.25">
      <c r="A1207">
        <v>289.58611481975902</v>
      </c>
      <c r="B1207">
        <v>241.64148553770099</v>
      </c>
      <c r="C1207">
        <v>244.917181676979</v>
      </c>
      <c r="D1207">
        <v>245.70735098610101</v>
      </c>
      <c r="E1207">
        <v>245.04948943415499</v>
      </c>
      <c r="F1207">
        <v>246.79266479747801</v>
      </c>
      <c r="G1207">
        <v>252.07557066167101</v>
      </c>
      <c r="H1207">
        <v>256.70959676641201</v>
      </c>
      <c r="I1207">
        <v>247.71131717452101</v>
      </c>
      <c r="J1207">
        <v>251.58908674664801</v>
      </c>
      <c r="K1207">
        <v>256.024116429282</v>
      </c>
      <c r="L1207">
        <v>263.15481791399998</v>
      </c>
      <c r="M1207">
        <v>244.64770221979799</v>
      </c>
      <c r="N1207">
        <v>262.35086674316602</v>
      </c>
      <c r="O1207">
        <v>255.39130275142</v>
      </c>
      <c r="P1207">
        <v>248.88604052570801</v>
      </c>
      <c r="Q1207">
        <v>244.599990420463</v>
      </c>
      <c r="R1207">
        <v>255.49045774052101</v>
      </c>
      <c r="S1207">
        <v>280.609393980427</v>
      </c>
      <c r="T1207">
        <v>303.62851981569298</v>
      </c>
      <c r="U1207">
        <v>314.89317732357802</v>
      </c>
      <c r="V1207">
        <v>331.07736650074202</v>
      </c>
      <c r="W1207">
        <v>360.370435253474</v>
      </c>
      <c r="X1207">
        <v>351.04727530523098</v>
      </c>
      <c r="Y1207">
        <v>345.381520106697</v>
      </c>
      <c r="Z1207">
        <v>364.70135328771897</v>
      </c>
      <c r="AA1207">
        <v>397.58363421283002</v>
      </c>
      <c r="AB1207">
        <v>459.02297907538099</v>
      </c>
      <c r="AC1207">
        <v>358.570975073912</v>
      </c>
      <c r="AD1207">
        <v>383.73860948681403</v>
      </c>
      <c r="AE1207">
        <v>385.90295827460199</v>
      </c>
      <c r="AF1207">
        <v>394.69544780851101</v>
      </c>
      <c r="AG1207">
        <v>403.59825705334202</v>
      </c>
      <c r="AH1207">
        <v>410.80639421757598</v>
      </c>
      <c r="AI1207">
        <v>471.188584640729</v>
      </c>
      <c r="AJ1207">
        <v>489.80821539410101</v>
      </c>
      <c r="AK1207">
        <v>549.17306993755005</v>
      </c>
      <c r="AL1207">
        <v>648.25527336395999</v>
      </c>
      <c r="AM1207">
        <v>760.60547528173697</v>
      </c>
      <c r="AN1207">
        <v>746.909560282249</v>
      </c>
      <c r="AO1207">
        <v>750.628643081885</v>
      </c>
      <c r="AP1207">
        <v>797.54339957576497</v>
      </c>
      <c r="AQ1207">
        <v>854.48593312723096</v>
      </c>
      <c r="AR1207">
        <v>739.65029070361504</v>
      </c>
      <c r="AS1207">
        <v>730.284109404932</v>
      </c>
      <c r="AT1207">
        <v>774.65811412039602</v>
      </c>
      <c r="AU1207">
        <v>814.61013402715503</v>
      </c>
      <c r="AV1207">
        <v>777.09290098920701</v>
      </c>
      <c r="AW1207">
        <v>743.65557804265404</v>
      </c>
      <c r="AX1207">
        <v>747.72532781897098</v>
      </c>
      <c r="AY1207">
        <v>686.64363212415299</v>
      </c>
      <c r="AZ1207">
        <v>542.78317582588897</v>
      </c>
      <c r="BA1207">
        <v>490.46083427360702</v>
      </c>
      <c r="BB1207">
        <v>483.90860332434602</v>
      </c>
      <c r="BC1207">
        <v>459.45287592409699</v>
      </c>
      <c r="BD1207">
        <v>459.05789379312699</v>
      </c>
      <c r="BE1207">
        <v>438.20950580783398</v>
      </c>
      <c r="BF1207">
        <v>430.78075571206102</v>
      </c>
      <c r="BG1207">
        <v>468.53047093391399</v>
      </c>
      <c r="BH1207">
        <v>475.75420327944403</v>
      </c>
      <c r="BI1207">
        <v>487.74195572819599</v>
      </c>
      <c r="BJ1207">
        <v>478.88004310877602</v>
      </c>
      <c r="BK1207">
        <v>466.736791260129</v>
      </c>
      <c r="BL1207">
        <v>524.902015094435</v>
      </c>
      <c r="BM1207">
        <v>558.22889254464098</v>
      </c>
      <c r="BN1207">
        <v>430.99089389065102</v>
      </c>
      <c r="BO1207">
        <v>321.56290660710999</v>
      </c>
      <c r="BP1207">
        <v>258.95647192953101</v>
      </c>
      <c r="BQ1207">
        <v>254.83814299008199</v>
      </c>
      <c r="BR1207">
        <v>268.137260006367</v>
      </c>
      <c r="BS1207">
        <v>245.144567073047</v>
      </c>
      <c r="BT1207">
        <v>242.711687829597</v>
      </c>
      <c r="BU1207">
        <v>252.94898659008101</v>
      </c>
      <c r="BV1207">
        <v>250.019010819736</v>
      </c>
      <c r="BW1207">
        <v>250.505714386714</v>
      </c>
      <c r="BX1207">
        <v>247.70598213986699</v>
      </c>
      <c r="BY1207">
        <v>256.55448096016602</v>
      </c>
      <c r="BZ1207">
        <v>253.668218309038</v>
      </c>
      <c r="CA1207">
        <v>246.56530644399501</v>
      </c>
      <c r="CB1207">
        <v>261.140459508996</v>
      </c>
      <c r="CC1207">
        <v>244.85834537427499</v>
      </c>
      <c r="CD1207">
        <v>244.65640545493801</v>
      </c>
    </row>
    <row r="1208" spans="1:82" x14ac:dyDescent="0.25">
      <c r="A1208">
        <v>289.826435246995</v>
      </c>
      <c r="B1208">
        <v>241.61468831602801</v>
      </c>
      <c r="C1208">
        <v>245.76480148252099</v>
      </c>
      <c r="D1208">
        <v>245.968088799041</v>
      </c>
      <c r="E1208">
        <v>244.52098603168699</v>
      </c>
      <c r="F1208">
        <v>245.42628967427399</v>
      </c>
      <c r="G1208">
        <v>252.16734724520799</v>
      </c>
      <c r="H1208">
        <v>256.92104808974398</v>
      </c>
      <c r="I1208">
        <v>246.801236877104</v>
      </c>
      <c r="J1208">
        <v>250.16670653234101</v>
      </c>
      <c r="K1208">
        <v>255.62072511196399</v>
      </c>
      <c r="L1208">
        <v>262.99013499492901</v>
      </c>
      <c r="M1208">
        <v>244.62785464534801</v>
      </c>
      <c r="N1208">
        <v>261.739083559005</v>
      </c>
      <c r="O1208">
        <v>254.68654707917</v>
      </c>
      <c r="P1208">
        <v>248.32799694422599</v>
      </c>
      <c r="Q1208">
        <v>244.24397813244499</v>
      </c>
      <c r="R1208">
        <v>258.58284778748299</v>
      </c>
      <c r="S1208">
        <v>278.93761268439602</v>
      </c>
      <c r="T1208">
        <v>302.07492136161699</v>
      </c>
      <c r="U1208">
        <v>312.174597864558</v>
      </c>
      <c r="V1208">
        <v>330.04616713904699</v>
      </c>
      <c r="W1208">
        <v>355.50246127249102</v>
      </c>
      <c r="X1208">
        <v>346.14352846944797</v>
      </c>
      <c r="Y1208">
        <v>342.14769248379997</v>
      </c>
      <c r="Z1208">
        <v>365.40380006066499</v>
      </c>
      <c r="AA1208">
        <v>391.10637695450498</v>
      </c>
      <c r="AB1208">
        <v>455.28838538176501</v>
      </c>
      <c r="AC1208">
        <v>353.21859759576199</v>
      </c>
      <c r="AD1208">
        <v>379.47806375090403</v>
      </c>
      <c r="AE1208">
        <v>380.42043083488102</v>
      </c>
      <c r="AF1208">
        <v>391.33257263646402</v>
      </c>
      <c r="AG1208">
        <v>401.894502498115</v>
      </c>
      <c r="AH1208">
        <v>402.96594218839601</v>
      </c>
      <c r="AI1208">
        <v>463.74695968799699</v>
      </c>
      <c r="AJ1208">
        <v>481.77800282044802</v>
      </c>
      <c r="AK1208">
        <v>546.89607985415898</v>
      </c>
      <c r="AL1208">
        <v>642.68213654776503</v>
      </c>
      <c r="AM1208">
        <v>762.097184299221</v>
      </c>
      <c r="AN1208">
        <v>750.67476737117101</v>
      </c>
      <c r="AO1208">
        <v>745.11180426012004</v>
      </c>
      <c r="AP1208">
        <v>789.01374451801405</v>
      </c>
      <c r="AQ1208">
        <v>839.52685761857595</v>
      </c>
      <c r="AR1208">
        <v>722.75684200232399</v>
      </c>
      <c r="AS1208">
        <v>718.29314705959496</v>
      </c>
      <c r="AT1208">
        <v>760.49671242060697</v>
      </c>
      <c r="AU1208">
        <v>803.680049017751</v>
      </c>
      <c r="AV1208">
        <v>765.00231334475802</v>
      </c>
      <c r="AW1208">
        <v>735.69078196489204</v>
      </c>
      <c r="AX1208">
        <v>736.25383458204499</v>
      </c>
      <c r="AY1208">
        <v>682.59811818199103</v>
      </c>
      <c r="AZ1208">
        <v>540.07458568751599</v>
      </c>
      <c r="BA1208">
        <v>483.87034945691897</v>
      </c>
      <c r="BB1208">
        <v>475.59472461984598</v>
      </c>
      <c r="BC1208">
        <v>453.82269048550899</v>
      </c>
      <c r="BD1208">
        <v>452.64570694636899</v>
      </c>
      <c r="BE1208">
        <v>429.45626768527501</v>
      </c>
      <c r="BF1208">
        <v>421.552232587177</v>
      </c>
      <c r="BG1208">
        <v>460.87625683202401</v>
      </c>
      <c r="BH1208">
        <v>466.53483732086403</v>
      </c>
      <c r="BI1208">
        <v>481.445349343678</v>
      </c>
      <c r="BJ1208">
        <v>475.10969951562799</v>
      </c>
      <c r="BK1208">
        <v>455.52490521648599</v>
      </c>
      <c r="BL1208">
        <v>518.06548538828702</v>
      </c>
      <c r="BM1208">
        <v>551.74515298079803</v>
      </c>
      <c r="BN1208">
        <v>422.428198196116</v>
      </c>
      <c r="BO1208">
        <v>316.40083718193802</v>
      </c>
      <c r="BP1208">
        <v>258.382469654543</v>
      </c>
      <c r="BQ1208">
        <v>256.06077178007303</v>
      </c>
      <c r="BR1208">
        <v>268.34430626787599</v>
      </c>
      <c r="BS1208">
        <v>246.300278936431</v>
      </c>
      <c r="BT1208">
        <v>242.81650148594599</v>
      </c>
      <c r="BU1208">
        <v>253.53904369219799</v>
      </c>
      <c r="BV1208">
        <v>250.20599560594701</v>
      </c>
      <c r="BW1208">
        <v>251.35981863889799</v>
      </c>
      <c r="BX1208">
        <v>247.850007033493</v>
      </c>
      <c r="BY1208">
        <v>255.92419490204799</v>
      </c>
      <c r="BZ1208">
        <v>252.28928477874001</v>
      </c>
      <c r="CA1208">
        <v>246.679876765514</v>
      </c>
      <c r="CB1208">
        <v>260.85978413049702</v>
      </c>
      <c r="CC1208">
        <v>244.85355450184801</v>
      </c>
      <c r="CD1208">
        <v>244.00386882322101</v>
      </c>
    </row>
    <row r="1209" spans="1:82" x14ac:dyDescent="0.25">
      <c r="A1209">
        <v>290.06675567423201</v>
      </c>
      <c r="B1209">
        <v>239.89651777060499</v>
      </c>
      <c r="C1209">
        <v>247.51330432593801</v>
      </c>
      <c r="D1209">
        <v>245.13882728749101</v>
      </c>
      <c r="E1209">
        <v>245.41540075133901</v>
      </c>
      <c r="F1209">
        <v>241.85004666536699</v>
      </c>
      <c r="G1209">
        <v>253.29300219617301</v>
      </c>
      <c r="H1209">
        <v>256.10419716171299</v>
      </c>
      <c r="I1209">
        <v>243.53973636490099</v>
      </c>
      <c r="J1209">
        <v>245.379935336849</v>
      </c>
      <c r="K1209">
        <v>251.96347470786199</v>
      </c>
      <c r="L1209">
        <v>259.41433387053598</v>
      </c>
      <c r="M1209">
        <v>246.22088312574499</v>
      </c>
      <c r="N1209">
        <v>257.83018919586499</v>
      </c>
      <c r="O1209">
        <v>255.26019825059899</v>
      </c>
      <c r="P1209">
        <v>245.16038757556601</v>
      </c>
      <c r="Q1209">
        <v>243.114554273289</v>
      </c>
      <c r="R1209">
        <v>255.52208582876801</v>
      </c>
      <c r="S1209">
        <v>278.201788893936</v>
      </c>
      <c r="T1209">
        <v>302.05056937876998</v>
      </c>
      <c r="U1209">
        <v>309.65881551720702</v>
      </c>
      <c r="V1209">
        <v>332.78005647283601</v>
      </c>
      <c r="W1209">
        <v>352.61182390876797</v>
      </c>
      <c r="X1209">
        <v>345.12195415377602</v>
      </c>
      <c r="Y1209">
        <v>340.54896511119102</v>
      </c>
      <c r="Z1209">
        <v>364.94687444623298</v>
      </c>
      <c r="AA1209">
        <v>386.91708858552897</v>
      </c>
      <c r="AB1209">
        <v>454.11553042499298</v>
      </c>
      <c r="AC1209">
        <v>351.01841220103603</v>
      </c>
      <c r="AD1209">
        <v>374.20467153687798</v>
      </c>
      <c r="AE1209">
        <v>378.06660345283302</v>
      </c>
      <c r="AF1209">
        <v>390.13702074812198</v>
      </c>
      <c r="AG1209">
        <v>403.05213617005199</v>
      </c>
      <c r="AH1209">
        <v>400.60804325890598</v>
      </c>
      <c r="AI1209">
        <v>459.53896264704701</v>
      </c>
      <c r="AJ1209">
        <v>476.07522041661099</v>
      </c>
      <c r="AK1209">
        <v>547.35769913684896</v>
      </c>
      <c r="AL1209">
        <v>647.00690223992297</v>
      </c>
      <c r="AM1209">
        <v>768.53987460651604</v>
      </c>
      <c r="AN1209">
        <v>759.98865497393001</v>
      </c>
      <c r="AO1209">
        <v>747.08771187976197</v>
      </c>
      <c r="AP1209">
        <v>791.58656568693596</v>
      </c>
      <c r="AQ1209">
        <v>839.23700275308101</v>
      </c>
      <c r="AR1209">
        <v>724.52627595628405</v>
      </c>
      <c r="AS1209">
        <v>718.17535812406095</v>
      </c>
      <c r="AT1209">
        <v>759.409270943862</v>
      </c>
      <c r="AU1209">
        <v>806.93015759269099</v>
      </c>
      <c r="AV1209">
        <v>768.28250581494206</v>
      </c>
      <c r="AW1209">
        <v>740.74755155523997</v>
      </c>
      <c r="AX1209">
        <v>735.72816848952505</v>
      </c>
      <c r="AY1209">
        <v>692.183943336585</v>
      </c>
      <c r="AZ1209">
        <v>543.74195437586604</v>
      </c>
      <c r="BA1209">
        <v>483.97736573685199</v>
      </c>
      <c r="BB1209">
        <v>471.69511958738502</v>
      </c>
      <c r="BC1209">
        <v>450.36562000835301</v>
      </c>
      <c r="BD1209">
        <v>452.21686482639598</v>
      </c>
      <c r="BE1209">
        <v>425.46593187699199</v>
      </c>
      <c r="BF1209">
        <v>418.65204726838698</v>
      </c>
      <c r="BG1209">
        <v>459.240963302328</v>
      </c>
      <c r="BH1209">
        <v>466.121853522761</v>
      </c>
      <c r="BI1209">
        <v>484.39863381536901</v>
      </c>
      <c r="BJ1209">
        <v>475.71854585737702</v>
      </c>
      <c r="BK1209">
        <v>455.50417655699903</v>
      </c>
      <c r="BL1209">
        <v>522.51381035262398</v>
      </c>
      <c r="BM1209">
        <v>557.00277200074504</v>
      </c>
      <c r="BN1209">
        <v>422.05936066894901</v>
      </c>
      <c r="BO1209">
        <v>317.95094455881502</v>
      </c>
      <c r="BP1209">
        <v>255.41743759693</v>
      </c>
      <c r="BQ1209">
        <v>258.30243136505101</v>
      </c>
      <c r="BR1209">
        <v>266.32091364448098</v>
      </c>
      <c r="BS1209">
        <v>247.74137257302999</v>
      </c>
      <c r="BT1209">
        <v>242.058566851216</v>
      </c>
      <c r="BU1209">
        <v>254.84973020809699</v>
      </c>
      <c r="BV1209">
        <v>248.24143990364701</v>
      </c>
      <c r="BW1209">
        <v>253.846726513764</v>
      </c>
      <c r="BX1209">
        <v>247.984352239663</v>
      </c>
      <c r="BY1209">
        <v>254.33041525305899</v>
      </c>
      <c r="BZ1209">
        <v>248.817758442361</v>
      </c>
      <c r="CA1209">
        <v>247.635900414231</v>
      </c>
      <c r="CB1209">
        <v>260.85987004576299</v>
      </c>
      <c r="CC1209">
        <v>245.83615709579001</v>
      </c>
      <c r="CD1209">
        <v>241.754843886701</v>
      </c>
    </row>
    <row r="1210" spans="1:82" x14ac:dyDescent="0.25">
      <c r="A1210">
        <v>290.307076101468</v>
      </c>
      <c r="B1210">
        <v>239.06632958748699</v>
      </c>
      <c r="C1210">
        <v>250.875720406368</v>
      </c>
      <c r="D1210">
        <v>247.19121816308299</v>
      </c>
      <c r="E1210">
        <v>250.04400602345899</v>
      </c>
      <c r="F1210">
        <v>243.50647522426499</v>
      </c>
      <c r="G1210">
        <v>252.82269371391601</v>
      </c>
      <c r="H1210">
        <v>252.866801819496</v>
      </c>
      <c r="I1210">
        <v>244.110796529982</v>
      </c>
      <c r="J1210">
        <v>244.46578605928099</v>
      </c>
      <c r="K1210">
        <v>254.016926687287</v>
      </c>
      <c r="L1210">
        <v>262.47263987690002</v>
      </c>
      <c r="M1210">
        <v>251.058277678255</v>
      </c>
      <c r="N1210">
        <v>255.82082954521701</v>
      </c>
      <c r="O1210">
        <v>256.78621299076298</v>
      </c>
      <c r="P1210">
        <v>242.25354257582799</v>
      </c>
      <c r="Q1210">
        <v>242.80881370633</v>
      </c>
      <c r="R1210">
        <v>254.444263204138</v>
      </c>
      <c r="S1210">
        <v>275.89209481073902</v>
      </c>
      <c r="T1210">
        <v>301.21462865034903</v>
      </c>
      <c r="U1210">
        <v>307.16396357675598</v>
      </c>
      <c r="V1210">
        <v>330.54371803512902</v>
      </c>
      <c r="W1210">
        <v>346.83698627885099</v>
      </c>
      <c r="X1210">
        <v>343.116514426896</v>
      </c>
      <c r="Y1210">
        <v>336.91286849111299</v>
      </c>
      <c r="Z1210">
        <v>360.90466553798097</v>
      </c>
      <c r="AA1210">
        <v>382.33429172757502</v>
      </c>
      <c r="AB1210">
        <v>450.02272348333503</v>
      </c>
      <c r="AC1210">
        <v>347.619969784472</v>
      </c>
      <c r="AD1210">
        <v>373.65895112226599</v>
      </c>
      <c r="AE1210">
        <v>371.45948749578702</v>
      </c>
      <c r="AF1210">
        <v>384.99214339965403</v>
      </c>
      <c r="AG1210">
        <v>399.72504177498399</v>
      </c>
      <c r="AH1210">
        <v>395.67345526361902</v>
      </c>
      <c r="AI1210">
        <v>457.67511533577101</v>
      </c>
      <c r="AJ1210">
        <v>473.22884802142403</v>
      </c>
      <c r="AK1210">
        <v>543.46975060079001</v>
      </c>
      <c r="AL1210">
        <v>648.96543365272396</v>
      </c>
      <c r="AM1210">
        <v>770.73160919342797</v>
      </c>
      <c r="AN1210">
        <v>764.52396872523605</v>
      </c>
      <c r="AO1210">
        <v>747.19614921259995</v>
      </c>
      <c r="AP1210">
        <v>789.53174733630306</v>
      </c>
      <c r="AQ1210">
        <v>829.84294368365897</v>
      </c>
      <c r="AR1210">
        <v>719.68687314501904</v>
      </c>
      <c r="AS1210">
        <v>711.33762251273799</v>
      </c>
      <c r="AT1210">
        <v>750.56694277779104</v>
      </c>
      <c r="AU1210">
        <v>796.73235997285701</v>
      </c>
      <c r="AV1210">
        <v>760.02806776126704</v>
      </c>
      <c r="AW1210">
        <v>727.03718375829999</v>
      </c>
      <c r="AX1210">
        <v>721.698798945146</v>
      </c>
      <c r="AY1210">
        <v>692.07120895235505</v>
      </c>
      <c r="AZ1210">
        <v>537.26095540442702</v>
      </c>
      <c r="BA1210">
        <v>478.11692402223701</v>
      </c>
      <c r="BB1210">
        <v>467.02027642187397</v>
      </c>
      <c r="BC1210">
        <v>442.930603622121</v>
      </c>
      <c r="BD1210">
        <v>445.45606550214399</v>
      </c>
      <c r="BE1210">
        <v>418.176537830857</v>
      </c>
      <c r="BF1210">
        <v>412.433876137563</v>
      </c>
      <c r="BG1210">
        <v>450.21883100752598</v>
      </c>
      <c r="BH1210">
        <v>456.75275440438401</v>
      </c>
      <c r="BI1210">
        <v>473.12403508155501</v>
      </c>
      <c r="BJ1210">
        <v>467.193243871221</v>
      </c>
      <c r="BK1210">
        <v>449.69493699859299</v>
      </c>
      <c r="BL1210">
        <v>515.04564618013399</v>
      </c>
      <c r="BM1210">
        <v>544.96714045159501</v>
      </c>
      <c r="BN1210">
        <v>418.43906989299097</v>
      </c>
      <c r="BO1210">
        <v>320.98626398695598</v>
      </c>
      <c r="BP1210">
        <v>252.334743398375</v>
      </c>
      <c r="BQ1210">
        <v>255.91651809674701</v>
      </c>
      <c r="BR1210">
        <v>259.97686105358298</v>
      </c>
      <c r="BS1210">
        <v>246.92421105988399</v>
      </c>
      <c r="BT1210">
        <v>244.298468507709</v>
      </c>
      <c r="BU1210">
        <v>255.08138547191299</v>
      </c>
      <c r="BV1210">
        <v>246.95685794231201</v>
      </c>
      <c r="BW1210">
        <v>251.544836020536</v>
      </c>
      <c r="BX1210">
        <v>247.696661804428</v>
      </c>
      <c r="BY1210">
        <v>251.97177917936301</v>
      </c>
      <c r="BZ1210">
        <v>249.536110949777</v>
      </c>
      <c r="CA1210">
        <v>253.04284697567999</v>
      </c>
      <c r="CB1210">
        <v>257.06056371038198</v>
      </c>
      <c r="CC1210">
        <v>244.725783684639</v>
      </c>
      <c r="CD1210">
        <v>241.76147568203899</v>
      </c>
    </row>
    <row r="1211" spans="1:82" x14ac:dyDescent="0.25">
      <c r="A1211">
        <v>290.54739652870398</v>
      </c>
      <c r="B1211">
        <v>240.27375406515</v>
      </c>
      <c r="C1211">
        <v>251.679230800733</v>
      </c>
      <c r="D1211">
        <v>245.98669714988199</v>
      </c>
      <c r="E1211">
        <v>252.38308281465601</v>
      </c>
      <c r="F1211">
        <v>244.87965941146999</v>
      </c>
      <c r="G1211">
        <v>253.724286476695</v>
      </c>
      <c r="H1211">
        <v>249.321975588654</v>
      </c>
      <c r="I1211">
        <v>247.07828601798801</v>
      </c>
      <c r="J1211">
        <v>244.820161824103</v>
      </c>
      <c r="K1211">
        <v>257.43808740034802</v>
      </c>
      <c r="L1211">
        <v>263.09963049382702</v>
      </c>
      <c r="M1211">
        <v>253.21440729304501</v>
      </c>
      <c r="N1211">
        <v>254.63275340451</v>
      </c>
      <c r="O1211">
        <v>256.21609840822498</v>
      </c>
      <c r="P1211">
        <v>240.24491457355001</v>
      </c>
      <c r="Q1211">
        <v>241.86732609839601</v>
      </c>
      <c r="R1211">
        <v>253.81853872938501</v>
      </c>
      <c r="S1211">
        <v>276.57058513874603</v>
      </c>
      <c r="T1211">
        <v>298.386330841225</v>
      </c>
      <c r="U1211">
        <v>303.87691257246598</v>
      </c>
      <c r="V1211">
        <v>328.68189883682697</v>
      </c>
      <c r="W1211">
        <v>344.62310746037701</v>
      </c>
      <c r="X1211">
        <v>336.70939746001</v>
      </c>
      <c r="Y1211">
        <v>332.91505685083098</v>
      </c>
      <c r="Z1211">
        <v>355.53342557273999</v>
      </c>
      <c r="AA1211">
        <v>377.20448918163299</v>
      </c>
      <c r="AB1211">
        <v>445.39528857497601</v>
      </c>
      <c r="AC1211">
        <v>345.25978514374998</v>
      </c>
      <c r="AD1211">
        <v>374.25994863599999</v>
      </c>
      <c r="AE1211">
        <v>368.114641921508</v>
      </c>
      <c r="AF1211">
        <v>380.370828120716</v>
      </c>
      <c r="AG1211">
        <v>395.62997035469601</v>
      </c>
      <c r="AH1211">
        <v>390.88025522472498</v>
      </c>
      <c r="AI1211">
        <v>452.580362621181</v>
      </c>
      <c r="AJ1211">
        <v>469.81705056610798</v>
      </c>
      <c r="AK1211">
        <v>537.10472282103103</v>
      </c>
      <c r="AL1211">
        <v>646.05243974485495</v>
      </c>
      <c r="AM1211">
        <v>763.73310130381401</v>
      </c>
      <c r="AN1211">
        <v>763.630187080832</v>
      </c>
      <c r="AO1211">
        <v>743.67001594865496</v>
      </c>
      <c r="AP1211">
        <v>786.63803892256306</v>
      </c>
      <c r="AQ1211">
        <v>817.53706099229703</v>
      </c>
      <c r="AR1211">
        <v>712.48275668496001</v>
      </c>
      <c r="AS1211">
        <v>703.53545442271195</v>
      </c>
      <c r="AT1211">
        <v>740.22915630509897</v>
      </c>
      <c r="AU1211">
        <v>788.08291518963995</v>
      </c>
      <c r="AV1211">
        <v>748.76132673228096</v>
      </c>
      <c r="AW1211">
        <v>714.22481568376395</v>
      </c>
      <c r="AX1211">
        <v>714.01196308479996</v>
      </c>
      <c r="AY1211">
        <v>682.36627731689396</v>
      </c>
      <c r="AZ1211">
        <v>530.06868517584701</v>
      </c>
      <c r="BA1211">
        <v>470.71829133955703</v>
      </c>
      <c r="BB1211">
        <v>462.673344320338</v>
      </c>
      <c r="BC1211">
        <v>435.76090569203802</v>
      </c>
      <c r="BD1211">
        <v>438.36816352111703</v>
      </c>
      <c r="BE1211">
        <v>411.95595380585701</v>
      </c>
      <c r="BF1211">
        <v>407.653504358985</v>
      </c>
      <c r="BG1211">
        <v>440.09616616216903</v>
      </c>
      <c r="BH1211">
        <v>447.60835780561899</v>
      </c>
      <c r="BI1211">
        <v>465.00579913296502</v>
      </c>
      <c r="BJ1211">
        <v>459.26154216717902</v>
      </c>
      <c r="BK1211">
        <v>445.89213707342998</v>
      </c>
      <c r="BL1211">
        <v>507.11634634519498</v>
      </c>
      <c r="BM1211">
        <v>532.17161176597904</v>
      </c>
      <c r="BN1211">
        <v>415.17130878387701</v>
      </c>
      <c r="BO1211">
        <v>322.49704846720499</v>
      </c>
      <c r="BP1211">
        <v>251.30377896171501</v>
      </c>
      <c r="BQ1211">
        <v>252.038928738772</v>
      </c>
      <c r="BR1211">
        <v>257.976888608671</v>
      </c>
      <c r="BS1211">
        <v>248.319506534548</v>
      </c>
      <c r="BT1211">
        <v>245.02266738035101</v>
      </c>
      <c r="BU1211">
        <v>256.00770643536401</v>
      </c>
      <c r="BV1211">
        <v>242.98604280443999</v>
      </c>
      <c r="BW1211">
        <v>248.270534005814</v>
      </c>
      <c r="BX1211">
        <v>247.46634341766099</v>
      </c>
      <c r="BY1211">
        <v>250.80301459797101</v>
      </c>
      <c r="BZ1211">
        <v>247.022532603976</v>
      </c>
      <c r="CA1211">
        <v>253.50707458428499</v>
      </c>
      <c r="CB1211">
        <v>255.96569344417799</v>
      </c>
      <c r="CC1211">
        <v>244.99606617438101</v>
      </c>
      <c r="CD1211">
        <v>242.503984746832</v>
      </c>
    </row>
    <row r="1212" spans="1:82" x14ac:dyDescent="0.25">
      <c r="A1212">
        <v>290.78771695594099</v>
      </c>
      <c r="B1212">
        <v>242.57136406533101</v>
      </c>
      <c r="C1212">
        <v>253.873160987245</v>
      </c>
      <c r="D1212">
        <v>246.805473585328</v>
      </c>
      <c r="E1212">
        <v>251.58408565434701</v>
      </c>
      <c r="F1212">
        <v>247.001945782234</v>
      </c>
      <c r="G1212">
        <v>254.49090200874201</v>
      </c>
      <c r="H1212">
        <v>248.155574704712</v>
      </c>
      <c r="I1212">
        <v>248.881937069765</v>
      </c>
      <c r="J1212">
        <v>244.83589741483601</v>
      </c>
      <c r="K1212">
        <v>257.43184771210701</v>
      </c>
      <c r="L1212">
        <v>261.080998781711</v>
      </c>
      <c r="M1212">
        <v>253.79830266549499</v>
      </c>
      <c r="N1212">
        <v>254.056380792997</v>
      </c>
      <c r="O1212">
        <v>257.38650468361698</v>
      </c>
      <c r="P1212">
        <v>237.97402100880601</v>
      </c>
      <c r="Q1212">
        <v>241.719979234026</v>
      </c>
      <c r="R1212">
        <v>253.874674154769</v>
      </c>
      <c r="S1212">
        <v>276.45353356078999</v>
      </c>
      <c r="T1212">
        <v>295.22354400910501</v>
      </c>
      <c r="U1212">
        <v>303.13891376995599</v>
      </c>
      <c r="V1212">
        <v>327.47664344506501</v>
      </c>
      <c r="W1212">
        <v>340.91934802681999</v>
      </c>
      <c r="X1212">
        <v>332.95536100918503</v>
      </c>
      <c r="Y1212">
        <v>330.52445667062102</v>
      </c>
      <c r="Z1212">
        <v>351.96394355512899</v>
      </c>
      <c r="AA1212">
        <v>375.00279887273803</v>
      </c>
      <c r="AB1212">
        <v>441.24371196763201</v>
      </c>
      <c r="AC1212">
        <v>344.81353813245602</v>
      </c>
      <c r="AD1212">
        <v>374.16537671977602</v>
      </c>
      <c r="AE1212">
        <v>365.915600813315</v>
      </c>
      <c r="AF1212">
        <v>375.997093756553</v>
      </c>
      <c r="AG1212">
        <v>393.42824787054599</v>
      </c>
      <c r="AH1212">
        <v>387.87635603290198</v>
      </c>
      <c r="AI1212">
        <v>448.770704862581</v>
      </c>
      <c r="AJ1212">
        <v>468.80904010547101</v>
      </c>
      <c r="AK1212">
        <v>536.21309024612003</v>
      </c>
      <c r="AL1212">
        <v>647.82672610929103</v>
      </c>
      <c r="AM1212">
        <v>763.18953471783402</v>
      </c>
      <c r="AN1212">
        <v>765.43563896314299</v>
      </c>
      <c r="AO1212">
        <v>744.20809953737398</v>
      </c>
      <c r="AP1212">
        <v>789.13983549654301</v>
      </c>
      <c r="AQ1212">
        <v>809.90852373726705</v>
      </c>
      <c r="AR1212">
        <v>709.85035771058403</v>
      </c>
      <c r="AS1212">
        <v>700.08823126957998</v>
      </c>
      <c r="AT1212">
        <v>738.04236707827897</v>
      </c>
      <c r="AU1212">
        <v>783.67718415177899</v>
      </c>
      <c r="AV1212">
        <v>742.44689786850597</v>
      </c>
      <c r="AW1212">
        <v>709.12256880028599</v>
      </c>
      <c r="AX1212">
        <v>713.46925659794294</v>
      </c>
      <c r="AY1212">
        <v>676.61879432397495</v>
      </c>
      <c r="AZ1212">
        <v>526.08047234520097</v>
      </c>
      <c r="BA1212">
        <v>465.780580236204</v>
      </c>
      <c r="BB1212">
        <v>454.93933101865002</v>
      </c>
      <c r="BC1212">
        <v>427.697105761155</v>
      </c>
      <c r="BD1212">
        <v>433.57658620415901</v>
      </c>
      <c r="BE1212">
        <v>406.04080959539999</v>
      </c>
      <c r="BF1212">
        <v>405.94262526884199</v>
      </c>
      <c r="BG1212">
        <v>435.060841031932</v>
      </c>
      <c r="BH1212">
        <v>442.86249601339802</v>
      </c>
      <c r="BI1212">
        <v>460.088234082437</v>
      </c>
      <c r="BJ1212">
        <v>453.46729935104599</v>
      </c>
      <c r="BK1212">
        <v>441.47983828115599</v>
      </c>
      <c r="BL1212">
        <v>500.53724768882103</v>
      </c>
      <c r="BM1212">
        <v>527.02796915982594</v>
      </c>
      <c r="BN1212">
        <v>413.35990412091797</v>
      </c>
      <c r="BO1212">
        <v>321.00862015675199</v>
      </c>
      <c r="BP1212">
        <v>251.73923350293401</v>
      </c>
      <c r="BQ1212">
        <v>250.751494584581</v>
      </c>
      <c r="BR1212">
        <v>256.69288169071899</v>
      </c>
      <c r="BS1212">
        <v>248.407157947728</v>
      </c>
      <c r="BT1212">
        <v>248.58569533792399</v>
      </c>
      <c r="BU1212">
        <v>254.60213707091</v>
      </c>
      <c r="BV1212">
        <v>241.41056906516201</v>
      </c>
      <c r="BW1212">
        <v>247.82936758483299</v>
      </c>
      <c r="BX1212">
        <v>248.22750819901299</v>
      </c>
      <c r="BY1212">
        <v>251.67905473517499</v>
      </c>
      <c r="BZ1212">
        <v>246.830497334119</v>
      </c>
      <c r="CA1212">
        <v>251.38948231827101</v>
      </c>
      <c r="CB1212">
        <v>254.55029109521101</v>
      </c>
      <c r="CC1212">
        <v>246.774320152656</v>
      </c>
      <c r="CD1212">
        <v>239.66495673972599</v>
      </c>
    </row>
    <row r="1213" spans="1:82" x14ac:dyDescent="0.25">
      <c r="A1213">
        <v>291.02803738317698</v>
      </c>
      <c r="B1213">
        <v>246.778970231264</v>
      </c>
      <c r="C1213">
        <v>256.61220605200799</v>
      </c>
      <c r="D1213">
        <v>248.366994725773</v>
      </c>
      <c r="E1213">
        <v>252.999366257259</v>
      </c>
      <c r="F1213">
        <v>249.141611633596</v>
      </c>
      <c r="G1213">
        <v>256.55266269404802</v>
      </c>
      <c r="H1213">
        <v>249.10531022107099</v>
      </c>
      <c r="I1213">
        <v>252.06656852343301</v>
      </c>
      <c r="J1213">
        <v>248.308674995703</v>
      </c>
      <c r="K1213">
        <v>257.78816920176803</v>
      </c>
      <c r="L1213">
        <v>260.007769146155</v>
      </c>
      <c r="M1213">
        <v>255.00774383835201</v>
      </c>
      <c r="N1213">
        <v>255.10761617051301</v>
      </c>
      <c r="O1213">
        <v>257.98745313590899</v>
      </c>
      <c r="P1213">
        <v>240.16071801155999</v>
      </c>
      <c r="Q1213">
        <v>244.82971185978499</v>
      </c>
      <c r="R1213">
        <v>255.246316264066</v>
      </c>
      <c r="S1213">
        <v>277.56641714172201</v>
      </c>
      <c r="T1213">
        <v>294.20207384910998</v>
      </c>
      <c r="U1213">
        <v>304.04482932808799</v>
      </c>
      <c r="V1213">
        <v>323.93988363441099</v>
      </c>
      <c r="W1213">
        <v>338.73140316386002</v>
      </c>
      <c r="X1213">
        <v>329.86124971224802</v>
      </c>
      <c r="Y1213">
        <v>330.11156979823397</v>
      </c>
      <c r="Z1213">
        <v>348.43886090714398</v>
      </c>
      <c r="AA1213">
        <v>373.63519073647097</v>
      </c>
      <c r="AB1213">
        <v>436.53413557891503</v>
      </c>
      <c r="AC1213">
        <v>341.60394018301798</v>
      </c>
      <c r="AD1213">
        <v>373.218447156818</v>
      </c>
      <c r="AE1213">
        <v>364.23794577508102</v>
      </c>
      <c r="AF1213">
        <v>373.75638685924002</v>
      </c>
      <c r="AG1213">
        <v>388.57681183780198</v>
      </c>
      <c r="AH1213">
        <v>384.44623612699002</v>
      </c>
      <c r="AI1213">
        <v>443.854504469483</v>
      </c>
      <c r="AJ1213">
        <v>465.72191613719002</v>
      </c>
      <c r="AK1213">
        <v>530.84226443061505</v>
      </c>
      <c r="AL1213">
        <v>642.08924559579896</v>
      </c>
      <c r="AM1213">
        <v>750.66363645278</v>
      </c>
      <c r="AN1213">
        <v>759.58360143571599</v>
      </c>
      <c r="AO1213">
        <v>733.79196394239204</v>
      </c>
      <c r="AP1213">
        <v>776.98639118543895</v>
      </c>
      <c r="AQ1213">
        <v>786.66755830527495</v>
      </c>
      <c r="AR1213">
        <v>693.59987715972204</v>
      </c>
      <c r="AS1213">
        <v>682.83902623418396</v>
      </c>
      <c r="AT1213">
        <v>721.51631680264904</v>
      </c>
      <c r="AU1213">
        <v>763.61999556282399</v>
      </c>
      <c r="AV1213">
        <v>724.63643888002798</v>
      </c>
      <c r="AW1213">
        <v>694.29631830697201</v>
      </c>
      <c r="AX1213">
        <v>697.72715577554197</v>
      </c>
      <c r="AY1213">
        <v>660.61670071890899</v>
      </c>
      <c r="AZ1213">
        <v>517.63933947022997</v>
      </c>
      <c r="BA1213">
        <v>457.77262071962701</v>
      </c>
      <c r="BB1213">
        <v>445.07545798491799</v>
      </c>
      <c r="BC1213">
        <v>419.13512647374398</v>
      </c>
      <c r="BD1213">
        <v>427.05605752414601</v>
      </c>
      <c r="BE1213">
        <v>399.36481294515602</v>
      </c>
      <c r="BF1213">
        <v>401.16977396033701</v>
      </c>
      <c r="BG1213">
        <v>428.60147607671098</v>
      </c>
      <c r="BH1213">
        <v>435.45013137319802</v>
      </c>
      <c r="BI1213">
        <v>451.15299038237799</v>
      </c>
      <c r="BJ1213">
        <v>445.11128572976202</v>
      </c>
      <c r="BK1213">
        <v>433.60146316019097</v>
      </c>
      <c r="BL1213">
        <v>490.48403275865701</v>
      </c>
      <c r="BM1213">
        <v>513.93841309527397</v>
      </c>
      <c r="BN1213">
        <v>406.82219255798901</v>
      </c>
      <c r="BO1213">
        <v>320.16862884217102</v>
      </c>
      <c r="BP1213">
        <v>254.01741933333599</v>
      </c>
      <c r="BQ1213">
        <v>254.26286704031901</v>
      </c>
      <c r="BR1213">
        <v>258.09146382448199</v>
      </c>
      <c r="BS1213">
        <v>250.012356391281</v>
      </c>
      <c r="BT1213">
        <v>254.25898473308399</v>
      </c>
      <c r="BU1213">
        <v>255.849531361071</v>
      </c>
      <c r="BV1213">
        <v>244.95380852776501</v>
      </c>
      <c r="BW1213">
        <v>248.660147568578</v>
      </c>
      <c r="BX1213">
        <v>249.28311748844399</v>
      </c>
      <c r="BY1213">
        <v>253.25552609118799</v>
      </c>
      <c r="BZ1213">
        <v>248.85752100023399</v>
      </c>
      <c r="CA1213">
        <v>251.56326145287801</v>
      </c>
      <c r="CB1213">
        <v>255.42379093202601</v>
      </c>
      <c r="CC1213">
        <v>251.07277190831701</v>
      </c>
      <c r="CD1213">
        <v>244.571191706028</v>
      </c>
    </row>
    <row r="1214" spans="1:82" x14ac:dyDescent="0.25">
      <c r="A1214">
        <v>291.26835781041302</v>
      </c>
      <c r="B1214">
        <v>250.589744446575</v>
      </c>
      <c r="C1214">
        <v>256.238627333735</v>
      </c>
      <c r="D1214">
        <v>249.849566696843</v>
      </c>
      <c r="E1214">
        <v>251.84037682996299</v>
      </c>
      <c r="F1214">
        <v>249.156918723025</v>
      </c>
      <c r="G1214">
        <v>254.91020773445399</v>
      </c>
      <c r="H1214">
        <v>248.13683360472999</v>
      </c>
      <c r="I1214">
        <v>253.99108423463801</v>
      </c>
      <c r="J1214">
        <v>249.028313049438</v>
      </c>
      <c r="K1214">
        <v>256.895364292995</v>
      </c>
      <c r="L1214">
        <v>257.94187620421798</v>
      </c>
      <c r="M1214">
        <v>258.39261454943397</v>
      </c>
      <c r="N1214">
        <v>250.52528153066899</v>
      </c>
      <c r="O1214">
        <v>256.60927314653202</v>
      </c>
      <c r="P1214">
        <v>241.212769007612</v>
      </c>
      <c r="Q1214">
        <v>247.392689626064</v>
      </c>
      <c r="R1214">
        <v>255.20475388625499</v>
      </c>
      <c r="S1214">
        <v>278.101999901483</v>
      </c>
      <c r="T1214">
        <v>292.353768936937</v>
      </c>
      <c r="U1214">
        <v>303.56151531965003</v>
      </c>
      <c r="V1214">
        <v>322.09725870760599</v>
      </c>
      <c r="W1214">
        <v>334.92357717039101</v>
      </c>
      <c r="X1214">
        <v>326.48957703633602</v>
      </c>
      <c r="Y1214">
        <v>327.878080929492</v>
      </c>
      <c r="Z1214">
        <v>346.90618415446198</v>
      </c>
      <c r="AA1214">
        <v>373.30535674657</v>
      </c>
      <c r="AB1214">
        <v>434.093951719323</v>
      </c>
      <c r="AC1214">
        <v>339.019287991753</v>
      </c>
      <c r="AD1214">
        <v>372.37730047941301</v>
      </c>
      <c r="AE1214">
        <v>362.02052739891798</v>
      </c>
      <c r="AF1214">
        <v>373.04827015031498</v>
      </c>
      <c r="AG1214">
        <v>386.389646095182</v>
      </c>
      <c r="AH1214">
        <v>380.520912778612</v>
      </c>
      <c r="AI1214">
        <v>442.052902534922</v>
      </c>
      <c r="AJ1214">
        <v>461.00249784347301</v>
      </c>
      <c r="AK1214">
        <v>525.67166136752303</v>
      </c>
      <c r="AL1214">
        <v>641.08550193631004</v>
      </c>
      <c r="AM1214">
        <v>748.98671629565399</v>
      </c>
      <c r="AN1214">
        <v>762.12431331916298</v>
      </c>
      <c r="AO1214">
        <v>735.43887155021605</v>
      </c>
      <c r="AP1214">
        <v>771.89625282562099</v>
      </c>
      <c r="AQ1214">
        <v>773.59226385792897</v>
      </c>
      <c r="AR1214">
        <v>685.03898361372399</v>
      </c>
      <c r="AS1214">
        <v>672.24556482220805</v>
      </c>
      <c r="AT1214">
        <v>710.50874811925905</v>
      </c>
      <c r="AU1214">
        <v>750.50091658707095</v>
      </c>
      <c r="AV1214">
        <v>717.70556069365</v>
      </c>
      <c r="AW1214">
        <v>685.20800681414198</v>
      </c>
      <c r="AX1214">
        <v>686.68154742445597</v>
      </c>
      <c r="AY1214">
        <v>651.80013188323596</v>
      </c>
      <c r="AZ1214">
        <v>511.90608010548198</v>
      </c>
      <c r="BA1214">
        <v>453.48524792112102</v>
      </c>
      <c r="BB1214">
        <v>439.65027254304403</v>
      </c>
      <c r="BC1214">
        <v>414.723655040719</v>
      </c>
      <c r="BD1214">
        <v>421.64034369104297</v>
      </c>
      <c r="BE1214">
        <v>393.707336400484</v>
      </c>
      <c r="BF1214">
        <v>396.87821594788602</v>
      </c>
      <c r="BG1214">
        <v>421.11834930998799</v>
      </c>
      <c r="BH1214">
        <v>430.27320941565802</v>
      </c>
      <c r="BI1214">
        <v>442.71244216971002</v>
      </c>
      <c r="BJ1214">
        <v>441.687089591713</v>
      </c>
      <c r="BK1214">
        <v>427.29803738420702</v>
      </c>
      <c r="BL1214">
        <v>483.95918662140099</v>
      </c>
      <c r="BM1214">
        <v>504.22188197425999</v>
      </c>
      <c r="BN1214">
        <v>400.80294013492698</v>
      </c>
      <c r="BO1214">
        <v>321.10880335824402</v>
      </c>
      <c r="BP1214">
        <v>258.05262423644899</v>
      </c>
      <c r="BQ1214">
        <v>257.572924632541</v>
      </c>
      <c r="BR1214">
        <v>255.807805336862</v>
      </c>
      <c r="BS1214">
        <v>251.74936811352899</v>
      </c>
      <c r="BT1214">
        <v>256.76996355289998</v>
      </c>
      <c r="BU1214">
        <v>257.97903221476099</v>
      </c>
      <c r="BV1214">
        <v>248.56654222490599</v>
      </c>
      <c r="BW1214">
        <v>247.78522779902599</v>
      </c>
      <c r="BX1214">
        <v>251.01106137132101</v>
      </c>
      <c r="BY1214">
        <v>251.17187097946501</v>
      </c>
      <c r="BZ1214">
        <v>248.60860179116199</v>
      </c>
      <c r="CA1214">
        <v>256.094788811353</v>
      </c>
      <c r="CB1214">
        <v>253.04075548193501</v>
      </c>
      <c r="CC1214">
        <v>256.73875206176302</v>
      </c>
      <c r="CD1214">
        <v>247.639026627432</v>
      </c>
    </row>
    <row r="1215" spans="1:82" x14ac:dyDescent="0.25">
      <c r="A1215">
        <v>291.50867823764997</v>
      </c>
      <c r="B1215">
        <v>251.38035821767701</v>
      </c>
      <c r="C1215">
        <v>256.23622602007799</v>
      </c>
      <c r="D1215">
        <v>251.34024915406101</v>
      </c>
      <c r="E1215">
        <v>250.60757961944299</v>
      </c>
      <c r="F1215">
        <v>248.812769478592</v>
      </c>
      <c r="G1215">
        <v>253.02803866978201</v>
      </c>
      <c r="H1215">
        <v>247.775308008937</v>
      </c>
      <c r="I1215">
        <v>252.06362149289299</v>
      </c>
      <c r="J1215">
        <v>248.37400399076299</v>
      </c>
      <c r="K1215">
        <v>255.25792260093601</v>
      </c>
      <c r="L1215">
        <v>258.98150907917</v>
      </c>
      <c r="M1215">
        <v>256.80051567114401</v>
      </c>
      <c r="N1215">
        <v>249.525234670739</v>
      </c>
      <c r="O1215">
        <v>255.902162372839</v>
      </c>
      <c r="P1215">
        <v>240.932880969857</v>
      </c>
      <c r="Q1215">
        <v>246.69219342365801</v>
      </c>
      <c r="R1215">
        <v>255.60931829013501</v>
      </c>
      <c r="S1215">
        <v>278.20498472105999</v>
      </c>
      <c r="T1215">
        <v>292.65285144345</v>
      </c>
      <c r="U1215">
        <v>305.03331033831603</v>
      </c>
      <c r="V1215">
        <v>320.11990110749701</v>
      </c>
      <c r="W1215">
        <v>329.25261337228898</v>
      </c>
      <c r="X1215">
        <v>323.83702253364999</v>
      </c>
      <c r="Y1215">
        <v>326.45205045340799</v>
      </c>
      <c r="Z1215">
        <v>345.909238207881</v>
      </c>
      <c r="AA1215">
        <v>369.47161315863201</v>
      </c>
      <c r="AB1215">
        <v>427.41309670563498</v>
      </c>
      <c r="AC1215">
        <v>337.44183226120299</v>
      </c>
      <c r="AD1215">
        <v>368.62177097341498</v>
      </c>
      <c r="AE1215">
        <v>359.52819231397899</v>
      </c>
      <c r="AF1215">
        <v>367.62896588577701</v>
      </c>
      <c r="AG1215">
        <v>382.07067798439698</v>
      </c>
      <c r="AH1215">
        <v>379.03253441484998</v>
      </c>
      <c r="AI1215">
        <v>440.10336216543999</v>
      </c>
      <c r="AJ1215">
        <v>456.73881150775202</v>
      </c>
      <c r="AK1215">
        <v>521.63944515784897</v>
      </c>
      <c r="AL1215">
        <v>637.79155390335995</v>
      </c>
      <c r="AM1215">
        <v>749.32943884171698</v>
      </c>
      <c r="AN1215">
        <v>763.13407934865802</v>
      </c>
      <c r="AO1215">
        <v>733.43722300085903</v>
      </c>
      <c r="AP1215">
        <v>769.77498740976102</v>
      </c>
      <c r="AQ1215">
        <v>764.8989590635</v>
      </c>
      <c r="AR1215">
        <v>682.42591047401902</v>
      </c>
      <c r="AS1215">
        <v>664.42893551563805</v>
      </c>
      <c r="AT1215">
        <v>706.29373306366006</v>
      </c>
      <c r="AU1215">
        <v>743.44626397336594</v>
      </c>
      <c r="AV1215">
        <v>710.60980790638405</v>
      </c>
      <c r="AW1215">
        <v>674.96261755967805</v>
      </c>
      <c r="AX1215">
        <v>679.07760650139505</v>
      </c>
      <c r="AY1215">
        <v>646.24290303884004</v>
      </c>
      <c r="AZ1215">
        <v>506.84517073437502</v>
      </c>
      <c r="BA1215">
        <v>448.11550351089898</v>
      </c>
      <c r="BB1215">
        <v>434.44186832137098</v>
      </c>
      <c r="BC1215">
        <v>407.94025488667802</v>
      </c>
      <c r="BD1215">
        <v>419.37431978056799</v>
      </c>
      <c r="BE1215">
        <v>390.674273761194</v>
      </c>
      <c r="BF1215">
        <v>394.89985255225798</v>
      </c>
      <c r="BG1215">
        <v>419.62662413909402</v>
      </c>
      <c r="BH1215">
        <v>424.206924068425</v>
      </c>
      <c r="BI1215">
        <v>433.17624261568</v>
      </c>
      <c r="BJ1215">
        <v>434.823845958108</v>
      </c>
      <c r="BK1215">
        <v>420.928975106427</v>
      </c>
      <c r="BL1215">
        <v>474.89009310258098</v>
      </c>
      <c r="BM1215">
        <v>496.93405339456001</v>
      </c>
      <c r="BN1215">
        <v>400.84184506197897</v>
      </c>
      <c r="BO1215">
        <v>319.98413973317702</v>
      </c>
      <c r="BP1215">
        <v>257.73472991533299</v>
      </c>
      <c r="BQ1215">
        <v>258.34986452239701</v>
      </c>
      <c r="BR1215">
        <v>252.826482625388</v>
      </c>
      <c r="BS1215">
        <v>251.353896326556</v>
      </c>
      <c r="BT1215">
        <v>254.61568882563699</v>
      </c>
      <c r="BU1215">
        <v>258.85442569750001</v>
      </c>
      <c r="BV1215">
        <v>249.015569601175</v>
      </c>
      <c r="BW1215">
        <v>249.68807899040399</v>
      </c>
      <c r="BX1215">
        <v>250.066047062965</v>
      </c>
      <c r="BY1215">
        <v>251.88982859200601</v>
      </c>
      <c r="BZ1215">
        <v>249.570024067617</v>
      </c>
      <c r="CA1215">
        <v>256.21141809672702</v>
      </c>
      <c r="CB1215">
        <v>250.78886316759801</v>
      </c>
      <c r="CC1215">
        <v>257.24047871783603</v>
      </c>
      <c r="CD1215">
        <v>248.63985128086199</v>
      </c>
    </row>
    <row r="1216" spans="1:82" x14ac:dyDescent="0.25">
      <c r="A1216">
        <v>291.74899866488602</v>
      </c>
      <c r="B1216">
        <v>251.63039776959801</v>
      </c>
      <c r="C1216">
        <v>257.25175007173101</v>
      </c>
      <c r="D1216">
        <v>253.58159493546501</v>
      </c>
      <c r="E1216">
        <v>248.52896879815501</v>
      </c>
      <c r="F1216">
        <v>246.845458679394</v>
      </c>
      <c r="G1216">
        <v>250.01850915826401</v>
      </c>
      <c r="H1216">
        <v>247.60212315331901</v>
      </c>
      <c r="I1216">
        <v>251.19902948583601</v>
      </c>
      <c r="J1216">
        <v>246.80810137899499</v>
      </c>
      <c r="K1216">
        <v>252.495768686925</v>
      </c>
      <c r="L1216">
        <v>260.91402425547301</v>
      </c>
      <c r="M1216">
        <v>253.64834102356301</v>
      </c>
      <c r="N1216">
        <v>250.23333330297501</v>
      </c>
      <c r="O1216">
        <v>256.34901420919601</v>
      </c>
      <c r="P1216">
        <v>241.590468701525</v>
      </c>
      <c r="Q1216">
        <v>245.58006791296799</v>
      </c>
      <c r="R1216">
        <v>255.68736039210501</v>
      </c>
      <c r="S1216">
        <v>278.36848751989402</v>
      </c>
      <c r="T1216">
        <v>293.99384902537599</v>
      </c>
      <c r="U1216">
        <v>303.43798358142601</v>
      </c>
      <c r="V1216">
        <v>319.34240615402501</v>
      </c>
      <c r="W1216">
        <v>326.57682222835501</v>
      </c>
      <c r="X1216">
        <v>322.40936666974397</v>
      </c>
      <c r="Y1216">
        <v>326.25497038422401</v>
      </c>
      <c r="Z1216">
        <v>347.54498387053002</v>
      </c>
      <c r="AA1216">
        <v>367.86591909108</v>
      </c>
      <c r="AB1216">
        <v>420.76406672054998</v>
      </c>
      <c r="AC1216">
        <v>337.54381585881498</v>
      </c>
      <c r="AD1216">
        <v>366.00262704746302</v>
      </c>
      <c r="AE1216">
        <v>357.333218174146</v>
      </c>
      <c r="AF1216">
        <v>364.29391385004402</v>
      </c>
      <c r="AG1216">
        <v>381.08794522520799</v>
      </c>
      <c r="AH1216">
        <v>378.04694661482603</v>
      </c>
      <c r="AI1216">
        <v>438.92022918777002</v>
      </c>
      <c r="AJ1216">
        <v>454.01612561892699</v>
      </c>
      <c r="AK1216">
        <v>517.17576030217197</v>
      </c>
      <c r="AL1216">
        <v>639.21153201296499</v>
      </c>
      <c r="AM1216">
        <v>751.35898947460998</v>
      </c>
      <c r="AN1216">
        <v>766.13028710588696</v>
      </c>
      <c r="AO1216">
        <v>734.59784299288401</v>
      </c>
      <c r="AP1216">
        <v>768.936844108228</v>
      </c>
      <c r="AQ1216">
        <v>759.40244823616001</v>
      </c>
      <c r="AR1216">
        <v>681.42150045465905</v>
      </c>
      <c r="AS1216">
        <v>660.55463385895496</v>
      </c>
      <c r="AT1216">
        <v>703.10025781420495</v>
      </c>
      <c r="AU1216">
        <v>738.65483766870102</v>
      </c>
      <c r="AV1216">
        <v>706.11091952032496</v>
      </c>
      <c r="AW1216">
        <v>664.53646079758403</v>
      </c>
      <c r="AX1216">
        <v>673.41155068388696</v>
      </c>
      <c r="AY1216">
        <v>645.53791316443198</v>
      </c>
      <c r="AZ1216">
        <v>505.85907116692101</v>
      </c>
      <c r="BA1216">
        <v>444.282207176562</v>
      </c>
      <c r="BB1216">
        <v>431.31337321848901</v>
      </c>
      <c r="BC1216">
        <v>403.59538056102502</v>
      </c>
      <c r="BD1216">
        <v>415.90665669594802</v>
      </c>
      <c r="BE1216">
        <v>388.44339649274002</v>
      </c>
      <c r="BF1216">
        <v>396.55305407091203</v>
      </c>
      <c r="BG1216">
        <v>416.67599581294297</v>
      </c>
      <c r="BH1216">
        <v>419.01131329431598</v>
      </c>
      <c r="BI1216">
        <v>427.59730102529397</v>
      </c>
      <c r="BJ1216">
        <v>428.28717526884299</v>
      </c>
      <c r="BK1216">
        <v>418.97797836474899</v>
      </c>
      <c r="BL1216">
        <v>469.59571738819102</v>
      </c>
      <c r="BM1216">
        <v>494.63964810633701</v>
      </c>
      <c r="BN1216">
        <v>397.035186269132</v>
      </c>
      <c r="BO1216">
        <v>318.42670598781302</v>
      </c>
      <c r="BP1216">
        <v>256.44134220581998</v>
      </c>
      <c r="BQ1216">
        <v>258.87515798956701</v>
      </c>
      <c r="BR1216">
        <v>249.39379258425001</v>
      </c>
      <c r="BS1216">
        <v>250.07551601214499</v>
      </c>
      <c r="BT1216">
        <v>251.67500718537499</v>
      </c>
      <c r="BU1216">
        <v>259.50386907835002</v>
      </c>
      <c r="BV1216">
        <v>248.62579586612901</v>
      </c>
      <c r="BW1216">
        <v>252.45605919363101</v>
      </c>
      <c r="BX1216">
        <v>248.13980154606301</v>
      </c>
      <c r="BY1216">
        <v>253.38063297820301</v>
      </c>
      <c r="BZ1216">
        <v>252.810740948394</v>
      </c>
      <c r="CA1216">
        <v>254.07825522435499</v>
      </c>
      <c r="CB1216">
        <v>247.63029557172101</v>
      </c>
      <c r="CC1216">
        <v>256.79281464522097</v>
      </c>
      <c r="CD1216">
        <v>250.092112984452</v>
      </c>
    </row>
    <row r="1217" spans="1:82" x14ac:dyDescent="0.25">
      <c r="A1217">
        <v>291.989319092122</v>
      </c>
      <c r="B1217">
        <v>249.22148879429801</v>
      </c>
      <c r="C1217">
        <v>258.10761188440898</v>
      </c>
      <c r="D1217">
        <v>251.46817462922201</v>
      </c>
      <c r="E1217">
        <v>249.51034694332</v>
      </c>
      <c r="F1217">
        <v>244.70037715363799</v>
      </c>
      <c r="G1217">
        <v>246.574166528635</v>
      </c>
      <c r="H1217">
        <v>243.759725461691</v>
      </c>
      <c r="I1217">
        <v>250.56853018779199</v>
      </c>
      <c r="J1217">
        <v>246.08607984392199</v>
      </c>
      <c r="K1217">
        <v>252.33147039807599</v>
      </c>
      <c r="L1217">
        <v>258.62788180379903</v>
      </c>
      <c r="M1217">
        <v>252.246139085284</v>
      </c>
      <c r="N1217">
        <v>246.451759942872</v>
      </c>
      <c r="O1217">
        <v>254.888403892225</v>
      </c>
      <c r="P1217">
        <v>244.986077462955</v>
      </c>
      <c r="Q1217">
        <v>246.72554214104099</v>
      </c>
      <c r="R1217">
        <v>259.24888762990997</v>
      </c>
      <c r="S1217">
        <v>276.71176868199399</v>
      </c>
      <c r="T1217">
        <v>292.06790217625797</v>
      </c>
      <c r="U1217">
        <v>298.248646011223</v>
      </c>
      <c r="V1217">
        <v>316.49452938413901</v>
      </c>
      <c r="W1217">
        <v>322.7589685826</v>
      </c>
      <c r="X1217">
        <v>316.61190513311902</v>
      </c>
      <c r="Y1217">
        <v>318.84274300791799</v>
      </c>
      <c r="Z1217">
        <v>343.79884513334798</v>
      </c>
      <c r="AA1217">
        <v>365.007647464152</v>
      </c>
      <c r="AB1217">
        <v>416.55374946562102</v>
      </c>
      <c r="AC1217">
        <v>333.15140099138802</v>
      </c>
      <c r="AD1217">
        <v>361.50535245750899</v>
      </c>
      <c r="AE1217">
        <v>352.72159373300002</v>
      </c>
      <c r="AF1217">
        <v>358.18299581987799</v>
      </c>
      <c r="AG1217">
        <v>378.05656407785398</v>
      </c>
      <c r="AH1217">
        <v>374.818359818175</v>
      </c>
      <c r="AI1217">
        <v>435.73357645514602</v>
      </c>
      <c r="AJ1217">
        <v>448.55387667313403</v>
      </c>
      <c r="AK1217">
        <v>513.74059370031296</v>
      </c>
      <c r="AL1217">
        <v>641.78007620691994</v>
      </c>
      <c r="AM1217">
        <v>749.49827101798996</v>
      </c>
      <c r="AN1217">
        <v>771.21486559794198</v>
      </c>
      <c r="AO1217">
        <v>736.03362252490899</v>
      </c>
      <c r="AP1217">
        <v>764.59470731470697</v>
      </c>
      <c r="AQ1217">
        <v>746.35725996769895</v>
      </c>
      <c r="AR1217">
        <v>671.24047241010896</v>
      </c>
      <c r="AS1217">
        <v>657.40354952316295</v>
      </c>
      <c r="AT1217">
        <v>696.72229347733605</v>
      </c>
      <c r="AU1217">
        <v>727.78223703785795</v>
      </c>
      <c r="AV1217">
        <v>695.37719751641396</v>
      </c>
      <c r="AW1217">
        <v>657.59827175118005</v>
      </c>
      <c r="AX1217">
        <v>665.01535513444003</v>
      </c>
      <c r="AY1217">
        <v>630.98263795790604</v>
      </c>
      <c r="AZ1217">
        <v>497.93828896960099</v>
      </c>
      <c r="BA1217">
        <v>438.00719744888198</v>
      </c>
      <c r="BB1217">
        <v>423.75566562744399</v>
      </c>
      <c r="BC1217">
        <v>393.82783267628901</v>
      </c>
      <c r="BD1217">
        <v>409.60898942825298</v>
      </c>
      <c r="BE1217">
        <v>383.60038036910402</v>
      </c>
      <c r="BF1217">
        <v>388.725239413927</v>
      </c>
      <c r="BG1217">
        <v>408.483224117384</v>
      </c>
      <c r="BH1217">
        <v>413.72574045098901</v>
      </c>
      <c r="BI1217">
        <v>421.89235244772902</v>
      </c>
      <c r="BJ1217">
        <v>422.45767633816303</v>
      </c>
      <c r="BK1217">
        <v>410.71869093042699</v>
      </c>
      <c r="BL1217">
        <v>462.94916495377402</v>
      </c>
      <c r="BM1217">
        <v>489.04476715838803</v>
      </c>
      <c r="BN1217">
        <v>388.86453136777999</v>
      </c>
      <c r="BO1217">
        <v>315.36604278248001</v>
      </c>
      <c r="BP1217">
        <v>252.765519524409</v>
      </c>
      <c r="BQ1217">
        <v>260.69449853945702</v>
      </c>
      <c r="BR1217">
        <v>250.29703439862101</v>
      </c>
      <c r="BS1217">
        <v>252.16321926637099</v>
      </c>
      <c r="BT1217">
        <v>250.762545667312</v>
      </c>
      <c r="BU1217">
        <v>259.564292875332</v>
      </c>
      <c r="BV1217">
        <v>247.75000092692699</v>
      </c>
      <c r="BW1217">
        <v>252.746320698359</v>
      </c>
      <c r="BX1217">
        <v>248.07733391143401</v>
      </c>
      <c r="BY1217">
        <v>255.94722127045301</v>
      </c>
      <c r="BZ1217">
        <v>252.82587249949901</v>
      </c>
      <c r="CA1217">
        <v>253.11581615500401</v>
      </c>
      <c r="CB1217">
        <v>248.07652741768001</v>
      </c>
      <c r="CC1217">
        <v>257.42643365815201</v>
      </c>
      <c r="CD1217">
        <v>249.96751104038799</v>
      </c>
    </row>
    <row r="1218" spans="1:82" x14ac:dyDescent="0.25">
      <c r="A1218">
        <v>292.22963951935901</v>
      </c>
      <c r="B1218">
        <v>247.628438541017</v>
      </c>
      <c r="C1218">
        <v>256.63088059980998</v>
      </c>
      <c r="D1218">
        <v>249.78801587354201</v>
      </c>
      <c r="E1218">
        <v>250.41470995646</v>
      </c>
      <c r="F1218">
        <v>244.468244015491</v>
      </c>
      <c r="G1218">
        <v>246.06347985110901</v>
      </c>
      <c r="H1218">
        <v>243.40882429172399</v>
      </c>
      <c r="I1218">
        <v>250.239908616023</v>
      </c>
      <c r="J1218">
        <v>245.85475056079801</v>
      </c>
      <c r="K1218">
        <v>251.39957158103601</v>
      </c>
      <c r="L1218">
        <v>258.52377693915003</v>
      </c>
      <c r="M1218">
        <v>252.90889196903001</v>
      </c>
      <c r="N1218">
        <v>245.30716200661999</v>
      </c>
      <c r="O1218">
        <v>254.60107293072301</v>
      </c>
      <c r="P1218">
        <v>245.563773984893</v>
      </c>
      <c r="Q1218">
        <v>246.42374521944899</v>
      </c>
      <c r="R1218">
        <v>259.94689287509902</v>
      </c>
      <c r="S1218">
        <v>275.645037411511</v>
      </c>
      <c r="T1218">
        <v>290.73000005230301</v>
      </c>
      <c r="U1218">
        <v>296.98869850052199</v>
      </c>
      <c r="V1218">
        <v>315.95705726309302</v>
      </c>
      <c r="W1218">
        <v>321.634708973366</v>
      </c>
      <c r="X1218">
        <v>315.16288378525098</v>
      </c>
      <c r="Y1218">
        <v>319.181845212967</v>
      </c>
      <c r="Z1218">
        <v>341.89518380190299</v>
      </c>
      <c r="AA1218">
        <v>363.722308802763</v>
      </c>
      <c r="AB1218">
        <v>415.08702671660899</v>
      </c>
      <c r="AC1218">
        <v>331.88686956937499</v>
      </c>
      <c r="AD1218">
        <v>361.320723098543</v>
      </c>
      <c r="AE1218">
        <v>349.86247518085798</v>
      </c>
      <c r="AF1218">
        <v>356.31436290816703</v>
      </c>
      <c r="AG1218">
        <v>375.85649384358601</v>
      </c>
      <c r="AH1218">
        <v>374.601001219784</v>
      </c>
      <c r="AI1218">
        <v>435.54621415596199</v>
      </c>
      <c r="AJ1218">
        <v>447.13436104551499</v>
      </c>
      <c r="AK1218">
        <v>513.33896682490104</v>
      </c>
      <c r="AL1218">
        <v>645.28508167281302</v>
      </c>
      <c r="AM1218">
        <v>749.40884077564999</v>
      </c>
      <c r="AN1218">
        <v>773.83547992053002</v>
      </c>
      <c r="AO1218">
        <v>738.79182104515905</v>
      </c>
      <c r="AP1218">
        <v>765.08024870938198</v>
      </c>
      <c r="AQ1218">
        <v>742.17792103905902</v>
      </c>
      <c r="AR1218">
        <v>668.54993503895798</v>
      </c>
      <c r="AS1218">
        <v>658.235766127533</v>
      </c>
      <c r="AT1218">
        <v>693.34591143557805</v>
      </c>
      <c r="AU1218">
        <v>722.93794425224598</v>
      </c>
      <c r="AV1218">
        <v>689.47199950023901</v>
      </c>
      <c r="AW1218">
        <v>656.42679054063899</v>
      </c>
      <c r="AX1218">
        <v>660.01834586227699</v>
      </c>
      <c r="AY1218">
        <v>625.63893569975096</v>
      </c>
      <c r="AZ1218">
        <v>494.70850850391702</v>
      </c>
      <c r="BA1218">
        <v>436.19827645968701</v>
      </c>
      <c r="BB1218">
        <v>420.41628478980601</v>
      </c>
      <c r="BC1218">
        <v>390.88414222053001</v>
      </c>
      <c r="BD1218">
        <v>406.87296500206998</v>
      </c>
      <c r="BE1218">
        <v>381.22236472515499</v>
      </c>
      <c r="BF1218">
        <v>387.59426223851398</v>
      </c>
      <c r="BG1218">
        <v>405.674227855109</v>
      </c>
      <c r="BH1218">
        <v>409.734609410367</v>
      </c>
      <c r="BI1218">
        <v>419.15828172427399</v>
      </c>
      <c r="BJ1218">
        <v>420.44587586206598</v>
      </c>
      <c r="BK1218">
        <v>406.94310994738998</v>
      </c>
      <c r="BL1218">
        <v>459.803813320345</v>
      </c>
      <c r="BM1218">
        <v>483.54998449082001</v>
      </c>
      <c r="BN1218">
        <v>386.44892538587601</v>
      </c>
      <c r="BO1218">
        <v>313.14559561931299</v>
      </c>
      <c r="BP1218">
        <v>254.65870663179899</v>
      </c>
      <c r="BQ1218">
        <v>258.622204412656</v>
      </c>
      <c r="BR1218">
        <v>249.168525653426</v>
      </c>
      <c r="BS1218">
        <v>250.339388322709</v>
      </c>
      <c r="BT1218">
        <v>250.574371820235</v>
      </c>
      <c r="BU1218">
        <v>258.77355626034199</v>
      </c>
      <c r="BV1218">
        <v>245.87529295135801</v>
      </c>
      <c r="BW1218">
        <v>252.22031963186899</v>
      </c>
      <c r="BX1218">
        <v>248.478990484886</v>
      </c>
      <c r="BY1218">
        <v>256.53392183853202</v>
      </c>
      <c r="BZ1218">
        <v>254.93636904767499</v>
      </c>
      <c r="CA1218">
        <v>250.73226556523699</v>
      </c>
      <c r="CB1218">
        <v>248.22105061682799</v>
      </c>
      <c r="CC1218">
        <v>258.146064165334</v>
      </c>
      <c r="CD1218">
        <v>250.96148905319299</v>
      </c>
    </row>
    <row r="1219" spans="1:82" x14ac:dyDescent="0.25">
      <c r="A1219">
        <v>292.469959946595</v>
      </c>
      <c r="B1219">
        <v>247.70381181722601</v>
      </c>
      <c r="C1219">
        <v>254.55427967021501</v>
      </c>
      <c r="D1219">
        <v>249.18356757024199</v>
      </c>
      <c r="E1219">
        <v>253.35195058552699</v>
      </c>
      <c r="F1219">
        <v>244.17890268577199</v>
      </c>
      <c r="G1219">
        <v>251.28793944517901</v>
      </c>
      <c r="H1219">
        <v>242.484441753113</v>
      </c>
      <c r="I1219">
        <v>247.87214879158901</v>
      </c>
      <c r="J1219">
        <v>247.78064720697401</v>
      </c>
      <c r="K1219">
        <v>251.70354658038801</v>
      </c>
      <c r="L1219">
        <v>257.53850839354499</v>
      </c>
      <c r="M1219">
        <v>257.65803751877701</v>
      </c>
      <c r="N1219">
        <v>247.1171684359</v>
      </c>
      <c r="O1219">
        <v>255.01547824296401</v>
      </c>
      <c r="P1219">
        <v>246.00009734794699</v>
      </c>
      <c r="Q1219">
        <v>247.65491161788799</v>
      </c>
      <c r="R1219">
        <v>260.342051635389</v>
      </c>
      <c r="S1219">
        <v>274.43776353625299</v>
      </c>
      <c r="T1219">
        <v>287.45842531333801</v>
      </c>
      <c r="U1219">
        <v>297.79525977301</v>
      </c>
      <c r="V1219">
        <v>315.24896516810298</v>
      </c>
      <c r="W1219">
        <v>319.430980136529</v>
      </c>
      <c r="X1219">
        <v>314.023472401606</v>
      </c>
      <c r="Y1219">
        <v>322.26899402545303</v>
      </c>
      <c r="Z1219">
        <v>335.180372435869</v>
      </c>
      <c r="AA1219">
        <v>359.61563761137199</v>
      </c>
      <c r="AB1219">
        <v>409.248689303368</v>
      </c>
      <c r="AC1219">
        <v>332.19310769380598</v>
      </c>
      <c r="AD1219">
        <v>358.15497659587697</v>
      </c>
      <c r="AE1219">
        <v>344.68683987157902</v>
      </c>
      <c r="AF1219">
        <v>354.70293507669402</v>
      </c>
      <c r="AG1219">
        <v>369.326059104629</v>
      </c>
      <c r="AH1219">
        <v>369.63017147109503</v>
      </c>
      <c r="AI1219">
        <v>433.11591170241297</v>
      </c>
      <c r="AJ1219">
        <v>444.86484991481802</v>
      </c>
      <c r="AK1219">
        <v>512.22631731634704</v>
      </c>
      <c r="AL1219">
        <v>656.11645172433498</v>
      </c>
      <c r="AM1219">
        <v>745.47360344570598</v>
      </c>
      <c r="AN1219">
        <v>785.632135138276</v>
      </c>
      <c r="AO1219">
        <v>748.49579088014605</v>
      </c>
      <c r="AP1219">
        <v>762.22880499404903</v>
      </c>
      <c r="AQ1219">
        <v>732.30475424866904</v>
      </c>
      <c r="AR1219">
        <v>664.59985607667102</v>
      </c>
      <c r="AS1219">
        <v>658.904499453987</v>
      </c>
      <c r="AT1219">
        <v>681.89351325507698</v>
      </c>
      <c r="AU1219">
        <v>716.458152092516</v>
      </c>
      <c r="AV1219">
        <v>682.410367080132</v>
      </c>
      <c r="AW1219">
        <v>647.49790169075504</v>
      </c>
      <c r="AX1219">
        <v>646.812457021981</v>
      </c>
      <c r="AY1219">
        <v>619.45748027782099</v>
      </c>
      <c r="AZ1219">
        <v>490.51381207724103</v>
      </c>
      <c r="BA1219">
        <v>434.18327648109198</v>
      </c>
      <c r="BB1219">
        <v>414.89555863091499</v>
      </c>
      <c r="BC1219">
        <v>388.94799666070702</v>
      </c>
      <c r="BD1219">
        <v>402.07485161225497</v>
      </c>
      <c r="BE1219">
        <v>374.27842017136999</v>
      </c>
      <c r="BF1219">
        <v>383.70395107659198</v>
      </c>
      <c r="BG1219">
        <v>403.54874441707602</v>
      </c>
      <c r="BH1219">
        <v>400.19262761706602</v>
      </c>
      <c r="BI1219">
        <v>413.59729139503997</v>
      </c>
      <c r="BJ1219">
        <v>415.68389985128499</v>
      </c>
      <c r="BK1219">
        <v>398.85555976051398</v>
      </c>
      <c r="BL1219">
        <v>449.129855379319</v>
      </c>
      <c r="BM1219">
        <v>474.70384002370298</v>
      </c>
      <c r="BN1219">
        <v>381.21087768856302</v>
      </c>
      <c r="BO1219">
        <v>308.97015386109399</v>
      </c>
      <c r="BP1219">
        <v>260.31864830487598</v>
      </c>
      <c r="BQ1219">
        <v>255.55250658284501</v>
      </c>
      <c r="BR1219">
        <v>246.463735212172</v>
      </c>
      <c r="BS1219">
        <v>248.18499210300101</v>
      </c>
      <c r="BT1219">
        <v>249.729922843406</v>
      </c>
      <c r="BU1219">
        <v>260.06556509211498</v>
      </c>
      <c r="BV1219">
        <v>242.34720999477099</v>
      </c>
      <c r="BW1219">
        <v>253.53643302014501</v>
      </c>
      <c r="BX1219">
        <v>251.29696067881099</v>
      </c>
      <c r="BY1219">
        <v>258.18564955599498</v>
      </c>
      <c r="BZ1219">
        <v>259.670317905194</v>
      </c>
      <c r="CA1219">
        <v>248.96213876058999</v>
      </c>
      <c r="CB1219">
        <v>250.92674504987301</v>
      </c>
      <c r="CC1219">
        <v>260.61114577198799</v>
      </c>
      <c r="CD1219">
        <v>252.09754956944099</v>
      </c>
    </row>
    <row r="1220" spans="1:82" x14ac:dyDescent="0.25">
      <c r="A1220">
        <v>292.71028037383098</v>
      </c>
      <c r="B1220">
        <v>249.02308942239</v>
      </c>
      <c r="C1220">
        <v>252.724105159646</v>
      </c>
      <c r="D1220">
        <v>250.43351956658401</v>
      </c>
      <c r="E1220">
        <v>254.696267933971</v>
      </c>
      <c r="F1220">
        <v>245.45315162365901</v>
      </c>
      <c r="G1220">
        <v>253.904534304534</v>
      </c>
      <c r="H1220">
        <v>244.62330324106901</v>
      </c>
      <c r="I1220">
        <v>247.422173855285</v>
      </c>
      <c r="J1220">
        <v>248.963235360434</v>
      </c>
      <c r="K1220">
        <v>250.93618173311799</v>
      </c>
      <c r="L1220">
        <v>258.27980559047398</v>
      </c>
      <c r="M1220">
        <v>258.07174423688798</v>
      </c>
      <c r="N1220">
        <v>248.57182699065399</v>
      </c>
      <c r="O1220">
        <v>252.40635910023201</v>
      </c>
      <c r="P1220">
        <v>247.225076139376</v>
      </c>
      <c r="Q1220">
        <v>248.08379503225299</v>
      </c>
      <c r="R1220">
        <v>260.28148487370999</v>
      </c>
      <c r="S1220">
        <v>273.24927512319499</v>
      </c>
      <c r="T1220">
        <v>287.17011490188202</v>
      </c>
      <c r="U1220">
        <v>296.56778477802999</v>
      </c>
      <c r="V1220">
        <v>315.69891956843401</v>
      </c>
      <c r="W1220">
        <v>320.96780374424799</v>
      </c>
      <c r="X1220">
        <v>312.60088216410202</v>
      </c>
      <c r="Y1220">
        <v>323.51478801838698</v>
      </c>
      <c r="Z1220">
        <v>334.83150119849199</v>
      </c>
      <c r="AA1220">
        <v>356.87161620010801</v>
      </c>
      <c r="AB1220">
        <v>404.785457161132</v>
      </c>
      <c r="AC1220">
        <v>333.00079609060401</v>
      </c>
      <c r="AD1220">
        <v>355.81725771821101</v>
      </c>
      <c r="AE1220">
        <v>343.41736342886901</v>
      </c>
      <c r="AF1220">
        <v>355.02780899831799</v>
      </c>
      <c r="AG1220">
        <v>368.14807357774799</v>
      </c>
      <c r="AH1220">
        <v>367.22767724389098</v>
      </c>
      <c r="AI1220">
        <v>430.52937575701799</v>
      </c>
      <c r="AJ1220">
        <v>442.94697669457599</v>
      </c>
      <c r="AK1220">
        <v>509.95237101110303</v>
      </c>
      <c r="AL1220">
        <v>656.36128055346603</v>
      </c>
      <c r="AM1220">
        <v>738.694324221437</v>
      </c>
      <c r="AN1220">
        <v>784.81827834929595</v>
      </c>
      <c r="AO1220">
        <v>748.15157108601704</v>
      </c>
      <c r="AP1220">
        <v>755.78264711130998</v>
      </c>
      <c r="AQ1220">
        <v>725.28457573109699</v>
      </c>
      <c r="AR1220">
        <v>663.57416630904504</v>
      </c>
      <c r="AS1220">
        <v>657.48913955639603</v>
      </c>
      <c r="AT1220">
        <v>677.36580236248096</v>
      </c>
      <c r="AU1220">
        <v>713.99461212764402</v>
      </c>
      <c r="AV1220">
        <v>684.73878178617099</v>
      </c>
      <c r="AW1220">
        <v>641.88558413499004</v>
      </c>
      <c r="AX1220">
        <v>640.070001790996</v>
      </c>
      <c r="AY1220">
        <v>615.97506196092695</v>
      </c>
      <c r="AZ1220">
        <v>488.68546443406001</v>
      </c>
      <c r="BA1220">
        <v>430.84726311660802</v>
      </c>
      <c r="BB1220">
        <v>412.12082606949099</v>
      </c>
      <c r="BC1220">
        <v>390.23148278502703</v>
      </c>
      <c r="BD1220">
        <v>398.82463194515901</v>
      </c>
      <c r="BE1220">
        <v>373.80141152196001</v>
      </c>
      <c r="BF1220">
        <v>380.98204271419797</v>
      </c>
      <c r="BG1220">
        <v>401.27826155660199</v>
      </c>
      <c r="BH1220">
        <v>397.908272903713</v>
      </c>
      <c r="BI1220">
        <v>413.59276358020298</v>
      </c>
      <c r="BJ1220">
        <v>415.891790198845</v>
      </c>
      <c r="BK1220">
        <v>396.23744370512702</v>
      </c>
      <c r="BL1220">
        <v>444.66760728474901</v>
      </c>
      <c r="BM1220">
        <v>474.93927071811902</v>
      </c>
      <c r="BN1220">
        <v>379.49510518454201</v>
      </c>
      <c r="BO1220">
        <v>305.76863476460397</v>
      </c>
      <c r="BP1220">
        <v>260.04147734621898</v>
      </c>
      <c r="BQ1220">
        <v>256.03724386820602</v>
      </c>
      <c r="BR1220">
        <v>248.76803935149599</v>
      </c>
      <c r="BS1220">
        <v>250.10238874916499</v>
      </c>
      <c r="BT1220">
        <v>249.72653385721901</v>
      </c>
      <c r="BU1220">
        <v>260.93549720216299</v>
      </c>
      <c r="BV1220">
        <v>243.95445423092099</v>
      </c>
      <c r="BW1220">
        <v>253.46109497443899</v>
      </c>
      <c r="BX1220">
        <v>252.60477762700199</v>
      </c>
      <c r="BY1220">
        <v>256.558623667201</v>
      </c>
      <c r="BZ1220">
        <v>258.55078060371699</v>
      </c>
      <c r="CA1220">
        <v>250.526491710492</v>
      </c>
      <c r="CB1220">
        <v>250.18962592434499</v>
      </c>
      <c r="CC1220">
        <v>261.29262230682701</v>
      </c>
      <c r="CD1220">
        <v>253.61384556516299</v>
      </c>
    </row>
    <row r="1221" spans="1:82" x14ac:dyDescent="0.25">
      <c r="A1221">
        <v>292.95060080106799</v>
      </c>
      <c r="B1221">
        <v>250.30711630683899</v>
      </c>
      <c r="C1221">
        <v>249.687788062881</v>
      </c>
      <c r="D1221">
        <v>249.70077745641899</v>
      </c>
      <c r="E1221">
        <v>254.31803118639101</v>
      </c>
      <c r="F1221">
        <v>244.69329370233399</v>
      </c>
      <c r="G1221">
        <v>254.598552947049</v>
      </c>
      <c r="H1221">
        <v>245.9360193723</v>
      </c>
      <c r="I1221">
        <v>245.12614464671501</v>
      </c>
      <c r="J1221">
        <v>246.995254826566</v>
      </c>
      <c r="K1221">
        <v>250.30701807575599</v>
      </c>
      <c r="L1221">
        <v>259.70581663438799</v>
      </c>
      <c r="M1221">
        <v>258.31840700315001</v>
      </c>
      <c r="N1221">
        <v>247.774240627512</v>
      </c>
      <c r="O1221">
        <v>250.98766347920699</v>
      </c>
      <c r="P1221">
        <v>247.88946975914601</v>
      </c>
      <c r="Q1221">
        <v>248.20894761982001</v>
      </c>
      <c r="R1221">
        <v>260.34397769092999</v>
      </c>
      <c r="S1221">
        <v>275.10270489336602</v>
      </c>
      <c r="T1221">
        <v>284.85888453755501</v>
      </c>
      <c r="U1221">
        <v>293.18203034201002</v>
      </c>
      <c r="V1221">
        <v>311.76897521814698</v>
      </c>
      <c r="W1221">
        <v>319.58409526367899</v>
      </c>
      <c r="X1221">
        <v>312.26831633646901</v>
      </c>
      <c r="Y1221">
        <v>319.12649803248598</v>
      </c>
      <c r="Z1221">
        <v>331.84763048745299</v>
      </c>
      <c r="AA1221">
        <v>354.03220232058499</v>
      </c>
      <c r="AB1221">
        <v>401.38924089604097</v>
      </c>
      <c r="AC1221">
        <v>331.38197714673601</v>
      </c>
      <c r="AD1221">
        <v>354.98242884242001</v>
      </c>
      <c r="AE1221">
        <v>341.064768338541</v>
      </c>
      <c r="AF1221">
        <v>351.426756980383</v>
      </c>
      <c r="AG1221">
        <v>363.88241364309602</v>
      </c>
      <c r="AH1221">
        <v>367.10058139205802</v>
      </c>
      <c r="AI1221">
        <v>428.25065275602998</v>
      </c>
      <c r="AJ1221">
        <v>437.83080628227998</v>
      </c>
      <c r="AK1221">
        <v>504.14318976153402</v>
      </c>
      <c r="AL1221">
        <v>654.87005640363395</v>
      </c>
      <c r="AM1221">
        <v>737.24769887364403</v>
      </c>
      <c r="AN1221">
        <v>788.611242887201</v>
      </c>
      <c r="AO1221">
        <v>747.57158916349795</v>
      </c>
      <c r="AP1221">
        <v>749.42541508569605</v>
      </c>
      <c r="AQ1221">
        <v>711.04717987268896</v>
      </c>
      <c r="AR1221">
        <v>651.67989424372502</v>
      </c>
      <c r="AS1221">
        <v>651.48397297494705</v>
      </c>
      <c r="AT1221">
        <v>675.44007003203001</v>
      </c>
      <c r="AU1221">
        <v>702.94471100323301</v>
      </c>
      <c r="AV1221">
        <v>678.33245914267002</v>
      </c>
      <c r="AW1221">
        <v>636.65980778184803</v>
      </c>
      <c r="AX1221">
        <v>629.24312664703302</v>
      </c>
      <c r="AY1221">
        <v>607.31801262258102</v>
      </c>
      <c r="AZ1221">
        <v>480.85894794258598</v>
      </c>
      <c r="BA1221">
        <v>420.28772515740502</v>
      </c>
      <c r="BB1221">
        <v>407.48399469860402</v>
      </c>
      <c r="BC1221">
        <v>385.30943082464103</v>
      </c>
      <c r="BD1221">
        <v>392.92011501469801</v>
      </c>
      <c r="BE1221">
        <v>368.90376307203701</v>
      </c>
      <c r="BF1221">
        <v>376.82802836700301</v>
      </c>
      <c r="BG1221">
        <v>397.48909072437101</v>
      </c>
      <c r="BH1221">
        <v>391.95671766015897</v>
      </c>
      <c r="BI1221">
        <v>407.29309134394703</v>
      </c>
      <c r="BJ1221">
        <v>411.82289246639698</v>
      </c>
      <c r="BK1221">
        <v>388.69541848924302</v>
      </c>
      <c r="BL1221">
        <v>437.95070966703901</v>
      </c>
      <c r="BM1221">
        <v>466.82479884420798</v>
      </c>
      <c r="BN1221">
        <v>376.21585581790998</v>
      </c>
      <c r="BO1221">
        <v>300.84526519099001</v>
      </c>
      <c r="BP1221">
        <v>259.857494627091</v>
      </c>
      <c r="BQ1221">
        <v>256.61946748821902</v>
      </c>
      <c r="BR1221">
        <v>249.551021850458</v>
      </c>
      <c r="BS1221">
        <v>248.26714579955799</v>
      </c>
      <c r="BT1221">
        <v>249.731461899349</v>
      </c>
      <c r="BU1221">
        <v>260.08358550053401</v>
      </c>
      <c r="BV1221">
        <v>245.70521035495099</v>
      </c>
      <c r="BW1221">
        <v>255.48863080958299</v>
      </c>
      <c r="BX1221">
        <v>252.498930785167</v>
      </c>
      <c r="BY1221">
        <v>253.76463147069299</v>
      </c>
      <c r="BZ1221">
        <v>258.05574987393197</v>
      </c>
      <c r="CA1221">
        <v>250.93775872179</v>
      </c>
      <c r="CB1221">
        <v>248.881527746768</v>
      </c>
      <c r="CC1221">
        <v>261.67420291737102</v>
      </c>
      <c r="CD1221">
        <v>253.14717446635001</v>
      </c>
    </row>
    <row r="1222" spans="1:82" x14ac:dyDescent="0.25">
      <c r="A1222">
        <v>293.19092122830398</v>
      </c>
      <c r="B1222">
        <v>253.53514373598301</v>
      </c>
      <c r="C1222">
        <v>247.32815297786701</v>
      </c>
      <c r="D1222">
        <v>250.98132410602099</v>
      </c>
      <c r="E1222">
        <v>255.06512392061899</v>
      </c>
      <c r="F1222">
        <v>244.63696872885799</v>
      </c>
      <c r="G1222">
        <v>254.156328319251</v>
      </c>
      <c r="H1222">
        <v>250.867718685022</v>
      </c>
      <c r="I1222">
        <v>244.46418443555501</v>
      </c>
      <c r="J1222">
        <v>247.77569662361901</v>
      </c>
      <c r="K1222">
        <v>251.35878942240501</v>
      </c>
      <c r="L1222">
        <v>259.631706033304</v>
      </c>
      <c r="M1222">
        <v>259.71352158471501</v>
      </c>
      <c r="N1222">
        <v>251.511353495051</v>
      </c>
      <c r="O1222">
        <v>252.091396825543</v>
      </c>
      <c r="P1222">
        <v>249.359755510371</v>
      </c>
      <c r="Q1222">
        <v>253.335040937196</v>
      </c>
      <c r="R1222">
        <v>260.40507946193298</v>
      </c>
      <c r="S1222">
        <v>274.906023415025</v>
      </c>
      <c r="T1222">
        <v>284.09776531855601</v>
      </c>
      <c r="U1222">
        <v>290.26729284598798</v>
      </c>
      <c r="V1222">
        <v>309.06252341950898</v>
      </c>
      <c r="W1222">
        <v>316.64940401572602</v>
      </c>
      <c r="X1222">
        <v>311.92040287326898</v>
      </c>
      <c r="Y1222">
        <v>315.12175784637998</v>
      </c>
      <c r="Z1222">
        <v>329.90288553848302</v>
      </c>
      <c r="AA1222">
        <v>351.679617206297</v>
      </c>
      <c r="AB1222">
        <v>397.88724556885501</v>
      </c>
      <c r="AC1222">
        <v>329.48572856209603</v>
      </c>
      <c r="AD1222">
        <v>352.96814687481299</v>
      </c>
      <c r="AE1222">
        <v>339.71787115055798</v>
      </c>
      <c r="AF1222">
        <v>349.78514150711999</v>
      </c>
      <c r="AG1222">
        <v>358.838002800835</v>
      </c>
      <c r="AH1222">
        <v>365.36453321459197</v>
      </c>
      <c r="AI1222">
        <v>425.518995706694</v>
      </c>
      <c r="AJ1222">
        <v>431.522525876994</v>
      </c>
      <c r="AK1222">
        <v>500.55529768893399</v>
      </c>
      <c r="AL1222">
        <v>652.649010705043</v>
      </c>
      <c r="AM1222">
        <v>736.16547473241405</v>
      </c>
      <c r="AN1222">
        <v>788.534366612285</v>
      </c>
      <c r="AO1222">
        <v>747.82953011749998</v>
      </c>
      <c r="AP1222">
        <v>741.31177341721298</v>
      </c>
      <c r="AQ1222">
        <v>698.10969368192298</v>
      </c>
      <c r="AR1222">
        <v>638.52132592389603</v>
      </c>
      <c r="AS1222">
        <v>640.10576932045399</v>
      </c>
      <c r="AT1222">
        <v>667.54406622568104</v>
      </c>
      <c r="AU1222">
        <v>690.52278710548705</v>
      </c>
      <c r="AV1222">
        <v>668.83020589112402</v>
      </c>
      <c r="AW1222">
        <v>628.14119501852895</v>
      </c>
      <c r="AX1222">
        <v>620.74588770786795</v>
      </c>
      <c r="AY1222">
        <v>598.48179958897697</v>
      </c>
      <c r="AZ1222">
        <v>475.72989236762902</v>
      </c>
      <c r="BA1222">
        <v>413.68425462729698</v>
      </c>
      <c r="BB1222">
        <v>402.50963343771798</v>
      </c>
      <c r="BC1222">
        <v>379.72779124601902</v>
      </c>
      <c r="BD1222">
        <v>389.37568493376398</v>
      </c>
      <c r="BE1222">
        <v>366.18719002192199</v>
      </c>
      <c r="BF1222">
        <v>372.45609383987301</v>
      </c>
      <c r="BG1222">
        <v>393.19808234864001</v>
      </c>
      <c r="BH1222">
        <v>386.47899943655</v>
      </c>
      <c r="BI1222">
        <v>400.75706067921197</v>
      </c>
      <c r="BJ1222">
        <v>407.08013639642502</v>
      </c>
      <c r="BK1222">
        <v>382.39018105668998</v>
      </c>
      <c r="BL1222">
        <v>432.79626275121501</v>
      </c>
      <c r="BM1222">
        <v>462.14361436808503</v>
      </c>
      <c r="BN1222">
        <v>369.74968140594302</v>
      </c>
      <c r="BO1222">
        <v>295.09079929022897</v>
      </c>
      <c r="BP1222">
        <v>262.34084184644598</v>
      </c>
      <c r="BQ1222">
        <v>257.48368457333402</v>
      </c>
      <c r="BR1222">
        <v>250.617376144069</v>
      </c>
      <c r="BS1222">
        <v>249.01401931697501</v>
      </c>
      <c r="BT1222">
        <v>251.50748790249901</v>
      </c>
      <c r="BU1222">
        <v>261.77533235661798</v>
      </c>
      <c r="BV1222">
        <v>250.10101473048701</v>
      </c>
      <c r="BW1222">
        <v>257.92886663767501</v>
      </c>
      <c r="BX1222">
        <v>253.40111868495501</v>
      </c>
      <c r="BY1222">
        <v>254.87852478539801</v>
      </c>
      <c r="BZ1222">
        <v>258.120572749833</v>
      </c>
      <c r="CA1222">
        <v>252.08956168201399</v>
      </c>
      <c r="CB1222">
        <v>250.42496542148601</v>
      </c>
      <c r="CC1222">
        <v>264.84965722013601</v>
      </c>
      <c r="CD1222">
        <v>253.07997269034001</v>
      </c>
    </row>
    <row r="1223" spans="1:82" x14ac:dyDescent="0.25">
      <c r="A1223">
        <v>293.43124165554002</v>
      </c>
      <c r="B1223">
        <v>256.70510958863298</v>
      </c>
      <c r="C1223">
        <v>245.95667781075099</v>
      </c>
      <c r="D1223">
        <v>251.424181278796</v>
      </c>
      <c r="E1223">
        <v>257.40584350255301</v>
      </c>
      <c r="F1223">
        <v>244.73960972361999</v>
      </c>
      <c r="G1223">
        <v>253.67837793439199</v>
      </c>
      <c r="H1223">
        <v>254.66137620848301</v>
      </c>
      <c r="I1223">
        <v>245.62653118061499</v>
      </c>
      <c r="J1223">
        <v>250.45700939378801</v>
      </c>
      <c r="K1223">
        <v>251.80242989994599</v>
      </c>
      <c r="L1223">
        <v>258.71385891834802</v>
      </c>
      <c r="M1223">
        <v>261.06426909073002</v>
      </c>
      <c r="N1223">
        <v>256.138329285282</v>
      </c>
      <c r="O1223">
        <v>252.230494340028</v>
      </c>
      <c r="P1223">
        <v>250.15927897933301</v>
      </c>
      <c r="Q1223">
        <v>258.84084313618501</v>
      </c>
      <c r="R1223">
        <v>260.92095005213901</v>
      </c>
      <c r="S1223">
        <v>272.99318848128502</v>
      </c>
      <c r="T1223">
        <v>283.184382200431</v>
      </c>
      <c r="U1223">
        <v>288.925719458961</v>
      </c>
      <c r="V1223">
        <v>306.759250484257</v>
      </c>
      <c r="W1223">
        <v>315.20210078412799</v>
      </c>
      <c r="X1223">
        <v>310.77778628964001</v>
      </c>
      <c r="Y1223">
        <v>312.07860183633102</v>
      </c>
      <c r="Z1223">
        <v>327.28401287333298</v>
      </c>
      <c r="AA1223">
        <v>347.90219683983702</v>
      </c>
      <c r="AB1223">
        <v>394.01631475466797</v>
      </c>
      <c r="AC1223">
        <v>327.15450202646798</v>
      </c>
      <c r="AD1223">
        <v>349.36867544032498</v>
      </c>
      <c r="AE1223">
        <v>338.68356969506402</v>
      </c>
      <c r="AF1223">
        <v>348.42062966935703</v>
      </c>
      <c r="AG1223">
        <v>355.16738781855702</v>
      </c>
      <c r="AH1223">
        <v>362.214774564496</v>
      </c>
      <c r="AI1223">
        <v>422.30001578109199</v>
      </c>
      <c r="AJ1223">
        <v>427.03730791398402</v>
      </c>
      <c r="AK1223">
        <v>496.56446841963901</v>
      </c>
      <c r="AL1223">
        <v>650.53943241670595</v>
      </c>
      <c r="AM1223">
        <v>736.14756385436306</v>
      </c>
      <c r="AN1223">
        <v>787.86503647520306</v>
      </c>
      <c r="AO1223">
        <v>748.77653247158401</v>
      </c>
      <c r="AP1223">
        <v>736.03325346032398</v>
      </c>
      <c r="AQ1223">
        <v>686.12109374346005</v>
      </c>
      <c r="AR1223">
        <v>627.32930625248798</v>
      </c>
      <c r="AS1223">
        <v>628.84290568257802</v>
      </c>
      <c r="AT1223">
        <v>656.94771444036905</v>
      </c>
      <c r="AU1223">
        <v>678.52423551756397</v>
      </c>
      <c r="AV1223">
        <v>658.17786944171803</v>
      </c>
      <c r="AW1223">
        <v>619.77475167166301</v>
      </c>
      <c r="AX1223">
        <v>612.662614393078</v>
      </c>
      <c r="AY1223">
        <v>589.03254553506099</v>
      </c>
      <c r="AZ1223">
        <v>470.84671792348399</v>
      </c>
      <c r="BA1223">
        <v>408.42186113753502</v>
      </c>
      <c r="BB1223">
        <v>397.73252423766098</v>
      </c>
      <c r="BC1223">
        <v>374.52698468160202</v>
      </c>
      <c r="BD1223">
        <v>386.593492884429</v>
      </c>
      <c r="BE1223">
        <v>364.015600517851</v>
      </c>
      <c r="BF1223">
        <v>367.83972162941598</v>
      </c>
      <c r="BG1223">
        <v>387.36889942502</v>
      </c>
      <c r="BH1223">
        <v>380.54753718988297</v>
      </c>
      <c r="BI1223">
        <v>395.88599745965001</v>
      </c>
      <c r="BJ1223">
        <v>402.39200797651699</v>
      </c>
      <c r="BK1223">
        <v>377.63029825447501</v>
      </c>
      <c r="BL1223">
        <v>427.60196697878501</v>
      </c>
      <c r="BM1223">
        <v>457.33400990499302</v>
      </c>
      <c r="BN1223">
        <v>363.50106164896903</v>
      </c>
      <c r="BO1223">
        <v>292.25154293817599</v>
      </c>
      <c r="BP1223">
        <v>263.96365087159597</v>
      </c>
      <c r="BQ1223">
        <v>257.23659133795297</v>
      </c>
      <c r="BR1223">
        <v>251.303155174175</v>
      </c>
      <c r="BS1223">
        <v>252.490178305922</v>
      </c>
      <c r="BT1223">
        <v>251.80299720691701</v>
      </c>
      <c r="BU1223">
        <v>264.94937939402399</v>
      </c>
      <c r="BV1223">
        <v>252.72769382891701</v>
      </c>
      <c r="BW1223">
        <v>257.265934618046</v>
      </c>
      <c r="BX1223">
        <v>254.34174416181301</v>
      </c>
      <c r="BY1223">
        <v>257.871577252105</v>
      </c>
      <c r="BZ1223">
        <v>257.04071900344201</v>
      </c>
      <c r="CA1223">
        <v>253.83470275933701</v>
      </c>
      <c r="CB1223">
        <v>252.50696118261399</v>
      </c>
      <c r="CC1223">
        <v>267.27393218769299</v>
      </c>
      <c r="CD1223">
        <v>255.11282167695899</v>
      </c>
    </row>
    <row r="1224" spans="1:82" x14ac:dyDescent="0.25">
      <c r="A1224">
        <v>293.67156208277697</v>
      </c>
      <c r="B1224">
        <v>258.47845453255098</v>
      </c>
      <c r="C1224">
        <v>245.424093325364</v>
      </c>
      <c r="D1224">
        <v>248.570130474162</v>
      </c>
      <c r="E1224">
        <v>260.60189657346899</v>
      </c>
      <c r="F1224">
        <v>242.23647856908599</v>
      </c>
      <c r="G1224">
        <v>253.84705471086599</v>
      </c>
      <c r="H1224">
        <v>253.28825258244399</v>
      </c>
      <c r="I1224">
        <v>245.73497750312799</v>
      </c>
      <c r="J1224">
        <v>249.21822439997501</v>
      </c>
      <c r="K1224">
        <v>251.638230931229</v>
      </c>
      <c r="L1224">
        <v>258.86309014967702</v>
      </c>
      <c r="M1224">
        <v>261.199238336186</v>
      </c>
      <c r="N1224">
        <v>254.84168329957001</v>
      </c>
      <c r="O1224">
        <v>249.846824214289</v>
      </c>
      <c r="P1224">
        <v>249.806500113341</v>
      </c>
      <c r="Q1224">
        <v>259.26298521362901</v>
      </c>
      <c r="R1224">
        <v>261.87113189857502</v>
      </c>
      <c r="S1224">
        <v>270.95509622898101</v>
      </c>
      <c r="T1224">
        <v>281.73488056991101</v>
      </c>
      <c r="U1224">
        <v>289.63511487380202</v>
      </c>
      <c r="V1224">
        <v>306.05815663433702</v>
      </c>
      <c r="W1224">
        <v>315.68920658582198</v>
      </c>
      <c r="X1224">
        <v>309.73340925949998</v>
      </c>
      <c r="Y1224">
        <v>309.88212241806599</v>
      </c>
      <c r="Z1224">
        <v>323.613767693809</v>
      </c>
      <c r="AA1224">
        <v>348.494044032972</v>
      </c>
      <c r="AB1224">
        <v>392.52449123336203</v>
      </c>
      <c r="AC1224">
        <v>326.439059595277</v>
      </c>
      <c r="AD1224">
        <v>348.106679966125</v>
      </c>
      <c r="AE1224">
        <v>341.26671384782901</v>
      </c>
      <c r="AF1224">
        <v>348.06411765111397</v>
      </c>
      <c r="AG1224">
        <v>354.02334148340799</v>
      </c>
      <c r="AH1224">
        <v>360.89491764383001</v>
      </c>
      <c r="AI1224">
        <v>424.00721419736999</v>
      </c>
      <c r="AJ1224">
        <v>431.12932864126299</v>
      </c>
      <c r="AK1224">
        <v>497.26050264050099</v>
      </c>
      <c r="AL1224">
        <v>652.50808299706398</v>
      </c>
      <c r="AM1224">
        <v>740.23137540636299</v>
      </c>
      <c r="AN1224">
        <v>791.69335042269995</v>
      </c>
      <c r="AO1224">
        <v>750.88752596226902</v>
      </c>
      <c r="AP1224">
        <v>740.18704688811704</v>
      </c>
      <c r="AQ1224">
        <v>688.11296762215795</v>
      </c>
      <c r="AR1224">
        <v>626.20573521395397</v>
      </c>
      <c r="AS1224">
        <v>628.78448447546998</v>
      </c>
      <c r="AT1224">
        <v>652.77042065815795</v>
      </c>
      <c r="AU1224">
        <v>676.33339271775696</v>
      </c>
      <c r="AV1224">
        <v>654.82931242489406</v>
      </c>
      <c r="AW1224">
        <v>617.25763297572303</v>
      </c>
      <c r="AX1224">
        <v>609.99992443485496</v>
      </c>
      <c r="AY1224">
        <v>587.53213588738299</v>
      </c>
      <c r="AZ1224">
        <v>468.96165628202198</v>
      </c>
      <c r="BA1224">
        <v>407.89009544162099</v>
      </c>
      <c r="BB1224">
        <v>397.47209148009398</v>
      </c>
      <c r="BC1224">
        <v>373.65598143516399</v>
      </c>
      <c r="BD1224">
        <v>384.34295945201399</v>
      </c>
      <c r="BE1224">
        <v>363.51223731118898</v>
      </c>
      <c r="BF1224">
        <v>364.10538598544298</v>
      </c>
      <c r="BG1224">
        <v>383.16731600175899</v>
      </c>
      <c r="BH1224">
        <v>377.823673623969</v>
      </c>
      <c r="BI1224">
        <v>391.82264641556998</v>
      </c>
      <c r="BJ1224">
        <v>400.66543101584602</v>
      </c>
      <c r="BK1224">
        <v>374.258533480469</v>
      </c>
      <c r="BL1224">
        <v>424.87102512372599</v>
      </c>
      <c r="BM1224">
        <v>455.65310488031702</v>
      </c>
      <c r="BN1224">
        <v>361.792568263173</v>
      </c>
      <c r="BO1224">
        <v>293.31148515580401</v>
      </c>
      <c r="BP1224">
        <v>262.18858419026799</v>
      </c>
      <c r="BQ1224">
        <v>256.53571923874603</v>
      </c>
      <c r="BR1224">
        <v>250.06210791069299</v>
      </c>
      <c r="BS1224">
        <v>252.81375630808799</v>
      </c>
      <c r="BT1224">
        <v>250.564961129312</v>
      </c>
      <c r="BU1224">
        <v>264.901592470541</v>
      </c>
      <c r="BV1224">
        <v>251.3577415334</v>
      </c>
      <c r="BW1224">
        <v>254.83293870869699</v>
      </c>
      <c r="BX1224">
        <v>253.437484387837</v>
      </c>
      <c r="BY1224">
        <v>257.95799382676</v>
      </c>
      <c r="BZ1224">
        <v>255.00658453339699</v>
      </c>
      <c r="CA1224">
        <v>252.86216270380999</v>
      </c>
      <c r="CB1224">
        <v>252.26655008416699</v>
      </c>
      <c r="CC1224">
        <v>265.041205524546</v>
      </c>
      <c r="CD1224">
        <v>258.011605121336</v>
      </c>
    </row>
    <row r="1225" spans="1:82" x14ac:dyDescent="0.25">
      <c r="A1225">
        <v>293.91188251001302</v>
      </c>
      <c r="B1225">
        <v>259.788386956701</v>
      </c>
      <c r="C1225">
        <v>247.31648736544301</v>
      </c>
      <c r="D1225">
        <v>248.54717305180699</v>
      </c>
      <c r="E1225">
        <v>262.47222094081502</v>
      </c>
      <c r="F1225">
        <v>241.23205985795201</v>
      </c>
      <c r="G1225">
        <v>255.079089349398</v>
      </c>
      <c r="H1225">
        <v>252.50508318243899</v>
      </c>
      <c r="I1225">
        <v>247.00229382432201</v>
      </c>
      <c r="J1225">
        <v>249.32465154247399</v>
      </c>
      <c r="K1225">
        <v>254.03892583400599</v>
      </c>
      <c r="L1225">
        <v>255.58267463969199</v>
      </c>
      <c r="M1225">
        <v>259.736015706535</v>
      </c>
      <c r="N1225">
        <v>255.29925624285301</v>
      </c>
      <c r="O1225">
        <v>248.660314270508</v>
      </c>
      <c r="P1225">
        <v>251.07211474493599</v>
      </c>
      <c r="Q1225">
        <v>260.56039076706099</v>
      </c>
      <c r="R1225">
        <v>262.84842528550701</v>
      </c>
      <c r="S1225">
        <v>271.35474098769203</v>
      </c>
      <c r="T1225">
        <v>279.35229117300298</v>
      </c>
      <c r="U1225">
        <v>291.63441189061098</v>
      </c>
      <c r="V1225">
        <v>305.80219656050298</v>
      </c>
      <c r="W1225">
        <v>315.25927566704502</v>
      </c>
      <c r="X1225">
        <v>305.62572780596997</v>
      </c>
      <c r="Y1225">
        <v>309.53523289018699</v>
      </c>
      <c r="Z1225">
        <v>319.50554148076498</v>
      </c>
      <c r="AA1225">
        <v>347.31366807955499</v>
      </c>
      <c r="AB1225">
        <v>393.65573201298599</v>
      </c>
      <c r="AC1225">
        <v>321.189164914819</v>
      </c>
      <c r="AD1225">
        <v>345.21598069559599</v>
      </c>
      <c r="AE1225">
        <v>338.83063851537997</v>
      </c>
      <c r="AF1225">
        <v>343.05046258269499</v>
      </c>
      <c r="AG1225">
        <v>350.497771246502</v>
      </c>
      <c r="AH1225">
        <v>358.67632638826598</v>
      </c>
      <c r="AI1225">
        <v>421.46349216810597</v>
      </c>
      <c r="AJ1225">
        <v>434.02084909464099</v>
      </c>
      <c r="AK1225">
        <v>498.33779230751998</v>
      </c>
      <c r="AL1225">
        <v>649.63139531723004</v>
      </c>
      <c r="AM1225">
        <v>741.56116706390696</v>
      </c>
      <c r="AN1225">
        <v>791.33397400163403</v>
      </c>
      <c r="AO1225">
        <v>752.10355279894895</v>
      </c>
      <c r="AP1225">
        <v>739.00781576904501</v>
      </c>
      <c r="AQ1225">
        <v>683.648478171649</v>
      </c>
      <c r="AR1225">
        <v>623.52392276719002</v>
      </c>
      <c r="AS1225">
        <v>627.50196706831798</v>
      </c>
      <c r="AT1225">
        <v>649.659213066436</v>
      </c>
      <c r="AU1225">
        <v>675.04677829967397</v>
      </c>
      <c r="AV1225">
        <v>653.80125478113405</v>
      </c>
      <c r="AW1225">
        <v>613.884410276783</v>
      </c>
      <c r="AX1225">
        <v>605.28979267654097</v>
      </c>
      <c r="AY1225">
        <v>580.49318974621406</v>
      </c>
      <c r="AZ1225">
        <v>464.427865185901</v>
      </c>
      <c r="BA1225">
        <v>404.55268517253398</v>
      </c>
      <c r="BB1225">
        <v>393.69616230874198</v>
      </c>
      <c r="BC1225">
        <v>373.26282902323402</v>
      </c>
      <c r="BD1225">
        <v>379.40898681728999</v>
      </c>
      <c r="BE1225">
        <v>361.79721065690399</v>
      </c>
      <c r="BF1225">
        <v>360.30326460023099</v>
      </c>
      <c r="BG1225">
        <v>379.65038426539297</v>
      </c>
      <c r="BH1225">
        <v>373.28689793015002</v>
      </c>
      <c r="BI1225">
        <v>387.38086818045201</v>
      </c>
      <c r="BJ1225">
        <v>397.180052227445</v>
      </c>
      <c r="BK1225">
        <v>370.38853962832002</v>
      </c>
      <c r="BL1225">
        <v>418.40125671281498</v>
      </c>
      <c r="BM1225">
        <v>452.24008629701001</v>
      </c>
      <c r="BN1225">
        <v>361.54496878073297</v>
      </c>
      <c r="BO1225">
        <v>293.202362357303</v>
      </c>
      <c r="BP1225">
        <v>263.06615702205102</v>
      </c>
      <c r="BQ1225">
        <v>253.180515109471</v>
      </c>
      <c r="BR1225">
        <v>250.996720996747</v>
      </c>
      <c r="BS1225">
        <v>252.767695304982</v>
      </c>
      <c r="BT1225">
        <v>254.866655437731</v>
      </c>
      <c r="BU1225">
        <v>264.61394908142103</v>
      </c>
      <c r="BV1225">
        <v>251.68982292735001</v>
      </c>
      <c r="BW1225">
        <v>251.85564354175901</v>
      </c>
      <c r="BX1225">
        <v>251.95120840541301</v>
      </c>
      <c r="BY1225">
        <v>258.47545787581902</v>
      </c>
      <c r="BZ1225">
        <v>252.08806931063901</v>
      </c>
      <c r="CA1225">
        <v>251.443759685011</v>
      </c>
      <c r="CB1225">
        <v>253.56402959475301</v>
      </c>
      <c r="CC1225">
        <v>265.16279413092201</v>
      </c>
      <c r="CD1225">
        <v>256.154607193657</v>
      </c>
    </row>
    <row r="1226" spans="1:82" x14ac:dyDescent="0.25">
      <c r="A1226">
        <v>294.152202937249</v>
      </c>
      <c r="B1226">
        <v>260.87048277076798</v>
      </c>
      <c r="C1226">
        <v>247.939457883687</v>
      </c>
      <c r="D1226">
        <v>247.671484493419</v>
      </c>
      <c r="E1226">
        <v>263.03840973798299</v>
      </c>
      <c r="F1226">
        <v>243.68847015415099</v>
      </c>
      <c r="G1226">
        <v>255.97651143873799</v>
      </c>
      <c r="H1226">
        <v>251.56557929760001</v>
      </c>
      <c r="I1226">
        <v>248.343565916751</v>
      </c>
      <c r="J1226">
        <v>250.32879098238101</v>
      </c>
      <c r="K1226">
        <v>254.77209754464801</v>
      </c>
      <c r="L1226">
        <v>253.449138079449</v>
      </c>
      <c r="M1226">
        <v>259.76166172286599</v>
      </c>
      <c r="N1226">
        <v>255.769040254023</v>
      </c>
      <c r="O1226">
        <v>245.708451469447</v>
      </c>
      <c r="P1226">
        <v>250.00690790345701</v>
      </c>
      <c r="Q1226">
        <v>260.64851261829</v>
      </c>
      <c r="R1226">
        <v>267.19626817949802</v>
      </c>
      <c r="S1226">
        <v>270.700477961015</v>
      </c>
      <c r="T1226">
        <v>277.66712735708597</v>
      </c>
      <c r="U1226">
        <v>289.948314055894</v>
      </c>
      <c r="V1226">
        <v>304.92649129247599</v>
      </c>
      <c r="W1226">
        <v>312.30121598711401</v>
      </c>
      <c r="X1226">
        <v>302.85339250701298</v>
      </c>
      <c r="Y1226">
        <v>308.29677550904501</v>
      </c>
      <c r="Z1226">
        <v>317.62346277176403</v>
      </c>
      <c r="AA1226">
        <v>345.65216201062998</v>
      </c>
      <c r="AB1226">
        <v>392.53551456906098</v>
      </c>
      <c r="AC1226">
        <v>316.18282877547301</v>
      </c>
      <c r="AD1226">
        <v>341.71464018167501</v>
      </c>
      <c r="AE1226">
        <v>335.17782142688998</v>
      </c>
      <c r="AF1226">
        <v>338.46784742987199</v>
      </c>
      <c r="AG1226">
        <v>345.94014445397403</v>
      </c>
      <c r="AH1226">
        <v>355.653357905132</v>
      </c>
      <c r="AI1226">
        <v>418.46501326287301</v>
      </c>
      <c r="AJ1226">
        <v>430.37773226919001</v>
      </c>
      <c r="AK1226">
        <v>499.35871030526999</v>
      </c>
      <c r="AL1226">
        <v>645.32131514582898</v>
      </c>
      <c r="AM1226">
        <v>741.48743797382599</v>
      </c>
      <c r="AN1226">
        <v>791.60151416495705</v>
      </c>
      <c r="AO1226">
        <v>753.51552706166206</v>
      </c>
      <c r="AP1226">
        <v>729.12751276959796</v>
      </c>
      <c r="AQ1226">
        <v>674.11375399394501</v>
      </c>
      <c r="AR1226">
        <v>616.49158982034101</v>
      </c>
      <c r="AS1226">
        <v>621.72557993992996</v>
      </c>
      <c r="AT1226">
        <v>642.38007330838798</v>
      </c>
      <c r="AU1226">
        <v>667.77335725925798</v>
      </c>
      <c r="AV1226">
        <v>644.72012899382003</v>
      </c>
      <c r="AW1226">
        <v>608.98299298747202</v>
      </c>
      <c r="AX1226">
        <v>596.85290162531703</v>
      </c>
      <c r="AY1226">
        <v>572.11909954509497</v>
      </c>
      <c r="AZ1226">
        <v>458.32310762232601</v>
      </c>
      <c r="BA1226">
        <v>398.52310181800198</v>
      </c>
      <c r="BB1226">
        <v>386.76631811122002</v>
      </c>
      <c r="BC1226">
        <v>370.53196685626699</v>
      </c>
      <c r="BD1226">
        <v>375.38295274588501</v>
      </c>
      <c r="BE1226">
        <v>359.52035266136102</v>
      </c>
      <c r="BF1226">
        <v>357.38142327644999</v>
      </c>
      <c r="BG1226">
        <v>373.96746194272299</v>
      </c>
      <c r="BH1226">
        <v>369.23541211330001</v>
      </c>
      <c r="BI1226">
        <v>382.93107474795198</v>
      </c>
      <c r="BJ1226">
        <v>391.671266383942</v>
      </c>
      <c r="BK1226">
        <v>366.34119320713302</v>
      </c>
      <c r="BL1226">
        <v>412.246078382289</v>
      </c>
      <c r="BM1226">
        <v>447.78587148043698</v>
      </c>
      <c r="BN1226">
        <v>357.41591826564297</v>
      </c>
      <c r="BO1226">
        <v>289.77132850865701</v>
      </c>
      <c r="BP1226">
        <v>264.40311899024499</v>
      </c>
      <c r="BQ1226">
        <v>250.76153250722501</v>
      </c>
      <c r="BR1226">
        <v>253.530880848051</v>
      </c>
      <c r="BS1226">
        <v>252.23466226432299</v>
      </c>
      <c r="BT1226">
        <v>256.14719207918301</v>
      </c>
      <c r="BU1226">
        <v>264.90154595042202</v>
      </c>
      <c r="BV1226">
        <v>252.63013519354399</v>
      </c>
      <c r="BW1226">
        <v>247.513764721938</v>
      </c>
      <c r="BX1226">
        <v>251.90337193010399</v>
      </c>
      <c r="BY1226">
        <v>257.12438607041901</v>
      </c>
      <c r="BZ1226">
        <v>249.43540718145599</v>
      </c>
      <c r="CA1226">
        <v>253.36117360931999</v>
      </c>
      <c r="CB1226">
        <v>254.275325447743</v>
      </c>
      <c r="CC1226">
        <v>265.92451793782402</v>
      </c>
      <c r="CD1226">
        <v>254.355874784962</v>
      </c>
    </row>
    <row r="1227" spans="1:82" x14ac:dyDescent="0.25">
      <c r="A1227">
        <v>294.39252336448499</v>
      </c>
      <c r="B1227">
        <v>260.46353152329499</v>
      </c>
      <c r="C1227">
        <v>250.058126307159</v>
      </c>
      <c r="D1227">
        <v>248.88784991614199</v>
      </c>
      <c r="E1227">
        <v>261.85786355061202</v>
      </c>
      <c r="F1227">
        <v>243.921145811489</v>
      </c>
      <c r="G1227">
        <v>255.90714503426599</v>
      </c>
      <c r="H1227">
        <v>253.50309778213199</v>
      </c>
      <c r="I1227">
        <v>248.67845217131099</v>
      </c>
      <c r="J1227">
        <v>250.25881579170499</v>
      </c>
      <c r="K1227">
        <v>253.747255479491</v>
      </c>
      <c r="L1227">
        <v>251.486735699089</v>
      </c>
      <c r="M1227">
        <v>263.19086112109397</v>
      </c>
      <c r="N1227">
        <v>257.13427281539498</v>
      </c>
      <c r="O1227">
        <v>243.013299072796</v>
      </c>
      <c r="P1227">
        <v>248.500554250493</v>
      </c>
      <c r="Q1227">
        <v>262.06575779364198</v>
      </c>
      <c r="R1227">
        <v>265.84442555669398</v>
      </c>
      <c r="S1227">
        <v>267.04213144286302</v>
      </c>
      <c r="T1227">
        <v>275.90982020188397</v>
      </c>
      <c r="U1227">
        <v>288.59108433866498</v>
      </c>
      <c r="V1227">
        <v>304.62793042205402</v>
      </c>
      <c r="W1227">
        <v>311.605239559675</v>
      </c>
      <c r="X1227">
        <v>302.04804989749499</v>
      </c>
      <c r="Y1227">
        <v>305.66380075587398</v>
      </c>
      <c r="Z1227">
        <v>316.23717633559102</v>
      </c>
      <c r="AA1227">
        <v>340.34189784344602</v>
      </c>
      <c r="AB1227">
        <v>390.23376366568198</v>
      </c>
      <c r="AC1227">
        <v>315.36755459312099</v>
      </c>
      <c r="AD1227">
        <v>339.00991615838001</v>
      </c>
      <c r="AE1227">
        <v>333.139409651618</v>
      </c>
      <c r="AF1227">
        <v>336.37216791868502</v>
      </c>
      <c r="AG1227">
        <v>341.77467398327298</v>
      </c>
      <c r="AH1227">
        <v>351.52930330058302</v>
      </c>
      <c r="AI1227">
        <v>416.97797021713001</v>
      </c>
      <c r="AJ1227">
        <v>426.759850107224</v>
      </c>
      <c r="AK1227">
        <v>500.385007623371</v>
      </c>
      <c r="AL1227">
        <v>650.48827405336101</v>
      </c>
      <c r="AM1227">
        <v>745.74034405851296</v>
      </c>
      <c r="AN1227">
        <v>796.60267430544195</v>
      </c>
      <c r="AO1227">
        <v>755.26923317658395</v>
      </c>
      <c r="AP1227">
        <v>719.72754535915703</v>
      </c>
      <c r="AQ1227">
        <v>665.51176822480602</v>
      </c>
      <c r="AR1227">
        <v>608.05547521443498</v>
      </c>
      <c r="AS1227">
        <v>616.21379819035997</v>
      </c>
      <c r="AT1227">
        <v>632.54766777579096</v>
      </c>
      <c r="AU1227">
        <v>653.80038538544397</v>
      </c>
      <c r="AV1227">
        <v>634.10003943292202</v>
      </c>
      <c r="AW1227">
        <v>602.29722579662803</v>
      </c>
      <c r="AX1227">
        <v>589.04483952838495</v>
      </c>
      <c r="AY1227">
        <v>563.94436643881102</v>
      </c>
      <c r="AZ1227">
        <v>454.17283534491997</v>
      </c>
      <c r="BA1227">
        <v>394.038391775452</v>
      </c>
      <c r="BB1227">
        <v>381.803024995768</v>
      </c>
      <c r="BC1227">
        <v>365.842568643954</v>
      </c>
      <c r="BD1227">
        <v>372.13614864755601</v>
      </c>
      <c r="BE1227">
        <v>356.755028442396</v>
      </c>
      <c r="BF1227">
        <v>355.13421911948001</v>
      </c>
      <c r="BG1227">
        <v>371.55510764454601</v>
      </c>
      <c r="BH1227">
        <v>365.277542071781</v>
      </c>
      <c r="BI1227">
        <v>379.21242994705398</v>
      </c>
      <c r="BJ1227">
        <v>383.92030290612797</v>
      </c>
      <c r="BK1227">
        <v>362.62524078832598</v>
      </c>
      <c r="BL1227">
        <v>405.40071678812802</v>
      </c>
      <c r="BM1227">
        <v>441.00787591506202</v>
      </c>
      <c r="BN1227">
        <v>351.94682439190899</v>
      </c>
      <c r="BO1227">
        <v>286.41618648720601</v>
      </c>
      <c r="BP1227">
        <v>265.03392201338602</v>
      </c>
      <c r="BQ1227">
        <v>250.77418598072001</v>
      </c>
      <c r="BR1227">
        <v>252.67966936699099</v>
      </c>
      <c r="BS1227">
        <v>253.974924004597</v>
      </c>
      <c r="BT1227">
        <v>256.58802681291598</v>
      </c>
      <c r="BU1227">
        <v>267.21616262626998</v>
      </c>
      <c r="BV1227">
        <v>252.13018057871801</v>
      </c>
      <c r="BW1227">
        <v>244.87027043987399</v>
      </c>
      <c r="BX1227">
        <v>252.16153492063901</v>
      </c>
      <c r="BY1227">
        <v>255.226823630377</v>
      </c>
      <c r="BZ1227">
        <v>249.65081464199201</v>
      </c>
      <c r="CA1227">
        <v>256.34655889653499</v>
      </c>
      <c r="CB1227">
        <v>253.62322472600599</v>
      </c>
      <c r="CC1227">
        <v>266.36006885619901</v>
      </c>
      <c r="CD1227">
        <v>253.992587529838</v>
      </c>
    </row>
    <row r="1228" spans="1:82" x14ac:dyDescent="0.25">
      <c r="A1228">
        <v>294.632843791722</v>
      </c>
      <c r="B1228">
        <v>262.52882846721297</v>
      </c>
      <c r="C1228">
        <v>249.351515192569</v>
      </c>
      <c r="D1228">
        <v>251.67865380663599</v>
      </c>
      <c r="E1228">
        <v>260.01869562769502</v>
      </c>
      <c r="F1228">
        <v>243.07166475689999</v>
      </c>
      <c r="G1228">
        <v>258.44894521975601</v>
      </c>
      <c r="H1228">
        <v>255.697040230216</v>
      </c>
      <c r="I1228">
        <v>249.06198073724099</v>
      </c>
      <c r="J1228">
        <v>252.377034375661</v>
      </c>
      <c r="K1228">
        <v>253.17811122307799</v>
      </c>
      <c r="L1228">
        <v>246.983157532695</v>
      </c>
      <c r="M1228">
        <v>260.31130949453501</v>
      </c>
      <c r="N1228">
        <v>258.38757873611002</v>
      </c>
      <c r="O1228">
        <v>242.28298280077601</v>
      </c>
      <c r="P1228">
        <v>247.77381998057999</v>
      </c>
      <c r="Q1228">
        <v>258.27447706742601</v>
      </c>
      <c r="R1228">
        <v>262.28367328971001</v>
      </c>
      <c r="S1228">
        <v>265.77875044952498</v>
      </c>
      <c r="T1228">
        <v>275.22283849682998</v>
      </c>
      <c r="U1228">
        <v>291.21730897100201</v>
      </c>
      <c r="V1228">
        <v>303.89749896311599</v>
      </c>
      <c r="W1228">
        <v>309.71905871442999</v>
      </c>
      <c r="X1228">
        <v>301.751429511776</v>
      </c>
      <c r="Y1228">
        <v>304.08132884797601</v>
      </c>
      <c r="Z1228">
        <v>316.57516075665001</v>
      </c>
      <c r="AA1228">
        <v>335.64300278796901</v>
      </c>
      <c r="AB1228">
        <v>391.26758472770001</v>
      </c>
      <c r="AC1228">
        <v>315.17874174135898</v>
      </c>
      <c r="AD1228">
        <v>339.261992733537</v>
      </c>
      <c r="AE1228">
        <v>329.75055426356698</v>
      </c>
      <c r="AF1228">
        <v>338.351547721911</v>
      </c>
      <c r="AG1228">
        <v>340.95016190034897</v>
      </c>
      <c r="AH1228">
        <v>346.60105229256698</v>
      </c>
      <c r="AI1228">
        <v>416.749365132479</v>
      </c>
      <c r="AJ1228">
        <v>426.81558507902798</v>
      </c>
      <c r="AK1228">
        <v>503.25223150065398</v>
      </c>
      <c r="AL1228">
        <v>653.759679882868</v>
      </c>
      <c r="AM1228">
        <v>750.28216556501195</v>
      </c>
      <c r="AN1228">
        <v>803.96531122198303</v>
      </c>
      <c r="AO1228">
        <v>755.10319384327204</v>
      </c>
      <c r="AP1228">
        <v>722.26202795079996</v>
      </c>
      <c r="AQ1228">
        <v>663.31956732660103</v>
      </c>
      <c r="AR1228">
        <v>606.26707149045103</v>
      </c>
      <c r="AS1228">
        <v>611.70039596613503</v>
      </c>
      <c r="AT1228">
        <v>627.592246619555</v>
      </c>
      <c r="AU1228">
        <v>648.87425616294604</v>
      </c>
      <c r="AV1228">
        <v>626.92958382066195</v>
      </c>
      <c r="AW1228">
        <v>597.72325432804405</v>
      </c>
      <c r="AX1228">
        <v>586.90837665040601</v>
      </c>
      <c r="AY1228">
        <v>564.408481009919</v>
      </c>
      <c r="AZ1228">
        <v>453.84464568727498</v>
      </c>
      <c r="BA1228">
        <v>394.976486534993</v>
      </c>
      <c r="BB1228">
        <v>379.623010041697</v>
      </c>
      <c r="BC1228">
        <v>363.52301060825198</v>
      </c>
      <c r="BD1228">
        <v>367.59344973658898</v>
      </c>
      <c r="BE1228">
        <v>357.31275759777998</v>
      </c>
      <c r="BF1228">
        <v>356.96153770670998</v>
      </c>
      <c r="BG1228">
        <v>368.55600560482702</v>
      </c>
      <c r="BH1228">
        <v>360.104550362905</v>
      </c>
      <c r="BI1228">
        <v>373.140055970981</v>
      </c>
      <c r="BJ1228">
        <v>380.183776982523</v>
      </c>
      <c r="BK1228">
        <v>361.196525471955</v>
      </c>
      <c r="BL1228">
        <v>401.30289110799998</v>
      </c>
      <c r="BM1228">
        <v>436.31645651397298</v>
      </c>
      <c r="BN1228">
        <v>350.15501977823601</v>
      </c>
      <c r="BO1228">
        <v>287.94195355105899</v>
      </c>
      <c r="BP1228">
        <v>263.005602627195</v>
      </c>
      <c r="BQ1228">
        <v>249.41068208693099</v>
      </c>
      <c r="BR1228">
        <v>251.98351000133201</v>
      </c>
      <c r="BS1228">
        <v>252.81815035862101</v>
      </c>
      <c r="BT1228">
        <v>256.394342800537</v>
      </c>
      <c r="BU1228">
        <v>266.961678684346</v>
      </c>
      <c r="BV1228">
        <v>250.284900941903</v>
      </c>
      <c r="BW1228">
        <v>241.95544321161199</v>
      </c>
      <c r="BX1228">
        <v>253.18221055673101</v>
      </c>
      <c r="BY1228">
        <v>248.14988924490601</v>
      </c>
      <c r="BZ1228">
        <v>249.10122802977901</v>
      </c>
      <c r="CA1228">
        <v>259.29728603766199</v>
      </c>
      <c r="CB1228">
        <v>249.868476183675</v>
      </c>
      <c r="CC1228">
        <v>262.65363949051999</v>
      </c>
      <c r="CD1228">
        <v>252.436653710028</v>
      </c>
    </row>
    <row r="1229" spans="1:82" x14ac:dyDescent="0.25">
      <c r="A1229">
        <v>294.87316421895798</v>
      </c>
      <c r="B1229">
        <v>264.72682413725897</v>
      </c>
      <c r="C1229">
        <v>250.42022209269101</v>
      </c>
      <c r="D1229">
        <v>254.20314247696399</v>
      </c>
      <c r="E1229">
        <v>259.48342117412898</v>
      </c>
      <c r="F1229">
        <v>241.18544361567001</v>
      </c>
      <c r="G1229">
        <v>258.06201750295702</v>
      </c>
      <c r="H1229">
        <v>255.25619869232</v>
      </c>
      <c r="I1229">
        <v>250.159209959897</v>
      </c>
      <c r="J1229">
        <v>251.63627279575701</v>
      </c>
      <c r="K1229">
        <v>252.908519054365</v>
      </c>
      <c r="L1229">
        <v>246.84819653807401</v>
      </c>
      <c r="M1229">
        <v>257.71790767105603</v>
      </c>
      <c r="N1229">
        <v>257.391193592067</v>
      </c>
      <c r="O1229">
        <v>242.28257103871599</v>
      </c>
      <c r="P1229">
        <v>248.11706023741499</v>
      </c>
      <c r="Q1229">
        <v>259.06786349651202</v>
      </c>
      <c r="R1229">
        <v>263.16285827814698</v>
      </c>
      <c r="S1229">
        <v>268.258865154386</v>
      </c>
      <c r="T1229">
        <v>275.58875144006203</v>
      </c>
      <c r="U1229">
        <v>292.28737203402801</v>
      </c>
      <c r="V1229">
        <v>302.62851912260902</v>
      </c>
      <c r="W1229">
        <v>309.78089648521302</v>
      </c>
      <c r="X1229">
        <v>303.545470411812</v>
      </c>
      <c r="Y1229">
        <v>303.03219590614998</v>
      </c>
      <c r="Z1229">
        <v>316.52863036577202</v>
      </c>
      <c r="AA1229">
        <v>337.25551374813199</v>
      </c>
      <c r="AB1229">
        <v>388.954599267199</v>
      </c>
      <c r="AC1229">
        <v>313.93424750511502</v>
      </c>
      <c r="AD1229">
        <v>338.67112534695298</v>
      </c>
      <c r="AE1229">
        <v>328.29067958628798</v>
      </c>
      <c r="AF1229">
        <v>338.00215587032301</v>
      </c>
      <c r="AG1229">
        <v>344.02907858303303</v>
      </c>
      <c r="AH1229">
        <v>344.20614483547399</v>
      </c>
      <c r="AI1229">
        <v>415.75381252196701</v>
      </c>
      <c r="AJ1229">
        <v>425.270536409778</v>
      </c>
      <c r="AK1229">
        <v>501.74639314002297</v>
      </c>
      <c r="AL1229">
        <v>646.44126552198202</v>
      </c>
      <c r="AM1229">
        <v>745.10243941167096</v>
      </c>
      <c r="AN1229">
        <v>795.15131233548698</v>
      </c>
      <c r="AO1229">
        <v>746.91318576615197</v>
      </c>
      <c r="AP1229">
        <v>714.56058370552205</v>
      </c>
      <c r="AQ1229">
        <v>656.48243442621299</v>
      </c>
      <c r="AR1229">
        <v>600.43114205952497</v>
      </c>
      <c r="AS1229">
        <v>604.62633072699202</v>
      </c>
      <c r="AT1229">
        <v>622.46728021833098</v>
      </c>
      <c r="AU1229">
        <v>642.71932497198202</v>
      </c>
      <c r="AV1229">
        <v>620.80951545385096</v>
      </c>
      <c r="AW1229">
        <v>591.70776962826994</v>
      </c>
      <c r="AX1229">
        <v>584.35879712178803</v>
      </c>
      <c r="AY1229">
        <v>559.76885271701701</v>
      </c>
      <c r="AZ1229">
        <v>451.92281069936001</v>
      </c>
      <c r="BA1229">
        <v>393.82098655352002</v>
      </c>
      <c r="BB1229">
        <v>379.13633112160602</v>
      </c>
      <c r="BC1229">
        <v>362.58642937110397</v>
      </c>
      <c r="BD1229">
        <v>365.15973434488302</v>
      </c>
      <c r="BE1229">
        <v>357.827115785064</v>
      </c>
      <c r="BF1229">
        <v>353.39291630246203</v>
      </c>
      <c r="BG1229">
        <v>366.23079697656601</v>
      </c>
      <c r="BH1229">
        <v>359.91194146137099</v>
      </c>
      <c r="BI1229">
        <v>369.21568650540001</v>
      </c>
      <c r="BJ1229">
        <v>378.30954693204097</v>
      </c>
      <c r="BK1229">
        <v>359.94388228422298</v>
      </c>
      <c r="BL1229">
        <v>397.99263241205199</v>
      </c>
      <c r="BM1229">
        <v>437.04780082266097</v>
      </c>
      <c r="BN1229">
        <v>349.10551455903698</v>
      </c>
      <c r="BO1229">
        <v>288.96535663349499</v>
      </c>
      <c r="BP1229">
        <v>262.29569929842398</v>
      </c>
      <c r="BQ1229">
        <v>249.32346568318201</v>
      </c>
      <c r="BR1229">
        <v>254.08849904976799</v>
      </c>
      <c r="BS1229">
        <v>252.77327789040601</v>
      </c>
      <c r="BT1229">
        <v>257.82774339163802</v>
      </c>
      <c r="BU1229">
        <v>266.52924383040801</v>
      </c>
      <c r="BV1229">
        <v>250.739091606144</v>
      </c>
      <c r="BW1229">
        <v>241.49871249487401</v>
      </c>
      <c r="BX1229">
        <v>252.77690998542101</v>
      </c>
      <c r="BY1229">
        <v>249.191967706757</v>
      </c>
      <c r="BZ1229">
        <v>247.302301979422</v>
      </c>
      <c r="CA1229">
        <v>262.19984162063099</v>
      </c>
      <c r="CB1229">
        <v>249.44321885458501</v>
      </c>
      <c r="CC1229">
        <v>263.775391044088</v>
      </c>
      <c r="CD1229">
        <v>251.68804829324699</v>
      </c>
    </row>
    <row r="1230" spans="1:82" x14ac:dyDescent="0.25">
      <c r="A1230">
        <v>295.11348464619402</v>
      </c>
      <c r="B1230">
        <v>264.920326357958</v>
      </c>
      <c r="C1230">
        <v>250.498104243173</v>
      </c>
      <c r="D1230">
        <v>254.25131668255699</v>
      </c>
      <c r="E1230">
        <v>259.500972200121</v>
      </c>
      <c r="F1230">
        <v>241.13217814777201</v>
      </c>
      <c r="G1230">
        <v>258.22534106209798</v>
      </c>
      <c r="H1230">
        <v>255.51470166092599</v>
      </c>
      <c r="I1230">
        <v>250.456183289932</v>
      </c>
      <c r="J1230">
        <v>251.83987855170599</v>
      </c>
      <c r="K1230">
        <v>252.977133764136</v>
      </c>
      <c r="L1230">
        <v>247.02990695275599</v>
      </c>
      <c r="M1230">
        <v>257.59499126241798</v>
      </c>
      <c r="N1230">
        <v>257.36990715577201</v>
      </c>
      <c r="O1230">
        <v>242.36899507762399</v>
      </c>
      <c r="P1230">
        <v>248.364742205271</v>
      </c>
      <c r="Q1230">
        <v>259.458944295111</v>
      </c>
      <c r="R1230">
        <v>263.49763633366803</v>
      </c>
      <c r="S1230">
        <v>269.05749859535501</v>
      </c>
      <c r="T1230">
        <v>275.13085233440103</v>
      </c>
      <c r="U1230">
        <v>291.88234917257802</v>
      </c>
      <c r="V1230">
        <v>304.03385867428602</v>
      </c>
      <c r="W1230">
        <v>308.81573600131298</v>
      </c>
      <c r="X1230">
        <v>303.58062657838201</v>
      </c>
      <c r="Y1230">
        <v>303.54614628208998</v>
      </c>
      <c r="Z1230">
        <v>314.70059431866298</v>
      </c>
      <c r="AA1230">
        <v>334.18446468442301</v>
      </c>
      <c r="AB1230">
        <v>384.50112876230202</v>
      </c>
      <c r="AC1230">
        <v>310.884150392425</v>
      </c>
      <c r="AD1230">
        <v>337.18746411716103</v>
      </c>
      <c r="AE1230">
        <v>327.71313166354702</v>
      </c>
      <c r="AF1230">
        <v>334.97162957219399</v>
      </c>
      <c r="AG1230">
        <v>343.41796633570601</v>
      </c>
      <c r="AH1230">
        <v>341.08156953564298</v>
      </c>
      <c r="AI1230">
        <v>413.88017431167202</v>
      </c>
      <c r="AJ1230">
        <v>423.88353202549303</v>
      </c>
      <c r="AK1230">
        <v>496.32609914145797</v>
      </c>
      <c r="AL1230">
        <v>641.41673058704703</v>
      </c>
      <c r="AM1230">
        <v>741.72891887737001</v>
      </c>
      <c r="AN1230">
        <v>793.32395920397096</v>
      </c>
      <c r="AO1230">
        <v>741.29145038119395</v>
      </c>
      <c r="AP1230">
        <v>705.71687160500301</v>
      </c>
      <c r="AQ1230">
        <v>650.556077991753</v>
      </c>
      <c r="AR1230">
        <v>592.78349148536199</v>
      </c>
      <c r="AS1230">
        <v>598.33819277432895</v>
      </c>
      <c r="AT1230">
        <v>617.57974527626595</v>
      </c>
      <c r="AU1230">
        <v>635.48895984897899</v>
      </c>
      <c r="AV1230">
        <v>613.65741828416105</v>
      </c>
      <c r="AW1230">
        <v>583.84414305515304</v>
      </c>
      <c r="AX1230">
        <v>576.27301536880896</v>
      </c>
      <c r="AY1230">
        <v>549.41463051426194</v>
      </c>
      <c r="AZ1230">
        <v>444.92369086812698</v>
      </c>
      <c r="BA1230">
        <v>393.84679353908302</v>
      </c>
      <c r="BB1230">
        <v>380.559307026547</v>
      </c>
      <c r="BC1230">
        <v>363.96271934612599</v>
      </c>
      <c r="BD1230">
        <v>364.06015999823802</v>
      </c>
      <c r="BE1230">
        <v>360.11788396650797</v>
      </c>
      <c r="BF1230">
        <v>355.26428645345197</v>
      </c>
      <c r="BG1230">
        <v>366.18529140277502</v>
      </c>
      <c r="BH1230">
        <v>361.685627173672</v>
      </c>
      <c r="BI1230">
        <v>369.22198627672799</v>
      </c>
      <c r="BJ1230">
        <v>375.00208550822299</v>
      </c>
      <c r="BK1230">
        <v>362.66273539322702</v>
      </c>
      <c r="BL1230">
        <v>394.35914510511799</v>
      </c>
      <c r="BM1230">
        <v>439.04340697611002</v>
      </c>
      <c r="BN1230">
        <v>347.747607562371</v>
      </c>
      <c r="BO1230">
        <v>288.62225161505899</v>
      </c>
      <c r="BP1230">
        <v>262.71215082280099</v>
      </c>
      <c r="BQ1230">
        <v>249.46317544434299</v>
      </c>
      <c r="BR1230">
        <v>254.585980031361</v>
      </c>
      <c r="BS1230">
        <v>253.11120321951699</v>
      </c>
      <c r="BT1230">
        <v>258.24133816372</v>
      </c>
      <c r="BU1230">
        <v>266.84582908091699</v>
      </c>
      <c r="BV1230">
        <v>250.751205429256</v>
      </c>
      <c r="BW1230">
        <v>241.75558506626001</v>
      </c>
      <c r="BX1230">
        <v>252.74608047229901</v>
      </c>
      <c r="BY1230">
        <v>249.70820544688399</v>
      </c>
      <c r="BZ1230">
        <v>247.54023489238901</v>
      </c>
      <c r="CA1230">
        <v>262.35155503808301</v>
      </c>
      <c r="CB1230">
        <v>249.435275073094</v>
      </c>
      <c r="CC1230">
        <v>264.02521011338399</v>
      </c>
      <c r="CD1230">
        <v>251.78891451799501</v>
      </c>
    </row>
    <row r="1231" spans="1:82" x14ac:dyDescent="0.25">
      <c r="A1231">
        <v>295.35380507343098</v>
      </c>
      <c r="B1231">
        <v>267.93699002255698</v>
      </c>
      <c r="C1231">
        <v>253.63758861620099</v>
      </c>
      <c r="D1231">
        <v>250.39534574135001</v>
      </c>
      <c r="E1231">
        <v>257.76097746921897</v>
      </c>
      <c r="F1231">
        <v>241.02844438678801</v>
      </c>
      <c r="G1231">
        <v>256.95533091297398</v>
      </c>
      <c r="H1231">
        <v>256.73299149600899</v>
      </c>
      <c r="I1231">
        <v>254.678467292889</v>
      </c>
      <c r="J1231">
        <v>251.648749546809</v>
      </c>
      <c r="K1231">
        <v>252.05957618437299</v>
      </c>
      <c r="L1231">
        <v>249.58446943499899</v>
      </c>
      <c r="M1231">
        <v>257.89445519109699</v>
      </c>
      <c r="N1231">
        <v>254.575917332579</v>
      </c>
      <c r="O1231">
        <v>242.192283735708</v>
      </c>
      <c r="P1231">
        <v>246.85668107623201</v>
      </c>
      <c r="Q1231">
        <v>258.89837724760099</v>
      </c>
      <c r="R1231">
        <v>263.932518060934</v>
      </c>
      <c r="S1231">
        <v>269.91400069665002</v>
      </c>
      <c r="T1231">
        <v>273.60358520191397</v>
      </c>
      <c r="U1231">
        <v>289.70629546716299</v>
      </c>
      <c r="V1231">
        <v>301.99450858661601</v>
      </c>
      <c r="W1231">
        <v>305.64398981808199</v>
      </c>
      <c r="X1231">
        <v>303.35779049210601</v>
      </c>
      <c r="Y1231">
        <v>300.75837031544597</v>
      </c>
      <c r="Z1231">
        <v>313.79129732407199</v>
      </c>
      <c r="AA1231">
        <v>329.697816597094</v>
      </c>
      <c r="AB1231">
        <v>384.70776805847697</v>
      </c>
      <c r="AC1231">
        <v>306.80720332324199</v>
      </c>
      <c r="AD1231">
        <v>333.90290050350302</v>
      </c>
      <c r="AE1231">
        <v>328.95047583448797</v>
      </c>
      <c r="AF1231">
        <v>330.17006140873798</v>
      </c>
      <c r="AG1231">
        <v>340.82880479915502</v>
      </c>
      <c r="AH1231">
        <v>338.80888434178399</v>
      </c>
      <c r="AI1231">
        <v>411.09061354966798</v>
      </c>
      <c r="AJ1231">
        <v>423.65775025189299</v>
      </c>
      <c r="AK1231">
        <v>495.12920909210101</v>
      </c>
      <c r="AL1231">
        <v>638.89788213763802</v>
      </c>
      <c r="AM1231">
        <v>746.53345006487098</v>
      </c>
      <c r="AN1231">
        <v>795.82397145663504</v>
      </c>
      <c r="AO1231">
        <v>740.48963871179706</v>
      </c>
      <c r="AP1231">
        <v>696.695096298522</v>
      </c>
      <c r="AQ1231">
        <v>640.57148670158404</v>
      </c>
      <c r="AR1231">
        <v>585.27428984824905</v>
      </c>
      <c r="AS1231">
        <v>584.10060133008301</v>
      </c>
      <c r="AT1231">
        <v>611.37611263464601</v>
      </c>
      <c r="AU1231">
        <v>620.21451208525002</v>
      </c>
      <c r="AV1231">
        <v>601.24521183243701</v>
      </c>
      <c r="AW1231">
        <v>574.75392837992104</v>
      </c>
      <c r="AX1231">
        <v>566.52131645561803</v>
      </c>
      <c r="AY1231">
        <v>539.23417931439496</v>
      </c>
      <c r="AZ1231">
        <v>433.99688782649798</v>
      </c>
      <c r="BA1231">
        <v>385.46825291858698</v>
      </c>
      <c r="BB1231">
        <v>375.14006563446901</v>
      </c>
      <c r="BC1231">
        <v>358.03921209313899</v>
      </c>
      <c r="BD1231">
        <v>357.120150863947</v>
      </c>
      <c r="BE1231">
        <v>355.95262717513498</v>
      </c>
      <c r="BF1231">
        <v>350.13737254588199</v>
      </c>
      <c r="BG1231">
        <v>359.62845368727</v>
      </c>
      <c r="BH1231">
        <v>357.82201340996698</v>
      </c>
      <c r="BI1231">
        <v>359.94800145383402</v>
      </c>
      <c r="BJ1231">
        <v>369.39398683940601</v>
      </c>
      <c r="BK1231">
        <v>358.354952460638</v>
      </c>
      <c r="BL1231">
        <v>386.879383647846</v>
      </c>
      <c r="BM1231">
        <v>425.63745734250801</v>
      </c>
      <c r="BN1231">
        <v>342.37973741378801</v>
      </c>
      <c r="BO1231">
        <v>285.800921770103</v>
      </c>
      <c r="BP1231">
        <v>262.685938772518</v>
      </c>
      <c r="BQ1231">
        <v>250.17055625281</v>
      </c>
      <c r="BR1231">
        <v>255.23010347213699</v>
      </c>
      <c r="BS1231">
        <v>253.58555619113901</v>
      </c>
      <c r="BT1231">
        <v>258.30135694914497</v>
      </c>
      <c r="BU1231">
        <v>265.067005358502</v>
      </c>
      <c r="BV1231">
        <v>254.16489947757</v>
      </c>
      <c r="BW1231">
        <v>240.81242064480199</v>
      </c>
      <c r="BX1231">
        <v>252.384968971219</v>
      </c>
      <c r="BY1231">
        <v>246.486390090187</v>
      </c>
      <c r="BZ1231">
        <v>246.33054925399901</v>
      </c>
      <c r="CA1231">
        <v>262.53776209479099</v>
      </c>
      <c r="CB1231">
        <v>249.45129990981599</v>
      </c>
      <c r="CC1231">
        <v>265.84904868139</v>
      </c>
      <c r="CD1231">
        <v>252.16365716137301</v>
      </c>
    </row>
    <row r="1232" spans="1:82" x14ac:dyDescent="0.25">
      <c r="A1232">
        <v>295.59412550066702</v>
      </c>
      <c r="B1232">
        <v>268.12636113252699</v>
      </c>
      <c r="C1232">
        <v>258.16664593962997</v>
      </c>
      <c r="D1232">
        <v>248.15632791242999</v>
      </c>
      <c r="E1232">
        <v>256.071369666615</v>
      </c>
      <c r="F1232">
        <v>239.36906923191401</v>
      </c>
      <c r="G1232">
        <v>254.666290729351</v>
      </c>
      <c r="H1232">
        <v>257.13379748802402</v>
      </c>
      <c r="I1232">
        <v>260.873818461295</v>
      </c>
      <c r="J1232">
        <v>255.63509655061</v>
      </c>
      <c r="K1232">
        <v>250.54680085391399</v>
      </c>
      <c r="L1232">
        <v>252.55182289657799</v>
      </c>
      <c r="M1232">
        <v>256.61498337185702</v>
      </c>
      <c r="N1232">
        <v>252.55079165377001</v>
      </c>
      <c r="O1232">
        <v>236.99748154749199</v>
      </c>
      <c r="P1232">
        <v>245.047847573143</v>
      </c>
      <c r="Q1232">
        <v>257.99507282524399</v>
      </c>
      <c r="R1232">
        <v>264.82967923899002</v>
      </c>
      <c r="S1232">
        <v>266.52383147604098</v>
      </c>
      <c r="T1232">
        <v>269.57668441553699</v>
      </c>
      <c r="U1232">
        <v>291.67132122438602</v>
      </c>
      <c r="V1232">
        <v>302.77981395895</v>
      </c>
      <c r="W1232">
        <v>300.049078291645</v>
      </c>
      <c r="X1232">
        <v>300.54959678884899</v>
      </c>
      <c r="Y1232">
        <v>299.631774974785</v>
      </c>
      <c r="Z1232">
        <v>311.75778690128698</v>
      </c>
      <c r="AA1232">
        <v>324.895718937396</v>
      </c>
      <c r="AB1232">
        <v>384.26095202729499</v>
      </c>
      <c r="AC1232">
        <v>303.38322743060598</v>
      </c>
      <c r="AD1232">
        <v>326.341492688958</v>
      </c>
      <c r="AE1232">
        <v>329.07030844717502</v>
      </c>
      <c r="AF1232">
        <v>321.92818456717401</v>
      </c>
      <c r="AG1232">
        <v>340.30018542108598</v>
      </c>
      <c r="AH1232">
        <v>336.51274987935699</v>
      </c>
      <c r="AI1232">
        <v>412.22416196987501</v>
      </c>
      <c r="AJ1232">
        <v>427.636202468026</v>
      </c>
      <c r="AK1232">
        <v>493.792935676139</v>
      </c>
      <c r="AL1232">
        <v>643.39904057382796</v>
      </c>
      <c r="AM1232">
        <v>751.626386138366</v>
      </c>
      <c r="AN1232">
        <v>801.52996473659505</v>
      </c>
      <c r="AO1232">
        <v>747.21704342002101</v>
      </c>
      <c r="AP1232">
        <v>700.85958710409295</v>
      </c>
      <c r="AQ1232">
        <v>640.22406805557796</v>
      </c>
      <c r="AR1232">
        <v>586.74364154577199</v>
      </c>
      <c r="AS1232">
        <v>584.78537625058505</v>
      </c>
      <c r="AT1232">
        <v>607.63696434857297</v>
      </c>
      <c r="AU1232">
        <v>617.02183326129602</v>
      </c>
      <c r="AV1232">
        <v>594.03736422313796</v>
      </c>
      <c r="AW1232">
        <v>574.74808943148901</v>
      </c>
      <c r="AX1232">
        <v>563.70686024792803</v>
      </c>
      <c r="AY1232">
        <v>537.89355778090601</v>
      </c>
      <c r="AZ1232">
        <v>432.13464150858903</v>
      </c>
      <c r="BA1232">
        <v>383.93657275935601</v>
      </c>
      <c r="BB1232">
        <v>369.76144351867498</v>
      </c>
      <c r="BC1232">
        <v>355.50398229533499</v>
      </c>
      <c r="BD1232">
        <v>351.47040461065501</v>
      </c>
      <c r="BE1232">
        <v>353.02038617430401</v>
      </c>
      <c r="BF1232">
        <v>348.44957743823801</v>
      </c>
      <c r="BG1232">
        <v>353.391469879537</v>
      </c>
      <c r="BH1232">
        <v>352.21222455083603</v>
      </c>
      <c r="BI1232">
        <v>355.38628244704603</v>
      </c>
      <c r="BJ1232">
        <v>366.873903046365</v>
      </c>
      <c r="BK1232">
        <v>359.02099860872698</v>
      </c>
      <c r="BL1232">
        <v>381.094309134002</v>
      </c>
      <c r="BM1232">
        <v>420.00791912551102</v>
      </c>
      <c r="BN1232">
        <v>340.06947273596001</v>
      </c>
      <c r="BO1232">
        <v>288.05184891114197</v>
      </c>
      <c r="BP1232">
        <v>266.69974475916803</v>
      </c>
      <c r="BQ1232">
        <v>250.22822216348101</v>
      </c>
      <c r="BR1232">
        <v>255.109517941001</v>
      </c>
      <c r="BS1232">
        <v>254.21967677057199</v>
      </c>
      <c r="BT1232">
        <v>260.739308264312</v>
      </c>
      <c r="BU1232">
        <v>263.99886870447398</v>
      </c>
      <c r="BV1232">
        <v>254.76903230673801</v>
      </c>
      <c r="BW1232">
        <v>242.127040238467</v>
      </c>
      <c r="BX1232">
        <v>255.23000961241999</v>
      </c>
      <c r="BY1232">
        <v>249.65756010925</v>
      </c>
      <c r="BZ1232">
        <v>248.39728814815501</v>
      </c>
      <c r="CA1232">
        <v>260.21545071535201</v>
      </c>
      <c r="CB1232">
        <v>247.433640446781</v>
      </c>
      <c r="CC1232">
        <v>261.80765371150602</v>
      </c>
      <c r="CD1232">
        <v>253.62571022674001</v>
      </c>
    </row>
    <row r="1233" spans="1:82" x14ac:dyDescent="0.25">
      <c r="A1233">
        <v>295.834445927903</v>
      </c>
      <c r="B1233">
        <v>268.04814302052603</v>
      </c>
      <c r="C1233">
        <v>257.966489108389</v>
      </c>
      <c r="D1233">
        <v>247.34208009272601</v>
      </c>
      <c r="E1233">
        <v>255.64574702266799</v>
      </c>
      <c r="F1233">
        <v>239.122934117536</v>
      </c>
      <c r="G1233">
        <v>254.94536612860901</v>
      </c>
      <c r="H1233">
        <v>257.11081405371999</v>
      </c>
      <c r="I1233">
        <v>261.76461512733499</v>
      </c>
      <c r="J1233">
        <v>255.96865849942901</v>
      </c>
      <c r="K1233">
        <v>250.118860426776</v>
      </c>
      <c r="L1233">
        <v>252.996933074015</v>
      </c>
      <c r="M1233">
        <v>256.85544341904603</v>
      </c>
      <c r="N1233">
        <v>251.58099253570799</v>
      </c>
      <c r="O1233">
        <v>236.06263743290299</v>
      </c>
      <c r="P1233">
        <v>244.670607051085</v>
      </c>
      <c r="Q1233">
        <v>256.755595461913</v>
      </c>
      <c r="R1233">
        <v>264.95474872824099</v>
      </c>
      <c r="S1233">
        <v>266.29792442938401</v>
      </c>
      <c r="T1233">
        <v>268.298419614632</v>
      </c>
      <c r="U1233">
        <v>291.34362488256698</v>
      </c>
      <c r="V1233">
        <v>302.65937377512</v>
      </c>
      <c r="W1233">
        <v>299.19088037330198</v>
      </c>
      <c r="X1233">
        <v>299.19519193028702</v>
      </c>
      <c r="Y1233">
        <v>299.62865923879002</v>
      </c>
      <c r="Z1233">
        <v>311.94852782971299</v>
      </c>
      <c r="AA1233">
        <v>325.30320186868897</v>
      </c>
      <c r="AB1233">
        <v>385.18269884628398</v>
      </c>
      <c r="AC1233">
        <v>303.90730087095898</v>
      </c>
      <c r="AD1233">
        <v>325.58178198965498</v>
      </c>
      <c r="AE1233">
        <v>328.954819966363</v>
      </c>
      <c r="AF1233">
        <v>320.49882622405801</v>
      </c>
      <c r="AG1233">
        <v>340.318280048264</v>
      </c>
      <c r="AH1233">
        <v>336.143570248446</v>
      </c>
      <c r="AI1233">
        <v>411.698420363634</v>
      </c>
      <c r="AJ1233">
        <v>427.68673340870299</v>
      </c>
      <c r="AK1233">
        <v>493.40836090399898</v>
      </c>
      <c r="AL1233">
        <v>644.31548581586003</v>
      </c>
      <c r="AM1233">
        <v>751.87451038717904</v>
      </c>
      <c r="AN1233">
        <v>801.76268847126198</v>
      </c>
      <c r="AO1233">
        <v>748.53354505697803</v>
      </c>
      <c r="AP1233">
        <v>700.908318324947</v>
      </c>
      <c r="AQ1233">
        <v>639.90489195717703</v>
      </c>
      <c r="AR1233">
        <v>587.00344601370398</v>
      </c>
      <c r="AS1233">
        <v>585.81177713738396</v>
      </c>
      <c r="AT1233">
        <v>607.329881547588</v>
      </c>
      <c r="AU1233">
        <v>616.82158598409001</v>
      </c>
      <c r="AV1233">
        <v>593.21665431963095</v>
      </c>
      <c r="AW1233">
        <v>574.73515839225297</v>
      </c>
      <c r="AX1233">
        <v>563.65744800703999</v>
      </c>
      <c r="AY1233">
        <v>537.81203541725802</v>
      </c>
      <c r="AZ1233">
        <v>432.16522824714701</v>
      </c>
      <c r="BA1233">
        <v>384.449179595565</v>
      </c>
      <c r="BB1233">
        <v>369.15331211109702</v>
      </c>
      <c r="BC1233">
        <v>355.79783514210698</v>
      </c>
      <c r="BD1233">
        <v>350.170114073685</v>
      </c>
      <c r="BE1233">
        <v>352.70423275504402</v>
      </c>
      <c r="BF1233">
        <v>348.329386627026</v>
      </c>
      <c r="BG1233">
        <v>352.43494136012498</v>
      </c>
      <c r="BH1233">
        <v>352.17975486486699</v>
      </c>
      <c r="BI1233">
        <v>355.39759615260499</v>
      </c>
      <c r="BJ1233">
        <v>367.33073845257098</v>
      </c>
      <c r="BK1233">
        <v>359.24034400917702</v>
      </c>
      <c r="BL1233">
        <v>380.00807824243799</v>
      </c>
      <c r="BM1233">
        <v>419.07321523202398</v>
      </c>
      <c r="BN1233">
        <v>339.21709434263801</v>
      </c>
      <c r="BO1233">
        <v>288.09362038533101</v>
      </c>
      <c r="BP1233">
        <v>267.06642234725399</v>
      </c>
      <c r="BQ1233">
        <v>249.53669769301899</v>
      </c>
      <c r="BR1233">
        <v>254.68198271415699</v>
      </c>
      <c r="BS1233">
        <v>255.26066980562999</v>
      </c>
      <c r="BT1233">
        <v>261.049252008476</v>
      </c>
      <c r="BU1233">
        <v>263.54543920320998</v>
      </c>
      <c r="BV1233">
        <v>255.37051963737801</v>
      </c>
      <c r="BW1233">
        <v>243.12909909203</v>
      </c>
      <c r="BX1233">
        <v>255.78627307968301</v>
      </c>
      <c r="BY1233">
        <v>249.788037019066</v>
      </c>
      <c r="BZ1233">
        <v>248.383731376128</v>
      </c>
      <c r="CA1233">
        <v>259.64029570360901</v>
      </c>
      <c r="CB1233">
        <v>247.58109808265499</v>
      </c>
      <c r="CC1233">
        <v>261.46628180353798</v>
      </c>
      <c r="CD1233">
        <v>254.35203419300001</v>
      </c>
    </row>
    <row r="1234" spans="1:82" x14ac:dyDescent="0.25">
      <c r="A1234">
        <v>296.07476635514001</v>
      </c>
      <c r="B1234">
        <v>268.04814302052603</v>
      </c>
      <c r="C1234">
        <v>257.966489108389</v>
      </c>
      <c r="D1234">
        <v>247.34208009272601</v>
      </c>
      <c r="E1234">
        <v>255.64574702266799</v>
      </c>
      <c r="F1234">
        <v>239.122934117536</v>
      </c>
      <c r="G1234">
        <v>254.94536612860901</v>
      </c>
      <c r="H1234">
        <v>257.11081405371999</v>
      </c>
      <c r="I1234">
        <v>261.76461512733499</v>
      </c>
      <c r="J1234">
        <v>255.96865849942901</v>
      </c>
      <c r="K1234">
        <v>250.118860426776</v>
      </c>
      <c r="L1234">
        <v>252.996933074015</v>
      </c>
      <c r="M1234">
        <v>256.85544341904603</v>
      </c>
      <c r="N1234">
        <v>251.58099253570799</v>
      </c>
      <c r="O1234">
        <v>236.06263743290299</v>
      </c>
      <c r="P1234">
        <v>244.670607051085</v>
      </c>
      <c r="Q1234">
        <v>256.755595461913</v>
      </c>
      <c r="R1234">
        <v>264.95474872824099</v>
      </c>
      <c r="S1234">
        <v>266.29792442938401</v>
      </c>
      <c r="T1234">
        <v>268.298419614632</v>
      </c>
      <c r="U1234">
        <v>291.34362488256698</v>
      </c>
      <c r="V1234">
        <v>302.65937377512</v>
      </c>
      <c r="W1234">
        <v>299.19088037330198</v>
      </c>
      <c r="X1234">
        <v>299.19519193028702</v>
      </c>
      <c r="Y1234">
        <v>299.62865923879002</v>
      </c>
      <c r="Z1234">
        <v>311.94852782971299</v>
      </c>
      <c r="AA1234">
        <v>325.30320186868897</v>
      </c>
      <c r="AB1234">
        <v>385.18269884628398</v>
      </c>
      <c r="AC1234">
        <v>303.90730087095898</v>
      </c>
      <c r="AD1234">
        <v>325.58178198965498</v>
      </c>
      <c r="AE1234">
        <v>328.954819966363</v>
      </c>
      <c r="AF1234">
        <v>320.49882622405801</v>
      </c>
      <c r="AG1234">
        <v>340.318280048264</v>
      </c>
      <c r="AH1234">
        <v>336.143570248446</v>
      </c>
      <c r="AI1234">
        <v>411.698420363634</v>
      </c>
      <c r="AJ1234">
        <v>427.68673340870299</v>
      </c>
      <c r="AK1234">
        <v>493.40836090399898</v>
      </c>
      <c r="AL1234">
        <v>644.31548581586003</v>
      </c>
      <c r="AM1234">
        <v>751.87451038717904</v>
      </c>
      <c r="AN1234">
        <v>801.76268847126198</v>
      </c>
      <c r="AO1234">
        <v>748.53354505697803</v>
      </c>
      <c r="AP1234">
        <v>700.908318324947</v>
      </c>
      <c r="AQ1234">
        <v>639.90489195717703</v>
      </c>
      <c r="AR1234">
        <v>587.00344601370398</v>
      </c>
      <c r="AS1234">
        <v>585.81177713738396</v>
      </c>
      <c r="AT1234">
        <v>607.329881547588</v>
      </c>
      <c r="AU1234">
        <v>616.82158598409001</v>
      </c>
      <c r="AV1234">
        <v>593.21665431963095</v>
      </c>
      <c r="AW1234">
        <v>574.73515839225297</v>
      </c>
      <c r="AX1234">
        <v>563.65744800703999</v>
      </c>
      <c r="AY1234">
        <v>537.81203541725802</v>
      </c>
      <c r="AZ1234">
        <v>432.16522824714701</v>
      </c>
      <c r="BA1234">
        <v>384.449179595565</v>
      </c>
      <c r="BB1234">
        <v>369.15331211109702</v>
      </c>
      <c r="BC1234">
        <v>355.79783514210698</v>
      </c>
      <c r="BD1234">
        <v>350.170114073685</v>
      </c>
      <c r="BE1234">
        <v>352.70423275504402</v>
      </c>
      <c r="BF1234">
        <v>348.329386627026</v>
      </c>
      <c r="BG1234">
        <v>352.43494136012498</v>
      </c>
      <c r="BH1234">
        <v>352.17975486486699</v>
      </c>
      <c r="BI1234">
        <v>355.39759615260499</v>
      </c>
      <c r="BJ1234">
        <v>367.33073845257098</v>
      </c>
      <c r="BK1234">
        <v>359.24034400917702</v>
      </c>
      <c r="BL1234">
        <v>380.00807824243799</v>
      </c>
      <c r="BM1234">
        <v>419.07321523202398</v>
      </c>
      <c r="BN1234">
        <v>339.21709434263801</v>
      </c>
      <c r="BO1234">
        <v>288.09362038533101</v>
      </c>
      <c r="BP1234">
        <v>267.06642234725399</v>
      </c>
      <c r="BQ1234">
        <v>249.53669769301899</v>
      </c>
      <c r="BR1234">
        <v>254.68198271415699</v>
      </c>
      <c r="BS1234">
        <v>255.26066980562999</v>
      </c>
      <c r="BT1234">
        <v>261.049252008476</v>
      </c>
      <c r="BU1234">
        <v>263.54543920320998</v>
      </c>
      <c r="BV1234">
        <v>255.37051963737801</v>
      </c>
      <c r="BW1234">
        <v>243.12909909203</v>
      </c>
      <c r="BX1234">
        <v>255.78627307968301</v>
      </c>
      <c r="BY1234">
        <v>249.788037019066</v>
      </c>
      <c r="BZ1234">
        <v>248.383731376128</v>
      </c>
      <c r="CA1234">
        <v>259.64029570360901</v>
      </c>
      <c r="CB1234">
        <v>247.58109808265499</v>
      </c>
      <c r="CC1234">
        <v>261.46628180353798</v>
      </c>
      <c r="CD1234">
        <v>254.35203419300001</v>
      </c>
    </row>
    <row r="1235" spans="1:82" x14ac:dyDescent="0.25">
      <c r="A1235">
        <v>296.315086782376</v>
      </c>
      <c r="B1235">
        <v>266.172256223452</v>
      </c>
      <c r="C1235">
        <v>261.16084484275399</v>
      </c>
      <c r="D1235">
        <v>247.89373448848801</v>
      </c>
      <c r="E1235">
        <v>252.308193705348</v>
      </c>
      <c r="F1235">
        <v>239.582869909712</v>
      </c>
      <c r="G1235">
        <v>257.59318795101501</v>
      </c>
      <c r="H1235">
        <v>257.67686486535501</v>
      </c>
      <c r="I1235">
        <v>260.55685877143799</v>
      </c>
      <c r="J1235">
        <v>255.942390529026</v>
      </c>
      <c r="K1235">
        <v>247.54246732188599</v>
      </c>
      <c r="L1235">
        <v>254.94986795350201</v>
      </c>
      <c r="M1235">
        <v>256.84432276982301</v>
      </c>
      <c r="N1235">
        <v>252.70887831641701</v>
      </c>
      <c r="O1235">
        <v>235.27321381865201</v>
      </c>
      <c r="P1235">
        <v>246.26461449596701</v>
      </c>
      <c r="Q1235">
        <v>253.71697440613201</v>
      </c>
      <c r="R1235">
        <v>261.36434515137603</v>
      </c>
      <c r="S1235">
        <v>266.35381636255698</v>
      </c>
      <c r="T1235">
        <v>271.33090716304503</v>
      </c>
      <c r="U1235">
        <v>292.31387892062997</v>
      </c>
      <c r="V1235">
        <v>297.31368475060401</v>
      </c>
      <c r="W1235">
        <v>295.27948070404398</v>
      </c>
      <c r="X1235">
        <v>294.06866084159498</v>
      </c>
      <c r="Y1235">
        <v>297.175867592906</v>
      </c>
      <c r="Z1235">
        <v>311.07934601239401</v>
      </c>
      <c r="AA1235">
        <v>322.30444591919399</v>
      </c>
      <c r="AB1235">
        <v>382.26773176798503</v>
      </c>
      <c r="AC1235">
        <v>301.09765642863198</v>
      </c>
      <c r="AD1235">
        <v>321.73232352923202</v>
      </c>
      <c r="AE1235">
        <v>326.63968257642603</v>
      </c>
      <c r="AF1235">
        <v>319.37243981349297</v>
      </c>
      <c r="AG1235">
        <v>339.65712907898398</v>
      </c>
      <c r="AH1235">
        <v>335.65188587911399</v>
      </c>
      <c r="AI1235">
        <v>406.03200323666402</v>
      </c>
      <c r="AJ1235">
        <v>420.97404172573101</v>
      </c>
      <c r="AK1235">
        <v>497.29330994353199</v>
      </c>
      <c r="AL1235">
        <v>643.33694304002199</v>
      </c>
      <c r="AM1235">
        <v>766.105569809087</v>
      </c>
      <c r="AN1235">
        <v>807.03794799678406</v>
      </c>
      <c r="AO1235">
        <v>747.77155935846099</v>
      </c>
      <c r="AP1235">
        <v>689.43344917499701</v>
      </c>
      <c r="AQ1235">
        <v>634.06637068081</v>
      </c>
      <c r="AR1235">
        <v>576.35956277282401</v>
      </c>
      <c r="AS1235">
        <v>572.780964977601</v>
      </c>
      <c r="AT1235">
        <v>601.14331862662505</v>
      </c>
      <c r="AU1235">
        <v>595.77070360685195</v>
      </c>
      <c r="AV1235">
        <v>578.52955648464695</v>
      </c>
      <c r="AW1235">
        <v>570.01097117695701</v>
      </c>
      <c r="AX1235">
        <v>558.59878870135799</v>
      </c>
      <c r="AY1235">
        <v>524.19580080645403</v>
      </c>
      <c r="AZ1235">
        <v>422.97006752387699</v>
      </c>
      <c r="BA1235">
        <v>379.20324433353397</v>
      </c>
      <c r="BB1235">
        <v>358.48559876981</v>
      </c>
      <c r="BC1235">
        <v>350.16495791002598</v>
      </c>
      <c r="BD1235">
        <v>341.27502130283199</v>
      </c>
      <c r="BE1235">
        <v>348.35314595572299</v>
      </c>
      <c r="BF1235">
        <v>341.34020553934602</v>
      </c>
      <c r="BG1235">
        <v>343.28738392199301</v>
      </c>
      <c r="BH1235">
        <v>346.05043561517903</v>
      </c>
      <c r="BI1235">
        <v>345.58373973114601</v>
      </c>
      <c r="BJ1235">
        <v>359.97432305751698</v>
      </c>
      <c r="BK1235">
        <v>353.23983106119198</v>
      </c>
      <c r="BL1235">
        <v>373.31490478827601</v>
      </c>
      <c r="BM1235">
        <v>405.723726402399</v>
      </c>
      <c r="BN1235">
        <v>331.38935911363097</v>
      </c>
      <c r="BO1235">
        <v>282.205938346312</v>
      </c>
      <c r="BP1235">
        <v>264.71146915949203</v>
      </c>
      <c r="BQ1235">
        <v>253.864158131816</v>
      </c>
      <c r="BR1235">
        <v>257.35627168839699</v>
      </c>
      <c r="BS1235">
        <v>257.70115527580202</v>
      </c>
      <c r="BT1235">
        <v>256.46994972072901</v>
      </c>
      <c r="BU1235">
        <v>261.93254478981697</v>
      </c>
      <c r="BV1235">
        <v>256.70527395488602</v>
      </c>
      <c r="BW1235">
        <v>246.22413077653599</v>
      </c>
      <c r="BX1235">
        <v>259.86913397938099</v>
      </c>
      <c r="BY1235">
        <v>250.363940952685</v>
      </c>
      <c r="BZ1235">
        <v>251.418745993995</v>
      </c>
      <c r="CA1235">
        <v>257.07085331168599</v>
      </c>
      <c r="CB1235">
        <v>247.50802591297</v>
      </c>
      <c r="CC1235">
        <v>260.30353839850898</v>
      </c>
      <c r="CD1235">
        <v>254.194451396776</v>
      </c>
    </row>
    <row r="1236" spans="1:82" x14ac:dyDescent="0.25">
      <c r="A1236">
        <v>296.55540720961199</v>
      </c>
      <c r="B1236">
        <v>264.03345975356802</v>
      </c>
      <c r="C1236">
        <v>263.05436733787502</v>
      </c>
      <c r="D1236">
        <v>249.357720175493</v>
      </c>
      <c r="E1236">
        <v>252.255546801874</v>
      </c>
      <c r="F1236">
        <v>240.22410551612501</v>
      </c>
      <c r="G1236">
        <v>259.81575682544099</v>
      </c>
      <c r="H1236">
        <v>258.18436868940898</v>
      </c>
      <c r="I1236">
        <v>259.01032851131203</v>
      </c>
      <c r="J1236">
        <v>256.40909752386602</v>
      </c>
      <c r="K1236">
        <v>246.18595638020801</v>
      </c>
      <c r="L1236">
        <v>257.81736585034997</v>
      </c>
      <c r="M1236">
        <v>257.89709666720699</v>
      </c>
      <c r="N1236">
        <v>254.005892933295</v>
      </c>
      <c r="O1236">
        <v>235.55087842208999</v>
      </c>
      <c r="P1236">
        <v>246.82281622509501</v>
      </c>
      <c r="Q1236">
        <v>251.939281908265</v>
      </c>
      <c r="R1236">
        <v>257.77464765080498</v>
      </c>
      <c r="S1236">
        <v>266.03725107097</v>
      </c>
      <c r="T1236">
        <v>273.49316680529699</v>
      </c>
      <c r="U1236">
        <v>293.36047620271199</v>
      </c>
      <c r="V1236">
        <v>294.165643030269</v>
      </c>
      <c r="W1236">
        <v>293.05364032565399</v>
      </c>
      <c r="X1236">
        <v>292.170038799547</v>
      </c>
      <c r="Y1236">
        <v>296.35362680862198</v>
      </c>
      <c r="Z1236">
        <v>312.21250217986898</v>
      </c>
      <c r="AA1236">
        <v>322.29913691463997</v>
      </c>
      <c r="AB1236">
        <v>379.20506314759598</v>
      </c>
      <c r="AC1236">
        <v>300.36876663611702</v>
      </c>
      <c r="AD1236">
        <v>321.139596503946</v>
      </c>
      <c r="AE1236">
        <v>323.371555290272</v>
      </c>
      <c r="AF1236">
        <v>319.43295837597702</v>
      </c>
      <c r="AG1236">
        <v>339.27963701412</v>
      </c>
      <c r="AH1236">
        <v>335.264543670899</v>
      </c>
      <c r="AI1236">
        <v>403.00941554097301</v>
      </c>
      <c r="AJ1236">
        <v>416.40823860205097</v>
      </c>
      <c r="AK1236">
        <v>493.12698109137301</v>
      </c>
      <c r="AL1236">
        <v>639.78923306469903</v>
      </c>
      <c r="AM1236">
        <v>762.38894864710301</v>
      </c>
      <c r="AN1236">
        <v>807.88301284796796</v>
      </c>
      <c r="AO1236">
        <v>744.09954927909303</v>
      </c>
      <c r="AP1236">
        <v>681.63686251009005</v>
      </c>
      <c r="AQ1236">
        <v>624.80092552195299</v>
      </c>
      <c r="AR1236">
        <v>569.44688289242504</v>
      </c>
      <c r="AS1236">
        <v>564.72325932377896</v>
      </c>
      <c r="AT1236">
        <v>593.22519888391605</v>
      </c>
      <c r="AU1236">
        <v>583.12564475123895</v>
      </c>
      <c r="AV1236">
        <v>569.609219564917</v>
      </c>
      <c r="AW1236">
        <v>563.99512447330198</v>
      </c>
      <c r="AX1236">
        <v>550.81360675266103</v>
      </c>
      <c r="AY1236">
        <v>517.71908558175096</v>
      </c>
      <c r="AZ1236">
        <v>418.546805124245</v>
      </c>
      <c r="BA1236">
        <v>376.08257981576202</v>
      </c>
      <c r="BB1236">
        <v>352.77523482007598</v>
      </c>
      <c r="BC1236">
        <v>347.14382753163198</v>
      </c>
      <c r="BD1236">
        <v>336.636508338044</v>
      </c>
      <c r="BE1236">
        <v>346.692777581999</v>
      </c>
      <c r="BF1236">
        <v>336.90124489133501</v>
      </c>
      <c r="BG1236">
        <v>338.26831521355899</v>
      </c>
      <c r="BH1236">
        <v>342.34456264810302</v>
      </c>
      <c r="BI1236">
        <v>340.56363676900401</v>
      </c>
      <c r="BJ1236">
        <v>356.60149622881403</v>
      </c>
      <c r="BK1236">
        <v>351.08015809379998</v>
      </c>
      <c r="BL1236">
        <v>367.91153724663502</v>
      </c>
      <c r="BM1236">
        <v>396.56725371839798</v>
      </c>
      <c r="BN1236">
        <v>326.95417405254301</v>
      </c>
      <c r="BO1236">
        <v>278.66590088042898</v>
      </c>
      <c r="BP1236">
        <v>260.54001530969902</v>
      </c>
      <c r="BQ1236">
        <v>258.05262146234702</v>
      </c>
      <c r="BR1236">
        <v>257.757548213674</v>
      </c>
      <c r="BS1236">
        <v>260.39386461998799</v>
      </c>
      <c r="BT1236">
        <v>254.19153473518099</v>
      </c>
      <c r="BU1236">
        <v>260.56803054130103</v>
      </c>
      <c r="BV1236">
        <v>258.24868963658599</v>
      </c>
      <c r="BW1236">
        <v>250.01083093442199</v>
      </c>
      <c r="BX1236">
        <v>262.63350274480302</v>
      </c>
      <c r="BY1236">
        <v>251.88823937940001</v>
      </c>
      <c r="BZ1236">
        <v>253.764484823234</v>
      </c>
      <c r="CA1236">
        <v>254.51731452883999</v>
      </c>
      <c r="CB1236">
        <v>247.447202857446</v>
      </c>
      <c r="CC1236">
        <v>258.64365922805598</v>
      </c>
      <c r="CD1236">
        <v>254.36828055046001</v>
      </c>
    </row>
    <row r="1237" spans="1:82" x14ac:dyDescent="0.25">
      <c r="A1237">
        <v>296.79572763684899</v>
      </c>
      <c r="B1237">
        <v>264.03345975356802</v>
      </c>
      <c r="C1237">
        <v>263.05436733787502</v>
      </c>
      <c r="D1237">
        <v>249.357720175493</v>
      </c>
      <c r="E1237">
        <v>252.255546801874</v>
      </c>
      <c r="F1237">
        <v>240.22410551612501</v>
      </c>
      <c r="G1237">
        <v>259.81575682544099</v>
      </c>
      <c r="H1237">
        <v>258.18436868940898</v>
      </c>
      <c r="I1237">
        <v>259.01032851131203</v>
      </c>
      <c r="J1237">
        <v>256.40909752386602</v>
      </c>
      <c r="K1237">
        <v>246.18595638020801</v>
      </c>
      <c r="L1237">
        <v>257.81736585034997</v>
      </c>
      <c r="M1237">
        <v>257.89709666720699</v>
      </c>
      <c r="N1237">
        <v>254.005892933295</v>
      </c>
      <c r="O1237">
        <v>235.55087842208999</v>
      </c>
      <c r="P1237">
        <v>246.82281622509501</v>
      </c>
      <c r="Q1237">
        <v>251.939281908265</v>
      </c>
      <c r="R1237">
        <v>257.77464765080498</v>
      </c>
      <c r="S1237">
        <v>266.03725107097</v>
      </c>
      <c r="T1237">
        <v>273.49316680529699</v>
      </c>
      <c r="U1237">
        <v>293.36047620271199</v>
      </c>
      <c r="V1237">
        <v>294.165643030269</v>
      </c>
      <c r="W1237">
        <v>293.05364032565399</v>
      </c>
      <c r="X1237">
        <v>292.170038799547</v>
      </c>
      <c r="Y1237">
        <v>296.35362680862198</v>
      </c>
      <c r="Z1237">
        <v>312.21250217986898</v>
      </c>
      <c r="AA1237">
        <v>322.29913691463997</v>
      </c>
      <c r="AB1237">
        <v>379.20506314759598</v>
      </c>
      <c r="AC1237">
        <v>300.36876663611702</v>
      </c>
      <c r="AD1237">
        <v>321.139596503946</v>
      </c>
      <c r="AE1237">
        <v>323.371555290272</v>
      </c>
      <c r="AF1237">
        <v>319.43295837597702</v>
      </c>
      <c r="AG1237">
        <v>339.27963701412</v>
      </c>
      <c r="AH1237">
        <v>335.264543670899</v>
      </c>
      <c r="AI1237">
        <v>403.00941554097301</v>
      </c>
      <c r="AJ1237">
        <v>416.40823860205097</v>
      </c>
      <c r="AK1237">
        <v>493.12698109137301</v>
      </c>
      <c r="AL1237">
        <v>639.78923306469903</v>
      </c>
      <c r="AM1237">
        <v>762.38894864710301</v>
      </c>
      <c r="AN1237">
        <v>807.88301284796796</v>
      </c>
      <c r="AO1237">
        <v>744.09954927909303</v>
      </c>
      <c r="AP1237">
        <v>681.63686251009005</v>
      </c>
      <c r="AQ1237">
        <v>624.80092552195299</v>
      </c>
      <c r="AR1237">
        <v>569.44688289242504</v>
      </c>
      <c r="AS1237">
        <v>564.72325932377896</v>
      </c>
      <c r="AT1237">
        <v>593.22519888391605</v>
      </c>
      <c r="AU1237">
        <v>583.12564475123895</v>
      </c>
      <c r="AV1237">
        <v>569.609219564917</v>
      </c>
      <c r="AW1237">
        <v>563.99512447330198</v>
      </c>
      <c r="AX1237">
        <v>550.81360675266103</v>
      </c>
      <c r="AY1237">
        <v>517.71908558175096</v>
      </c>
      <c r="AZ1237">
        <v>418.546805124245</v>
      </c>
      <c r="BA1237">
        <v>376.08257981576202</v>
      </c>
      <c r="BB1237">
        <v>352.77523482007598</v>
      </c>
      <c r="BC1237">
        <v>347.14382753163198</v>
      </c>
      <c r="BD1237">
        <v>336.636508338044</v>
      </c>
      <c r="BE1237">
        <v>346.692777581999</v>
      </c>
      <c r="BF1237">
        <v>336.90124489133501</v>
      </c>
      <c r="BG1237">
        <v>338.26831521355899</v>
      </c>
      <c r="BH1237">
        <v>342.34456264810302</v>
      </c>
      <c r="BI1237">
        <v>340.56363676900401</v>
      </c>
      <c r="BJ1237">
        <v>356.60149622881403</v>
      </c>
      <c r="BK1237">
        <v>351.08015809379998</v>
      </c>
      <c r="BL1237">
        <v>367.91153724663502</v>
      </c>
      <c r="BM1237">
        <v>396.56725371839798</v>
      </c>
      <c r="BN1237">
        <v>326.95417405254301</v>
      </c>
      <c r="BO1237">
        <v>278.66590088042898</v>
      </c>
      <c r="BP1237">
        <v>260.54001530969902</v>
      </c>
      <c r="BQ1237">
        <v>258.05262146234702</v>
      </c>
      <c r="BR1237">
        <v>257.757548213674</v>
      </c>
      <c r="BS1237">
        <v>260.39386461998799</v>
      </c>
      <c r="BT1237">
        <v>254.19153473518099</v>
      </c>
      <c r="BU1237">
        <v>260.56803054130103</v>
      </c>
      <c r="BV1237">
        <v>258.24868963658599</v>
      </c>
      <c r="BW1237">
        <v>250.01083093442199</v>
      </c>
      <c r="BX1237">
        <v>262.63350274480302</v>
      </c>
      <c r="BY1237">
        <v>251.88823937940001</v>
      </c>
      <c r="BZ1237">
        <v>253.764484823234</v>
      </c>
      <c r="CA1237">
        <v>254.51731452883999</v>
      </c>
      <c r="CB1237">
        <v>247.447202857446</v>
      </c>
      <c r="CC1237">
        <v>258.64365922805598</v>
      </c>
      <c r="CD1237">
        <v>254.36828055046001</v>
      </c>
    </row>
    <row r="1238" spans="1:82" x14ac:dyDescent="0.25">
      <c r="A1238">
        <v>297.03604806408498</v>
      </c>
      <c r="B1238">
        <v>263.95546319370197</v>
      </c>
      <c r="C1238">
        <v>263.03676222387901</v>
      </c>
      <c r="D1238">
        <v>249.72527534104</v>
      </c>
      <c r="E1238">
        <v>252.23832153667101</v>
      </c>
      <c r="F1238">
        <v>240.25337706693901</v>
      </c>
      <c r="G1238">
        <v>260.14627120194399</v>
      </c>
      <c r="H1238">
        <v>258.33387581501199</v>
      </c>
      <c r="I1238">
        <v>259.411966662243</v>
      </c>
      <c r="J1238">
        <v>256.61912039008303</v>
      </c>
      <c r="K1238">
        <v>246.14921834442401</v>
      </c>
      <c r="L1238">
        <v>257.79477276843397</v>
      </c>
      <c r="M1238">
        <v>257.99822142626601</v>
      </c>
      <c r="N1238">
        <v>254.21442200692999</v>
      </c>
      <c r="O1238">
        <v>235.646075690515</v>
      </c>
      <c r="P1238">
        <v>246.93835146985899</v>
      </c>
      <c r="Q1238">
        <v>251.97595691624699</v>
      </c>
      <c r="R1238">
        <v>257.71751390267798</v>
      </c>
      <c r="S1238">
        <v>266.231395671651</v>
      </c>
      <c r="T1238">
        <v>273.701044453669</v>
      </c>
      <c r="U1238">
        <v>293.204830132697</v>
      </c>
      <c r="V1238">
        <v>294.12202093469</v>
      </c>
      <c r="W1238">
        <v>292.94294650761498</v>
      </c>
      <c r="X1238">
        <v>292.13900645139898</v>
      </c>
      <c r="Y1238">
        <v>296.42597606749501</v>
      </c>
      <c r="Z1238">
        <v>312.06551800290703</v>
      </c>
      <c r="AA1238">
        <v>322.066786459605</v>
      </c>
      <c r="AB1238">
        <v>379.05775623296603</v>
      </c>
      <c r="AC1238">
        <v>300.24860407694302</v>
      </c>
      <c r="AD1238">
        <v>321.068812785109</v>
      </c>
      <c r="AE1238">
        <v>323.41666902074599</v>
      </c>
      <c r="AF1238">
        <v>319.46107578988801</v>
      </c>
      <c r="AG1238">
        <v>339.06763611392103</v>
      </c>
      <c r="AH1238">
        <v>335.28957306763101</v>
      </c>
      <c r="AI1238">
        <v>402.66371950432</v>
      </c>
      <c r="AJ1238">
        <v>416.18550758981502</v>
      </c>
      <c r="AK1238">
        <v>492.642453032189</v>
      </c>
      <c r="AL1238">
        <v>639.17123467044098</v>
      </c>
      <c r="AM1238">
        <v>761.65785091106898</v>
      </c>
      <c r="AN1238">
        <v>806.95573877046002</v>
      </c>
      <c r="AO1238">
        <v>743.13426914215995</v>
      </c>
      <c r="AP1238">
        <v>681.01207564269498</v>
      </c>
      <c r="AQ1238">
        <v>624.10832680340104</v>
      </c>
      <c r="AR1238">
        <v>568.83137105665503</v>
      </c>
      <c r="AS1238">
        <v>563.94554389027701</v>
      </c>
      <c r="AT1238">
        <v>592.90765197279404</v>
      </c>
      <c r="AU1238">
        <v>582.52188892927802</v>
      </c>
      <c r="AV1238">
        <v>568.89642254436399</v>
      </c>
      <c r="AW1238">
        <v>563.43190350564305</v>
      </c>
      <c r="AX1238">
        <v>550.38268900485798</v>
      </c>
      <c r="AY1238">
        <v>517.39205481180704</v>
      </c>
      <c r="AZ1238">
        <v>418.50054682384598</v>
      </c>
      <c r="BA1238">
        <v>375.59570948995002</v>
      </c>
      <c r="BB1238">
        <v>353.07404807834899</v>
      </c>
      <c r="BC1238">
        <v>347.06383953228197</v>
      </c>
      <c r="BD1238">
        <v>336.498648887044</v>
      </c>
      <c r="BE1238">
        <v>346.56355113572602</v>
      </c>
      <c r="BF1238">
        <v>337.09698539819402</v>
      </c>
      <c r="BG1238">
        <v>338.060136181453</v>
      </c>
      <c r="BH1238">
        <v>342.19721268257598</v>
      </c>
      <c r="BI1238">
        <v>340.42862895254001</v>
      </c>
      <c r="BJ1238">
        <v>356.55189419195102</v>
      </c>
      <c r="BK1238">
        <v>350.92394831238101</v>
      </c>
      <c r="BL1238">
        <v>367.76550927661998</v>
      </c>
      <c r="BM1238">
        <v>396.350803739958</v>
      </c>
      <c r="BN1238">
        <v>326.97256081060999</v>
      </c>
      <c r="BO1238">
        <v>278.63287692272701</v>
      </c>
      <c r="BP1238">
        <v>260.31113820099</v>
      </c>
      <c r="BQ1238">
        <v>257.998888489124</v>
      </c>
      <c r="BR1238">
        <v>257.833888704831</v>
      </c>
      <c r="BS1238">
        <v>260.428960935112</v>
      </c>
      <c r="BT1238">
        <v>254.15012040453101</v>
      </c>
      <c r="BU1238">
        <v>260.74008149849999</v>
      </c>
      <c r="BV1238">
        <v>258.31153411633397</v>
      </c>
      <c r="BW1238">
        <v>250.52416951048201</v>
      </c>
      <c r="BX1238">
        <v>262.55409650723601</v>
      </c>
      <c r="BY1238">
        <v>251.79803557497101</v>
      </c>
      <c r="BZ1238">
        <v>253.81250431877001</v>
      </c>
      <c r="CA1238">
        <v>254.50989930057401</v>
      </c>
      <c r="CB1238">
        <v>247.76487097638099</v>
      </c>
      <c r="CC1238">
        <v>258.817947310357</v>
      </c>
      <c r="CD1238">
        <v>254.27338614893401</v>
      </c>
    </row>
    <row r="1239" spans="1:82" x14ac:dyDescent="0.25">
      <c r="A1239">
        <v>297.27636849132102</v>
      </c>
      <c r="B1239">
        <v>260.35666051481599</v>
      </c>
      <c r="C1239">
        <v>258.79871129978301</v>
      </c>
      <c r="D1239">
        <v>251.02417832188499</v>
      </c>
      <c r="E1239">
        <v>251.459426481609</v>
      </c>
      <c r="F1239">
        <v>243.586784069625</v>
      </c>
      <c r="G1239">
        <v>262.98948208891602</v>
      </c>
      <c r="H1239">
        <v>260.12492979635198</v>
      </c>
      <c r="I1239">
        <v>260.03187282306197</v>
      </c>
      <c r="J1239">
        <v>260.35975080121602</v>
      </c>
      <c r="K1239">
        <v>246.14104836767399</v>
      </c>
      <c r="L1239">
        <v>258.79338956770999</v>
      </c>
      <c r="M1239">
        <v>261.96709425770598</v>
      </c>
      <c r="N1239">
        <v>259.46794533352499</v>
      </c>
      <c r="O1239">
        <v>237.74767679792501</v>
      </c>
      <c r="P1239">
        <v>252.010455809875</v>
      </c>
      <c r="Q1239">
        <v>255.10468041272</v>
      </c>
      <c r="R1239">
        <v>260.26023730056602</v>
      </c>
      <c r="S1239">
        <v>265.71965404615497</v>
      </c>
      <c r="T1239">
        <v>276.43731460793799</v>
      </c>
      <c r="U1239">
        <v>290.206401394252</v>
      </c>
      <c r="V1239">
        <v>291.78729896905401</v>
      </c>
      <c r="W1239">
        <v>288.87905602490201</v>
      </c>
      <c r="X1239">
        <v>289.09684772589799</v>
      </c>
      <c r="Y1239">
        <v>293.93372583394603</v>
      </c>
      <c r="Z1239">
        <v>309.45782318376303</v>
      </c>
      <c r="AA1239">
        <v>319.73564217998398</v>
      </c>
      <c r="AB1239">
        <v>378.416377340905</v>
      </c>
      <c r="AC1239">
        <v>299.610937120247</v>
      </c>
      <c r="AD1239">
        <v>317.81492717311301</v>
      </c>
      <c r="AE1239">
        <v>321.54421483100901</v>
      </c>
      <c r="AF1239">
        <v>317.71414671343399</v>
      </c>
      <c r="AG1239">
        <v>335.535714687964</v>
      </c>
      <c r="AH1239">
        <v>336.40885589599202</v>
      </c>
      <c r="AI1239">
        <v>399.82829083805598</v>
      </c>
      <c r="AJ1239">
        <v>410.69602489532599</v>
      </c>
      <c r="AK1239">
        <v>489.02710491991598</v>
      </c>
      <c r="AL1239">
        <v>634.18495220919499</v>
      </c>
      <c r="AM1239">
        <v>761.59039353865398</v>
      </c>
      <c r="AN1239">
        <v>804.15418080514701</v>
      </c>
      <c r="AO1239">
        <v>740.34925973898703</v>
      </c>
      <c r="AP1239">
        <v>673.08016211738004</v>
      </c>
      <c r="AQ1239">
        <v>619.26185533338696</v>
      </c>
      <c r="AR1239">
        <v>559.11073834181605</v>
      </c>
      <c r="AS1239">
        <v>552.73002266412902</v>
      </c>
      <c r="AT1239">
        <v>586.29712860969596</v>
      </c>
      <c r="AU1239">
        <v>574.87464777955597</v>
      </c>
      <c r="AV1239">
        <v>561.19299583821999</v>
      </c>
      <c r="AW1239">
        <v>551.36949328448395</v>
      </c>
      <c r="AX1239">
        <v>542.18540958499</v>
      </c>
      <c r="AY1239">
        <v>510.48060886179002</v>
      </c>
      <c r="AZ1239">
        <v>413.04396755471902</v>
      </c>
      <c r="BA1239">
        <v>365.34273486133702</v>
      </c>
      <c r="BB1239">
        <v>353.12656706266898</v>
      </c>
      <c r="BC1239">
        <v>348.37160603222202</v>
      </c>
      <c r="BD1239">
        <v>334.97651378555202</v>
      </c>
      <c r="BE1239">
        <v>338.88007561723799</v>
      </c>
      <c r="BF1239">
        <v>333.48835875545399</v>
      </c>
      <c r="BG1239">
        <v>331.49332333439702</v>
      </c>
      <c r="BH1239">
        <v>338.004533579792</v>
      </c>
      <c r="BI1239">
        <v>335.88205701219601</v>
      </c>
      <c r="BJ1239">
        <v>352.93276862609099</v>
      </c>
      <c r="BK1239">
        <v>347.394159927332</v>
      </c>
      <c r="BL1239">
        <v>363.94083971912897</v>
      </c>
      <c r="BM1239">
        <v>390.57604989343599</v>
      </c>
      <c r="BN1239">
        <v>323.95460920420498</v>
      </c>
      <c r="BO1239">
        <v>276.82350734502899</v>
      </c>
      <c r="BP1239">
        <v>254.93920686259199</v>
      </c>
      <c r="BQ1239">
        <v>257.96341897334901</v>
      </c>
      <c r="BR1239">
        <v>260.27872631428397</v>
      </c>
      <c r="BS1239">
        <v>262.00583766206802</v>
      </c>
      <c r="BT1239">
        <v>249.145193825223</v>
      </c>
      <c r="BU1239">
        <v>259.19797586563698</v>
      </c>
      <c r="BV1239">
        <v>260.09335887537901</v>
      </c>
      <c r="BW1239">
        <v>253.748686337843</v>
      </c>
      <c r="BX1239">
        <v>258.42705849538203</v>
      </c>
      <c r="BY1239">
        <v>255.947659624751</v>
      </c>
      <c r="BZ1239">
        <v>257.264891437171</v>
      </c>
      <c r="CA1239">
        <v>254.86449696871401</v>
      </c>
      <c r="CB1239">
        <v>247.31254876732899</v>
      </c>
      <c r="CC1239">
        <v>261.49926396247201</v>
      </c>
      <c r="CD1239">
        <v>250.29021130935999</v>
      </c>
    </row>
    <row r="1240" spans="1:82" x14ac:dyDescent="0.25">
      <c r="A1240">
        <v>297.51668891855797</v>
      </c>
      <c r="B1240">
        <v>258.83852548714498</v>
      </c>
      <c r="C1240">
        <v>257.96438786736002</v>
      </c>
      <c r="D1240">
        <v>249.97353708625101</v>
      </c>
      <c r="E1240">
        <v>251.205137956024</v>
      </c>
      <c r="F1240">
        <v>244.182410095232</v>
      </c>
      <c r="G1240">
        <v>263.90297125651801</v>
      </c>
      <c r="H1240">
        <v>259.12715075290402</v>
      </c>
      <c r="I1240">
        <v>259.89283739402703</v>
      </c>
      <c r="J1240">
        <v>259.36789087177698</v>
      </c>
      <c r="K1240">
        <v>247.02351530065999</v>
      </c>
      <c r="L1240">
        <v>258.85262120688401</v>
      </c>
      <c r="M1240">
        <v>263.58078919656901</v>
      </c>
      <c r="N1240">
        <v>259.66430028186602</v>
      </c>
      <c r="O1240">
        <v>237.63809096473699</v>
      </c>
      <c r="P1240">
        <v>256.22162688884799</v>
      </c>
      <c r="Q1240">
        <v>251.27167767796101</v>
      </c>
      <c r="R1240">
        <v>261.28072028179901</v>
      </c>
      <c r="S1240">
        <v>267.80495281026998</v>
      </c>
      <c r="T1240">
        <v>275.90175245333597</v>
      </c>
      <c r="U1240">
        <v>289.53363178338901</v>
      </c>
      <c r="V1240">
        <v>287.65938947779603</v>
      </c>
      <c r="W1240">
        <v>287.25506729322399</v>
      </c>
      <c r="X1240">
        <v>289.69511890499598</v>
      </c>
      <c r="Y1240">
        <v>288.80649705194003</v>
      </c>
      <c r="Z1240">
        <v>305.87717053740198</v>
      </c>
      <c r="AA1240">
        <v>316.22896896323101</v>
      </c>
      <c r="AB1240">
        <v>377.98601457991498</v>
      </c>
      <c r="AC1240">
        <v>296.689195978577</v>
      </c>
      <c r="AD1240">
        <v>314.64308689034999</v>
      </c>
      <c r="AE1240">
        <v>318.256629354734</v>
      </c>
      <c r="AF1240">
        <v>312.91594835977003</v>
      </c>
      <c r="AG1240">
        <v>334.971614785631</v>
      </c>
      <c r="AH1240">
        <v>333.77824471539998</v>
      </c>
      <c r="AI1240">
        <v>396.78076880810801</v>
      </c>
      <c r="AJ1240">
        <v>410.35296976470198</v>
      </c>
      <c r="AK1240">
        <v>489.15731711173299</v>
      </c>
      <c r="AL1240">
        <v>635.71586150106202</v>
      </c>
      <c r="AM1240">
        <v>768.70431091140995</v>
      </c>
      <c r="AN1240">
        <v>814.13772013553898</v>
      </c>
      <c r="AO1240">
        <v>741.57896426539696</v>
      </c>
      <c r="AP1240">
        <v>665.46029504280602</v>
      </c>
      <c r="AQ1240">
        <v>609.993475062161</v>
      </c>
      <c r="AR1240">
        <v>549.32424095874296</v>
      </c>
      <c r="AS1240">
        <v>540.41493434076199</v>
      </c>
      <c r="AT1240">
        <v>581.05911841108798</v>
      </c>
      <c r="AU1240">
        <v>563.27523784680398</v>
      </c>
      <c r="AV1240">
        <v>550.53127490702798</v>
      </c>
      <c r="AW1240">
        <v>540.84716065105397</v>
      </c>
      <c r="AX1240">
        <v>533.80007258822104</v>
      </c>
      <c r="AY1240">
        <v>499.14951927296698</v>
      </c>
      <c r="AZ1240">
        <v>403.54617699232199</v>
      </c>
      <c r="BA1240">
        <v>357.19963883356701</v>
      </c>
      <c r="BB1240">
        <v>348.42371549282598</v>
      </c>
      <c r="BC1240">
        <v>342.38198921261397</v>
      </c>
      <c r="BD1240">
        <v>332.37041354432199</v>
      </c>
      <c r="BE1240">
        <v>334.979076802892</v>
      </c>
      <c r="BF1240">
        <v>330.68551430237602</v>
      </c>
      <c r="BG1240">
        <v>325.306275524478</v>
      </c>
      <c r="BH1240">
        <v>334.845479938925</v>
      </c>
      <c r="BI1240">
        <v>331.25820321619</v>
      </c>
      <c r="BJ1240">
        <v>347.02973572876903</v>
      </c>
      <c r="BK1240">
        <v>345.92160686949899</v>
      </c>
      <c r="BL1240">
        <v>356.530955725637</v>
      </c>
      <c r="BM1240">
        <v>382.63767467175899</v>
      </c>
      <c r="BN1240">
        <v>322.41401783530802</v>
      </c>
      <c r="BO1240">
        <v>274.64226260117101</v>
      </c>
      <c r="BP1240">
        <v>253.024000856236</v>
      </c>
      <c r="BQ1240">
        <v>256.90590409836898</v>
      </c>
      <c r="BR1240">
        <v>260.87452591080603</v>
      </c>
      <c r="BS1240">
        <v>261.79982357438303</v>
      </c>
      <c r="BT1240">
        <v>247.726205739536</v>
      </c>
      <c r="BU1240">
        <v>256.454670464137</v>
      </c>
      <c r="BV1240">
        <v>259.717724577995</v>
      </c>
      <c r="BW1240">
        <v>255.6663517808</v>
      </c>
      <c r="BX1240">
        <v>257.78522994928898</v>
      </c>
      <c r="BY1240">
        <v>257.10100450993002</v>
      </c>
      <c r="BZ1240">
        <v>257.07588341552099</v>
      </c>
      <c r="CA1240">
        <v>252.88155980783301</v>
      </c>
      <c r="CB1240">
        <v>246.679680513807</v>
      </c>
      <c r="CC1240">
        <v>262.91992575118002</v>
      </c>
      <c r="CD1240">
        <v>250.86707566824001</v>
      </c>
    </row>
    <row r="1241" spans="1:82" x14ac:dyDescent="0.25">
      <c r="A1241">
        <v>297.75700934579402</v>
      </c>
      <c r="B1241">
        <v>258.83852548714498</v>
      </c>
      <c r="C1241">
        <v>257.96438786736002</v>
      </c>
      <c r="D1241">
        <v>249.97353708625101</v>
      </c>
      <c r="E1241">
        <v>251.205137956024</v>
      </c>
      <c r="F1241">
        <v>244.182410095232</v>
      </c>
      <c r="G1241">
        <v>263.90297125651801</v>
      </c>
      <c r="H1241">
        <v>259.12715075290402</v>
      </c>
      <c r="I1241">
        <v>259.89283739402703</v>
      </c>
      <c r="J1241">
        <v>259.36789087177698</v>
      </c>
      <c r="K1241">
        <v>247.02351530065999</v>
      </c>
      <c r="L1241">
        <v>258.85262120688401</v>
      </c>
      <c r="M1241">
        <v>263.58078919656901</v>
      </c>
      <c r="N1241">
        <v>259.66430028186602</v>
      </c>
      <c r="O1241">
        <v>237.63809096473699</v>
      </c>
      <c r="P1241">
        <v>256.22162688884799</v>
      </c>
      <c r="Q1241">
        <v>251.27167767796101</v>
      </c>
      <c r="R1241">
        <v>261.28072028179901</v>
      </c>
      <c r="S1241">
        <v>267.80495281026998</v>
      </c>
      <c r="T1241">
        <v>275.90175245333597</v>
      </c>
      <c r="U1241">
        <v>289.53363178338901</v>
      </c>
      <c r="V1241">
        <v>287.47715415712599</v>
      </c>
      <c r="W1241">
        <v>287.13515065723902</v>
      </c>
      <c r="X1241">
        <v>290.017354099138</v>
      </c>
      <c r="Y1241">
        <v>288.62073704221001</v>
      </c>
      <c r="Z1241">
        <v>305.65620924987297</v>
      </c>
      <c r="AA1241">
        <v>315.79564175581203</v>
      </c>
      <c r="AB1241">
        <v>378.68678251360598</v>
      </c>
      <c r="AC1241">
        <v>296.64935378121697</v>
      </c>
      <c r="AD1241">
        <v>314.38699193206901</v>
      </c>
      <c r="AE1241">
        <v>318.23530649071301</v>
      </c>
      <c r="AF1241">
        <v>312.75141619391701</v>
      </c>
      <c r="AG1241">
        <v>334.90393398472497</v>
      </c>
      <c r="AH1241">
        <v>333.54152126749398</v>
      </c>
      <c r="AI1241">
        <v>396.35894212067302</v>
      </c>
      <c r="AJ1241">
        <v>410.21693933634498</v>
      </c>
      <c r="AK1241">
        <v>489.12016552090199</v>
      </c>
      <c r="AL1241">
        <v>635.63549688268699</v>
      </c>
      <c r="AM1241">
        <v>768.27982534789396</v>
      </c>
      <c r="AN1241">
        <v>814.32400081085302</v>
      </c>
      <c r="AO1241">
        <v>741.29639377901003</v>
      </c>
      <c r="AP1241">
        <v>664.90925775402195</v>
      </c>
      <c r="AQ1241">
        <v>609.50971117855204</v>
      </c>
      <c r="AR1241">
        <v>548.64577256233497</v>
      </c>
      <c r="AS1241">
        <v>539.68041894200405</v>
      </c>
      <c r="AT1241">
        <v>580.91235585624599</v>
      </c>
      <c r="AU1241">
        <v>562.67872952689902</v>
      </c>
      <c r="AV1241">
        <v>549.79023416662505</v>
      </c>
      <c r="AW1241">
        <v>540.51802319714204</v>
      </c>
      <c r="AX1241">
        <v>533.358609912779</v>
      </c>
      <c r="AY1241">
        <v>498.59979988144198</v>
      </c>
      <c r="AZ1241">
        <v>402.97062217082799</v>
      </c>
      <c r="BA1241">
        <v>356.93721972826302</v>
      </c>
      <c r="BB1241">
        <v>348.37138084222198</v>
      </c>
      <c r="BC1241">
        <v>341.87005246659902</v>
      </c>
      <c r="BD1241">
        <v>332.314238860427</v>
      </c>
      <c r="BE1241">
        <v>334.92017234383502</v>
      </c>
      <c r="BF1241">
        <v>330.77497066581202</v>
      </c>
      <c r="BG1241">
        <v>325.10391476791801</v>
      </c>
      <c r="BH1241">
        <v>334.937175460687</v>
      </c>
      <c r="BI1241">
        <v>331.05230034032701</v>
      </c>
      <c r="BJ1241">
        <v>346.806370640463</v>
      </c>
      <c r="BK1241">
        <v>346.118505895608</v>
      </c>
      <c r="BL1241">
        <v>356.082652477995</v>
      </c>
      <c r="BM1241">
        <v>382.32611088724502</v>
      </c>
      <c r="BN1241">
        <v>322.74132259797102</v>
      </c>
      <c r="BO1241">
        <v>274.64226260117101</v>
      </c>
      <c r="BP1241">
        <v>253.024000856236</v>
      </c>
      <c r="BQ1241">
        <v>256.90590409836898</v>
      </c>
      <c r="BR1241">
        <v>260.87452591080603</v>
      </c>
      <c r="BS1241">
        <v>261.79982357438303</v>
      </c>
      <c r="BT1241">
        <v>247.726205739536</v>
      </c>
      <c r="BU1241">
        <v>256.454670464137</v>
      </c>
      <c r="BV1241">
        <v>259.717724577995</v>
      </c>
      <c r="BW1241">
        <v>255.6663517808</v>
      </c>
      <c r="BX1241">
        <v>257.78522994928898</v>
      </c>
      <c r="BY1241">
        <v>257.10100450993002</v>
      </c>
      <c r="BZ1241">
        <v>257.07588341552099</v>
      </c>
      <c r="CA1241">
        <v>252.88155980783301</v>
      </c>
      <c r="CB1241">
        <v>246.679680513807</v>
      </c>
      <c r="CC1241">
        <v>262.91992575118002</v>
      </c>
      <c r="CD1241">
        <v>250.86707566824001</v>
      </c>
    </row>
    <row r="1242" spans="1:82" x14ac:dyDescent="0.25">
      <c r="A1242">
        <v>297.99732977303</v>
      </c>
      <c r="B1242">
        <v>257.09253300696503</v>
      </c>
      <c r="C1242">
        <v>259.36459224403399</v>
      </c>
      <c r="D1242">
        <v>251.75734110496199</v>
      </c>
      <c r="E1242">
        <v>251.37162321080299</v>
      </c>
      <c r="F1242">
        <v>244.02414524884699</v>
      </c>
      <c r="G1242">
        <v>264.51432076171801</v>
      </c>
      <c r="H1242">
        <v>258.22180603344998</v>
      </c>
      <c r="I1242">
        <v>259.119909334883</v>
      </c>
      <c r="J1242">
        <v>257.92688982583297</v>
      </c>
      <c r="K1242">
        <v>246.778930962999</v>
      </c>
      <c r="L1242">
        <v>257.84541238046302</v>
      </c>
      <c r="M1242">
        <v>263.27236976356301</v>
      </c>
      <c r="N1242">
        <v>259.27439768778498</v>
      </c>
      <c r="O1242">
        <v>239.847359985856</v>
      </c>
      <c r="P1242">
        <v>255.14066979182201</v>
      </c>
      <c r="Q1242">
        <v>252.677096431731</v>
      </c>
      <c r="R1242">
        <v>261.50366573108801</v>
      </c>
      <c r="S1242">
        <v>268.802907799791</v>
      </c>
      <c r="T1242">
        <v>276.30855476153101</v>
      </c>
      <c r="U1242">
        <v>289.77947676173301</v>
      </c>
      <c r="V1242">
        <v>288.034842528821</v>
      </c>
      <c r="W1242">
        <v>288.55792125176401</v>
      </c>
      <c r="X1242">
        <v>293.16237710784998</v>
      </c>
      <c r="Y1242">
        <v>287.48862674256799</v>
      </c>
      <c r="Z1242">
        <v>305.943669611899</v>
      </c>
      <c r="AA1242">
        <v>314.00366574111899</v>
      </c>
      <c r="AB1242">
        <v>378.66951138284202</v>
      </c>
      <c r="AC1242">
        <v>296.037502575107</v>
      </c>
      <c r="AD1242">
        <v>314.99102361976202</v>
      </c>
      <c r="AE1242">
        <v>318.06980473371198</v>
      </c>
      <c r="AF1242">
        <v>314.10996923920698</v>
      </c>
      <c r="AG1242">
        <v>336.79074462840202</v>
      </c>
      <c r="AH1242">
        <v>334.73976416509998</v>
      </c>
      <c r="AI1242">
        <v>397.614238159347</v>
      </c>
      <c r="AJ1242">
        <v>411.10281083480101</v>
      </c>
      <c r="AK1242">
        <v>490.36333306815698</v>
      </c>
      <c r="AL1242">
        <v>635.34249594524704</v>
      </c>
      <c r="AM1242">
        <v>768.086370606424</v>
      </c>
      <c r="AN1242">
        <v>815.74856854622396</v>
      </c>
      <c r="AO1242">
        <v>741.22625941185504</v>
      </c>
      <c r="AP1242">
        <v>665.64427785934902</v>
      </c>
      <c r="AQ1242">
        <v>612.02564003104897</v>
      </c>
      <c r="AR1242">
        <v>548.825023218448</v>
      </c>
      <c r="AS1242">
        <v>540.38772670831202</v>
      </c>
      <c r="AT1242">
        <v>580.591282805579</v>
      </c>
      <c r="AU1242">
        <v>563.38837534906497</v>
      </c>
      <c r="AV1242">
        <v>551.13016408883095</v>
      </c>
      <c r="AW1242">
        <v>539.51388548021703</v>
      </c>
      <c r="AX1242">
        <v>531.97469409469795</v>
      </c>
      <c r="AY1242">
        <v>496.49492143354502</v>
      </c>
      <c r="AZ1242">
        <v>403.38096188628703</v>
      </c>
      <c r="BA1242">
        <v>356.88658467714299</v>
      </c>
      <c r="BB1242">
        <v>348.867496636532</v>
      </c>
      <c r="BC1242">
        <v>341.33449354901802</v>
      </c>
      <c r="BD1242">
        <v>333.38852075835098</v>
      </c>
      <c r="BE1242">
        <v>333.23768889433899</v>
      </c>
      <c r="BF1242">
        <v>332.39060116800101</v>
      </c>
      <c r="BG1242">
        <v>325.12782743104901</v>
      </c>
      <c r="BH1242">
        <v>334.19122282427799</v>
      </c>
      <c r="BI1242">
        <v>330.996305649242</v>
      </c>
      <c r="BJ1242">
        <v>345.58310471010702</v>
      </c>
      <c r="BK1242">
        <v>344.70935761402899</v>
      </c>
      <c r="BL1242">
        <v>356.94032403243699</v>
      </c>
      <c r="BM1242">
        <v>384.05934504734103</v>
      </c>
      <c r="BN1242">
        <v>321.13696179362603</v>
      </c>
      <c r="BO1242">
        <v>273.67246162631</v>
      </c>
      <c r="BP1242">
        <v>251.59955925415301</v>
      </c>
      <c r="BQ1242">
        <v>256.72433456474403</v>
      </c>
      <c r="BR1242">
        <v>257.86532800700002</v>
      </c>
      <c r="BS1242">
        <v>260.10597569666299</v>
      </c>
      <c r="BT1242">
        <v>245.27419034516299</v>
      </c>
      <c r="BU1242">
        <v>254.33356356643199</v>
      </c>
      <c r="BV1242">
        <v>258.47398216274098</v>
      </c>
      <c r="BW1242">
        <v>254.65282528813299</v>
      </c>
      <c r="BX1242">
        <v>257.56800457027498</v>
      </c>
      <c r="BY1242">
        <v>256.08218644916298</v>
      </c>
      <c r="BZ1242">
        <v>256.17412856729601</v>
      </c>
      <c r="CA1242">
        <v>253.026220681507</v>
      </c>
      <c r="CB1242">
        <v>245.73562244794701</v>
      </c>
      <c r="CC1242">
        <v>262.89270284455699</v>
      </c>
      <c r="CD1242">
        <v>248.429576277748</v>
      </c>
    </row>
    <row r="1243" spans="1:82" x14ac:dyDescent="0.25">
      <c r="A1243">
        <v>298.23765020026701</v>
      </c>
      <c r="B1243">
        <v>253.951766712851</v>
      </c>
      <c r="C1243">
        <v>257.95628774901598</v>
      </c>
      <c r="D1243">
        <v>256.95102842995402</v>
      </c>
      <c r="E1243">
        <v>251.60707800628799</v>
      </c>
      <c r="F1243">
        <v>246.207917905784</v>
      </c>
      <c r="G1243">
        <v>265.54469099601801</v>
      </c>
      <c r="H1243">
        <v>256.49041471462601</v>
      </c>
      <c r="I1243">
        <v>253.45857444570501</v>
      </c>
      <c r="J1243">
        <v>255.42894878949599</v>
      </c>
      <c r="K1243">
        <v>245.94419372374099</v>
      </c>
      <c r="L1243">
        <v>257.70456811524798</v>
      </c>
      <c r="M1243">
        <v>265.17102645013</v>
      </c>
      <c r="N1243">
        <v>258.600517072841</v>
      </c>
      <c r="O1243">
        <v>242.05323101135801</v>
      </c>
      <c r="P1243">
        <v>254.99764235341701</v>
      </c>
      <c r="Q1243">
        <v>253.21327252015001</v>
      </c>
      <c r="R1243">
        <v>261.47597825434002</v>
      </c>
      <c r="S1243">
        <v>272.46695127386698</v>
      </c>
      <c r="T1243">
        <v>276.90713584682499</v>
      </c>
      <c r="U1243">
        <v>287.89567880265599</v>
      </c>
      <c r="V1243">
        <v>285.56336154055799</v>
      </c>
      <c r="W1243">
        <v>292.09280735794403</v>
      </c>
      <c r="X1243">
        <v>295.25703048726001</v>
      </c>
      <c r="Y1243">
        <v>286.00783481225199</v>
      </c>
      <c r="Z1243">
        <v>306.05649706721198</v>
      </c>
      <c r="AA1243">
        <v>312.688844376926</v>
      </c>
      <c r="AB1243">
        <v>379.93471913092299</v>
      </c>
      <c r="AC1243">
        <v>293.13053795190501</v>
      </c>
      <c r="AD1243">
        <v>316.39343348493401</v>
      </c>
      <c r="AE1243">
        <v>317.13186468991898</v>
      </c>
      <c r="AF1243">
        <v>314.16394268743699</v>
      </c>
      <c r="AG1243">
        <v>337.18604016067002</v>
      </c>
      <c r="AH1243">
        <v>336.63803997514998</v>
      </c>
      <c r="AI1243">
        <v>395.67479459077401</v>
      </c>
      <c r="AJ1243">
        <v>409.25858186900501</v>
      </c>
      <c r="AK1243">
        <v>497.38687941593997</v>
      </c>
      <c r="AL1243">
        <v>638.06828532766599</v>
      </c>
      <c r="AM1243">
        <v>776.52737961634602</v>
      </c>
      <c r="AN1243">
        <v>819.43903492209404</v>
      </c>
      <c r="AO1243">
        <v>744.51510532981104</v>
      </c>
      <c r="AP1243">
        <v>666.82775943930903</v>
      </c>
      <c r="AQ1243">
        <v>610.702269336413</v>
      </c>
      <c r="AR1243">
        <v>546.59185746712399</v>
      </c>
      <c r="AS1243">
        <v>538.89929521029296</v>
      </c>
      <c r="AT1243">
        <v>576.01513498273505</v>
      </c>
      <c r="AU1243">
        <v>559.14182890671805</v>
      </c>
      <c r="AV1243">
        <v>549.81087107072597</v>
      </c>
      <c r="AW1243">
        <v>535.23348774793897</v>
      </c>
      <c r="AX1243">
        <v>527.91846164984702</v>
      </c>
      <c r="AY1243">
        <v>492.38348200034301</v>
      </c>
      <c r="AZ1243">
        <v>403.62943435665602</v>
      </c>
      <c r="BA1243">
        <v>354.816284399528</v>
      </c>
      <c r="BB1243">
        <v>348.08265495809002</v>
      </c>
      <c r="BC1243">
        <v>339.37250901410101</v>
      </c>
      <c r="BD1243">
        <v>331.71510425471502</v>
      </c>
      <c r="BE1243">
        <v>330.62337810849198</v>
      </c>
      <c r="BF1243">
        <v>330.23265723320901</v>
      </c>
      <c r="BG1243">
        <v>325.79088929175498</v>
      </c>
      <c r="BH1243">
        <v>334.14812474613802</v>
      </c>
      <c r="BI1243">
        <v>331.29790794456801</v>
      </c>
      <c r="BJ1243">
        <v>344.16552716805398</v>
      </c>
      <c r="BK1243">
        <v>344.27541602706702</v>
      </c>
      <c r="BL1243">
        <v>355.953009270324</v>
      </c>
      <c r="BM1243">
        <v>381.51790964744799</v>
      </c>
      <c r="BN1243">
        <v>317.78594161094799</v>
      </c>
      <c r="BO1243">
        <v>272.84382203960001</v>
      </c>
      <c r="BP1243">
        <v>250.36856548413601</v>
      </c>
      <c r="BQ1243">
        <v>255.201616439822</v>
      </c>
      <c r="BR1243">
        <v>255.010701800524</v>
      </c>
      <c r="BS1243">
        <v>258.697680996651</v>
      </c>
      <c r="BT1243">
        <v>243.801397211325</v>
      </c>
      <c r="BU1243">
        <v>254.499861358549</v>
      </c>
      <c r="BV1243">
        <v>256.69028059915399</v>
      </c>
      <c r="BW1243">
        <v>253.419490427596</v>
      </c>
      <c r="BX1243">
        <v>257.60766073793098</v>
      </c>
      <c r="BY1243">
        <v>255.399900671246</v>
      </c>
      <c r="BZ1243">
        <v>254.66064839216401</v>
      </c>
      <c r="CA1243">
        <v>252.85319756449999</v>
      </c>
      <c r="CB1243">
        <v>244.67315367188201</v>
      </c>
      <c r="CC1243">
        <v>264.84346458615602</v>
      </c>
      <c r="CD1243">
        <v>246.689020442951</v>
      </c>
    </row>
    <row r="1244" spans="1:82" x14ac:dyDescent="0.25">
      <c r="A1244">
        <v>298.477970627503</v>
      </c>
      <c r="B1244">
        <v>252.513274128745</v>
      </c>
      <c r="C1244">
        <v>254.324108311863</v>
      </c>
      <c r="D1244">
        <v>256.62198779735201</v>
      </c>
      <c r="E1244">
        <v>254.53408259447099</v>
      </c>
      <c r="F1244">
        <v>247.424257576603</v>
      </c>
      <c r="G1244">
        <v>262.84709216419702</v>
      </c>
      <c r="H1244">
        <v>254.05868426217199</v>
      </c>
      <c r="I1244">
        <v>248.36332188159699</v>
      </c>
      <c r="J1244">
        <v>255.77984363421101</v>
      </c>
      <c r="K1244">
        <v>245.87143508072</v>
      </c>
      <c r="L1244">
        <v>256.19506775827602</v>
      </c>
      <c r="M1244">
        <v>265.95704706121001</v>
      </c>
      <c r="N1244">
        <v>258.81392429078898</v>
      </c>
      <c r="O1244">
        <v>244.34190735722501</v>
      </c>
      <c r="P1244">
        <v>256.48870072571702</v>
      </c>
      <c r="Q1244">
        <v>254.09638148883701</v>
      </c>
      <c r="R1244">
        <v>260.50340861767</v>
      </c>
      <c r="S1244">
        <v>273.82554446264697</v>
      </c>
      <c r="T1244">
        <v>277.31186677020202</v>
      </c>
      <c r="U1244">
        <v>285.51524561781702</v>
      </c>
      <c r="V1244">
        <v>286.553380235416</v>
      </c>
      <c r="W1244">
        <v>291.93640389745701</v>
      </c>
      <c r="X1244">
        <v>291.653478207896</v>
      </c>
      <c r="Y1244">
        <v>283.51923915015402</v>
      </c>
      <c r="Z1244">
        <v>304.202253621728</v>
      </c>
      <c r="AA1244">
        <v>312.44058151736101</v>
      </c>
      <c r="AB1244">
        <v>377.69618865276499</v>
      </c>
      <c r="AC1244">
        <v>290.25873661511002</v>
      </c>
      <c r="AD1244">
        <v>317.056104539535</v>
      </c>
      <c r="AE1244">
        <v>313.07791398674698</v>
      </c>
      <c r="AF1244">
        <v>313.899716134627</v>
      </c>
      <c r="AG1244">
        <v>333.39935110615301</v>
      </c>
      <c r="AH1244">
        <v>337.12868028268298</v>
      </c>
      <c r="AI1244">
        <v>393.69866951254301</v>
      </c>
      <c r="AJ1244">
        <v>407.017629458729</v>
      </c>
      <c r="AK1244">
        <v>499.478182512128</v>
      </c>
      <c r="AL1244">
        <v>642.65976231640502</v>
      </c>
      <c r="AM1244">
        <v>789.503108191661</v>
      </c>
      <c r="AN1244">
        <v>828.64551117352198</v>
      </c>
      <c r="AO1244">
        <v>747.90855686928103</v>
      </c>
      <c r="AP1244">
        <v>663.38044165342501</v>
      </c>
      <c r="AQ1244">
        <v>598.96066488045096</v>
      </c>
      <c r="AR1244">
        <v>535.864415742971</v>
      </c>
      <c r="AS1244">
        <v>534.27216678855405</v>
      </c>
      <c r="AT1244">
        <v>563.73155213453902</v>
      </c>
      <c r="AU1244">
        <v>551.80089755244501</v>
      </c>
      <c r="AV1244">
        <v>542.285740296261</v>
      </c>
      <c r="AW1244">
        <v>524.73603144467404</v>
      </c>
      <c r="AX1244">
        <v>517.42170228406496</v>
      </c>
      <c r="AY1244">
        <v>483.78791362459202</v>
      </c>
      <c r="AZ1244">
        <v>402.48039210902698</v>
      </c>
      <c r="BA1244">
        <v>348.75002002744498</v>
      </c>
      <c r="BB1244">
        <v>343.87875348287201</v>
      </c>
      <c r="BC1244">
        <v>337.43659549059402</v>
      </c>
      <c r="BD1244">
        <v>327.398258630133</v>
      </c>
      <c r="BE1244">
        <v>327.34575049959898</v>
      </c>
      <c r="BF1244">
        <v>327.65153415408798</v>
      </c>
      <c r="BG1244">
        <v>321.76527713324998</v>
      </c>
      <c r="BH1244">
        <v>329.44063170777503</v>
      </c>
      <c r="BI1244">
        <v>329.80116087277401</v>
      </c>
      <c r="BJ1244">
        <v>339.804039753148</v>
      </c>
      <c r="BK1244">
        <v>341.291662656916</v>
      </c>
      <c r="BL1244">
        <v>350.78253098244102</v>
      </c>
      <c r="BM1244">
        <v>376.08642636712398</v>
      </c>
      <c r="BN1244">
        <v>315.50437103800101</v>
      </c>
      <c r="BO1244">
        <v>271.84123761633401</v>
      </c>
      <c r="BP1244">
        <v>249.02316125870499</v>
      </c>
      <c r="BQ1244">
        <v>257.23487996406402</v>
      </c>
      <c r="BR1244">
        <v>254.86440124152799</v>
      </c>
      <c r="BS1244">
        <v>253.757588242125</v>
      </c>
      <c r="BT1244">
        <v>246.64205101422101</v>
      </c>
      <c r="BU1244">
        <v>253.52666640086301</v>
      </c>
      <c r="BV1244">
        <v>257.07130403526997</v>
      </c>
      <c r="BW1244">
        <v>253.52404940661901</v>
      </c>
      <c r="BX1244">
        <v>259.002602932873</v>
      </c>
      <c r="BY1244">
        <v>256.42243862051498</v>
      </c>
      <c r="BZ1244">
        <v>253.579472665222</v>
      </c>
      <c r="CA1244">
        <v>252.13239080326699</v>
      </c>
      <c r="CB1244">
        <v>241.904600931544</v>
      </c>
      <c r="CC1244">
        <v>264.68870261187902</v>
      </c>
      <c r="CD1244">
        <v>245.97869429685699</v>
      </c>
    </row>
    <row r="1245" spans="1:82" x14ac:dyDescent="0.25">
      <c r="A1245">
        <v>298.71829105473898</v>
      </c>
      <c r="B1245">
        <v>253.33628366632101</v>
      </c>
      <c r="C1245">
        <v>254.96817393955899</v>
      </c>
      <c r="D1245">
        <v>255.458130937303</v>
      </c>
      <c r="E1245">
        <v>254.80794276299201</v>
      </c>
      <c r="F1245">
        <v>247.95964434726699</v>
      </c>
      <c r="G1245">
        <v>263.07359647660201</v>
      </c>
      <c r="H1245">
        <v>255.18369898719601</v>
      </c>
      <c r="I1245">
        <v>249.99648314423499</v>
      </c>
      <c r="J1245">
        <v>257.14366069078301</v>
      </c>
      <c r="K1245">
        <v>247.426195807997</v>
      </c>
      <c r="L1245">
        <v>256.51850019389599</v>
      </c>
      <c r="M1245">
        <v>266.23893867059599</v>
      </c>
      <c r="N1245">
        <v>258.358304860982</v>
      </c>
      <c r="O1245">
        <v>244.59008977835299</v>
      </c>
      <c r="P1245">
        <v>258.336749460428</v>
      </c>
      <c r="Q1245">
        <v>254.58933767170601</v>
      </c>
      <c r="R1245">
        <v>261.24063541285602</v>
      </c>
      <c r="S1245">
        <v>277.29823727364601</v>
      </c>
      <c r="T1245">
        <v>277.012364631651</v>
      </c>
      <c r="U1245">
        <v>286.15947675006799</v>
      </c>
      <c r="V1245">
        <v>286.66226653026598</v>
      </c>
      <c r="W1245">
        <v>290.02906883210602</v>
      </c>
      <c r="X1245">
        <v>290.49500701196598</v>
      </c>
      <c r="Y1245">
        <v>282.02540616817299</v>
      </c>
      <c r="Z1245">
        <v>301.44715914106098</v>
      </c>
      <c r="AA1245">
        <v>311.163722250832</v>
      </c>
      <c r="AB1245">
        <v>376.10702177350498</v>
      </c>
      <c r="AC1245">
        <v>290.81575995520399</v>
      </c>
      <c r="AD1245">
        <v>317.31790446320298</v>
      </c>
      <c r="AE1245">
        <v>309.93995499614402</v>
      </c>
      <c r="AF1245">
        <v>312.88328152009399</v>
      </c>
      <c r="AG1245">
        <v>330.38712108683598</v>
      </c>
      <c r="AH1245">
        <v>337.01533535412801</v>
      </c>
      <c r="AI1245">
        <v>391.23290445260801</v>
      </c>
      <c r="AJ1245">
        <v>403.95610183033602</v>
      </c>
      <c r="AK1245">
        <v>497.62953973808101</v>
      </c>
      <c r="AL1245">
        <v>638.90283820884997</v>
      </c>
      <c r="AM1245">
        <v>786.03180861923101</v>
      </c>
      <c r="AN1245">
        <v>824.16639635802699</v>
      </c>
      <c r="AO1245">
        <v>743.39026338693805</v>
      </c>
      <c r="AP1245">
        <v>656.31746139560801</v>
      </c>
      <c r="AQ1245">
        <v>588.41793662662803</v>
      </c>
      <c r="AR1245">
        <v>530.96875699892803</v>
      </c>
      <c r="AS1245">
        <v>533.00909326029296</v>
      </c>
      <c r="AT1245">
        <v>553.23567625405701</v>
      </c>
      <c r="AU1245">
        <v>544.33158960579203</v>
      </c>
      <c r="AV1245">
        <v>538.17655905041897</v>
      </c>
      <c r="AW1245">
        <v>517.19415898312604</v>
      </c>
      <c r="AX1245">
        <v>513.66376111046395</v>
      </c>
      <c r="AY1245">
        <v>477.62603110879297</v>
      </c>
      <c r="AZ1245">
        <v>398.38528931257503</v>
      </c>
      <c r="BA1245">
        <v>348.057230528883</v>
      </c>
      <c r="BB1245">
        <v>340.25755030389001</v>
      </c>
      <c r="BC1245">
        <v>336.70913663195103</v>
      </c>
      <c r="BD1245">
        <v>325.71582414957498</v>
      </c>
      <c r="BE1245">
        <v>322.20889489015099</v>
      </c>
      <c r="BF1245">
        <v>325.85444419171398</v>
      </c>
      <c r="BG1245">
        <v>318.69257319366199</v>
      </c>
      <c r="BH1245">
        <v>327.210679245976</v>
      </c>
      <c r="BI1245">
        <v>325.86899923969997</v>
      </c>
      <c r="BJ1245">
        <v>337.89449507293699</v>
      </c>
      <c r="BK1245">
        <v>339.32674555766499</v>
      </c>
      <c r="BL1245">
        <v>349.96992667649403</v>
      </c>
      <c r="BM1245">
        <v>374.16291407802402</v>
      </c>
      <c r="BN1245">
        <v>313.93541306902699</v>
      </c>
      <c r="BO1245">
        <v>272.210690568068</v>
      </c>
      <c r="BP1245">
        <v>250.25938001860001</v>
      </c>
      <c r="BQ1245">
        <v>257.25887245848298</v>
      </c>
      <c r="BR1245">
        <v>257.11226526348298</v>
      </c>
      <c r="BS1245">
        <v>254.440717580122</v>
      </c>
      <c r="BT1245">
        <v>248.01040312026899</v>
      </c>
      <c r="BU1245">
        <v>254.57399722343399</v>
      </c>
      <c r="BV1245">
        <v>258.25511961815101</v>
      </c>
      <c r="BW1245">
        <v>253.699542297617</v>
      </c>
      <c r="BX1245">
        <v>259.33237808982898</v>
      </c>
      <c r="BY1245">
        <v>256.89622256266898</v>
      </c>
      <c r="BZ1245">
        <v>253.44822987512501</v>
      </c>
      <c r="CA1245">
        <v>253.53725693166001</v>
      </c>
      <c r="CB1245">
        <v>242.62862875756099</v>
      </c>
      <c r="CC1245">
        <v>264.74162919328597</v>
      </c>
      <c r="CD1245">
        <v>246.48306289518001</v>
      </c>
    </row>
    <row r="1246" spans="1:82" x14ac:dyDescent="0.25">
      <c r="A1246">
        <v>298.95861148197599</v>
      </c>
      <c r="B1246">
        <v>252.25963131598701</v>
      </c>
      <c r="C1246">
        <v>254.35849156216099</v>
      </c>
      <c r="D1246">
        <v>254.009388642945</v>
      </c>
      <c r="E1246">
        <v>251.46433390859599</v>
      </c>
      <c r="F1246">
        <v>247.960385342254</v>
      </c>
      <c r="G1246">
        <v>260.09850353687602</v>
      </c>
      <c r="H1246">
        <v>255.99839234312799</v>
      </c>
      <c r="I1246">
        <v>254.99376828158</v>
      </c>
      <c r="J1246">
        <v>257.06312346367099</v>
      </c>
      <c r="K1246">
        <v>247.12733055617099</v>
      </c>
      <c r="L1246">
        <v>255.19780606489101</v>
      </c>
      <c r="M1246">
        <v>261.53742355658102</v>
      </c>
      <c r="N1246">
        <v>257.88446220453</v>
      </c>
      <c r="O1246">
        <v>249.37599443043001</v>
      </c>
      <c r="P1246">
        <v>260.06231872836901</v>
      </c>
      <c r="Q1246">
        <v>256.72203738236902</v>
      </c>
      <c r="R1246">
        <v>262.64898278768698</v>
      </c>
      <c r="S1246">
        <v>278.76954419096199</v>
      </c>
      <c r="T1246">
        <v>278.91093079000399</v>
      </c>
      <c r="U1246">
        <v>284.86399920465698</v>
      </c>
      <c r="V1246">
        <v>287.61810391975598</v>
      </c>
      <c r="W1246">
        <v>289.05360541868203</v>
      </c>
      <c r="X1246">
        <v>287.90952218179098</v>
      </c>
      <c r="Y1246">
        <v>281.12647421135699</v>
      </c>
      <c r="Z1246">
        <v>298.44101906869503</v>
      </c>
      <c r="AA1246">
        <v>309.52560173795803</v>
      </c>
      <c r="AB1246">
        <v>375.18770320570701</v>
      </c>
      <c r="AC1246">
        <v>290.92900591736901</v>
      </c>
      <c r="AD1246">
        <v>317.135295977054</v>
      </c>
      <c r="AE1246">
        <v>310.90346076226098</v>
      </c>
      <c r="AF1246">
        <v>311.19493536448198</v>
      </c>
      <c r="AG1246">
        <v>327.95272305231299</v>
      </c>
      <c r="AH1246">
        <v>337.85478421368202</v>
      </c>
      <c r="AI1246">
        <v>391.490460928652</v>
      </c>
      <c r="AJ1246">
        <v>401.34686151612198</v>
      </c>
      <c r="AK1246">
        <v>500.09816361833799</v>
      </c>
      <c r="AL1246">
        <v>638.43707329573704</v>
      </c>
      <c r="AM1246">
        <v>787.72452295772302</v>
      </c>
      <c r="AN1246">
        <v>824.36340774514599</v>
      </c>
      <c r="AO1246">
        <v>742.36907233495504</v>
      </c>
      <c r="AP1246">
        <v>656.56074711072904</v>
      </c>
      <c r="AQ1246">
        <v>582.95736156553505</v>
      </c>
      <c r="AR1246">
        <v>533.81146613624605</v>
      </c>
      <c r="AS1246">
        <v>532.10393885074495</v>
      </c>
      <c r="AT1246">
        <v>552.91105936909298</v>
      </c>
      <c r="AU1246">
        <v>541.00850477653796</v>
      </c>
      <c r="AV1246">
        <v>540.04398548145502</v>
      </c>
      <c r="AW1246">
        <v>510.71171600809799</v>
      </c>
      <c r="AX1246">
        <v>513.002875866777</v>
      </c>
      <c r="AY1246">
        <v>478.462619611842</v>
      </c>
      <c r="AZ1246">
        <v>393.45872388099798</v>
      </c>
      <c r="BA1246">
        <v>346.86734302125899</v>
      </c>
      <c r="BB1246">
        <v>339.053250867793</v>
      </c>
      <c r="BC1246">
        <v>334.212073778567</v>
      </c>
      <c r="BD1246">
        <v>325.12751617725303</v>
      </c>
      <c r="BE1246">
        <v>317.84967582960002</v>
      </c>
      <c r="BF1246">
        <v>324.874703119294</v>
      </c>
      <c r="BG1246">
        <v>320.10500014948002</v>
      </c>
      <c r="BH1246">
        <v>325.11004160037402</v>
      </c>
      <c r="BI1246">
        <v>324.32434562335197</v>
      </c>
      <c r="BJ1246">
        <v>336.15925722254701</v>
      </c>
      <c r="BK1246">
        <v>337.367297107941</v>
      </c>
      <c r="BL1246">
        <v>350.42809330829101</v>
      </c>
      <c r="BM1246">
        <v>376.38296368330998</v>
      </c>
      <c r="BN1246">
        <v>312.63829347384899</v>
      </c>
      <c r="BO1246">
        <v>275.514696944207</v>
      </c>
      <c r="BP1246">
        <v>253.927023019172</v>
      </c>
      <c r="BQ1246">
        <v>257.27753943900001</v>
      </c>
      <c r="BR1246">
        <v>258.71426199630201</v>
      </c>
      <c r="BS1246">
        <v>256.019084894456</v>
      </c>
      <c r="BT1246">
        <v>249.11334351611501</v>
      </c>
      <c r="BU1246">
        <v>253.103250334617</v>
      </c>
      <c r="BV1246">
        <v>257.45233162146098</v>
      </c>
      <c r="BW1246">
        <v>252.67688784659299</v>
      </c>
      <c r="BX1246">
        <v>260.04064015390702</v>
      </c>
      <c r="BY1246">
        <v>254.49361173041001</v>
      </c>
      <c r="BZ1246">
        <v>253.688042019433</v>
      </c>
      <c r="CA1246">
        <v>254.340705896299</v>
      </c>
      <c r="CB1246">
        <v>241.59963441396201</v>
      </c>
      <c r="CC1246">
        <v>270.571929068987</v>
      </c>
      <c r="CD1246">
        <v>248.67720476868899</v>
      </c>
    </row>
    <row r="1247" spans="1:82" x14ac:dyDescent="0.25">
      <c r="A1247">
        <v>299.19893190921198</v>
      </c>
      <c r="B1247">
        <v>250.79844656481501</v>
      </c>
      <c r="C1247">
        <v>253.38058563593401</v>
      </c>
      <c r="D1247">
        <v>253.73517052074899</v>
      </c>
      <c r="E1247">
        <v>250.47511510456101</v>
      </c>
      <c r="F1247">
        <v>248.37804940705001</v>
      </c>
      <c r="G1247">
        <v>259.72955176605802</v>
      </c>
      <c r="H1247">
        <v>255.33446395584801</v>
      </c>
      <c r="I1247">
        <v>257.88980872579202</v>
      </c>
      <c r="J1247">
        <v>257.42160368273898</v>
      </c>
      <c r="K1247">
        <v>247.977940676966</v>
      </c>
      <c r="L1247">
        <v>254.859712574018</v>
      </c>
      <c r="M1247">
        <v>260.96336236733498</v>
      </c>
      <c r="N1247">
        <v>257.029670846432</v>
      </c>
      <c r="O1247">
        <v>250.28097556609401</v>
      </c>
      <c r="P1247">
        <v>259.58730925521598</v>
      </c>
      <c r="Q1247">
        <v>254.33246598910901</v>
      </c>
      <c r="R1247">
        <v>263.53026451860899</v>
      </c>
      <c r="S1247">
        <v>279.01278073925499</v>
      </c>
      <c r="T1247">
        <v>277.81852181347602</v>
      </c>
      <c r="U1247">
        <v>282.745046294563</v>
      </c>
      <c r="V1247">
        <v>286.92994367319602</v>
      </c>
      <c r="W1247">
        <v>289.848844969715</v>
      </c>
      <c r="X1247">
        <v>286.97605286838598</v>
      </c>
      <c r="Y1247">
        <v>279.17521433077098</v>
      </c>
      <c r="Z1247">
        <v>295.44001376082599</v>
      </c>
      <c r="AA1247">
        <v>309.38299964058501</v>
      </c>
      <c r="AB1247">
        <v>373.83067935935401</v>
      </c>
      <c r="AC1247">
        <v>290.719081420078</v>
      </c>
      <c r="AD1247">
        <v>316.69890812049198</v>
      </c>
      <c r="AE1247">
        <v>312.864428838886</v>
      </c>
      <c r="AF1247">
        <v>311.59206281644401</v>
      </c>
      <c r="AG1247">
        <v>327.14344802418299</v>
      </c>
      <c r="AH1247">
        <v>336.76819065092099</v>
      </c>
      <c r="AI1247">
        <v>392.36799958082503</v>
      </c>
      <c r="AJ1247">
        <v>400.89237681705202</v>
      </c>
      <c r="AK1247">
        <v>501.96034316550902</v>
      </c>
      <c r="AL1247">
        <v>643.57706579583498</v>
      </c>
      <c r="AM1247">
        <v>794.22707576145206</v>
      </c>
      <c r="AN1247">
        <v>828.78489426786803</v>
      </c>
      <c r="AO1247">
        <v>746.19976711413995</v>
      </c>
      <c r="AP1247">
        <v>655.906996261053</v>
      </c>
      <c r="AQ1247">
        <v>581.51958736492702</v>
      </c>
      <c r="AR1247">
        <v>534.03444860955199</v>
      </c>
      <c r="AS1247">
        <v>530.72700239250798</v>
      </c>
      <c r="AT1247">
        <v>550.98278204498695</v>
      </c>
      <c r="AU1247">
        <v>540.91416652247403</v>
      </c>
      <c r="AV1247">
        <v>537.86239808827895</v>
      </c>
      <c r="AW1247">
        <v>507.59382982297302</v>
      </c>
      <c r="AX1247">
        <v>511.92998562378199</v>
      </c>
      <c r="AY1247">
        <v>477.06084258354502</v>
      </c>
      <c r="AZ1247">
        <v>391.02331833207302</v>
      </c>
      <c r="BA1247">
        <v>344.80946011054101</v>
      </c>
      <c r="BB1247">
        <v>337.45697943603199</v>
      </c>
      <c r="BC1247">
        <v>331.717508165612</v>
      </c>
      <c r="BD1247">
        <v>322.01985883586002</v>
      </c>
      <c r="BE1247">
        <v>315.49858712807099</v>
      </c>
      <c r="BF1247">
        <v>323.914358113373</v>
      </c>
      <c r="BG1247">
        <v>320.37764199743498</v>
      </c>
      <c r="BH1247">
        <v>320.05189948643198</v>
      </c>
      <c r="BI1247">
        <v>322.99187791377699</v>
      </c>
      <c r="BJ1247">
        <v>333.017001869598</v>
      </c>
      <c r="BK1247">
        <v>335.87904635689301</v>
      </c>
      <c r="BL1247">
        <v>348.45441980776502</v>
      </c>
      <c r="BM1247">
        <v>376.37631741883399</v>
      </c>
      <c r="BN1247">
        <v>310.631132339207</v>
      </c>
      <c r="BO1247">
        <v>277.36967059418799</v>
      </c>
      <c r="BP1247">
        <v>256.72410038737303</v>
      </c>
      <c r="BQ1247">
        <v>257.76752893265399</v>
      </c>
      <c r="BR1247">
        <v>258.80857053327998</v>
      </c>
      <c r="BS1247">
        <v>255.88534200242799</v>
      </c>
      <c r="BT1247">
        <v>249.695171466224</v>
      </c>
      <c r="BU1247">
        <v>254.05643184372599</v>
      </c>
      <c r="BV1247">
        <v>257.35162275718301</v>
      </c>
      <c r="BW1247">
        <v>251.385607126427</v>
      </c>
      <c r="BX1247">
        <v>259.42702062452997</v>
      </c>
      <c r="BY1247">
        <v>254.26255140150801</v>
      </c>
      <c r="BZ1247">
        <v>255.15194560526001</v>
      </c>
      <c r="CA1247">
        <v>255.53398656115399</v>
      </c>
      <c r="CB1247">
        <v>242.22866081952699</v>
      </c>
      <c r="CC1247">
        <v>270.29972831117198</v>
      </c>
      <c r="CD1247">
        <v>248.59881901283899</v>
      </c>
    </row>
    <row r="1248" spans="1:82" x14ac:dyDescent="0.25">
      <c r="A1248">
        <v>299.43925233644802</v>
      </c>
      <c r="B1248">
        <v>249.993031019732</v>
      </c>
      <c r="C1248">
        <v>252.20084443263201</v>
      </c>
      <c r="D1248">
        <v>252.060698876933</v>
      </c>
      <c r="E1248">
        <v>253.2800420765</v>
      </c>
      <c r="F1248">
        <v>248.92846173422501</v>
      </c>
      <c r="G1248">
        <v>258.81793527164399</v>
      </c>
      <c r="H1248">
        <v>252.24150708328199</v>
      </c>
      <c r="I1248">
        <v>257.44916528861597</v>
      </c>
      <c r="J1248">
        <v>257.63659268707801</v>
      </c>
      <c r="K1248">
        <v>249.361781796228</v>
      </c>
      <c r="L1248">
        <v>256.73596286770299</v>
      </c>
      <c r="M1248">
        <v>262.33735697265303</v>
      </c>
      <c r="N1248">
        <v>254.473522690045</v>
      </c>
      <c r="O1248">
        <v>251.457657071043</v>
      </c>
      <c r="P1248">
        <v>259.08670735507297</v>
      </c>
      <c r="Q1248">
        <v>254.89416121862399</v>
      </c>
      <c r="R1248">
        <v>263.80774841898199</v>
      </c>
      <c r="S1248">
        <v>279.699457284468</v>
      </c>
      <c r="T1248">
        <v>277.72145687696201</v>
      </c>
      <c r="U1248">
        <v>282.45117695224502</v>
      </c>
      <c r="V1248">
        <v>286.704660562139</v>
      </c>
      <c r="W1248">
        <v>288.16291426084098</v>
      </c>
      <c r="X1248">
        <v>285.54125872010599</v>
      </c>
      <c r="Y1248">
        <v>278.633623878788</v>
      </c>
      <c r="Z1248">
        <v>294.38526052689298</v>
      </c>
      <c r="AA1248">
        <v>308.81880951309898</v>
      </c>
      <c r="AB1248">
        <v>371.302721648714</v>
      </c>
      <c r="AC1248">
        <v>290.00742286248101</v>
      </c>
      <c r="AD1248">
        <v>315.68179875692903</v>
      </c>
      <c r="AE1248">
        <v>312.74352977960302</v>
      </c>
      <c r="AF1248">
        <v>309.85438906762897</v>
      </c>
      <c r="AG1248">
        <v>326.68237617118098</v>
      </c>
      <c r="AH1248">
        <v>335.08384073568197</v>
      </c>
      <c r="AI1248">
        <v>390.59766297057001</v>
      </c>
      <c r="AJ1248">
        <v>398.64613795882502</v>
      </c>
      <c r="AK1248">
        <v>503.19254510087097</v>
      </c>
      <c r="AL1248">
        <v>643.74449402968798</v>
      </c>
      <c r="AM1248">
        <v>798.72793866623203</v>
      </c>
      <c r="AN1248">
        <v>834.64827907004906</v>
      </c>
      <c r="AO1248">
        <v>748.23990060914696</v>
      </c>
      <c r="AP1248">
        <v>653.14444128175603</v>
      </c>
      <c r="AQ1248">
        <v>576.67485289101603</v>
      </c>
      <c r="AR1248">
        <v>531.02851205130003</v>
      </c>
      <c r="AS1248">
        <v>529.06561924143602</v>
      </c>
      <c r="AT1248">
        <v>547.81840659949398</v>
      </c>
      <c r="AU1248">
        <v>538.55386229577903</v>
      </c>
      <c r="AV1248">
        <v>533.22137527771997</v>
      </c>
      <c r="AW1248">
        <v>505.68265009975102</v>
      </c>
      <c r="AX1248">
        <v>506.82077848859802</v>
      </c>
      <c r="AY1248">
        <v>471.65502785974599</v>
      </c>
      <c r="AZ1248">
        <v>388.93896946550598</v>
      </c>
      <c r="BA1248">
        <v>343.250134145581</v>
      </c>
      <c r="BB1248">
        <v>335.03678658528202</v>
      </c>
      <c r="BC1248">
        <v>331.31381287282397</v>
      </c>
      <c r="BD1248">
        <v>320.38973779393399</v>
      </c>
      <c r="BE1248">
        <v>313.64328782950599</v>
      </c>
      <c r="BF1248">
        <v>321.25409060278599</v>
      </c>
      <c r="BG1248">
        <v>319.53627746201698</v>
      </c>
      <c r="BH1248">
        <v>316.67471055954297</v>
      </c>
      <c r="BI1248">
        <v>321.41220281037999</v>
      </c>
      <c r="BJ1248">
        <v>331.221919783933</v>
      </c>
      <c r="BK1248">
        <v>334.10816144863901</v>
      </c>
      <c r="BL1248">
        <v>346.32528453063202</v>
      </c>
      <c r="BM1248">
        <v>373.57763417484301</v>
      </c>
      <c r="BN1248">
        <v>309.051839275286</v>
      </c>
      <c r="BO1248">
        <v>278.98787581595701</v>
      </c>
      <c r="BP1248">
        <v>255.560723345334</v>
      </c>
      <c r="BQ1248">
        <v>258.44318376193701</v>
      </c>
      <c r="BR1248">
        <v>259.26429659083499</v>
      </c>
      <c r="BS1248">
        <v>255.40733469169501</v>
      </c>
      <c r="BT1248">
        <v>251.83649573851801</v>
      </c>
      <c r="BU1248">
        <v>254.65395329481299</v>
      </c>
      <c r="BV1248">
        <v>257.87224790893299</v>
      </c>
      <c r="BW1248">
        <v>252.60907591895599</v>
      </c>
      <c r="BX1248">
        <v>259.04929642389999</v>
      </c>
      <c r="BY1248">
        <v>252.889793199558</v>
      </c>
      <c r="BZ1248">
        <v>253.92131715921801</v>
      </c>
      <c r="CA1248">
        <v>257.09013679482501</v>
      </c>
      <c r="CB1248">
        <v>242.37653742901799</v>
      </c>
      <c r="CC1248">
        <v>270.62928711349798</v>
      </c>
      <c r="CD1248">
        <v>248.171947969944</v>
      </c>
    </row>
    <row r="1249" spans="1:82" x14ac:dyDescent="0.25">
      <c r="A1249">
        <v>299.67957276368401</v>
      </c>
      <c r="B1249">
        <v>251.451870037726</v>
      </c>
      <c r="C1249">
        <v>254.251009852507</v>
      </c>
      <c r="D1249">
        <v>249.598492120223</v>
      </c>
      <c r="E1249">
        <v>257.61478455909202</v>
      </c>
      <c r="F1249">
        <v>250.32933675838501</v>
      </c>
      <c r="G1249">
        <v>256.108902137097</v>
      </c>
      <c r="H1249">
        <v>246.982148299263</v>
      </c>
      <c r="I1249">
        <v>253.91435738992701</v>
      </c>
      <c r="J1249">
        <v>255.47785090731199</v>
      </c>
      <c r="K1249">
        <v>252.700095406977</v>
      </c>
      <c r="L1249">
        <v>260.023493657426</v>
      </c>
      <c r="M1249">
        <v>264.31567832205201</v>
      </c>
      <c r="N1249">
        <v>252.277766009949</v>
      </c>
      <c r="O1249">
        <v>253.233285842035</v>
      </c>
      <c r="P1249">
        <v>259.91670804372399</v>
      </c>
      <c r="Q1249">
        <v>254.561071591706</v>
      </c>
      <c r="R1249">
        <v>264.51395411054199</v>
      </c>
      <c r="S1249">
        <v>279.33979239850498</v>
      </c>
      <c r="T1249">
        <v>275.28853937665502</v>
      </c>
      <c r="U1249">
        <v>283.14835165250599</v>
      </c>
      <c r="V1249">
        <v>284.98504921190403</v>
      </c>
      <c r="W1249">
        <v>285.51065652075698</v>
      </c>
      <c r="X1249">
        <v>284.83055105000199</v>
      </c>
      <c r="Y1249">
        <v>276.706878124269</v>
      </c>
      <c r="Z1249">
        <v>294.536242146299</v>
      </c>
      <c r="AA1249">
        <v>309.70419370359099</v>
      </c>
      <c r="AB1249">
        <v>370.86641260171302</v>
      </c>
      <c r="AC1249">
        <v>290.07250070994502</v>
      </c>
      <c r="AD1249">
        <v>314.40043540167699</v>
      </c>
      <c r="AE1249">
        <v>310.37525280067399</v>
      </c>
      <c r="AF1249">
        <v>308.00254212614902</v>
      </c>
      <c r="AG1249">
        <v>324.64828366435</v>
      </c>
      <c r="AH1249">
        <v>333.71097341591798</v>
      </c>
      <c r="AI1249">
        <v>387.41057101621601</v>
      </c>
      <c r="AJ1249">
        <v>397.98430633739201</v>
      </c>
      <c r="AK1249">
        <v>504.16787373148497</v>
      </c>
      <c r="AL1249">
        <v>639.82360378074304</v>
      </c>
      <c r="AM1249">
        <v>802.13165702056801</v>
      </c>
      <c r="AN1249">
        <v>841.36657258599098</v>
      </c>
      <c r="AO1249">
        <v>746.33244425149701</v>
      </c>
      <c r="AP1249">
        <v>651.54778350591005</v>
      </c>
      <c r="AQ1249">
        <v>571.50283455074702</v>
      </c>
      <c r="AR1249">
        <v>529.18364396983202</v>
      </c>
      <c r="AS1249">
        <v>528.76520155897197</v>
      </c>
      <c r="AT1249">
        <v>543.45483616426895</v>
      </c>
      <c r="AU1249">
        <v>537.33091527850002</v>
      </c>
      <c r="AV1249">
        <v>532.71989333913098</v>
      </c>
      <c r="AW1249">
        <v>506.24353314347798</v>
      </c>
      <c r="AX1249">
        <v>500.49185642762598</v>
      </c>
      <c r="AY1249">
        <v>466.97259727482498</v>
      </c>
      <c r="AZ1249">
        <v>386.05786305192299</v>
      </c>
      <c r="BA1249">
        <v>345.304823477193</v>
      </c>
      <c r="BB1249">
        <v>329.41394002268697</v>
      </c>
      <c r="BC1249">
        <v>330.63437799197999</v>
      </c>
      <c r="BD1249">
        <v>317.95629563218398</v>
      </c>
      <c r="BE1249">
        <v>310.781914622503</v>
      </c>
      <c r="BF1249">
        <v>315.31331595897302</v>
      </c>
      <c r="BG1249">
        <v>316.52342483853698</v>
      </c>
      <c r="BH1249">
        <v>315.40192943019798</v>
      </c>
      <c r="BI1249">
        <v>322.21775288804201</v>
      </c>
      <c r="BJ1249">
        <v>330.10722587379399</v>
      </c>
      <c r="BK1249">
        <v>336.797837411275</v>
      </c>
      <c r="BL1249">
        <v>346.57484529883101</v>
      </c>
      <c r="BM1249">
        <v>370.63436732278302</v>
      </c>
      <c r="BN1249">
        <v>308.53837692196601</v>
      </c>
      <c r="BO1249">
        <v>280.41714781681901</v>
      </c>
      <c r="BP1249">
        <v>256.55367998828098</v>
      </c>
      <c r="BQ1249">
        <v>261.02417204257802</v>
      </c>
      <c r="BR1249">
        <v>257.64197825135102</v>
      </c>
      <c r="BS1249">
        <v>258.03180187717402</v>
      </c>
      <c r="BT1249">
        <v>252.39730539062299</v>
      </c>
      <c r="BU1249">
        <v>253.17322266649501</v>
      </c>
      <c r="BV1249">
        <v>260.901722044373</v>
      </c>
      <c r="BW1249">
        <v>250.01964276171699</v>
      </c>
      <c r="BX1249">
        <v>260.41096085048702</v>
      </c>
      <c r="BY1249">
        <v>249.69181852359401</v>
      </c>
      <c r="BZ1249">
        <v>251.671347754339</v>
      </c>
      <c r="CA1249">
        <v>259.89613795320997</v>
      </c>
      <c r="CB1249">
        <v>240.796904235152</v>
      </c>
      <c r="CC1249">
        <v>271.359162749669</v>
      </c>
      <c r="CD1249">
        <v>248.591745656874</v>
      </c>
    </row>
    <row r="1250" spans="1:82" x14ac:dyDescent="0.25">
      <c r="A1250">
        <v>299.91989319092102</v>
      </c>
      <c r="B1250">
        <v>251.55945765451801</v>
      </c>
      <c r="C1250">
        <v>256.44729701208701</v>
      </c>
      <c r="D1250">
        <v>250.87658610383599</v>
      </c>
      <c r="E1250">
        <v>258.179421839349</v>
      </c>
      <c r="F1250">
        <v>251.39522620762699</v>
      </c>
      <c r="G1250">
        <v>256.21864280295</v>
      </c>
      <c r="H1250">
        <v>246.23194464463299</v>
      </c>
      <c r="I1250">
        <v>255.061506639535</v>
      </c>
      <c r="J1250">
        <v>254.63054671081801</v>
      </c>
      <c r="K1250">
        <v>255.55859436674501</v>
      </c>
      <c r="L1250">
        <v>258.10548801688401</v>
      </c>
      <c r="M1250">
        <v>264.205960023545</v>
      </c>
      <c r="N1250">
        <v>251.18140475542901</v>
      </c>
      <c r="O1250">
        <v>252.45508049953901</v>
      </c>
      <c r="P1250">
        <v>260.25448554271702</v>
      </c>
      <c r="Q1250">
        <v>253.135501901856</v>
      </c>
      <c r="R1250">
        <v>261.57988720138098</v>
      </c>
      <c r="S1250">
        <v>280.07171673966599</v>
      </c>
      <c r="T1250">
        <v>275.79358165152598</v>
      </c>
      <c r="U1250">
        <v>283.07552124956402</v>
      </c>
      <c r="V1250">
        <v>286.08902745323098</v>
      </c>
      <c r="W1250">
        <v>285.73549867388999</v>
      </c>
      <c r="X1250">
        <v>283.473601608948</v>
      </c>
      <c r="Y1250">
        <v>274.08950557566402</v>
      </c>
      <c r="Z1250">
        <v>291.82313152594497</v>
      </c>
      <c r="AA1250">
        <v>309.74679694891302</v>
      </c>
      <c r="AB1250">
        <v>370.78213863447502</v>
      </c>
      <c r="AC1250">
        <v>286.75331355564202</v>
      </c>
      <c r="AD1250">
        <v>314.202134686965</v>
      </c>
      <c r="AE1250">
        <v>308.925901009092</v>
      </c>
      <c r="AF1250">
        <v>306.93219596037699</v>
      </c>
      <c r="AG1250">
        <v>322.87118896799399</v>
      </c>
      <c r="AH1250">
        <v>336.52240261822999</v>
      </c>
      <c r="AI1250">
        <v>384.30291164158501</v>
      </c>
      <c r="AJ1250">
        <v>398.86307030278999</v>
      </c>
      <c r="AK1250">
        <v>500.27987711130203</v>
      </c>
      <c r="AL1250">
        <v>640.47317299457598</v>
      </c>
      <c r="AM1250">
        <v>804.53582920092299</v>
      </c>
      <c r="AN1250">
        <v>849.12247911633301</v>
      </c>
      <c r="AO1250">
        <v>743.62227456043195</v>
      </c>
      <c r="AP1250">
        <v>647.10956872712904</v>
      </c>
      <c r="AQ1250">
        <v>564.81385057402201</v>
      </c>
      <c r="AR1250">
        <v>530.73805193171597</v>
      </c>
      <c r="AS1250">
        <v>532.12983959491498</v>
      </c>
      <c r="AT1250">
        <v>539.32370757884803</v>
      </c>
      <c r="AU1250">
        <v>535.64308222424199</v>
      </c>
      <c r="AV1250">
        <v>527.76647276716801</v>
      </c>
      <c r="AW1250">
        <v>502.52514280247999</v>
      </c>
      <c r="AX1250">
        <v>493.20776247970599</v>
      </c>
      <c r="AY1250">
        <v>465.42030213618</v>
      </c>
      <c r="AZ1250">
        <v>382.67930959038398</v>
      </c>
      <c r="BA1250">
        <v>342.79252666221601</v>
      </c>
      <c r="BB1250">
        <v>327.11873051463402</v>
      </c>
      <c r="BC1250">
        <v>327.92125212369001</v>
      </c>
      <c r="BD1250">
        <v>318.26236623366299</v>
      </c>
      <c r="BE1250">
        <v>312.27122967241701</v>
      </c>
      <c r="BF1250">
        <v>313.275077557023</v>
      </c>
      <c r="BG1250">
        <v>315.08707112632601</v>
      </c>
      <c r="BH1250">
        <v>312.66886844585798</v>
      </c>
      <c r="BI1250">
        <v>321.827533002076</v>
      </c>
      <c r="BJ1250">
        <v>329.395718308396</v>
      </c>
      <c r="BK1250">
        <v>334.56831723394203</v>
      </c>
      <c r="BL1250">
        <v>346.67040382029199</v>
      </c>
      <c r="BM1250">
        <v>370.80045114328902</v>
      </c>
      <c r="BN1250">
        <v>307.60787182170202</v>
      </c>
      <c r="BO1250">
        <v>284.22566476173603</v>
      </c>
      <c r="BP1250">
        <v>258.43566935885099</v>
      </c>
      <c r="BQ1250">
        <v>263.930815875078</v>
      </c>
      <c r="BR1250">
        <v>256.46783491950799</v>
      </c>
      <c r="BS1250">
        <v>259.35375410273798</v>
      </c>
      <c r="BT1250">
        <v>255.88520180322999</v>
      </c>
      <c r="BU1250">
        <v>252.4376034277</v>
      </c>
      <c r="BV1250">
        <v>260.81401761621902</v>
      </c>
      <c r="BW1250">
        <v>249.73027544735501</v>
      </c>
      <c r="BX1250">
        <v>261.23476020142198</v>
      </c>
      <c r="BY1250">
        <v>245.994831450634</v>
      </c>
      <c r="BZ1250">
        <v>252.12204946780199</v>
      </c>
      <c r="CA1250">
        <v>258.64383492633499</v>
      </c>
      <c r="CB1250">
        <v>242.55971320970701</v>
      </c>
      <c r="CC1250">
        <v>272.09339824321597</v>
      </c>
      <c r="CD1250">
        <v>250.03660248347001</v>
      </c>
    </row>
    <row r="1251" spans="1:82" x14ac:dyDescent="0.25">
      <c r="A1251">
        <v>300.160213618157</v>
      </c>
      <c r="B1251">
        <v>254.676614425309</v>
      </c>
      <c r="C1251">
        <v>258.18257522429798</v>
      </c>
      <c r="D1251">
        <v>248.54177064176599</v>
      </c>
      <c r="E1251">
        <v>260.370180176715</v>
      </c>
      <c r="F1251">
        <v>254.49461467630701</v>
      </c>
      <c r="G1251">
        <v>256.08406844060198</v>
      </c>
      <c r="H1251">
        <v>245.444141143797</v>
      </c>
      <c r="I1251">
        <v>258.70434446692201</v>
      </c>
      <c r="J1251">
        <v>254.794173326595</v>
      </c>
      <c r="K1251">
        <v>258.20317330200498</v>
      </c>
      <c r="L1251">
        <v>257.35954392831701</v>
      </c>
      <c r="M1251">
        <v>264.15846794279298</v>
      </c>
      <c r="N1251">
        <v>250.42187288856201</v>
      </c>
      <c r="O1251">
        <v>254.52699837827799</v>
      </c>
      <c r="P1251">
        <v>259.011258780574</v>
      </c>
      <c r="Q1251">
        <v>252.02276527618301</v>
      </c>
      <c r="R1251">
        <v>264.258614302159</v>
      </c>
      <c r="S1251">
        <v>281.62709527299103</v>
      </c>
      <c r="T1251">
        <v>274.470625197971</v>
      </c>
      <c r="U1251">
        <v>281.46398798350202</v>
      </c>
      <c r="V1251">
        <v>284.00124401934801</v>
      </c>
      <c r="W1251">
        <v>287.41466315934599</v>
      </c>
      <c r="X1251">
        <v>284.31384708383098</v>
      </c>
      <c r="Y1251">
        <v>274.788234176571</v>
      </c>
      <c r="Z1251">
        <v>291.76362643965001</v>
      </c>
      <c r="AA1251">
        <v>311.23636541679298</v>
      </c>
      <c r="AB1251">
        <v>368.333583075805</v>
      </c>
      <c r="AC1251">
        <v>288.15678699262702</v>
      </c>
      <c r="AD1251">
        <v>312.41374435482697</v>
      </c>
      <c r="AE1251">
        <v>309.81970367732703</v>
      </c>
      <c r="AF1251">
        <v>305.289048240667</v>
      </c>
      <c r="AG1251">
        <v>319.66191001127402</v>
      </c>
      <c r="AH1251">
        <v>335.33673965656698</v>
      </c>
      <c r="AI1251">
        <v>384.35606942399698</v>
      </c>
      <c r="AJ1251">
        <v>398.36436683541802</v>
      </c>
      <c r="AK1251">
        <v>500.88912222875598</v>
      </c>
      <c r="AL1251">
        <v>641.98510836185199</v>
      </c>
      <c r="AM1251">
        <v>803.07052739840901</v>
      </c>
      <c r="AN1251">
        <v>847.37539158029699</v>
      </c>
      <c r="AO1251">
        <v>743.66355831967803</v>
      </c>
      <c r="AP1251">
        <v>644.53269242156603</v>
      </c>
      <c r="AQ1251">
        <v>558.73840177358295</v>
      </c>
      <c r="AR1251">
        <v>529.28698995076797</v>
      </c>
      <c r="AS1251">
        <v>529.94462807275397</v>
      </c>
      <c r="AT1251">
        <v>536.25660196344995</v>
      </c>
      <c r="AU1251">
        <v>533.97091846157798</v>
      </c>
      <c r="AV1251">
        <v>524.30836788876297</v>
      </c>
      <c r="AW1251">
        <v>498.808393881499</v>
      </c>
      <c r="AX1251">
        <v>493.11721769849402</v>
      </c>
      <c r="AY1251">
        <v>463.421099641914</v>
      </c>
      <c r="AZ1251">
        <v>382.331653178252</v>
      </c>
      <c r="BA1251">
        <v>340.97524280730698</v>
      </c>
      <c r="BB1251">
        <v>328.05502537942198</v>
      </c>
      <c r="BC1251">
        <v>325.084137676193</v>
      </c>
      <c r="BD1251">
        <v>314.668709250978</v>
      </c>
      <c r="BE1251">
        <v>313.51521959636199</v>
      </c>
      <c r="BF1251">
        <v>313.51644493532598</v>
      </c>
      <c r="BG1251">
        <v>313.13597552382703</v>
      </c>
      <c r="BH1251">
        <v>309.90473146252998</v>
      </c>
      <c r="BI1251">
        <v>320.64823070616001</v>
      </c>
      <c r="BJ1251">
        <v>327.54443829348003</v>
      </c>
      <c r="BK1251">
        <v>332.61256385642201</v>
      </c>
      <c r="BL1251">
        <v>343.58749655385998</v>
      </c>
      <c r="BM1251">
        <v>370.37681382288201</v>
      </c>
      <c r="BN1251">
        <v>307.19192526420397</v>
      </c>
      <c r="BO1251">
        <v>285.96670007261901</v>
      </c>
      <c r="BP1251">
        <v>259.20719715692798</v>
      </c>
      <c r="BQ1251">
        <v>263.70198917546901</v>
      </c>
      <c r="BR1251">
        <v>256.06753279226001</v>
      </c>
      <c r="BS1251">
        <v>261.54243861330099</v>
      </c>
      <c r="BT1251">
        <v>258.81922017055598</v>
      </c>
      <c r="BU1251">
        <v>253.19639630485699</v>
      </c>
      <c r="BV1251">
        <v>260.47797018297098</v>
      </c>
      <c r="BW1251">
        <v>251.81223388461501</v>
      </c>
      <c r="BX1251">
        <v>262.17547562842998</v>
      </c>
      <c r="BY1251">
        <v>245.69146014287901</v>
      </c>
      <c r="BZ1251">
        <v>251.71899821506599</v>
      </c>
      <c r="CA1251">
        <v>261.442186285334</v>
      </c>
      <c r="CB1251">
        <v>245.50774062152001</v>
      </c>
      <c r="CC1251">
        <v>269.87346686299901</v>
      </c>
      <c r="CD1251">
        <v>247.80389177565101</v>
      </c>
    </row>
    <row r="1252" spans="1:82" x14ac:dyDescent="0.25">
      <c r="A1252">
        <v>300.40053404539299</v>
      </c>
      <c r="B1252">
        <v>255.670048748315</v>
      </c>
      <c r="C1252">
        <v>256.58481742004</v>
      </c>
      <c r="D1252">
        <v>250.75749863307399</v>
      </c>
      <c r="E1252">
        <v>260.97846042979899</v>
      </c>
      <c r="F1252">
        <v>255.34858402649101</v>
      </c>
      <c r="G1252">
        <v>255.85713513131699</v>
      </c>
      <c r="H1252">
        <v>246.45433435826101</v>
      </c>
      <c r="I1252">
        <v>258.730569521794</v>
      </c>
      <c r="J1252">
        <v>256.02060632675602</v>
      </c>
      <c r="K1252">
        <v>259.464526086479</v>
      </c>
      <c r="L1252">
        <v>257.98124446465101</v>
      </c>
      <c r="M1252">
        <v>260.34976189776802</v>
      </c>
      <c r="N1252">
        <v>251.24248265635799</v>
      </c>
      <c r="O1252">
        <v>254.38133103897499</v>
      </c>
      <c r="P1252">
        <v>259.17273557755999</v>
      </c>
      <c r="Q1252">
        <v>251.90435241495601</v>
      </c>
      <c r="R1252">
        <v>262.36840891110899</v>
      </c>
      <c r="S1252">
        <v>280.88085492321801</v>
      </c>
      <c r="T1252">
        <v>273.45216234675797</v>
      </c>
      <c r="U1252">
        <v>279.202456791239</v>
      </c>
      <c r="V1252">
        <v>282.39906621759599</v>
      </c>
      <c r="W1252">
        <v>287.45874472520802</v>
      </c>
      <c r="X1252">
        <v>283.39217867668901</v>
      </c>
      <c r="Y1252">
        <v>274.92018383241498</v>
      </c>
      <c r="Z1252">
        <v>290.05769448708401</v>
      </c>
      <c r="AA1252">
        <v>310.95750753088902</v>
      </c>
      <c r="AB1252">
        <v>364.61450546612502</v>
      </c>
      <c r="AC1252">
        <v>287.65139913646698</v>
      </c>
      <c r="AD1252">
        <v>311.38963945542099</v>
      </c>
      <c r="AE1252">
        <v>309.60109951732801</v>
      </c>
      <c r="AF1252">
        <v>304.50585943785399</v>
      </c>
      <c r="AG1252">
        <v>316.87894742089702</v>
      </c>
      <c r="AH1252">
        <v>333.58185043271698</v>
      </c>
      <c r="AI1252">
        <v>383.42547355903099</v>
      </c>
      <c r="AJ1252">
        <v>396.42881836767998</v>
      </c>
      <c r="AK1252">
        <v>497.29381951495702</v>
      </c>
      <c r="AL1252">
        <v>641.49387017759204</v>
      </c>
      <c r="AM1252">
        <v>801.100858412364</v>
      </c>
      <c r="AN1252">
        <v>848.71465672247996</v>
      </c>
      <c r="AO1252">
        <v>742.65080459464502</v>
      </c>
      <c r="AP1252">
        <v>639.59427754543901</v>
      </c>
      <c r="AQ1252">
        <v>549.97960216641502</v>
      </c>
      <c r="AR1252">
        <v>526.54098141501902</v>
      </c>
      <c r="AS1252">
        <v>525.83719672617599</v>
      </c>
      <c r="AT1252">
        <v>532.01024634343298</v>
      </c>
      <c r="AU1252">
        <v>524.68455934684596</v>
      </c>
      <c r="AV1252">
        <v>517.42383465718206</v>
      </c>
      <c r="AW1252">
        <v>492.02414422537299</v>
      </c>
      <c r="AX1252">
        <v>488.57560703952498</v>
      </c>
      <c r="AY1252">
        <v>456.40788690062999</v>
      </c>
      <c r="AZ1252">
        <v>379.580899611272</v>
      </c>
      <c r="BA1252">
        <v>338.831463361776</v>
      </c>
      <c r="BB1252">
        <v>328.77515857196897</v>
      </c>
      <c r="BC1252">
        <v>321.70056570002703</v>
      </c>
      <c r="BD1252">
        <v>310.70536559438699</v>
      </c>
      <c r="BE1252">
        <v>314.680649182374</v>
      </c>
      <c r="BF1252">
        <v>311.74771572519001</v>
      </c>
      <c r="BG1252">
        <v>310.92463754640499</v>
      </c>
      <c r="BH1252">
        <v>310.390095397077</v>
      </c>
      <c r="BI1252">
        <v>317.755916380587</v>
      </c>
      <c r="BJ1252">
        <v>323.63683483677499</v>
      </c>
      <c r="BK1252">
        <v>331.92429394691999</v>
      </c>
      <c r="BL1252">
        <v>340.385454062061</v>
      </c>
      <c r="BM1252">
        <v>365.40485237027298</v>
      </c>
      <c r="BN1252">
        <v>307.92972854730402</v>
      </c>
      <c r="BO1252">
        <v>286.04856812075002</v>
      </c>
      <c r="BP1252">
        <v>262.60494230471602</v>
      </c>
      <c r="BQ1252">
        <v>265.22814288093298</v>
      </c>
      <c r="BR1252">
        <v>258.00770568021198</v>
      </c>
      <c r="BS1252">
        <v>260.998876653227</v>
      </c>
      <c r="BT1252">
        <v>260.45671052153398</v>
      </c>
      <c r="BU1252">
        <v>257.27122612751901</v>
      </c>
      <c r="BV1252">
        <v>267.05053085713303</v>
      </c>
      <c r="BW1252">
        <v>252.48445335669501</v>
      </c>
      <c r="BX1252">
        <v>264.47711664697601</v>
      </c>
      <c r="BY1252">
        <v>247.272123915306</v>
      </c>
      <c r="BZ1252">
        <v>252.72782317222899</v>
      </c>
      <c r="CA1252">
        <v>262.74532675463502</v>
      </c>
      <c r="CB1252">
        <v>247.99742754452501</v>
      </c>
      <c r="CC1252">
        <v>267.19662545599698</v>
      </c>
      <c r="CD1252">
        <v>248.53688826964699</v>
      </c>
    </row>
    <row r="1253" spans="1:82" x14ac:dyDescent="0.25">
      <c r="A1253">
        <v>300.64085447263</v>
      </c>
      <c r="B1253">
        <v>255.909172962772</v>
      </c>
      <c r="C1253">
        <v>253.85987324871601</v>
      </c>
      <c r="D1253">
        <v>251.80168925680101</v>
      </c>
      <c r="E1253">
        <v>261.09340060627397</v>
      </c>
      <c r="F1253">
        <v>255.297431271844</v>
      </c>
      <c r="G1253">
        <v>254.37781192488799</v>
      </c>
      <c r="H1253">
        <v>246.33999242765199</v>
      </c>
      <c r="I1253">
        <v>258.28004801114599</v>
      </c>
      <c r="J1253">
        <v>254.82206660666401</v>
      </c>
      <c r="K1253">
        <v>260.16298222735799</v>
      </c>
      <c r="L1253">
        <v>257.49017163559301</v>
      </c>
      <c r="M1253">
        <v>260.89213010060001</v>
      </c>
      <c r="N1253">
        <v>250.88761966142101</v>
      </c>
      <c r="O1253">
        <v>256.88339852169099</v>
      </c>
      <c r="P1253">
        <v>258.85149584833698</v>
      </c>
      <c r="Q1253">
        <v>251.88172978370901</v>
      </c>
      <c r="R1253">
        <v>260.46735208983102</v>
      </c>
      <c r="S1253">
        <v>281.13255318020703</v>
      </c>
      <c r="T1253">
        <v>274.12216609192302</v>
      </c>
      <c r="U1253">
        <v>277.188047429444</v>
      </c>
      <c r="V1253">
        <v>282.445187908158</v>
      </c>
      <c r="W1253">
        <v>287.694478475729</v>
      </c>
      <c r="X1253">
        <v>281.41629091499402</v>
      </c>
      <c r="Y1253">
        <v>274.83906335816101</v>
      </c>
      <c r="Z1253">
        <v>289.10003776262499</v>
      </c>
      <c r="AA1253">
        <v>310.34450237554398</v>
      </c>
      <c r="AB1253">
        <v>363.94253368725799</v>
      </c>
      <c r="AC1253">
        <v>285.97355853665903</v>
      </c>
      <c r="AD1253">
        <v>309.70100098377702</v>
      </c>
      <c r="AE1253">
        <v>309.17646208816802</v>
      </c>
      <c r="AF1253">
        <v>304.63898604454999</v>
      </c>
      <c r="AG1253">
        <v>316.61713774152298</v>
      </c>
      <c r="AH1253">
        <v>331.65754617780698</v>
      </c>
      <c r="AI1253">
        <v>383.17505176686802</v>
      </c>
      <c r="AJ1253">
        <v>396.25748942163699</v>
      </c>
      <c r="AK1253">
        <v>496.53264966691501</v>
      </c>
      <c r="AL1253">
        <v>644.26079431689004</v>
      </c>
      <c r="AM1253">
        <v>805.81125531619898</v>
      </c>
      <c r="AN1253">
        <v>852.12954986761599</v>
      </c>
      <c r="AO1253">
        <v>741.90977232629803</v>
      </c>
      <c r="AP1253">
        <v>636.99879762737999</v>
      </c>
      <c r="AQ1253">
        <v>542.17032369065305</v>
      </c>
      <c r="AR1253">
        <v>522.38496768119899</v>
      </c>
      <c r="AS1253">
        <v>524.635610263182</v>
      </c>
      <c r="AT1253">
        <v>530.30407589735205</v>
      </c>
      <c r="AU1253">
        <v>521.87653993336096</v>
      </c>
      <c r="AV1253">
        <v>515.24950915546299</v>
      </c>
      <c r="AW1253">
        <v>488.11106275135</v>
      </c>
      <c r="AX1253">
        <v>489.12679642229102</v>
      </c>
      <c r="AY1253">
        <v>455.06815409633498</v>
      </c>
      <c r="AZ1253">
        <v>378.19241359919698</v>
      </c>
      <c r="BA1253">
        <v>337.49350855161799</v>
      </c>
      <c r="BB1253">
        <v>328.86839757235703</v>
      </c>
      <c r="BC1253">
        <v>322.40750183937701</v>
      </c>
      <c r="BD1253">
        <v>306.99895787528902</v>
      </c>
      <c r="BE1253">
        <v>315.70078426202599</v>
      </c>
      <c r="BF1253">
        <v>309.33004007855698</v>
      </c>
      <c r="BG1253">
        <v>311.356182833785</v>
      </c>
      <c r="BH1253">
        <v>310.17915761073402</v>
      </c>
      <c r="BI1253">
        <v>315.79351253411602</v>
      </c>
      <c r="BJ1253">
        <v>321.57711164475302</v>
      </c>
      <c r="BK1253">
        <v>330.488617854545</v>
      </c>
      <c r="BL1253">
        <v>338.36792287316001</v>
      </c>
      <c r="BM1253">
        <v>362.01605394156098</v>
      </c>
      <c r="BN1253">
        <v>309.94608248271402</v>
      </c>
      <c r="BO1253">
        <v>286.74852872269298</v>
      </c>
      <c r="BP1253">
        <v>263.46305258522301</v>
      </c>
      <c r="BQ1253">
        <v>265.99523978695902</v>
      </c>
      <c r="BR1253">
        <v>260.55095326903103</v>
      </c>
      <c r="BS1253">
        <v>260.442439776139</v>
      </c>
      <c r="BT1253">
        <v>260.44750502301599</v>
      </c>
      <c r="BU1253">
        <v>261.17752424535502</v>
      </c>
      <c r="BV1253">
        <v>270.398272482013</v>
      </c>
      <c r="BW1253">
        <v>251.285860703352</v>
      </c>
      <c r="BX1253">
        <v>264.29830880036201</v>
      </c>
      <c r="BY1253">
        <v>248.91388991445299</v>
      </c>
      <c r="BZ1253">
        <v>254.417884274881</v>
      </c>
      <c r="CA1253">
        <v>263.57527153031901</v>
      </c>
      <c r="CB1253">
        <v>250.08379255256801</v>
      </c>
      <c r="CC1253">
        <v>266.03454173472198</v>
      </c>
      <c r="CD1253">
        <v>250.696276616934</v>
      </c>
    </row>
    <row r="1254" spans="1:82" x14ac:dyDescent="0.25">
      <c r="A1254">
        <v>300.88117489986598</v>
      </c>
      <c r="B1254">
        <v>257.35404418990902</v>
      </c>
      <c r="C1254">
        <v>251.84522615341899</v>
      </c>
      <c r="D1254">
        <v>251.05404761070599</v>
      </c>
      <c r="E1254">
        <v>260.77110976483402</v>
      </c>
      <c r="F1254">
        <v>254.09402228806101</v>
      </c>
      <c r="G1254">
        <v>254.83377076690499</v>
      </c>
      <c r="H1254">
        <v>247.38783561321</v>
      </c>
      <c r="I1254">
        <v>259.130193640855</v>
      </c>
      <c r="J1254">
        <v>258.41947402220097</v>
      </c>
      <c r="K1254">
        <v>261.36693084495403</v>
      </c>
      <c r="L1254">
        <v>253.56904071264401</v>
      </c>
      <c r="M1254">
        <v>261.45471912799201</v>
      </c>
      <c r="N1254">
        <v>249.13948909418099</v>
      </c>
      <c r="O1254">
        <v>262.50478986041298</v>
      </c>
      <c r="P1254">
        <v>255.94097367796499</v>
      </c>
      <c r="Q1254">
        <v>254.31516136266799</v>
      </c>
      <c r="R1254">
        <v>260.16511925866001</v>
      </c>
      <c r="S1254">
        <v>277.891343004828</v>
      </c>
      <c r="T1254">
        <v>274.82792012458401</v>
      </c>
      <c r="U1254">
        <v>275.67687094517601</v>
      </c>
      <c r="V1254">
        <v>280.51096117303001</v>
      </c>
      <c r="W1254">
        <v>283.58968405551201</v>
      </c>
      <c r="X1254">
        <v>277.63585435591</v>
      </c>
      <c r="Y1254">
        <v>274.468270836427</v>
      </c>
      <c r="Z1254">
        <v>289.303711473634</v>
      </c>
      <c r="AA1254">
        <v>310.28535481788799</v>
      </c>
      <c r="AB1254">
        <v>361.84388898968399</v>
      </c>
      <c r="AC1254">
        <v>286.33342560728101</v>
      </c>
      <c r="AD1254">
        <v>309.53022511322598</v>
      </c>
      <c r="AE1254">
        <v>307.474593781664</v>
      </c>
      <c r="AF1254">
        <v>302.88897461553597</v>
      </c>
      <c r="AG1254">
        <v>314.83386248379799</v>
      </c>
      <c r="AH1254">
        <v>330.76071337510098</v>
      </c>
      <c r="AI1254">
        <v>384.55768312712701</v>
      </c>
      <c r="AJ1254">
        <v>397.98794697294301</v>
      </c>
      <c r="AK1254">
        <v>490.41109700044598</v>
      </c>
      <c r="AL1254">
        <v>647.97927800762295</v>
      </c>
      <c r="AM1254">
        <v>807.124653810062</v>
      </c>
      <c r="AN1254">
        <v>856.55487556427295</v>
      </c>
      <c r="AO1254">
        <v>738.33610083577298</v>
      </c>
      <c r="AP1254">
        <v>631.84783455577497</v>
      </c>
      <c r="AQ1254">
        <v>535.25657126268504</v>
      </c>
      <c r="AR1254">
        <v>515.77487432250098</v>
      </c>
      <c r="AS1254">
        <v>520.85600335675997</v>
      </c>
      <c r="AT1254">
        <v>524.22851003771495</v>
      </c>
      <c r="AU1254">
        <v>521.77619708381405</v>
      </c>
      <c r="AV1254">
        <v>514.46562557760603</v>
      </c>
      <c r="AW1254">
        <v>482.96572421196601</v>
      </c>
      <c r="AX1254">
        <v>486.81517030969201</v>
      </c>
      <c r="AY1254">
        <v>452.43051740285398</v>
      </c>
      <c r="AZ1254">
        <v>374.89355479790402</v>
      </c>
      <c r="BA1254">
        <v>336.14216468243001</v>
      </c>
      <c r="BB1254">
        <v>326.80842773283501</v>
      </c>
      <c r="BC1254">
        <v>322.69721042622098</v>
      </c>
      <c r="BD1254">
        <v>302.12204004161498</v>
      </c>
      <c r="BE1254">
        <v>313.91099867387499</v>
      </c>
      <c r="BF1254">
        <v>304.522388420732</v>
      </c>
      <c r="BG1254">
        <v>310.65937646131101</v>
      </c>
      <c r="BH1254">
        <v>307.76118891088498</v>
      </c>
      <c r="BI1254">
        <v>314.47876413282</v>
      </c>
      <c r="BJ1254">
        <v>318.07216069819299</v>
      </c>
      <c r="BK1254">
        <v>325.58620498459902</v>
      </c>
      <c r="BL1254">
        <v>333.95021243460297</v>
      </c>
      <c r="BM1254">
        <v>359.25159102145801</v>
      </c>
      <c r="BN1254">
        <v>309.65903765074597</v>
      </c>
      <c r="BO1254">
        <v>288.03395132549798</v>
      </c>
      <c r="BP1254">
        <v>263.37182368353098</v>
      </c>
      <c r="BQ1254">
        <v>265.84206154055101</v>
      </c>
      <c r="BR1254">
        <v>262.66247725238298</v>
      </c>
      <c r="BS1254">
        <v>259.30967144396197</v>
      </c>
      <c r="BT1254">
        <v>258.64560222477797</v>
      </c>
      <c r="BU1254">
        <v>260.459187581538</v>
      </c>
      <c r="BV1254">
        <v>272.32425907536998</v>
      </c>
      <c r="BW1254">
        <v>252.071449117703</v>
      </c>
      <c r="BX1254">
        <v>264.43716174687501</v>
      </c>
      <c r="BY1254">
        <v>248.541805219297</v>
      </c>
      <c r="BZ1254">
        <v>255.78124362000599</v>
      </c>
      <c r="CA1254">
        <v>264.46851826318402</v>
      </c>
      <c r="CB1254">
        <v>251.37050399254201</v>
      </c>
      <c r="CC1254">
        <v>264.12773892690097</v>
      </c>
      <c r="CD1254">
        <v>251.680968349441</v>
      </c>
    </row>
    <row r="1255" spans="1:82" x14ac:dyDescent="0.25">
      <c r="A1255">
        <v>301.12149532710202</v>
      </c>
      <c r="B1255">
        <v>260.15586181152401</v>
      </c>
      <c r="C1255">
        <v>253.72673380536401</v>
      </c>
      <c r="D1255">
        <v>251.36630862396899</v>
      </c>
      <c r="E1255">
        <v>259.83811083101301</v>
      </c>
      <c r="F1255">
        <v>253.098514746289</v>
      </c>
      <c r="G1255">
        <v>253.132991139491</v>
      </c>
      <c r="H1255">
        <v>248.555866512481</v>
      </c>
      <c r="I1255">
        <v>261.369115742274</v>
      </c>
      <c r="J1255">
        <v>259.85970374216902</v>
      </c>
      <c r="K1255">
        <v>260.34103265495099</v>
      </c>
      <c r="L1255">
        <v>254.578083656507</v>
      </c>
      <c r="M1255">
        <v>259.46065313509899</v>
      </c>
      <c r="N1255">
        <v>251.38215249432599</v>
      </c>
      <c r="O1255">
        <v>262.398368006699</v>
      </c>
      <c r="P1255">
        <v>254.95416175665201</v>
      </c>
      <c r="Q1255">
        <v>255.65161005828099</v>
      </c>
      <c r="R1255">
        <v>259.24931546338399</v>
      </c>
      <c r="S1255">
        <v>276.33588327682702</v>
      </c>
      <c r="T1255">
        <v>276.93998360099698</v>
      </c>
      <c r="U1255">
        <v>275.630970960507</v>
      </c>
      <c r="V1255">
        <v>281.13888332862501</v>
      </c>
      <c r="W1255">
        <v>282.60827342046201</v>
      </c>
      <c r="X1255">
        <v>275.15290258009901</v>
      </c>
      <c r="Y1255">
        <v>277.648206743728</v>
      </c>
      <c r="Z1255">
        <v>290.70061340345302</v>
      </c>
      <c r="AA1255">
        <v>312.25993794727799</v>
      </c>
      <c r="AB1255">
        <v>360.12409573813699</v>
      </c>
      <c r="AC1255">
        <v>286.60623358570899</v>
      </c>
      <c r="AD1255">
        <v>307.76764619788202</v>
      </c>
      <c r="AE1255">
        <v>306.452557901783</v>
      </c>
      <c r="AF1255">
        <v>301.38434563049401</v>
      </c>
      <c r="AG1255">
        <v>314.68552344582503</v>
      </c>
      <c r="AH1255">
        <v>327.785740778979</v>
      </c>
      <c r="AI1255">
        <v>382.61204355633998</v>
      </c>
      <c r="AJ1255">
        <v>396.85665609913201</v>
      </c>
      <c r="AK1255">
        <v>487.69801266426498</v>
      </c>
      <c r="AL1255">
        <v>647.374093548563</v>
      </c>
      <c r="AM1255">
        <v>807.18268785748296</v>
      </c>
      <c r="AN1255">
        <v>852.12348830323697</v>
      </c>
      <c r="AO1255">
        <v>731.26394596606099</v>
      </c>
      <c r="AP1255">
        <v>624.53082606956195</v>
      </c>
      <c r="AQ1255">
        <v>529.95579597466894</v>
      </c>
      <c r="AR1255">
        <v>513.98139815340198</v>
      </c>
      <c r="AS1255">
        <v>519.05376500112595</v>
      </c>
      <c r="AT1255">
        <v>519.88472682741406</v>
      </c>
      <c r="AU1255">
        <v>518.07239350286602</v>
      </c>
      <c r="AV1255">
        <v>507.99429449360798</v>
      </c>
      <c r="AW1255">
        <v>477.97133694696498</v>
      </c>
      <c r="AX1255">
        <v>482.85948541235302</v>
      </c>
      <c r="AY1255">
        <v>448.24077749765598</v>
      </c>
      <c r="AZ1255">
        <v>372.30999905897698</v>
      </c>
      <c r="BA1255">
        <v>334.72389359308301</v>
      </c>
      <c r="BB1255">
        <v>327.553969506008</v>
      </c>
      <c r="BC1255">
        <v>320.68537440459102</v>
      </c>
      <c r="BD1255">
        <v>303.49422287514199</v>
      </c>
      <c r="BE1255">
        <v>313.44949062337503</v>
      </c>
      <c r="BF1255">
        <v>305.11276578309997</v>
      </c>
      <c r="BG1255">
        <v>309.33405535096398</v>
      </c>
      <c r="BH1255">
        <v>306.89013290720601</v>
      </c>
      <c r="BI1255">
        <v>312.863807754795</v>
      </c>
      <c r="BJ1255">
        <v>316.81782829382399</v>
      </c>
      <c r="BK1255">
        <v>320.89226600541599</v>
      </c>
      <c r="BL1255">
        <v>329.57600889180901</v>
      </c>
      <c r="BM1255">
        <v>359.06329386422499</v>
      </c>
      <c r="BN1255">
        <v>311.036456897829</v>
      </c>
      <c r="BO1255">
        <v>287.64287349398802</v>
      </c>
      <c r="BP1255">
        <v>263.196901188168</v>
      </c>
      <c r="BQ1255">
        <v>267.46748133942498</v>
      </c>
      <c r="BR1255">
        <v>262.62966289056499</v>
      </c>
      <c r="BS1255">
        <v>261.69793570496699</v>
      </c>
      <c r="BT1255">
        <v>259.467389671462</v>
      </c>
      <c r="BU1255">
        <v>258.57978687080998</v>
      </c>
      <c r="BV1255">
        <v>274.91718914564001</v>
      </c>
      <c r="BW1255">
        <v>250.951543068262</v>
      </c>
      <c r="BX1255">
        <v>265.07913898290298</v>
      </c>
      <c r="BY1255">
        <v>248.83044186336801</v>
      </c>
      <c r="BZ1255">
        <v>257.933504516543</v>
      </c>
      <c r="CA1255">
        <v>260.48464564747002</v>
      </c>
      <c r="CB1255">
        <v>252.618281721031</v>
      </c>
      <c r="CC1255">
        <v>265.21405612427202</v>
      </c>
      <c r="CD1255">
        <v>252.13485899057599</v>
      </c>
    </row>
    <row r="1256" spans="1:82" x14ac:dyDescent="0.25">
      <c r="A1256">
        <v>301.36181575433898</v>
      </c>
      <c r="B1256">
        <v>261.48002868064401</v>
      </c>
      <c r="C1256">
        <v>254.46056620367401</v>
      </c>
      <c r="D1256">
        <v>250.898772390354</v>
      </c>
      <c r="E1256">
        <v>259.65673911790401</v>
      </c>
      <c r="F1256">
        <v>251.80693675395901</v>
      </c>
      <c r="G1256">
        <v>253.39480583468799</v>
      </c>
      <c r="H1256">
        <v>249.139775240305</v>
      </c>
      <c r="I1256">
        <v>262.28615612098201</v>
      </c>
      <c r="J1256">
        <v>260.52677267771901</v>
      </c>
      <c r="K1256">
        <v>260.03151912099003</v>
      </c>
      <c r="L1256">
        <v>255.30481189603799</v>
      </c>
      <c r="M1256">
        <v>258.66424989145997</v>
      </c>
      <c r="N1256">
        <v>251.829932077552</v>
      </c>
      <c r="O1256">
        <v>261.95534546199502</v>
      </c>
      <c r="P1256">
        <v>254.82568533992699</v>
      </c>
      <c r="Q1256">
        <v>255.570092918092</v>
      </c>
      <c r="R1256">
        <v>258.13744023377598</v>
      </c>
      <c r="S1256">
        <v>275.768301551528</v>
      </c>
      <c r="T1256">
        <v>276.76339674413703</v>
      </c>
      <c r="U1256">
        <v>275.65468913401901</v>
      </c>
      <c r="V1256">
        <v>281.52087335763002</v>
      </c>
      <c r="W1256">
        <v>281.91365224856702</v>
      </c>
      <c r="X1256">
        <v>274.261705991138</v>
      </c>
      <c r="Y1256">
        <v>279.84361816931198</v>
      </c>
      <c r="Z1256">
        <v>291.83419153067098</v>
      </c>
      <c r="AA1256">
        <v>313.55749388828099</v>
      </c>
      <c r="AB1256">
        <v>358.73297809878301</v>
      </c>
      <c r="AC1256">
        <v>287.08282411673002</v>
      </c>
      <c r="AD1256">
        <v>306.77455926855203</v>
      </c>
      <c r="AE1256">
        <v>304.72815541271501</v>
      </c>
      <c r="AF1256">
        <v>300.79827240345998</v>
      </c>
      <c r="AG1256">
        <v>315.31587952935303</v>
      </c>
      <c r="AH1256">
        <v>325.05408763019102</v>
      </c>
      <c r="AI1256">
        <v>381.93548639448301</v>
      </c>
      <c r="AJ1256">
        <v>397.16013629411998</v>
      </c>
      <c r="AK1256">
        <v>486.25803277971102</v>
      </c>
      <c r="AL1256">
        <v>648.15477349110904</v>
      </c>
      <c r="AM1256">
        <v>809.69876578086598</v>
      </c>
      <c r="AN1256">
        <v>851.32843623512099</v>
      </c>
      <c r="AO1256">
        <v>727.54503805201102</v>
      </c>
      <c r="AP1256">
        <v>618.74556822373097</v>
      </c>
      <c r="AQ1256">
        <v>527.24519611203505</v>
      </c>
      <c r="AR1256">
        <v>512.34436855847298</v>
      </c>
      <c r="AS1256">
        <v>518.27316296756703</v>
      </c>
      <c r="AT1256">
        <v>516.25065712915898</v>
      </c>
      <c r="AU1256">
        <v>515.63802797060703</v>
      </c>
      <c r="AV1256">
        <v>503.97982298252703</v>
      </c>
      <c r="AW1256">
        <v>475.343361331984</v>
      </c>
      <c r="AX1256">
        <v>480.63168534308397</v>
      </c>
      <c r="AY1256">
        <v>445.80601227401598</v>
      </c>
      <c r="AZ1256">
        <v>372.122233000405</v>
      </c>
      <c r="BA1256">
        <v>334.447090555145</v>
      </c>
      <c r="BB1256">
        <v>327.58939380810102</v>
      </c>
      <c r="BC1256">
        <v>319.636456450796</v>
      </c>
      <c r="BD1256">
        <v>305.50277387986</v>
      </c>
      <c r="BE1256">
        <v>313.23706962294102</v>
      </c>
      <c r="BF1256">
        <v>305.60796973501903</v>
      </c>
      <c r="BG1256">
        <v>306.98981938471798</v>
      </c>
      <c r="BH1256">
        <v>306.49611229451199</v>
      </c>
      <c r="BI1256">
        <v>310.93081616085999</v>
      </c>
      <c r="BJ1256">
        <v>314.92598104131599</v>
      </c>
      <c r="BK1256">
        <v>318.59900800347498</v>
      </c>
      <c r="BL1256">
        <v>328.10515065048702</v>
      </c>
      <c r="BM1256">
        <v>358.50246692916801</v>
      </c>
      <c r="BN1256">
        <v>311.08279138049602</v>
      </c>
      <c r="BO1256">
        <v>287.0345437373</v>
      </c>
      <c r="BP1256">
        <v>263.237196247832</v>
      </c>
      <c r="BQ1256">
        <v>267.87100685681202</v>
      </c>
      <c r="BR1256">
        <v>262.43513374626099</v>
      </c>
      <c r="BS1256">
        <v>262.82212417222701</v>
      </c>
      <c r="BT1256">
        <v>259.421306906761</v>
      </c>
      <c r="BU1256">
        <v>258.82163568476301</v>
      </c>
      <c r="BV1256">
        <v>276.72394660404399</v>
      </c>
      <c r="BW1256">
        <v>250.36111443216899</v>
      </c>
      <c r="BX1256">
        <v>264.29846879185999</v>
      </c>
      <c r="BY1256">
        <v>249.94361332102901</v>
      </c>
      <c r="BZ1256">
        <v>258.91005303925101</v>
      </c>
      <c r="CA1256">
        <v>259.49611801677997</v>
      </c>
      <c r="CB1256">
        <v>254.236784690853</v>
      </c>
      <c r="CC1256">
        <v>264.19720507064801</v>
      </c>
      <c r="CD1256">
        <v>251.79868036502299</v>
      </c>
    </row>
    <row r="1257" spans="1:82" x14ac:dyDescent="0.25">
      <c r="A1257">
        <v>301.60213618157502</v>
      </c>
      <c r="B1257">
        <v>260.68861030374399</v>
      </c>
      <c r="C1257">
        <v>258.95310192142301</v>
      </c>
      <c r="D1257">
        <v>251.36772460892101</v>
      </c>
      <c r="E1257">
        <v>256.93542439676099</v>
      </c>
      <c r="F1257">
        <v>249.69190263242501</v>
      </c>
      <c r="G1257">
        <v>253.304721901108</v>
      </c>
      <c r="H1257">
        <v>251.13510464839101</v>
      </c>
      <c r="I1257">
        <v>263.54964230070902</v>
      </c>
      <c r="J1257">
        <v>264.30321501796698</v>
      </c>
      <c r="K1257">
        <v>260.41787628559899</v>
      </c>
      <c r="L1257">
        <v>255.73766249417201</v>
      </c>
      <c r="M1257">
        <v>254.932818690403</v>
      </c>
      <c r="N1257">
        <v>250.546172922827</v>
      </c>
      <c r="O1257">
        <v>258.68462208099697</v>
      </c>
      <c r="P1257">
        <v>254.567291814453</v>
      </c>
      <c r="Q1257">
        <v>255.525650364434</v>
      </c>
      <c r="R1257">
        <v>256.57121086157201</v>
      </c>
      <c r="S1257">
        <v>276.96608551031801</v>
      </c>
      <c r="T1257">
        <v>274.825317310885</v>
      </c>
      <c r="U1257">
        <v>274.952400062565</v>
      </c>
      <c r="V1257">
        <v>278.14379103149702</v>
      </c>
      <c r="W1257">
        <v>281.37792618151298</v>
      </c>
      <c r="X1257">
        <v>274.05893596839798</v>
      </c>
      <c r="Y1257">
        <v>279.69040163096003</v>
      </c>
      <c r="Z1257">
        <v>291.97616369693702</v>
      </c>
      <c r="AA1257">
        <v>312.90951325302501</v>
      </c>
      <c r="AB1257">
        <v>356.23749625364599</v>
      </c>
      <c r="AC1257">
        <v>288.36732410745702</v>
      </c>
      <c r="AD1257">
        <v>304.48069472967097</v>
      </c>
      <c r="AE1257">
        <v>302.16620212882799</v>
      </c>
      <c r="AF1257">
        <v>296.86164429765398</v>
      </c>
      <c r="AG1257">
        <v>316.32885861338502</v>
      </c>
      <c r="AH1257">
        <v>322.806031466261</v>
      </c>
      <c r="AI1257">
        <v>383.73261622320803</v>
      </c>
      <c r="AJ1257">
        <v>398.80817821709701</v>
      </c>
      <c r="AK1257">
        <v>487.763675043001</v>
      </c>
      <c r="AL1257">
        <v>654.05683624167796</v>
      </c>
      <c r="AM1257">
        <v>815.28986946992802</v>
      </c>
      <c r="AN1257">
        <v>857.58813164993398</v>
      </c>
      <c r="AO1257">
        <v>726.52971853650195</v>
      </c>
      <c r="AP1257">
        <v>613.16109370222898</v>
      </c>
      <c r="AQ1257">
        <v>522.982844671625</v>
      </c>
      <c r="AR1257">
        <v>511.38300648657901</v>
      </c>
      <c r="AS1257">
        <v>517.60300902905703</v>
      </c>
      <c r="AT1257">
        <v>507.249293194188</v>
      </c>
      <c r="AU1257">
        <v>509.62484052239199</v>
      </c>
      <c r="AV1257">
        <v>500.12557200201297</v>
      </c>
      <c r="AW1257">
        <v>472.37405316399003</v>
      </c>
      <c r="AX1257">
        <v>478.57274554635399</v>
      </c>
      <c r="AY1257">
        <v>443.95153051465297</v>
      </c>
      <c r="AZ1257">
        <v>369.51431705104602</v>
      </c>
      <c r="BA1257">
        <v>334.96275503973402</v>
      </c>
      <c r="BB1257">
        <v>326.04563596875897</v>
      </c>
      <c r="BC1257">
        <v>316.03999853174798</v>
      </c>
      <c r="BD1257">
        <v>305.21753687720002</v>
      </c>
      <c r="BE1257">
        <v>313.42674044749401</v>
      </c>
      <c r="BF1257">
        <v>302.85332019712598</v>
      </c>
      <c r="BG1257">
        <v>304.37687017810299</v>
      </c>
      <c r="BH1257">
        <v>305.43650410312699</v>
      </c>
      <c r="BI1257">
        <v>307.03820823531203</v>
      </c>
      <c r="BJ1257">
        <v>311.09148312770799</v>
      </c>
      <c r="BK1257">
        <v>316.74349885785301</v>
      </c>
      <c r="BL1257">
        <v>328.937479455051</v>
      </c>
      <c r="BM1257">
        <v>356.10457793570998</v>
      </c>
      <c r="BN1257">
        <v>309.06444852205402</v>
      </c>
      <c r="BO1257">
        <v>286.71235755045501</v>
      </c>
      <c r="BP1257">
        <v>264.47551303650198</v>
      </c>
      <c r="BQ1257">
        <v>263.411485777709</v>
      </c>
      <c r="BR1257">
        <v>261.28417986798098</v>
      </c>
      <c r="BS1257">
        <v>267.64874274401802</v>
      </c>
      <c r="BT1257">
        <v>260.59940897448399</v>
      </c>
      <c r="BU1257">
        <v>260.72769041625003</v>
      </c>
      <c r="BV1257">
        <v>277.623392083574</v>
      </c>
      <c r="BW1257">
        <v>249.25920235391001</v>
      </c>
      <c r="BX1257">
        <v>265.52651880186897</v>
      </c>
      <c r="BY1257">
        <v>251.42366939944699</v>
      </c>
      <c r="BZ1257">
        <v>258.84289224320003</v>
      </c>
      <c r="CA1257">
        <v>262.257033563866</v>
      </c>
      <c r="CB1257">
        <v>257.32700892062201</v>
      </c>
      <c r="CC1257">
        <v>259.03601420712698</v>
      </c>
      <c r="CD1257">
        <v>252.76633181151001</v>
      </c>
    </row>
    <row r="1258" spans="1:82" x14ac:dyDescent="0.25">
      <c r="A1258">
        <v>301.84245660881101</v>
      </c>
      <c r="B1258">
        <v>260.19493707238098</v>
      </c>
      <c r="C1258">
        <v>258.46776720603702</v>
      </c>
      <c r="D1258">
        <v>252.092478379401</v>
      </c>
      <c r="E1258">
        <v>256.60702664656401</v>
      </c>
      <c r="F1258">
        <v>248.31717144723299</v>
      </c>
      <c r="G1258">
        <v>252.638014214386</v>
      </c>
      <c r="H1258">
        <v>251.49572105916499</v>
      </c>
      <c r="I1258">
        <v>259.52318158586797</v>
      </c>
      <c r="J1258">
        <v>265.614492332635</v>
      </c>
      <c r="K1258">
        <v>261.09665232903302</v>
      </c>
      <c r="L1258">
        <v>255.870503791022</v>
      </c>
      <c r="M1258">
        <v>255.06355201095101</v>
      </c>
      <c r="N1258">
        <v>252.10033987131601</v>
      </c>
      <c r="O1258">
        <v>258.71944707489098</v>
      </c>
      <c r="P1258">
        <v>254.59838801350199</v>
      </c>
      <c r="Q1258">
        <v>257.98327827438197</v>
      </c>
      <c r="R1258">
        <v>255.47065622515899</v>
      </c>
      <c r="S1258">
        <v>275.68663070468102</v>
      </c>
      <c r="T1258">
        <v>274.21735154104999</v>
      </c>
      <c r="U1258">
        <v>275.114518416056</v>
      </c>
      <c r="V1258">
        <v>277.19716039721101</v>
      </c>
      <c r="W1258">
        <v>280.75716602026199</v>
      </c>
      <c r="X1258">
        <v>273.73357132957699</v>
      </c>
      <c r="Y1258">
        <v>279.50873327864701</v>
      </c>
      <c r="Z1258">
        <v>293.42544222516</v>
      </c>
      <c r="AA1258">
        <v>311.129415465823</v>
      </c>
      <c r="AB1258">
        <v>352.76994660699398</v>
      </c>
      <c r="AC1258">
        <v>285.43643041806098</v>
      </c>
      <c r="AD1258">
        <v>302.53293753067101</v>
      </c>
      <c r="AE1258">
        <v>299.53201591752003</v>
      </c>
      <c r="AF1258">
        <v>295.65802836092598</v>
      </c>
      <c r="AG1258">
        <v>317.17704374527102</v>
      </c>
      <c r="AH1258">
        <v>321.28562920792899</v>
      </c>
      <c r="AI1258">
        <v>382.89440402467397</v>
      </c>
      <c r="AJ1258">
        <v>400.37398668182198</v>
      </c>
      <c r="AK1258">
        <v>488.58837980910698</v>
      </c>
      <c r="AL1258">
        <v>655.723958167467</v>
      </c>
      <c r="AM1258">
        <v>814.81495068113998</v>
      </c>
      <c r="AN1258">
        <v>858.49125867914404</v>
      </c>
      <c r="AO1258">
        <v>725.80421129209799</v>
      </c>
      <c r="AP1258">
        <v>612.80216056734196</v>
      </c>
      <c r="AQ1258">
        <v>520.56860366492197</v>
      </c>
      <c r="AR1258">
        <v>509.65985508000699</v>
      </c>
      <c r="AS1258">
        <v>516.33078463871504</v>
      </c>
      <c r="AT1258">
        <v>504.434178886486</v>
      </c>
      <c r="AU1258">
        <v>507.28971130653298</v>
      </c>
      <c r="AV1258">
        <v>499.35460643950603</v>
      </c>
      <c r="AW1258">
        <v>470.374668779069</v>
      </c>
      <c r="AX1258">
        <v>476.71041004456401</v>
      </c>
      <c r="AY1258">
        <v>441.36493023267002</v>
      </c>
      <c r="AZ1258">
        <v>370.33548354410198</v>
      </c>
      <c r="BA1258">
        <v>335.42180595849601</v>
      </c>
      <c r="BB1258">
        <v>325.93295274591702</v>
      </c>
      <c r="BC1258">
        <v>314.78630890855698</v>
      </c>
      <c r="BD1258">
        <v>304.80102802752702</v>
      </c>
      <c r="BE1258">
        <v>313.71907938342599</v>
      </c>
      <c r="BF1258">
        <v>302.03865268685098</v>
      </c>
      <c r="BG1258">
        <v>302.70146938468702</v>
      </c>
      <c r="BH1258">
        <v>305.77795375266697</v>
      </c>
      <c r="BI1258">
        <v>304.16423095386398</v>
      </c>
      <c r="BJ1258">
        <v>313.51004534085098</v>
      </c>
      <c r="BK1258">
        <v>315.13227836809898</v>
      </c>
      <c r="BL1258">
        <v>328.63870249976998</v>
      </c>
      <c r="BM1258">
        <v>353.65652277200797</v>
      </c>
      <c r="BN1258">
        <v>308.10339750688098</v>
      </c>
      <c r="BO1258">
        <v>288.356995685301</v>
      </c>
      <c r="BP1258">
        <v>262.73279556154301</v>
      </c>
      <c r="BQ1258">
        <v>261.91063265973798</v>
      </c>
      <c r="BR1258">
        <v>260.994053552818</v>
      </c>
      <c r="BS1258">
        <v>267.00444189840903</v>
      </c>
      <c r="BT1258">
        <v>260.63476059691999</v>
      </c>
      <c r="BU1258">
        <v>262.06569880344898</v>
      </c>
      <c r="BV1258">
        <v>277.56490277192398</v>
      </c>
      <c r="BW1258">
        <v>248.920598008681</v>
      </c>
      <c r="BX1258">
        <v>265.38482998862997</v>
      </c>
      <c r="BY1258">
        <v>250.16187320086701</v>
      </c>
      <c r="BZ1258">
        <v>257.71268630782703</v>
      </c>
      <c r="CA1258">
        <v>261.67706554174799</v>
      </c>
      <c r="CB1258">
        <v>258.61067177011699</v>
      </c>
      <c r="CC1258">
        <v>258.829141261019</v>
      </c>
      <c r="CD1258">
        <v>254.07078904770901</v>
      </c>
    </row>
    <row r="1259" spans="1:82" x14ac:dyDescent="0.25">
      <c r="A1259">
        <v>302.08277703604801</v>
      </c>
      <c r="B1259">
        <v>260.493486737463</v>
      </c>
      <c r="C1259">
        <v>255.18561225094101</v>
      </c>
      <c r="D1259">
        <v>250.420355941786</v>
      </c>
      <c r="E1259">
        <v>254.424161867918</v>
      </c>
      <c r="F1259">
        <v>248.63895171445</v>
      </c>
      <c r="G1259">
        <v>252.11901466917999</v>
      </c>
      <c r="H1259">
        <v>254.04918276227301</v>
      </c>
      <c r="I1259">
        <v>260.548427296272</v>
      </c>
      <c r="J1259">
        <v>267.44768192270999</v>
      </c>
      <c r="K1259">
        <v>262.14378712973598</v>
      </c>
      <c r="L1259">
        <v>255.94328458762001</v>
      </c>
      <c r="M1259">
        <v>254.377167029075</v>
      </c>
      <c r="N1259">
        <v>250.09642635788401</v>
      </c>
      <c r="O1259">
        <v>259.08398414753998</v>
      </c>
      <c r="P1259">
        <v>253.76637537613101</v>
      </c>
      <c r="Q1259">
        <v>260.66117419054802</v>
      </c>
      <c r="R1259">
        <v>255.17735610272501</v>
      </c>
      <c r="S1259">
        <v>275.55318330267698</v>
      </c>
      <c r="T1259">
        <v>276.47854492267101</v>
      </c>
      <c r="U1259">
        <v>272.75720002669698</v>
      </c>
      <c r="V1259">
        <v>276.23494487103198</v>
      </c>
      <c r="W1259">
        <v>279.85900347128199</v>
      </c>
      <c r="X1259">
        <v>276.48249224352901</v>
      </c>
      <c r="Y1259">
        <v>275.51944946211597</v>
      </c>
      <c r="Z1259">
        <v>294.32205263592198</v>
      </c>
      <c r="AA1259">
        <v>309.29944883683902</v>
      </c>
      <c r="AB1259">
        <v>350.54716353835698</v>
      </c>
      <c r="AC1259">
        <v>285.04961991095098</v>
      </c>
      <c r="AD1259">
        <v>301.54315356292898</v>
      </c>
      <c r="AE1259">
        <v>302.16545870337501</v>
      </c>
      <c r="AF1259">
        <v>295.678399872966</v>
      </c>
      <c r="AG1259">
        <v>316.539728302973</v>
      </c>
      <c r="AH1259">
        <v>321.18105343878801</v>
      </c>
      <c r="AI1259">
        <v>385.12758242043702</v>
      </c>
      <c r="AJ1259">
        <v>400.94614405239298</v>
      </c>
      <c r="AK1259">
        <v>488.930332446016</v>
      </c>
      <c r="AL1259">
        <v>655.76702101332398</v>
      </c>
      <c r="AM1259">
        <v>815.12168421991805</v>
      </c>
      <c r="AN1259">
        <v>868.27787358795604</v>
      </c>
      <c r="AO1259">
        <v>728.26398134127999</v>
      </c>
      <c r="AP1259">
        <v>607.42294815611001</v>
      </c>
      <c r="AQ1259">
        <v>518.940922207781</v>
      </c>
      <c r="AR1259">
        <v>504.57372645874801</v>
      </c>
      <c r="AS1259">
        <v>514.50662419913397</v>
      </c>
      <c r="AT1259">
        <v>502.184760960907</v>
      </c>
      <c r="AU1259">
        <v>502.26261412038798</v>
      </c>
      <c r="AV1259">
        <v>493.83906841737797</v>
      </c>
      <c r="AW1259">
        <v>464.63994334177102</v>
      </c>
      <c r="AX1259">
        <v>476.45103630942202</v>
      </c>
      <c r="AY1259">
        <v>439.68384647245301</v>
      </c>
      <c r="AZ1259">
        <v>368.731315161135</v>
      </c>
      <c r="BA1259">
        <v>330.62166032085003</v>
      </c>
      <c r="BB1259">
        <v>327.627145421732</v>
      </c>
      <c r="BC1259">
        <v>312.56376992768497</v>
      </c>
      <c r="BD1259">
        <v>307.08462651071898</v>
      </c>
      <c r="BE1259">
        <v>312.62906517413597</v>
      </c>
      <c r="BF1259">
        <v>302.89088681891297</v>
      </c>
      <c r="BG1259">
        <v>303.15539062361302</v>
      </c>
      <c r="BH1259">
        <v>303.20897362021498</v>
      </c>
      <c r="BI1259">
        <v>302.04085009801503</v>
      </c>
      <c r="BJ1259">
        <v>311.41772152947999</v>
      </c>
      <c r="BK1259">
        <v>308.704399833786</v>
      </c>
      <c r="BL1259">
        <v>325.55204826982703</v>
      </c>
      <c r="BM1259">
        <v>350.26705023806198</v>
      </c>
      <c r="BN1259">
        <v>303.88350005858803</v>
      </c>
      <c r="BO1259">
        <v>292.12916991975999</v>
      </c>
      <c r="BP1259">
        <v>262.82932141531103</v>
      </c>
      <c r="BQ1259">
        <v>260.60989722527302</v>
      </c>
      <c r="BR1259">
        <v>259.76074351480599</v>
      </c>
      <c r="BS1259">
        <v>262.29139955614698</v>
      </c>
      <c r="BT1259">
        <v>263.696458252056</v>
      </c>
      <c r="BU1259">
        <v>261.76721228825397</v>
      </c>
      <c r="BV1259">
        <v>273.95347398615502</v>
      </c>
      <c r="BW1259">
        <v>251.11742017949601</v>
      </c>
      <c r="BX1259">
        <v>267.83848585542898</v>
      </c>
      <c r="BY1259">
        <v>251.342593549284</v>
      </c>
      <c r="BZ1259">
        <v>258.25123675527999</v>
      </c>
      <c r="CA1259">
        <v>259.42731003791698</v>
      </c>
      <c r="CB1259">
        <v>260.60186009948399</v>
      </c>
      <c r="CC1259">
        <v>260.25477143792602</v>
      </c>
      <c r="CD1259">
        <v>253.089270052312</v>
      </c>
    </row>
    <row r="1260" spans="1:82" x14ac:dyDescent="0.25">
      <c r="A1260">
        <v>302.323097463284</v>
      </c>
      <c r="B1260">
        <v>260.22980648339097</v>
      </c>
      <c r="C1260">
        <v>255.599377955509</v>
      </c>
      <c r="D1260">
        <v>251.69793560057701</v>
      </c>
      <c r="E1260">
        <v>253.91372963340399</v>
      </c>
      <c r="F1260">
        <v>248.184493005305</v>
      </c>
      <c r="G1260">
        <v>251.234862517572</v>
      </c>
      <c r="H1260">
        <v>253.33960116355499</v>
      </c>
      <c r="I1260">
        <v>261.2459611836</v>
      </c>
      <c r="J1260">
        <v>265.950072114671</v>
      </c>
      <c r="K1260">
        <v>261.68802066999598</v>
      </c>
      <c r="L1260">
        <v>253.28474351272499</v>
      </c>
      <c r="M1260">
        <v>255.288592580071</v>
      </c>
      <c r="N1260">
        <v>251.25878570087701</v>
      </c>
      <c r="O1260">
        <v>258.59372389879798</v>
      </c>
      <c r="P1260">
        <v>256.11587229225103</v>
      </c>
      <c r="Q1260">
        <v>261.167853431987</v>
      </c>
      <c r="R1260">
        <v>254.991677784731</v>
      </c>
      <c r="S1260">
        <v>271.927808512696</v>
      </c>
      <c r="T1260">
        <v>274.27416855759998</v>
      </c>
      <c r="U1260">
        <v>269.419541966569</v>
      </c>
      <c r="V1260">
        <v>273.688036918683</v>
      </c>
      <c r="W1260">
        <v>278.27167518321198</v>
      </c>
      <c r="X1260">
        <v>277.17806803707703</v>
      </c>
      <c r="Y1260">
        <v>276.04948124444098</v>
      </c>
      <c r="Z1260">
        <v>293.55226906731701</v>
      </c>
      <c r="AA1260">
        <v>309.45477132164899</v>
      </c>
      <c r="AB1260">
        <v>349.81390800138797</v>
      </c>
      <c r="AC1260">
        <v>283.71148517669502</v>
      </c>
      <c r="AD1260">
        <v>303.89136134735003</v>
      </c>
      <c r="AE1260">
        <v>299.57422112171099</v>
      </c>
      <c r="AF1260">
        <v>296.087829020443</v>
      </c>
      <c r="AG1260">
        <v>316.60516582795901</v>
      </c>
      <c r="AH1260">
        <v>320.02115731411197</v>
      </c>
      <c r="AI1260">
        <v>386.57745828623001</v>
      </c>
      <c r="AJ1260">
        <v>401.574579492265</v>
      </c>
      <c r="AK1260">
        <v>488.24571898318902</v>
      </c>
      <c r="AL1260">
        <v>656.86936943884803</v>
      </c>
      <c r="AM1260">
        <v>821.46191776342698</v>
      </c>
      <c r="AN1260">
        <v>868.84141480707899</v>
      </c>
      <c r="AO1260">
        <v>731.38218914196602</v>
      </c>
      <c r="AP1260">
        <v>605.44379646396203</v>
      </c>
      <c r="AQ1260">
        <v>514.82942509222096</v>
      </c>
      <c r="AR1260">
        <v>502.534106593903</v>
      </c>
      <c r="AS1260">
        <v>508.04444227922301</v>
      </c>
      <c r="AT1260">
        <v>501.64250212630498</v>
      </c>
      <c r="AU1260">
        <v>498.31878809886001</v>
      </c>
      <c r="AV1260">
        <v>489.215990632726</v>
      </c>
      <c r="AW1260">
        <v>458.39834529219598</v>
      </c>
      <c r="AX1260">
        <v>476.98557572977001</v>
      </c>
      <c r="AY1260">
        <v>437.73096625004399</v>
      </c>
      <c r="AZ1260">
        <v>364.86137536475502</v>
      </c>
      <c r="BA1260">
        <v>328.185044257676</v>
      </c>
      <c r="BB1260">
        <v>326.67792628073198</v>
      </c>
      <c r="BC1260">
        <v>307.06473772582501</v>
      </c>
      <c r="BD1260">
        <v>304.95490202683402</v>
      </c>
      <c r="BE1260">
        <v>309.66886111192798</v>
      </c>
      <c r="BF1260">
        <v>301.71239356714602</v>
      </c>
      <c r="BG1260">
        <v>303.64135929527498</v>
      </c>
      <c r="BH1260">
        <v>302.93394177048799</v>
      </c>
      <c r="BI1260">
        <v>300.39760976613002</v>
      </c>
      <c r="BJ1260">
        <v>307.885319664897</v>
      </c>
      <c r="BK1260">
        <v>308.23273648078299</v>
      </c>
      <c r="BL1260">
        <v>325.87354240555402</v>
      </c>
      <c r="BM1260">
        <v>347.62033881026099</v>
      </c>
      <c r="BN1260">
        <v>302.89468870818098</v>
      </c>
      <c r="BO1260">
        <v>286.90849195775399</v>
      </c>
      <c r="BP1260">
        <v>264.36021514815798</v>
      </c>
      <c r="BQ1260">
        <v>259.83732600926498</v>
      </c>
      <c r="BR1260">
        <v>258.38421489738403</v>
      </c>
      <c r="BS1260">
        <v>261.78335605498899</v>
      </c>
      <c r="BT1260">
        <v>263.00355552928602</v>
      </c>
      <c r="BU1260">
        <v>261.37491990569498</v>
      </c>
      <c r="BV1260">
        <v>277.066506676323</v>
      </c>
      <c r="BW1260">
        <v>251.013839872462</v>
      </c>
      <c r="BX1260">
        <v>267.708606956859</v>
      </c>
      <c r="BY1260">
        <v>253.22393865982201</v>
      </c>
      <c r="BZ1260">
        <v>258.090511229009</v>
      </c>
      <c r="CA1260">
        <v>258.61861221351302</v>
      </c>
      <c r="CB1260">
        <v>261.123124839056</v>
      </c>
      <c r="CC1260">
        <v>258.08916855691302</v>
      </c>
      <c r="CD1260">
        <v>252.40684336999701</v>
      </c>
    </row>
    <row r="1261" spans="1:82" x14ac:dyDescent="0.25">
      <c r="A1261">
        <v>302.56341789051999</v>
      </c>
      <c r="B1261">
        <v>260.70160822942199</v>
      </c>
      <c r="C1261">
        <v>259.69833070145802</v>
      </c>
      <c r="D1261">
        <v>251.519790424761</v>
      </c>
      <c r="E1261">
        <v>251.85922824954301</v>
      </c>
      <c r="F1261">
        <v>247.043973689214</v>
      </c>
      <c r="G1261">
        <v>250.80501114177301</v>
      </c>
      <c r="H1261">
        <v>253.897561292109</v>
      </c>
      <c r="I1261">
        <v>264.147906308801</v>
      </c>
      <c r="J1261">
        <v>264.774637574444</v>
      </c>
      <c r="K1261">
        <v>262.48847352977299</v>
      </c>
      <c r="L1261">
        <v>254.854101027323</v>
      </c>
      <c r="M1261">
        <v>257.23901801962398</v>
      </c>
      <c r="N1261">
        <v>250.430834786486</v>
      </c>
      <c r="O1261">
        <v>257.90772836120198</v>
      </c>
      <c r="P1261">
        <v>257.63328379193001</v>
      </c>
      <c r="Q1261">
        <v>262.74281327911098</v>
      </c>
      <c r="R1261">
        <v>256.65838147331499</v>
      </c>
      <c r="S1261">
        <v>270.38898231053503</v>
      </c>
      <c r="T1261">
        <v>273.20973673952898</v>
      </c>
      <c r="U1261">
        <v>268.37489679866502</v>
      </c>
      <c r="V1261">
        <v>273.10102243131701</v>
      </c>
      <c r="W1261">
        <v>279.11484501925997</v>
      </c>
      <c r="X1261">
        <v>274.887522869441</v>
      </c>
      <c r="Y1261">
        <v>275.86218644939697</v>
      </c>
      <c r="Z1261">
        <v>292.59262769425101</v>
      </c>
      <c r="AA1261">
        <v>308.369958646741</v>
      </c>
      <c r="AB1261">
        <v>348.33822329469302</v>
      </c>
      <c r="AC1261">
        <v>285.10779766518698</v>
      </c>
      <c r="AD1261">
        <v>304.952530344791</v>
      </c>
      <c r="AE1261">
        <v>299.81664260030902</v>
      </c>
      <c r="AF1261">
        <v>298.11691137989197</v>
      </c>
      <c r="AG1261">
        <v>316.83729020132199</v>
      </c>
      <c r="AH1261">
        <v>316.52161822907601</v>
      </c>
      <c r="AI1261">
        <v>386.17189822454498</v>
      </c>
      <c r="AJ1261">
        <v>401.23558296234802</v>
      </c>
      <c r="AK1261">
        <v>489.55043271535499</v>
      </c>
      <c r="AL1261">
        <v>657.69425532808998</v>
      </c>
      <c r="AM1261">
        <v>817.96725910670705</v>
      </c>
      <c r="AN1261">
        <v>865.68056530466095</v>
      </c>
      <c r="AO1261">
        <v>728.19341956497794</v>
      </c>
      <c r="AP1261">
        <v>604.24442136878599</v>
      </c>
      <c r="AQ1261">
        <v>514.690847163591</v>
      </c>
      <c r="AR1261">
        <v>501.085160988837</v>
      </c>
      <c r="AS1261">
        <v>500.40239856654603</v>
      </c>
      <c r="AT1261">
        <v>502.98840654921401</v>
      </c>
      <c r="AU1261">
        <v>500.17916656506702</v>
      </c>
      <c r="AV1261">
        <v>489.27040542791798</v>
      </c>
      <c r="AW1261">
        <v>457.08856072726297</v>
      </c>
      <c r="AX1261">
        <v>476.18395296299701</v>
      </c>
      <c r="AY1261">
        <v>436.36076415092202</v>
      </c>
      <c r="AZ1261">
        <v>363.882855941174</v>
      </c>
      <c r="BA1261">
        <v>329.143198064334</v>
      </c>
      <c r="BB1261">
        <v>324.743640989857</v>
      </c>
      <c r="BC1261">
        <v>305.801222748795</v>
      </c>
      <c r="BD1261">
        <v>304.971597854577</v>
      </c>
      <c r="BE1261">
        <v>307.22113463015199</v>
      </c>
      <c r="BF1261">
        <v>302.76198640127598</v>
      </c>
      <c r="BG1261">
        <v>302.35430912587799</v>
      </c>
      <c r="BH1261">
        <v>301.73104129858899</v>
      </c>
      <c r="BI1261">
        <v>300.418018806107</v>
      </c>
      <c r="BJ1261">
        <v>305.29939902396001</v>
      </c>
      <c r="BK1261">
        <v>307.724322428618</v>
      </c>
      <c r="BL1261">
        <v>324.07861739671398</v>
      </c>
      <c r="BM1261">
        <v>344.11801702262102</v>
      </c>
      <c r="BN1261">
        <v>301.588801668315</v>
      </c>
      <c r="BO1261">
        <v>284.39543936573</v>
      </c>
      <c r="BP1261">
        <v>264.56891912885499</v>
      </c>
      <c r="BQ1261">
        <v>259.32586180589601</v>
      </c>
      <c r="BR1261">
        <v>255.821687304243</v>
      </c>
      <c r="BS1261">
        <v>260.13963336732502</v>
      </c>
      <c r="BT1261">
        <v>262.16250452393899</v>
      </c>
      <c r="BU1261">
        <v>261.80128129459598</v>
      </c>
      <c r="BV1261">
        <v>276.816702359418</v>
      </c>
      <c r="BW1261">
        <v>252.497336408629</v>
      </c>
      <c r="BX1261">
        <v>263.141190990307</v>
      </c>
      <c r="BY1261">
        <v>254.529247705339</v>
      </c>
      <c r="BZ1261">
        <v>258.15239065965801</v>
      </c>
      <c r="CA1261">
        <v>256.15956440089099</v>
      </c>
      <c r="CB1261">
        <v>262.11296236372999</v>
      </c>
      <c r="CC1261">
        <v>257.19146141265202</v>
      </c>
      <c r="CD1261">
        <v>253.168415953405</v>
      </c>
    </row>
    <row r="1262" spans="1:82" x14ac:dyDescent="0.25">
      <c r="A1262">
        <v>302.803738317757</v>
      </c>
      <c r="B1262">
        <v>261.35904425139302</v>
      </c>
      <c r="C1262">
        <v>260.42882578722703</v>
      </c>
      <c r="D1262">
        <v>255.62687858252701</v>
      </c>
      <c r="E1262">
        <v>251.788190854795</v>
      </c>
      <c r="F1262">
        <v>249.07924482490199</v>
      </c>
      <c r="G1262">
        <v>249.371275257604</v>
      </c>
      <c r="H1262">
        <v>257.82382079688801</v>
      </c>
      <c r="I1262">
        <v>264.15500418792698</v>
      </c>
      <c r="J1262">
        <v>264.543036888877</v>
      </c>
      <c r="K1262">
        <v>262.82550970489098</v>
      </c>
      <c r="L1262">
        <v>255.43432015459101</v>
      </c>
      <c r="M1262">
        <v>258.11838292241498</v>
      </c>
      <c r="N1262">
        <v>251.73722596867299</v>
      </c>
      <c r="O1262">
        <v>258.13548448589398</v>
      </c>
      <c r="P1262">
        <v>254.606824372212</v>
      </c>
      <c r="Q1262">
        <v>263.04311440770601</v>
      </c>
      <c r="R1262">
        <v>256.825929335257</v>
      </c>
      <c r="S1262">
        <v>269.59328582467703</v>
      </c>
      <c r="T1262">
        <v>272.93332178510502</v>
      </c>
      <c r="U1262">
        <v>266.87376686773501</v>
      </c>
      <c r="V1262">
        <v>274.68792483879997</v>
      </c>
      <c r="W1262">
        <v>281.56432427734399</v>
      </c>
      <c r="X1262">
        <v>275.64454516517901</v>
      </c>
      <c r="Y1262">
        <v>274.94488891564998</v>
      </c>
      <c r="Z1262">
        <v>293.38130689008602</v>
      </c>
      <c r="AA1262">
        <v>308.342510399464</v>
      </c>
      <c r="AB1262">
        <v>348.15824289081598</v>
      </c>
      <c r="AC1262">
        <v>283.97851301025298</v>
      </c>
      <c r="AD1262">
        <v>304.451585861664</v>
      </c>
      <c r="AE1262">
        <v>299.77447803423598</v>
      </c>
      <c r="AF1262">
        <v>297.39144798771002</v>
      </c>
      <c r="AG1262">
        <v>314.76102768746802</v>
      </c>
      <c r="AH1262">
        <v>314.02320945122301</v>
      </c>
      <c r="AI1262">
        <v>386.26608881554</v>
      </c>
      <c r="AJ1262">
        <v>401.91668258325802</v>
      </c>
      <c r="AK1262">
        <v>495.21108189438303</v>
      </c>
      <c r="AL1262">
        <v>664.42239882939498</v>
      </c>
      <c r="AM1262">
        <v>820.20848331371701</v>
      </c>
      <c r="AN1262">
        <v>871.45827029676104</v>
      </c>
      <c r="AO1262">
        <v>722.86470006757895</v>
      </c>
      <c r="AP1262">
        <v>596.229649075672</v>
      </c>
      <c r="AQ1262">
        <v>512.43544812874904</v>
      </c>
      <c r="AR1262">
        <v>499.35339831189401</v>
      </c>
      <c r="AS1262">
        <v>494.98966165405199</v>
      </c>
      <c r="AT1262">
        <v>499.17229522054402</v>
      </c>
      <c r="AU1262">
        <v>495.48907087372402</v>
      </c>
      <c r="AV1262">
        <v>485.905457430583</v>
      </c>
      <c r="AW1262">
        <v>455.105699317519</v>
      </c>
      <c r="AX1262">
        <v>470.73718241301202</v>
      </c>
      <c r="AY1262">
        <v>433.81382205931999</v>
      </c>
      <c r="AZ1262">
        <v>363.24695330015697</v>
      </c>
      <c r="BA1262">
        <v>326.587604393101</v>
      </c>
      <c r="BB1262">
        <v>324.67639244675598</v>
      </c>
      <c r="BC1262">
        <v>304.522575660641</v>
      </c>
      <c r="BD1262">
        <v>303.857471509758</v>
      </c>
      <c r="BE1262">
        <v>305.60377211849101</v>
      </c>
      <c r="BF1262">
        <v>303.018341834556</v>
      </c>
      <c r="BG1262">
        <v>302.236225356327</v>
      </c>
      <c r="BH1262">
        <v>301.70783088865699</v>
      </c>
      <c r="BI1262">
        <v>299.64564009128702</v>
      </c>
      <c r="BJ1262">
        <v>304.54877013119301</v>
      </c>
      <c r="BK1262">
        <v>305.765689256033</v>
      </c>
      <c r="BL1262">
        <v>321.896676265888</v>
      </c>
      <c r="BM1262">
        <v>342.96071770420201</v>
      </c>
      <c r="BN1262">
        <v>300.018043965267</v>
      </c>
      <c r="BO1262">
        <v>284.59130283886702</v>
      </c>
      <c r="BP1262">
        <v>264.88812213399001</v>
      </c>
      <c r="BQ1262">
        <v>259.820319260509</v>
      </c>
      <c r="BR1262">
        <v>255.77496484471001</v>
      </c>
      <c r="BS1262">
        <v>259.65006701780402</v>
      </c>
      <c r="BT1262">
        <v>261.97937723880898</v>
      </c>
      <c r="BU1262">
        <v>263.40876983726099</v>
      </c>
      <c r="BV1262">
        <v>276.98298752041001</v>
      </c>
      <c r="BW1262">
        <v>252.579790310692</v>
      </c>
      <c r="BX1262">
        <v>262.77201515279597</v>
      </c>
      <c r="BY1262">
        <v>257.02709553768</v>
      </c>
      <c r="BZ1262">
        <v>258.78745755666898</v>
      </c>
      <c r="CA1262">
        <v>255.846076593764</v>
      </c>
      <c r="CB1262">
        <v>262.79459477670099</v>
      </c>
      <c r="CC1262">
        <v>254.359418231939</v>
      </c>
      <c r="CD1262">
        <v>253.84294205601199</v>
      </c>
    </row>
    <row r="1263" spans="1:82" x14ac:dyDescent="0.25">
      <c r="A1263">
        <v>303.04405874499298</v>
      </c>
      <c r="B1263">
        <v>260.68269216740703</v>
      </c>
      <c r="C1263">
        <v>262.49489576138097</v>
      </c>
      <c r="D1263">
        <v>258.607918791337</v>
      </c>
      <c r="E1263">
        <v>251.31200252826301</v>
      </c>
      <c r="F1263">
        <v>247.42097442392199</v>
      </c>
      <c r="G1263">
        <v>248.37570069796101</v>
      </c>
      <c r="H1263">
        <v>259.36950072350999</v>
      </c>
      <c r="I1263">
        <v>263.69748269303801</v>
      </c>
      <c r="J1263">
        <v>268.20284418913701</v>
      </c>
      <c r="K1263">
        <v>260.87058682356201</v>
      </c>
      <c r="L1263">
        <v>256.69805791779203</v>
      </c>
      <c r="M1263">
        <v>256.62869213554598</v>
      </c>
      <c r="N1263">
        <v>251.26734965363201</v>
      </c>
      <c r="O1263">
        <v>255.770573416292</v>
      </c>
      <c r="P1263">
        <v>255.90082489467</v>
      </c>
      <c r="Q1263">
        <v>262.72439537088798</v>
      </c>
      <c r="R1263">
        <v>255.79441830375799</v>
      </c>
      <c r="S1263">
        <v>264.01341716329898</v>
      </c>
      <c r="T1263">
        <v>272.87004382604198</v>
      </c>
      <c r="U1263">
        <v>266.99498319907798</v>
      </c>
      <c r="V1263">
        <v>274.20807992444298</v>
      </c>
      <c r="W1263">
        <v>278.44704639481802</v>
      </c>
      <c r="X1263">
        <v>275.869201962224</v>
      </c>
      <c r="Y1263">
        <v>273.84939336865102</v>
      </c>
      <c r="Z1263">
        <v>292.45731758140198</v>
      </c>
      <c r="AA1263">
        <v>308.27127542315299</v>
      </c>
      <c r="AB1263">
        <v>348.50801319642198</v>
      </c>
      <c r="AC1263">
        <v>283.35830443012901</v>
      </c>
      <c r="AD1263">
        <v>308.58451064982899</v>
      </c>
      <c r="AE1263">
        <v>298.079700627124</v>
      </c>
      <c r="AF1263">
        <v>294.67590436048999</v>
      </c>
      <c r="AG1263">
        <v>313.18556169165203</v>
      </c>
      <c r="AH1263">
        <v>314.40881337301602</v>
      </c>
      <c r="AI1263">
        <v>388.32523445506001</v>
      </c>
      <c r="AJ1263">
        <v>399.522026870817</v>
      </c>
      <c r="AK1263">
        <v>497.71010030386498</v>
      </c>
      <c r="AL1263">
        <v>665.71863555279697</v>
      </c>
      <c r="AM1263">
        <v>822.76447652992397</v>
      </c>
      <c r="AN1263">
        <v>873.82757440203397</v>
      </c>
      <c r="AO1263">
        <v>718.09512034314105</v>
      </c>
      <c r="AP1263">
        <v>591.32241621879098</v>
      </c>
      <c r="AQ1263">
        <v>513.04602762536297</v>
      </c>
      <c r="AR1263">
        <v>499.073940720189</v>
      </c>
      <c r="AS1263">
        <v>493.38006275851899</v>
      </c>
      <c r="AT1263">
        <v>495.19585433040299</v>
      </c>
      <c r="AU1263">
        <v>491.69018441630698</v>
      </c>
      <c r="AV1263">
        <v>481.40856623552202</v>
      </c>
      <c r="AW1263">
        <v>457.13971669918197</v>
      </c>
      <c r="AX1263">
        <v>464.47944995407801</v>
      </c>
      <c r="AY1263">
        <v>433.67233373561697</v>
      </c>
      <c r="AZ1263">
        <v>360.37528870199401</v>
      </c>
      <c r="BA1263">
        <v>325.91179398730401</v>
      </c>
      <c r="BB1263">
        <v>320.49581857839001</v>
      </c>
      <c r="BC1263">
        <v>300.639941100709</v>
      </c>
      <c r="BD1263">
        <v>305.37986749824103</v>
      </c>
      <c r="BE1263">
        <v>302.34396407319701</v>
      </c>
      <c r="BF1263">
        <v>302.820256344141</v>
      </c>
      <c r="BG1263">
        <v>301.40563555523403</v>
      </c>
      <c r="BH1263">
        <v>302.534909412209</v>
      </c>
      <c r="BI1263">
        <v>297.63996564826402</v>
      </c>
      <c r="BJ1263">
        <v>306.29725683750098</v>
      </c>
      <c r="BK1263">
        <v>303.67347721289201</v>
      </c>
      <c r="BL1263">
        <v>319.67361977120299</v>
      </c>
      <c r="BM1263">
        <v>340.26811146582099</v>
      </c>
      <c r="BN1263">
        <v>296.38621765038403</v>
      </c>
      <c r="BO1263">
        <v>285.85000533631398</v>
      </c>
      <c r="BP1263">
        <v>265.318604933757</v>
      </c>
      <c r="BQ1263">
        <v>261.58744676898499</v>
      </c>
      <c r="BR1263">
        <v>256.62350132470198</v>
      </c>
      <c r="BS1263">
        <v>259.57559529536502</v>
      </c>
      <c r="BT1263">
        <v>260.34009583861098</v>
      </c>
      <c r="BU1263">
        <v>261.64240929717403</v>
      </c>
      <c r="BV1263">
        <v>277.90540848911297</v>
      </c>
      <c r="BW1263">
        <v>251.40153345556601</v>
      </c>
      <c r="BX1263">
        <v>260.18862939880501</v>
      </c>
      <c r="BY1263">
        <v>255.991472034265</v>
      </c>
      <c r="BZ1263">
        <v>256.69588747450098</v>
      </c>
      <c r="CA1263">
        <v>252.47776092846701</v>
      </c>
      <c r="CB1263">
        <v>265.132031847848</v>
      </c>
      <c r="CC1263">
        <v>256.83959660014199</v>
      </c>
      <c r="CD1263">
        <v>255.088620723594</v>
      </c>
    </row>
    <row r="1264" spans="1:82" x14ac:dyDescent="0.25">
      <c r="A1264">
        <v>303.28437917222902</v>
      </c>
      <c r="B1264">
        <v>260.54884356110801</v>
      </c>
      <c r="C1264">
        <v>262.96806816095801</v>
      </c>
      <c r="D1264">
        <v>258.31784468814402</v>
      </c>
      <c r="E1264">
        <v>251.15450990673</v>
      </c>
      <c r="F1264">
        <v>247.51696704242099</v>
      </c>
      <c r="G1264">
        <v>248.02732166968099</v>
      </c>
      <c r="H1264">
        <v>259.651168058113</v>
      </c>
      <c r="I1264">
        <v>264.09334595887299</v>
      </c>
      <c r="J1264">
        <v>268.75323025590302</v>
      </c>
      <c r="K1264">
        <v>260.445096321395</v>
      </c>
      <c r="L1264">
        <v>256.70743841312799</v>
      </c>
      <c r="M1264">
        <v>256.04516407430702</v>
      </c>
      <c r="N1264">
        <v>251.19076706375199</v>
      </c>
      <c r="O1264">
        <v>255.39206051697701</v>
      </c>
      <c r="P1264">
        <v>256.444785183634</v>
      </c>
      <c r="Q1264">
        <v>262.78453662074497</v>
      </c>
      <c r="R1264">
        <v>255.789747898862</v>
      </c>
      <c r="S1264">
        <v>263.08893771343003</v>
      </c>
      <c r="T1264">
        <v>272.737315034061</v>
      </c>
      <c r="U1264">
        <v>267.10682810794702</v>
      </c>
      <c r="V1264">
        <v>273.48576411002</v>
      </c>
      <c r="W1264">
        <v>278.18150026350497</v>
      </c>
      <c r="X1264">
        <v>275.973591264569</v>
      </c>
      <c r="Y1264">
        <v>273.47697314987698</v>
      </c>
      <c r="Z1264">
        <v>292.01198193143199</v>
      </c>
      <c r="AA1264">
        <v>308.36221583016498</v>
      </c>
      <c r="AB1264">
        <v>348.75072820796998</v>
      </c>
      <c r="AC1264">
        <v>283.51110702260098</v>
      </c>
      <c r="AD1264">
        <v>309.19796037284601</v>
      </c>
      <c r="AE1264">
        <v>298.06768865594699</v>
      </c>
      <c r="AF1264">
        <v>294.17591347592298</v>
      </c>
      <c r="AG1264">
        <v>313.075751958338</v>
      </c>
      <c r="AH1264">
        <v>314.60993467707499</v>
      </c>
      <c r="AI1264">
        <v>388.56475393159599</v>
      </c>
      <c r="AJ1264">
        <v>399.30787757878898</v>
      </c>
      <c r="AK1264">
        <v>497.93699145997402</v>
      </c>
      <c r="AL1264">
        <v>665.56536721526095</v>
      </c>
      <c r="AM1264">
        <v>822.42547244565503</v>
      </c>
      <c r="AN1264">
        <v>873.37899408337603</v>
      </c>
      <c r="AO1264">
        <v>717.48322335516002</v>
      </c>
      <c r="AP1264">
        <v>591.28128498318301</v>
      </c>
      <c r="AQ1264">
        <v>513.56000072158201</v>
      </c>
      <c r="AR1264">
        <v>499.31531286022198</v>
      </c>
      <c r="AS1264">
        <v>493.02661928766202</v>
      </c>
      <c r="AT1264">
        <v>494.67127021856601</v>
      </c>
      <c r="AU1264">
        <v>491.87933689680199</v>
      </c>
      <c r="AV1264">
        <v>481.33386362800297</v>
      </c>
      <c r="AW1264">
        <v>457.71626357443802</v>
      </c>
      <c r="AX1264">
        <v>463.93512238970402</v>
      </c>
      <c r="AY1264">
        <v>433.54729139991503</v>
      </c>
      <c r="AZ1264">
        <v>359.66366351644302</v>
      </c>
      <c r="BA1264">
        <v>325.84253692147598</v>
      </c>
      <c r="BB1264">
        <v>319.80161662069702</v>
      </c>
      <c r="BC1264">
        <v>299.99246757722898</v>
      </c>
      <c r="BD1264">
        <v>305.54131786919498</v>
      </c>
      <c r="BE1264">
        <v>301.83158493809901</v>
      </c>
      <c r="BF1264">
        <v>302.600559522156</v>
      </c>
      <c r="BG1264">
        <v>301.20413747313398</v>
      </c>
      <c r="BH1264">
        <v>302.51997302762902</v>
      </c>
      <c r="BI1264">
        <v>297.47567491068901</v>
      </c>
      <c r="BJ1264">
        <v>306.407924005263</v>
      </c>
      <c r="BK1264">
        <v>303.25480349767702</v>
      </c>
      <c r="BL1264">
        <v>319.40580488664398</v>
      </c>
      <c r="BM1264">
        <v>340.076337621959</v>
      </c>
      <c r="BN1264">
        <v>295.982348023398</v>
      </c>
      <c r="BO1264">
        <v>285.89770385460997</v>
      </c>
      <c r="BP1264">
        <v>265.34610601338198</v>
      </c>
      <c r="BQ1264">
        <v>262.00362924632202</v>
      </c>
      <c r="BR1264">
        <v>256.595997672914</v>
      </c>
      <c r="BS1264">
        <v>259.590150291908</v>
      </c>
      <c r="BT1264">
        <v>260.45790524545203</v>
      </c>
      <c r="BU1264">
        <v>260.67766343698298</v>
      </c>
      <c r="BV1264">
        <v>278.27171155900197</v>
      </c>
      <c r="BW1264">
        <v>251.283735759341</v>
      </c>
      <c r="BX1264">
        <v>259.60784960716802</v>
      </c>
      <c r="BY1264">
        <v>255.15322140862301</v>
      </c>
      <c r="BZ1264">
        <v>256.37756525911698</v>
      </c>
      <c r="CA1264">
        <v>251.93384346466399</v>
      </c>
      <c r="CB1264">
        <v>265.56069721667399</v>
      </c>
      <c r="CC1264">
        <v>257.26078825158203</v>
      </c>
      <c r="CD1264">
        <v>254.835591077</v>
      </c>
    </row>
    <row r="1265" spans="1:82" x14ac:dyDescent="0.25">
      <c r="A1265">
        <v>303.52469959946598</v>
      </c>
      <c r="B1265">
        <v>259.78521904459097</v>
      </c>
      <c r="C1265">
        <v>267.11075502129199</v>
      </c>
      <c r="D1265">
        <v>258.73406479191198</v>
      </c>
      <c r="E1265">
        <v>254.15506558178299</v>
      </c>
      <c r="F1265">
        <v>247.12501637915901</v>
      </c>
      <c r="G1265">
        <v>252.01218980387901</v>
      </c>
      <c r="H1265">
        <v>262.51870619094598</v>
      </c>
      <c r="I1265">
        <v>264.52100111123002</v>
      </c>
      <c r="J1265">
        <v>264.86067061133599</v>
      </c>
      <c r="K1265">
        <v>256.74011351428197</v>
      </c>
      <c r="L1265">
        <v>259.45591380035899</v>
      </c>
      <c r="M1265">
        <v>259.838053400511</v>
      </c>
      <c r="N1265">
        <v>248.872195383677</v>
      </c>
      <c r="O1265">
        <v>256.30952285825401</v>
      </c>
      <c r="P1265">
        <v>258.80440256667498</v>
      </c>
      <c r="Q1265">
        <v>259.33719513705501</v>
      </c>
      <c r="R1265">
        <v>256.11143671245702</v>
      </c>
      <c r="S1265">
        <v>264.00161834530201</v>
      </c>
      <c r="T1265">
        <v>271.35211381106302</v>
      </c>
      <c r="U1265">
        <v>270.35509968113001</v>
      </c>
      <c r="V1265">
        <v>278.07335382012502</v>
      </c>
      <c r="W1265">
        <v>276.727125441498</v>
      </c>
      <c r="X1265">
        <v>277.92981927948898</v>
      </c>
      <c r="Y1265">
        <v>271.52777927980401</v>
      </c>
      <c r="Z1265">
        <v>288.60720372812699</v>
      </c>
      <c r="AA1265">
        <v>309.063542489837</v>
      </c>
      <c r="AB1265">
        <v>349.21956309844302</v>
      </c>
      <c r="AC1265">
        <v>281.19756079639399</v>
      </c>
      <c r="AD1265">
        <v>306.79182980297998</v>
      </c>
      <c r="AE1265">
        <v>298.78558078424999</v>
      </c>
      <c r="AF1265">
        <v>293.520404982716</v>
      </c>
      <c r="AG1265">
        <v>316.12846065996001</v>
      </c>
      <c r="AH1265">
        <v>308.37294265135898</v>
      </c>
      <c r="AI1265">
        <v>387.33938651520998</v>
      </c>
      <c r="AJ1265">
        <v>402.13954452138398</v>
      </c>
      <c r="AK1265">
        <v>504.98935530921102</v>
      </c>
      <c r="AL1265">
        <v>670.93961407421796</v>
      </c>
      <c r="AM1265">
        <v>832.89441268615599</v>
      </c>
      <c r="AN1265">
        <v>874.83846641148705</v>
      </c>
      <c r="AO1265">
        <v>717.02768077783605</v>
      </c>
      <c r="AP1265">
        <v>588.398426935918</v>
      </c>
      <c r="AQ1265">
        <v>512.79441047888997</v>
      </c>
      <c r="AR1265">
        <v>493.532520253006</v>
      </c>
      <c r="AS1265">
        <v>490.98842707377997</v>
      </c>
      <c r="AT1265">
        <v>486.58406785797598</v>
      </c>
      <c r="AU1265">
        <v>480.81617032477499</v>
      </c>
      <c r="AV1265">
        <v>474.39810159141598</v>
      </c>
      <c r="AW1265">
        <v>450.370325118908</v>
      </c>
      <c r="AX1265">
        <v>453.944538087431</v>
      </c>
      <c r="AY1265">
        <v>427.648986828852</v>
      </c>
      <c r="AZ1265">
        <v>355.86469720687597</v>
      </c>
      <c r="BA1265">
        <v>322.46636640378802</v>
      </c>
      <c r="BB1265">
        <v>315.281628793322</v>
      </c>
      <c r="BC1265">
        <v>298.82126361644703</v>
      </c>
      <c r="BD1265">
        <v>299.63015621408101</v>
      </c>
      <c r="BE1265">
        <v>297.14603980171898</v>
      </c>
      <c r="BF1265">
        <v>300.519431397885</v>
      </c>
      <c r="BG1265">
        <v>298.86913342560899</v>
      </c>
      <c r="BH1265">
        <v>300.96084597185501</v>
      </c>
      <c r="BI1265">
        <v>298.49511658032702</v>
      </c>
      <c r="BJ1265">
        <v>303.83085086801799</v>
      </c>
      <c r="BK1265">
        <v>301.21366172110902</v>
      </c>
      <c r="BL1265">
        <v>314.75255850790199</v>
      </c>
      <c r="BM1265">
        <v>334.46768216267401</v>
      </c>
      <c r="BN1265">
        <v>295.65776914565902</v>
      </c>
      <c r="BO1265">
        <v>283.35507195742201</v>
      </c>
      <c r="BP1265">
        <v>261.950500858086</v>
      </c>
      <c r="BQ1265">
        <v>263.38398259259799</v>
      </c>
      <c r="BR1265">
        <v>253.06405366411801</v>
      </c>
      <c r="BS1265">
        <v>261.08480958054503</v>
      </c>
      <c r="BT1265">
        <v>262.07191648339398</v>
      </c>
      <c r="BU1265">
        <v>256.92512125468102</v>
      </c>
      <c r="BV1265">
        <v>273.31189760053599</v>
      </c>
      <c r="BW1265">
        <v>252.59141014168401</v>
      </c>
      <c r="BX1265">
        <v>260.23849381811903</v>
      </c>
      <c r="BY1265">
        <v>257.895122967318</v>
      </c>
      <c r="BZ1265">
        <v>256.67241136758997</v>
      </c>
      <c r="CA1265">
        <v>252.453348353449</v>
      </c>
      <c r="CB1265">
        <v>265.71315838592102</v>
      </c>
      <c r="CC1265">
        <v>256.69941895508202</v>
      </c>
      <c r="CD1265">
        <v>256.06738506941701</v>
      </c>
    </row>
    <row r="1266" spans="1:82" x14ac:dyDescent="0.25">
      <c r="A1266">
        <v>303.76502002670202</v>
      </c>
      <c r="B1266">
        <v>259.46324681499198</v>
      </c>
      <c r="C1266">
        <v>268.99010887080698</v>
      </c>
      <c r="D1266">
        <v>258.75070704294598</v>
      </c>
      <c r="E1266">
        <v>255.90112584377499</v>
      </c>
      <c r="F1266">
        <v>247.002310300966</v>
      </c>
      <c r="G1266">
        <v>254.077253828587</v>
      </c>
      <c r="H1266">
        <v>263.15629045548098</v>
      </c>
      <c r="I1266">
        <v>265.007398459944</v>
      </c>
      <c r="J1266">
        <v>262.50349079072799</v>
      </c>
      <c r="K1266">
        <v>255.12584153569099</v>
      </c>
      <c r="L1266">
        <v>260.62735946609399</v>
      </c>
      <c r="M1266">
        <v>261.479028356539</v>
      </c>
      <c r="N1266">
        <v>248.24296701886999</v>
      </c>
      <c r="O1266">
        <v>257.38558938000398</v>
      </c>
      <c r="P1266">
        <v>260.16377413564999</v>
      </c>
      <c r="Q1266">
        <v>257.75370447889298</v>
      </c>
      <c r="R1266">
        <v>255.88367785076201</v>
      </c>
      <c r="S1266">
        <v>264.002681644723</v>
      </c>
      <c r="T1266">
        <v>270.51358964007699</v>
      </c>
      <c r="U1266">
        <v>270.957766503671</v>
      </c>
      <c r="V1266">
        <v>280.26884406422499</v>
      </c>
      <c r="W1266">
        <v>275.68444233190598</v>
      </c>
      <c r="X1266">
        <v>279.35504436136603</v>
      </c>
      <c r="Y1266">
        <v>270.91950662884</v>
      </c>
      <c r="Z1266">
        <v>287.78920275151302</v>
      </c>
      <c r="AA1266">
        <v>309.69040082979899</v>
      </c>
      <c r="AB1266">
        <v>350.02567921585</v>
      </c>
      <c r="AC1266">
        <v>279.927594755261</v>
      </c>
      <c r="AD1266">
        <v>306.67142522933801</v>
      </c>
      <c r="AE1266">
        <v>299.87877668461198</v>
      </c>
      <c r="AF1266">
        <v>293.74924940120297</v>
      </c>
      <c r="AG1266">
        <v>317.39737219235701</v>
      </c>
      <c r="AH1266">
        <v>307.58654047569598</v>
      </c>
      <c r="AI1266">
        <v>386.15160473944798</v>
      </c>
      <c r="AJ1266">
        <v>402.667251918717</v>
      </c>
      <c r="AK1266">
        <v>506.01519458724698</v>
      </c>
      <c r="AL1266">
        <v>671.71540473637594</v>
      </c>
      <c r="AM1266">
        <v>833.37401604206502</v>
      </c>
      <c r="AN1266">
        <v>874.23336957117203</v>
      </c>
      <c r="AO1266">
        <v>716.50371102287602</v>
      </c>
      <c r="AP1266">
        <v>587.19724071663495</v>
      </c>
      <c r="AQ1266">
        <v>513.44667773313995</v>
      </c>
      <c r="AR1266">
        <v>492.77823520765003</v>
      </c>
      <c r="AS1266">
        <v>491.29925153294897</v>
      </c>
      <c r="AT1266">
        <v>485.08627579799497</v>
      </c>
      <c r="AU1266">
        <v>478.117516076882</v>
      </c>
      <c r="AV1266">
        <v>473.15693583174101</v>
      </c>
      <c r="AW1266">
        <v>448.84094064860898</v>
      </c>
      <c r="AX1266">
        <v>451.87169152752898</v>
      </c>
      <c r="AY1266">
        <v>426.18504062511897</v>
      </c>
      <c r="AZ1266">
        <v>355.44925962357598</v>
      </c>
      <c r="BA1266">
        <v>321.85033457142401</v>
      </c>
      <c r="BB1266">
        <v>314.33270890569003</v>
      </c>
      <c r="BC1266">
        <v>299.09939280766599</v>
      </c>
      <c r="BD1266">
        <v>298.19144055696501</v>
      </c>
      <c r="BE1266">
        <v>296.53661842325698</v>
      </c>
      <c r="BF1266">
        <v>300.474832596</v>
      </c>
      <c r="BG1266">
        <v>297.45654435010698</v>
      </c>
      <c r="BH1266">
        <v>301.69595011219201</v>
      </c>
      <c r="BI1266">
        <v>298.71693144848598</v>
      </c>
      <c r="BJ1266">
        <v>302.16734322617401</v>
      </c>
      <c r="BK1266">
        <v>302.67959270855698</v>
      </c>
      <c r="BL1266">
        <v>313.86797120426201</v>
      </c>
      <c r="BM1266">
        <v>333.165955896409</v>
      </c>
      <c r="BN1266">
        <v>294.954150367409</v>
      </c>
      <c r="BO1266">
        <v>282.09160805729101</v>
      </c>
      <c r="BP1266">
        <v>260.06260053468702</v>
      </c>
      <c r="BQ1266">
        <v>264.055877263068</v>
      </c>
      <c r="BR1266">
        <v>251.12963706332499</v>
      </c>
      <c r="BS1266">
        <v>261.48040311979503</v>
      </c>
      <c r="BT1266">
        <v>262.31004752587199</v>
      </c>
      <c r="BU1266">
        <v>256.00209392396403</v>
      </c>
      <c r="BV1266">
        <v>272.533527069434</v>
      </c>
      <c r="BW1266">
        <v>253.49718949630901</v>
      </c>
      <c r="BX1266">
        <v>261.11563189414602</v>
      </c>
      <c r="BY1266">
        <v>259.06005168761499</v>
      </c>
      <c r="BZ1266">
        <v>257.08412870830603</v>
      </c>
      <c r="CA1266">
        <v>253.18150537848399</v>
      </c>
      <c r="CB1266">
        <v>266.01782048159902</v>
      </c>
      <c r="CC1266">
        <v>256.58966807483102</v>
      </c>
      <c r="CD1266">
        <v>256.832684853091</v>
      </c>
    </row>
    <row r="1267" spans="1:82" x14ac:dyDescent="0.25">
      <c r="A1267">
        <v>304.005340453938</v>
      </c>
      <c r="B1267">
        <v>259.544539315208</v>
      </c>
      <c r="C1267">
        <v>268.864782026976</v>
      </c>
      <c r="D1267">
        <v>258.53350626409099</v>
      </c>
      <c r="E1267">
        <v>256.39642336856502</v>
      </c>
      <c r="F1267">
        <v>249.142597064672</v>
      </c>
      <c r="G1267">
        <v>254.63983831463699</v>
      </c>
      <c r="H1267">
        <v>262.03437101245999</v>
      </c>
      <c r="I1267">
        <v>264.66380140152899</v>
      </c>
      <c r="J1267">
        <v>262.533240043072</v>
      </c>
      <c r="K1267">
        <v>255.64957539793301</v>
      </c>
      <c r="L1267">
        <v>260.16448296787303</v>
      </c>
      <c r="M1267">
        <v>262.96049666549999</v>
      </c>
      <c r="N1267">
        <v>247.52309129909199</v>
      </c>
      <c r="O1267">
        <v>255.31086508466001</v>
      </c>
      <c r="P1267">
        <v>259.94721539600198</v>
      </c>
      <c r="Q1267">
        <v>258.16195730140299</v>
      </c>
      <c r="R1267">
        <v>256.66852840821599</v>
      </c>
      <c r="S1267">
        <v>263.67754554158898</v>
      </c>
      <c r="T1267">
        <v>269.70851948780597</v>
      </c>
      <c r="U1267">
        <v>269.47691181964097</v>
      </c>
      <c r="V1267">
        <v>279.96048822149402</v>
      </c>
      <c r="W1267">
        <v>275.64793552476198</v>
      </c>
      <c r="X1267">
        <v>278.90334557666102</v>
      </c>
      <c r="Y1267">
        <v>270.246589930281</v>
      </c>
      <c r="Z1267">
        <v>287.01610294752902</v>
      </c>
      <c r="AA1267">
        <v>308.76011782655002</v>
      </c>
      <c r="AB1267">
        <v>349.68497682042897</v>
      </c>
      <c r="AC1267">
        <v>279.85213618522801</v>
      </c>
      <c r="AD1267">
        <v>305.22440106310898</v>
      </c>
      <c r="AE1267">
        <v>300.11017420500002</v>
      </c>
      <c r="AF1267">
        <v>294.01968479648701</v>
      </c>
      <c r="AG1267">
        <v>315.51664475831598</v>
      </c>
      <c r="AH1267">
        <v>307.85893943190098</v>
      </c>
      <c r="AI1267">
        <v>384.00978085173801</v>
      </c>
      <c r="AJ1267">
        <v>401.02748531748603</v>
      </c>
      <c r="AK1267">
        <v>506.46383858276999</v>
      </c>
      <c r="AL1267">
        <v>668.326520145328</v>
      </c>
      <c r="AM1267">
        <v>829.54000524241098</v>
      </c>
      <c r="AN1267">
        <v>873.126261888263</v>
      </c>
      <c r="AO1267">
        <v>715.32921620669197</v>
      </c>
      <c r="AP1267">
        <v>587.24219522932401</v>
      </c>
      <c r="AQ1267">
        <v>512.67243137695596</v>
      </c>
      <c r="AR1267">
        <v>489.609112056269</v>
      </c>
      <c r="AS1267">
        <v>490.37461752094401</v>
      </c>
      <c r="AT1267">
        <v>482.23323589515701</v>
      </c>
      <c r="AU1267">
        <v>477.201991680042</v>
      </c>
      <c r="AV1267">
        <v>470.73768339967597</v>
      </c>
      <c r="AW1267">
        <v>448.24008632140999</v>
      </c>
      <c r="AX1267">
        <v>450.26713974109998</v>
      </c>
      <c r="AY1267">
        <v>425.01798140767801</v>
      </c>
      <c r="AZ1267">
        <v>354.53790852102497</v>
      </c>
      <c r="BA1267">
        <v>321.694180607308</v>
      </c>
      <c r="BB1267">
        <v>314.36183100722002</v>
      </c>
      <c r="BC1267">
        <v>298.77706685466899</v>
      </c>
      <c r="BD1267">
        <v>296.75015026099697</v>
      </c>
      <c r="BE1267">
        <v>295.72588424125098</v>
      </c>
      <c r="BF1267">
        <v>299.96096786522702</v>
      </c>
      <c r="BG1267">
        <v>297.48329835041602</v>
      </c>
      <c r="BH1267">
        <v>301.800469907923</v>
      </c>
      <c r="BI1267">
        <v>297.90346077275399</v>
      </c>
      <c r="BJ1267">
        <v>301.92269986860498</v>
      </c>
      <c r="BK1267">
        <v>301.10977406573198</v>
      </c>
      <c r="BL1267">
        <v>311.79808370747298</v>
      </c>
      <c r="BM1267">
        <v>332.35987163118801</v>
      </c>
      <c r="BN1267">
        <v>294.48172189516498</v>
      </c>
      <c r="BO1267">
        <v>281.83831761100498</v>
      </c>
      <c r="BP1267">
        <v>260.15622918991397</v>
      </c>
      <c r="BQ1267">
        <v>263.92591506415602</v>
      </c>
      <c r="BR1267">
        <v>252.05955726120101</v>
      </c>
      <c r="BS1267">
        <v>260.81724279837999</v>
      </c>
      <c r="BT1267">
        <v>262.92489424808002</v>
      </c>
      <c r="BU1267">
        <v>255.098059907633</v>
      </c>
      <c r="BV1267">
        <v>270.65848500812899</v>
      </c>
      <c r="BW1267">
        <v>254.44006817595201</v>
      </c>
      <c r="BX1267">
        <v>263.61367454987601</v>
      </c>
      <c r="BY1267">
        <v>258.37037770696298</v>
      </c>
      <c r="BZ1267">
        <v>256.45008557640301</v>
      </c>
      <c r="CA1267">
        <v>253.58739720453201</v>
      </c>
      <c r="CB1267">
        <v>265.10620154643601</v>
      </c>
      <c r="CC1267">
        <v>256.66140308667599</v>
      </c>
      <c r="CD1267">
        <v>257.68372039783702</v>
      </c>
    </row>
    <row r="1268" spans="1:82" x14ac:dyDescent="0.25">
      <c r="A1268">
        <v>304.24566088117399</v>
      </c>
      <c r="B1268">
        <v>258.89927614658001</v>
      </c>
      <c r="C1268">
        <v>268.08161603755599</v>
      </c>
      <c r="D1268">
        <v>257.651085092127</v>
      </c>
      <c r="E1268">
        <v>256.40888781805103</v>
      </c>
      <c r="F1268">
        <v>251.95090974642801</v>
      </c>
      <c r="G1268">
        <v>255.058463480819</v>
      </c>
      <c r="H1268">
        <v>259.20838593375998</v>
      </c>
      <c r="I1268">
        <v>263.325256622712</v>
      </c>
      <c r="J1268">
        <v>262.27845310496099</v>
      </c>
      <c r="K1268">
        <v>255.706779317751</v>
      </c>
      <c r="L1268">
        <v>258.64455058742698</v>
      </c>
      <c r="M1268">
        <v>263.82416637145099</v>
      </c>
      <c r="N1268">
        <v>246.152666825072</v>
      </c>
      <c r="O1268">
        <v>252.99429778715299</v>
      </c>
      <c r="P1268">
        <v>259.37984698349902</v>
      </c>
      <c r="Q1268">
        <v>258.23265926192101</v>
      </c>
      <c r="R1268">
        <v>257.03545433174003</v>
      </c>
      <c r="S1268">
        <v>262.624124904967</v>
      </c>
      <c r="T1268">
        <v>268.87226939229998</v>
      </c>
      <c r="U1268">
        <v>266.956387489983</v>
      </c>
      <c r="V1268">
        <v>279.71409758694801</v>
      </c>
      <c r="W1268">
        <v>278.083672858201</v>
      </c>
      <c r="X1268">
        <v>277.290955101093</v>
      </c>
      <c r="Y1268">
        <v>269.63523659652998</v>
      </c>
      <c r="Z1268">
        <v>285.01023455352703</v>
      </c>
      <c r="AA1268">
        <v>306.93186115427898</v>
      </c>
      <c r="AB1268">
        <v>346.18345440589701</v>
      </c>
      <c r="AC1268">
        <v>279.219756087912</v>
      </c>
      <c r="AD1268">
        <v>303.778112207704</v>
      </c>
      <c r="AE1268">
        <v>299.85980423694502</v>
      </c>
      <c r="AF1268">
        <v>295.33312454364102</v>
      </c>
      <c r="AG1268">
        <v>312.28401819213599</v>
      </c>
      <c r="AH1268">
        <v>307.49242833416599</v>
      </c>
      <c r="AI1268">
        <v>379.96592311033498</v>
      </c>
      <c r="AJ1268">
        <v>397.716835345258</v>
      </c>
      <c r="AK1268">
        <v>511.70358213933099</v>
      </c>
      <c r="AL1268">
        <v>664.77505072231804</v>
      </c>
      <c r="AM1268">
        <v>831.80275736277804</v>
      </c>
      <c r="AN1268">
        <v>873.62393838439596</v>
      </c>
      <c r="AO1268">
        <v>713.53404978712399</v>
      </c>
      <c r="AP1268">
        <v>582.59360479151098</v>
      </c>
      <c r="AQ1268">
        <v>507.60222803574197</v>
      </c>
      <c r="AR1268">
        <v>481.76023939836602</v>
      </c>
      <c r="AS1268">
        <v>484.40393992768497</v>
      </c>
      <c r="AT1268">
        <v>473.72027502134398</v>
      </c>
      <c r="AU1268">
        <v>470.73185561035001</v>
      </c>
      <c r="AV1268">
        <v>463.87074961775801</v>
      </c>
      <c r="AW1268">
        <v>443.26839708841499</v>
      </c>
      <c r="AX1268">
        <v>443.52542411175301</v>
      </c>
      <c r="AY1268">
        <v>422.40340349969398</v>
      </c>
      <c r="AZ1268">
        <v>349.80776596760501</v>
      </c>
      <c r="BA1268">
        <v>319.50019184829603</v>
      </c>
      <c r="BB1268">
        <v>311.45821028421301</v>
      </c>
      <c r="BC1268">
        <v>296.18529309972399</v>
      </c>
      <c r="BD1268">
        <v>296.50983954540999</v>
      </c>
      <c r="BE1268">
        <v>291.802306534764</v>
      </c>
      <c r="BF1268">
        <v>296.58282202185001</v>
      </c>
      <c r="BG1268">
        <v>294.52319436983498</v>
      </c>
      <c r="BH1268">
        <v>299.90504337529097</v>
      </c>
      <c r="BI1268">
        <v>295.42658965386602</v>
      </c>
      <c r="BJ1268">
        <v>299.59239383243698</v>
      </c>
      <c r="BK1268">
        <v>296.249076860439</v>
      </c>
      <c r="BL1268">
        <v>308.34353780918701</v>
      </c>
      <c r="BM1268">
        <v>326.839725436435</v>
      </c>
      <c r="BN1268">
        <v>290.53313516611303</v>
      </c>
      <c r="BO1268">
        <v>282.63683649050301</v>
      </c>
      <c r="BP1268">
        <v>260.24721954086499</v>
      </c>
      <c r="BQ1268">
        <v>263.38905337270398</v>
      </c>
      <c r="BR1268">
        <v>253.07660814580899</v>
      </c>
      <c r="BS1268">
        <v>259.711711442281</v>
      </c>
      <c r="BT1268">
        <v>263.25337416897901</v>
      </c>
      <c r="BU1268">
        <v>253.62084449941401</v>
      </c>
      <c r="BV1268">
        <v>267.17142585617199</v>
      </c>
      <c r="BW1268">
        <v>255.803868250471</v>
      </c>
      <c r="BX1268">
        <v>266.60693492940197</v>
      </c>
      <c r="BY1268">
        <v>257.73513680489401</v>
      </c>
      <c r="BZ1268">
        <v>255.49469130863099</v>
      </c>
      <c r="CA1268">
        <v>254.299267957909</v>
      </c>
      <c r="CB1268">
        <v>263.03795503517699</v>
      </c>
      <c r="CC1268">
        <v>256.23619133950803</v>
      </c>
      <c r="CD1268">
        <v>258.02276485354099</v>
      </c>
    </row>
    <row r="1269" spans="1:82" x14ac:dyDescent="0.25">
      <c r="A1269">
        <v>304.485981308411</v>
      </c>
      <c r="B1269">
        <v>258.56631515949499</v>
      </c>
      <c r="C1269">
        <v>269.88822740560602</v>
      </c>
      <c r="D1269">
        <v>257.90565925021201</v>
      </c>
      <c r="E1269">
        <v>257.048978967349</v>
      </c>
      <c r="F1269">
        <v>252.347848350296</v>
      </c>
      <c r="G1269">
        <v>255.90783836292101</v>
      </c>
      <c r="H1269">
        <v>259.17274883654898</v>
      </c>
      <c r="I1269">
        <v>262.11452408932399</v>
      </c>
      <c r="J1269">
        <v>261.84435685125698</v>
      </c>
      <c r="K1269">
        <v>255.99258313868199</v>
      </c>
      <c r="L1269">
        <v>259.621027717027</v>
      </c>
      <c r="M1269">
        <v>264.07759246994902</v>
      </c>
      <c r="N1269">
        <v>248.03663977216499</v>
      </c>
      <c r="O1269">
        <v>253.25056997437699</v>
      </c>
      <c r="P1269">
        <v>259.58488475175199</v>
      </c>
      <c r="Q1269">
        <v>257.16876931354898</v>
      </c>
      <c r="R1269">
        <v>257.15365163572801</v>
      </c>
      <c r="S1269">
        <v>262.66751191159102</v>
      </c>
      <c r="T1269">
        <v>268.56087978935102</v>
      </c>
      <c r="U1269">
        <v>267.29838254221499</v>
      </c>
      <c r="V1269">
        <v>278.81564906087499</v>
      </c>
      <c r="W1269">
        <v>277.409969551541</v>
      </c>
      <c r="X1269">
        <v>276.645290196671</v>
      </c>
      <c r="Y1269">
        <v>270.54779710958098</v>
      </c>
      <c r="Z1269">
        <v>283.83394458959901</v>
      </c>
      <c r="AA1269">
        <v>306.56861343309401</v>
      </c>
      <c r="AB1269">
        <v>346.19932360893398</v>
      </c>
      <c r="AC1269">
        <v>278.361338575312</v>
      </c>
      <c r="AD1269">
        <v>303.02111178916198</v>
      </c>
      <c r="AE1269">
        <v>299.11587899251299</v>
      </c>
      <c r="AF1269">
        <v>295.91654023710902</v>
      </c>
      <c r="AG1269">
        <v>313.15383786650898</v>
      </c>
      <c r="AH1269">
        <v>307.51032476590399</v>
      </c>
      <c r="AI1269">
        <v>379.78187934001198</v>
      </c>
      <c r="AJ1269">
        <v>397.86562696189202</v>
      </c>
      <c r="AK1269">
        <v>512.25729332917001</v>
      </c>
      <c r="AL1269">
        <v>666.38250983363696</v>
      </c>
      <c r="AM1269">
        <v>831.70582248812798</v>
      </c>
      <c r="AN1269">
        <v>874.36689614628904</v>
      </c>
      <c r="AO1269">
        <v>713.81450158860798</v>
      </c>
      <c r="AP1269">
        <v>582.30048575132503</v>
      </c>
      <c r="AQ1269">
        <v>507.489201777397</v>
      </c>
      <c r="AR1269">
        <v>481.471596468965</v>
      </c>
      <c r="AS1269">
        <v>484.32047341454</v>
      </c>
      <c r="AT1269">
        <v>473.541272933507</v>
      </c>
      <c r="AU1269">
        <v>469.934558581197</v>
      </c>
      <c r="AV1269">
        <v>464.43025176428199</v>
      </c>
      <c r="AW1269">
        <v>442.286976958781</v>
      </c>
      <c r="AX1269">
        <v>442.12885802172599</v>
      </c>
      <c r="AY1269">
        <v>422.03364014710502</v>
      </c>
      <c r="AZ1269">
        <v>348.75065751183701</v>
      </c>
      <c r="BA1269">
        <v>319.958453290546</v>
      </c>
      <c r="BB1269">
        <v>310.77590055824197</v>
      </c>
      <c r="BC1269">
        <v>295.41650674608798</v>
      </c>
      <c r="BD1269">
        <v>296.215460217523</v>
      </c>
      <c r="BE1269">
        <v>292.93801361108899</v>
      </c>
      <c r="BF1269">
        <v>297.34453150892301</v>
      </c>
      <c r="BG1269">
        <v>294.04290857703802</v>
      </c>
      <c r="BH1269">
        <v>299.80711409790302</v>
      </c>
      <c r="BI1269">
        <v>295.12143314067202</v>
      </c>
      <c r="BJ1269">
        <v>300.11116094428399</v>
      </c>
      <c r="BK1269">
        <v>296.85458889250498</v>
      </c>
      <c r="BL1269">
        <v>308.2445159161</v>
      </c>
      <c r="BM1269">
        <v>324.94828065182702</v>
      </c>
      <c r="BN1269">
        <v>290.008859541324</v>
      </c>
      <c r="BO1269">
        <v>281.79904870408399</v>
      </c>
      <c r="BP1269">
        <v>260.26634260369701</v>
      </c>
      <c r="BQ1269">
        <v>265.20528042448097</v>
      </c>
      <c r="BR1269">
        <v>254.77887968199201</v>
      </c>
      <c r="BS1269">
        <v>261.79943207904302</v>
      </c>
      <c r="BT1269">
        <v>264.09019773222798</v>
      </c>
      <c r="BU1269">
        <v>254.09890458858101</v>
      </c>
      <c r="BV1269">
        <v>269.29841547591599</v>
      </c>
      <c r="BW1269">
        <v>256.04525427029398</v>
      </c>
      <c r="BX1269">
        <v>266.12724873261101</v>
      </c>
      <c r="BY1269">
        <v>257.52465013902099</v>
      </c>
      <c r="BZ1269">
        <v>255.400564124623</v>
      </c>
      <c r="CA1269">
        <v>255.16139908518701</v>
      </c>
      <c r="CB1269">
        <v>262.25507205658101</v>
      </c>
      <c r="CC1269">
        <v>255.08726517894999</v>
      </c>
      <c r="CD1269">
        <v>256.759613684756</v>
      </c>
    </row>
    <row r="1270" spans="1:82" x14ac:dyDescent="0.25">
      <c r="A1270">
        <v>304.72630173564698</v>
      </c>
      <c r="B1270">
        <v>259.77285236659299</v>
      </c>
      <c r="C1270">
        <v>273.82335464725497</v>
      </c>
      <c r="D1270">
        <v>259.38067518975203</v>
      </c>
      <c r="E1270">
        <v>259.94034269559802</v>
      </c>
      <c r="F1270">
        <v>255.19427609968599</v>
      </c>
      <c r="G1270">
        <v>256.90345069961802</v>
      </c>
      <c r="H1270">
        <v>259.65391419295901</v>
      </c>
      <c r="I1270">
        <v>261.289212253492</v>
      </c>
      <c r="J1270">
        <v>259.40409238244501</v>
      </c>
      <c r="K1270">
        <v>253.679110958243</v>
      </c>
      <c r="L1270">
        <v>259.12683539493401</v>
      </c>
      <c r="M1270">
        <v>265.30156476677001</v>
      </c>
      <c r="N1270">
        <v>247.50443625686799</v>
      </c>
      <c r="O1270">
        <v>252.54864868113401</v>
      </c>
      <c r="P1270">
        <v>259.69249247257</v>
      </c>
      <c r="Q1270">
        <v>254.81422058125301</v>
      </c>
      <c r="R1270">
        <v>259.803173288072</v>
      </c>
      <c r="S1270">
        <v>262.914984807471</v>
      </c>
      <c r="T1270">
        <v>271.22158945458199</v>
      </c>
      <c r="U1270">
        <v>268.36776940026402</v>
      </c>
      <c r="V1270">
        <v>277.78407959696199</v>
      </c>
      <c r="W1270">
        <v>275.74696389809901</v>
      </c>
      <c r="X1270">
        <v>276.522169290362</v>
      </c>
      <c r="Y1270">
        <v>272.28815074264202</v>
      </c>
      <c r="Z1270">
        <v>279.906490666472</v>
      </c>
      <c r="AA1270">
        <v>304.97699110755201</v>
      </c>
      <c r="AB1270">
        <v>348.71564062598401</v>
      </c>
      <c r="AC1270">
        <v>277.42844856891202</v>
      </c>
      <c r="AD1270">
        <v>304.17646258096499</v>
      </c>
      <c r="AE1270">
        <v>300.107178970598</v>
      </c>
      <c r="AF1270">
        <v>296.45073856450801</v>
      </c>
      <c r="AG1270">
        <v>312.78048249006702</v>
      </c>
      <c r="AH1270">
        <v>307.945726809419</v>
      </c>
      <c r="AI1270">
        <v>379.212694976178</v>
      </c>
      <c r="AJ1270">
        <v>396.87267881302603</v>
      </c>
      <c r="AK1270">
        <v>513.03821352745297</v>
      </c>
      <c r="AL1270">
        <v>667.84158174353695</v>
      </c>
      <c r="AM1270">
        <v>831.94497828699696</v>
      </c>
      <c r="AN1270">
        <v>877.23227437548701</v>
      </c>
      <c r="AO1270">
        <v>713.99894217726796</v>
      </c>
      <c r="AP1270">
        <v>578.50992856530399</v>
      </c>
      <c r="AQ1270">
        <v>505.42004573204201</v>
      </c>
      <c r="AR1270">
        <v>480.53642694457801</v>
      </c>
      <c r="AS1270">
        <v>481.50631535289</v>
      </c>
      <c r="AT1270">
        <v>472.71926519324398</v>
      </c>
      <c r="AU1270">
        <v>465.45887350147501</v>
      </c>
      <c r="AV1270">
        <v>461.63333495888998</v>
      </c>
      <c r="AW1270">
        <v>440.85216852791802</v>
      </c>
      <c r="AX1270">
        <v>439.53241192392198</v>
      </c>
      <c r="AY1270">
        <v>417.624419060327</v>
      </c>
      <c r="AZ1270">
        <v>342.63655325022103</v>
      </c>
      <c r="BA1270">
        <v>316.67928800286199</v>
      </c>
      <c r="BB1270">
        <v>306.83837393976597</v>
      </c>
      <c r="BC1270">
        <v>293.21120462321301</v>
      </c>
      <c r="BD1270">
        <v>296.56346056699903</v>
      </c>
      <c r="BE1270">
        <v>294.13389549585997</v>
      </c>
      <c r="BF1270">
        <v>296.35873534264903</v>
      </c>
      <c r="BG1270">
        <v>292.09044829043802</v>
      </c>
      <c r="BH1270">
        <v>300.08161168433901</v>
      </c>
      <c r="BI1270">
        <v>295.23081187598302</v>
      </c>
      <c r="BJ1270">
        <v>296.10349706308699</v>
      </c>
      <c r="BK1270">
        <v>297.87515104744801</v>
      </c>
      <c r="BL1270">
        <v>306.35367190888098</v>
      </c>
      <c r="BM1270">
        <v>323.00614919277598</v>
      </c>
      <c r="BN1270">
        <v>290.03552223803501</v>
      </c>
      <c r="BO1270">
        <v>278.697840345494</v>
      </c>
      <c r="BP1270">
        <v>262.218774083482</v>
      </c>
      <c r="BQ1270">
        <v>266.70010786582299</v>
      </c>
      <c r="BR1270">
        <v>258.54189711517398</v>
      </c>
      <c r="BS1270">
        <v>265.19382429055503</v>
      </c>
      <c r="BT1270">
        <v>264.7529123548</v>
      </c>
      <c r="BU1270">
        <v>257.92541136992401</v>
      </c>
      <c r="BV1270">
        <v>270.89980522965902</v>
      </c>
      <c r="BW1270">
        <v>262.18254293346001</v>
      </c>
      <c r="BX1270">
        <v>266.80322627330099</v>
      </c>
      <c r="BY1270">
        <v>263.07759381753101</v>
      </c>
      <c r="BZ1270">
        <v>255.840487256481</v>
      </c>
      <c r="CA1270">
        <v>257.896303172822</v>
      </c>
      <c r="CB1270">
        <v>257.952960851471</v>
      </c>
      <c r="CC1270">
        <v>254.43712053723399</v>
      </c>
      <c r="CD1270">
        <v>256.372746656564</v>
      </c>
    </row>
    <row r="1271" spans="1:82" x14ac:dyDescent="0.25">
      <c r="A1271">
        <v>304.96662216288303</v>
      </c>
      <c r="B1271">
        <v>261.11833920121597</v>
      </c>
      <c r="C1271">
        <v>273.71038612995198</v>
      </c>
      <c r="D1271">
        <v>260.34345365976401</v>
      </c>
      <c r="E1271">
        <v>261.68089986763903</v>
      </c>
      <c r="F1271">
        <v>256.40726921489897</v>
      </c>
      <c r="G1271">
        <v>258.362296087603</v>
      </c>
      <c r="H1271">
        <v>260.76564739086899</v>
      </c>
      <c r="I1271">
        <v>261.017361783524</v>
      </c>
      <c r="J1271">
        <v>258.103668396209</v>
      </c>
      <c r="K1271">
        <v>253.60461892030801</v>
      </c>
      <c r="L1271">
        <v>256.699926153082</v>
      </c>
      <c r="M1271">
        <v>265.43165233925998</v>
      </c>
      <c r="N1271">
        <v>249.02572237376401</v>
      </c>
      <c r="O1271">
        <v>251.80967127810999</v>
      </c>
      <c r="P1271">
        <v>259.81902680196703</v>
      </c>
      <c r="Q1271">
        <v>254.81967504890099</v>
      </c>
      <c r="R1271">
        <v>260.78289247923101</v>
      </c>
      <c r="S1271">
        <v>264.60190048370498</v>
      </c>
      <c r="T1271">
        <v>271.03178348419101</v>
      </c>
      <c r="U1271">
        <v>267.87459128097998</v>
      </c>
      <c r="V1271">
        <v>277.81889392934602</v>
      </c>
      <c r="W1271">
        <v>274.87897007672899</v>
      </c>
      <c r="X1271">
        <v>276.40429038918398</v>
      </c>
      <c r="Y1271">
        <v>273.04239288037201</v>
      </c>
      <c r="Z1271">
        <v>278.64910683396801</v>
      </c>
      <c r="AA1271">
        <v>302.53024602278799</v>
      </c>
      <c r="AB1271">
        <v>347.80466821544701</v>
      </c>
      <c r="AC1271">
        <v>277.00125732152497</v>
      </c>
      <c r="AD1271">
        <v>304.45271954700502</v>
      </c>
      <c r="AE1271">
        <v>299.97627354211301</v>
      </c>
      <c r="AF1271">
        <v>296.05469630111998</v>
      </c>
      <c r="AG1271">
        <v>311.01514748739902</v>
      </c>
      <c r="AH1271">
        <v>306.50582013271401</v>
      </c>
      <c r="AI1271">
        <v>378.12087426203999</v>
      </c>
      <c r="AJ1271">
        <v>397.85262397883599</v>
      </c>
      <c r="AK1271">
        <v>514.61979732635098</v>
      </c>
      <c r="AL1271">
        <v>668.37676780032598</v>
      </c>
      <c r="AM1271">
        <v>832.94482110801505</v>
      </c>
      <c r="AN1271">
        <v>876.468703282663</v>
      </c>
      <c r="AO1271">
        <v>710.94264616558996</v>
      </c>
      <c r="AP1271">
        <v>573.61463783202396</v>
      </c>
      <c r="AQ1271">
        <v>501.662978681369</v>
      </c>
      <c r="AR1271">
        <v>475.24215562988098</v>
      </c>
      <c r="AS1271">
        <v>476.29135755972402</v>
      </c>
      <c r="AT1271">
        <v>470.72848614076003</v>
      </c>
      <c r="AU1271">
        <v>461.99978545908402</v>
      </c>
      <c r="AV1271">
        <v>459.16485527463198</v>
      </c>
      <c r="AW1271">
        <v>438.39958638746202</v>
      </c>
      <c r="AX1271">
        <v>437.24475195901601</v>
      </c>
      <c r="AY1271">
        <v>414.488374218964</v>
      </c>
      <c r="AZ1271">
        <v>337.25397655121799</v>
      </c>
      <c r="BA1271">
        <v>313.62274308334997</v>
      </c>
      <c r="BB1271">
        <v>304.07149129001198</v>
      </c>
      <c r="BC1271">
        <v>292.35667618844298</v>
      </c>
      <c r="BD1271">
        <v>297.570645829684</v>
      </c>
      <c r="BE1271">
        <v>294.09086183693103</v>
      </c>
      <c r="BF1271">
        <v>293.81505697126198</v>
      </c>
      <c r="BG1271">
        <v>294.639548665078</v>
      </c>
      <c r="BH1271">
        <v>297.03842506235299</v>
      </c>
      <c r="BI1271">
        <v>298.191118745447</v>
      </c>
      <c r="BJ1271">
        <v>297.679541222681</v>
      </c>
      <c r="BK1271">
        <v>299.17949548526599</v>
      </c>
      <c r="BL1271">
        <v>305.45772127166299</v>
      </c>
      <c r="BM1271">
        <v>322.32216534434798</v>
      </c>
      <c r="BN1271">
        <v>289.81744689755999</v>
      </c>
      <c r="BO1271">
        <v>278.05627996573298</v>
      </c>
      <c r="BP1271">
        <v>263.220695401125</v>
      </c>
      <c r="BQ1271">
        <v>266.450552167257</v>
      </c>
      <c r="BR1271">
        <v>261.02800780031799</v>
      </c>
      <c r="BS1271">
        <v>266.303756675942</v>
      </c>
      <c r="BT1271">
        <v>263.61669403354301</v>
      </c>
      <c r="BU1271">
        <v>259.30352529442399</v>
      </c>
      <c r="BV1271">
        <v>268.63816944131202</v>
      </c>
      <c r="BW1271">
        <v>264.93713721655701</v>
      </c>
      <c r="BX1271">
        <v>265.20834393823299</v>
      </c>
      <c r="BY1271">
        <v>268.10681276857298</v>
      </c>
      <c r="BZ1271">
        <v>255.948304729857</v>
      </c>
      <c r="CA1271">
        <v>259.473427321965</v>
      </c>
      <c r="CB1271">
        <v>256.82684841621</v>
      </c>
      <c r="CC1271">
        <v>254.444694759703</v>
      </c>
      <c r="CD1271">
        <v>255.965392492261</v>
      </c>
    </row>
    <row r="1272" spans="1:82" x14ac:dyDescent="0.25">
      <c r="A1272">
        <v>305.20694259011998</v>
      </c>
      <c r="B1272">
        <v>260.80977866734003</v>
      </c>
      <c r="C1272">
        <v>272.48174170933601</v>
      </c>
      <c r="D1272">
        <v>261.547678132888</v>
      </c>
      <c r="E1272">
        <v>263.072246035219</v>
      </c>
      <c r="F1272">
        <v>258.89323265527599</v>
      </c>
      <c r="G1272">
        <v>259.54989954392198</v>
      </c>
      <c r="H1272">
        <v>262.82564313988598</v>
      </c>
      <c r="I1272">
        <v>258.97714828756301</v>
      </c>
      <c r="J1272">
        <v>259.58921292070801</v>
      </c>
      <c r="K1272">
        <v>254.33939086382401</v>
      </c>
      <c r="L1272">
        <v>255.162720952505</v>
      </c>
      <c r="M1272">
        <v>267.20572716089703</v>
      </c>
      <c r="N1272">
        <v>250.62723475149801</v>
      </c>
      <c r="O1272">
        <v>255.284554696925</v>
      </c>
      <c r="P1272">
        <v>256.93699931783902</v>
      </c>
      <c r="Q1272">
        <v>254.54975343260699</v>
      </c>
      <c r="R1272">
        <v>259.20121316764499</v>
      </c>
      <c r="S1272">
        <v>267.083634888186</v>
      </c>
      <c r="T1272">
        <v>271.539697905389</v>
      </c>
      <c r="U1272">
        <v>267.13796249012898</v>
      </c>
      <c r="V1272">
        <v>276.31159549416498</v>
      </c>
      <c r="W1272">
        <v>274.74451324529298</v>
      </c>
      <c r="X1272">
        <v>277.75923858279202</v>
      </c>
      <c r="Y1272">
        <v>272.92903759178603</v>
      </c>
      <c r="Z1272">
        <v>277.91145000684497</v>
      </c>
      <c r="AA1272">
        <v>303.095739489538</v>
      </c>
      <c r="AB1272">
        <v>347.08929830386103</v>
      </c>
      <c r="AC1272">
        <v>275.69077580659399</v>
      </c>
      <c r="AD1272">
        <v>303.75091228561303</v>
      </c>
      <c r="AE1272">
        <v>301.815881747557</v>
      </c>
      <c r="AF1272">
        <v>294.416710062292</v>
      </c>
      <c r="AG1272">
        <v>310.88545720153598</v>
      </c>
      <c r="AH1272">
        <v>305.30032225985599</v>
      </c>
      <c r="AI1272">
        <v>378.78577032106801</v>
      </c>
      <c r="AJ1272">
        <v>397.46597520494799</v>
      </c>
      <c r="AK1272">
        <v>512.97758358047497</v>
      </c>
      <c r="AL1272">
        <v>665.72538734728903</v>
      </c>
      <c r="AM1272">
        <v>830.75561168471199</v>
      </c>
      <c r="AN1272">
        <v>875.64937233692297</v>
      </c>
      <c r="AO1272">
        <v>708.82328498100696</v>
      </c>
      <c r="AP1272">
        <v>568.47494626009905</v>
      </c>
      <c r="AQ1272">
        <v>500.43399220836</v>
      </c>
      <c r="AR1272">
        <v>469.44556330236298</v>
      </c>
      <c r="AS1272">
        <v>473.96513699753598</v>
      </c>
      <c r="AT1272">
        <v>466.47205809240103</v>
      </c>
      <c r="AU1272">
        <v>456.58695328340701</v>
      </c>
      <c r="AV1272">
        <v>458.52960767379</v>
      </c>
      <c r="AW1272">
        <v>438.12438406086397</v>
      </c>
      <c r="AX1272">
        <v>434.84068436083498</v>
      </c>
      <c r="AY1272">
        <v>413.20475153931397</v>
      </c>
      <c r="AZ1272">
        <v>336.36008494092101</v>
      </c>
      <c r="BA1272">
        <v>311.59164883962501</v>
      </c>
      <c r="BB1272">
        <v>304.83978436465497</v>
      </c>
      <c r="BC1272">
        <v>292.888446320132</v>
      </c>
      <c r="BD1272">
        <v>296.96852701670701</v>
      </c>
      <c r="BE1272">
        <v>293.92642636561402</v>
      </c>
      <c r="BF1272">
        <v>292.391653493072</v>
      </c>
      <c r="BG1272">
        <v>295.58866043489502</v>
      </c>
      <c r="BH1272">
        <v>295.81524348410898</v>
      </c>
      <c r="BI1272">
        <v>298.68953965440801</v>
      </c>
      <c r="BJ1272">
        <v>300.51806521582199</v>
      </c>
      <c r="BK1272">
        <v>301.06963130776001</v>
      </c>
      <c r="BL1272">
        <v>303.26152655473999</v>
      </c>
      <c r="BM1272">
        <v>323.51077562739499</v>
      </c>
      <c r="BN1272">
        <v>290.24884572387901</v>
      </c>
      <c r="BO1272">
        <v>277.18639533163599</v>
      </c>
      <c r="BP1272">
        <v>263.29437828790202</v>
      </c>
      <c r="BQ1272">
        <v>265.64892813035902</v>
      </c>
      <c r="BR1272">
        <v>264.13809188105199</v>
      </c>
      <c r="BS1272">
        <v>269.97538141835099</v>
      </c>
      <c r="BT1272">
        <v>267.87813837618398</v>
      </c>
      <c r="BU1272">
        <v>259.53300543734503</v>
      </c>
      <c r="BV1272">
        <v>268.57314638657402</v>
      </c>
      <c r="BW1272">
        <v>264.460180153149</v>
      </c>
      <c r="BX1272">
        <v>267.56735768711502</v>
      </c>
      <c r="BY1272">
        <v>272.12933430954001</v>
      </c>
      <c r="BZ1272">
        <v>258.38804308836097</v>
      </c>
      <c r="CA1272">
        <v>261.71523021914902</v>
      </c>
      <c r="CB1272">
        <v>257.31471094788998</v>
      </c>
      <c r="CC1272">
        <v>254.019770247862</v>
      </c>
      <c r="CD1272">
        <v>254.76823784002499</v>
      </c>
    </row>
    <row r="1273" spans="1:82" x14ac:dyDescent="0.25">
      <c r="A1273">
        <v>305.44726301735602</v>
      </c>
      <c r="B1273">
        <v>260.897885341554</v>
      </c>
      <c r="C1273">
        <v>273.072839534487</v>
      </c>
      <c r="D1273">
        <v>259.72691573445002</v>
      </c>
      <c r="E1273">
        <v>262.76076329263901</v>
      </c>
      <c r="F1273">
        <v>258.59234689644501</v>
      </c>
      <c r="G1273">
        <v>259.018070059178</v>
      </c>
      <c r="H1273">
        <v>265.79537271722899</v>
      </c>
      <c r="I1273">
        <v>258.92862499529298</v>
      </c>
      <c r="J1273">
        <v>259.89132306290998</v>
      </c>
      <c r="K1273">
        <v>253.76576447812499</v>
      </c>
      <c r="L1273">
        <v>255.83399101283899</v>
      </c>
      <c r="M1273">
        <v>264.67693968223</v>
      </c>
      <c r="N1273">
        <v>250.275142401561</v>
      </c>
      <c r="O1273">
        <v>253.256889251632</v>
      </c>
      <c r="P1273">
        <v>255.73443150994399</v>
      </c>
      <c r="Q1273">
        <v>253.99529286133901</v>
      </c>
      <c r="R1273">
        <v>258.11434408291097</v>
      </c>
      <c r="S1273">
        <v>267.30912854694998</v>
      </c>
      <c r="T1273">
        <v>272.63797847979998</v>
      </c>
      <c r="U1273">
        <v>267.73367380575598</v>
      </c>
      <c r="V1273">
        <v>275.96840753605102</v>
      </c>
      <c r="W1273">
        <v>274.78783488608599</v>
      </c>
      <c r="X1273">
        <v>276.93864618268401</v>
      </c>
      <c r="Y1273">
        <v>271.86355807439202</v>
      </c>
      <c r="Z1273">
        <v>278.07459815918003</v>
      </c>
      <c r="AA1273">
        <v>300.94168424189598</v>
      </c>
      <c r="AB1273">
        <v>346.73273852932402</v>
      </c>
      <c r="AC1273">
        <v>275.67270244469597</v>
      </c>
      <c r="AD1273">
        <v>302.114065904293</v>
      </c>
      <c r="AE1273">
        <v>302.36852957707498</v>
      </c>
      <c r="AF1273">
        <v>294.31792381715098</v>
      </c>
      <c r="AG1273">
        <v>309.72479736428801</v>
      </c>
      <c r="AH1273">
        <v>303.82333198790298</v>
      </c>
      <c r="AI1273">
        <v>377.65291634362501</v>
      </c>
      <c r="AJ1273">
        <v>398.01008078416697</v>
      </c>
      <c r="AK1273">
        <v>513.84633535315095</v>
      </c>
      <c r="AL1273">
        <v>666.12959550410301</v>
      </c>
      <c r="AM1273">
        <v>828.42415332874396</v>
      </c>
      <c r="AN1273">
        <v>878.56540439832304</v>
      </c>
      <c r="AO1273">
        <v>707.038983926524</v>
      </c>
      <c r="AP1273">
        <v>563.48981718355606</v>
      </c>
      <c r="AQ1273">
        <v>499.15197671702902</v>
      </c>
      <c r="AR1273">
        <v>464.264274700268</v>
      </c>
      <c r="AS1273">
        <v>472.75079323130097</v>
      </c>
      <c r="AT1273">
        <v>461.93853452672602</v>
      </c>
      <c r="AU1273">
        <v>453.133912650811</v>
      </c>
      <c r="AV1273">
        <v>456.15971293976799</v>
      </c>
      <c r="AW1273">
        <v>435.25830018260302</v>
      </c>
      <c r="AX1273">
        <v>428.350131053577</v>
      </c>
      <c r="AY1273">
        <v>412.088732303396</v>
      </c>
      <c r="AZ1273">
        <v>337.41775798166202</v>
      </c>
      <c r="BA1273">
        <v>311.32827800108203</v>
      </c>
      <c r="BB1273">
        <v>301.621183574361</v>
      </c>
      <c r="BC1273">
        <v>293.95411452068703</v>
      </c>
      <c r="BD1273">
        <v>297.79244254565901</v>
      </c>
      <c r="BE1273">
        <v>292.82518447098198</v>
      </c>
      <c r="BF1273">
        <v>291.56942392817098</v>
      </c>
      <c r="BG1273">
        <v>293.10331435440401</v>
      </c>
      <c r="BH1273">
        <v>295.53754833765402</v>
      </c>
      <c r="BI1273">
        <v>298.83668958620598</v>
      </c>
      <c r="BJ1273">
        <v>302.133161565926</v>
      </c>
      <c r="BK1273">
        <v>301.38231573544601</v>
      </c>
      <c r="BL1273">
        <v>300.21869010350298</v>
      </c>
      <c r="BM1273">
        <v>323.846966744003</v>
      </c>
      <c r="BN1273">
        <v>288.07360850057597</v>
      </c>
      <c r="BO1273">
        <v>278.675802725788</v>
      </c>
      <c r="BP1273">
        <v>263.73878767285299</v>
      </c>
      <c r="BQ1273">
        <v>268.27750549475701</v>
      </c>
      <c r="BR1273">
        <v>262.59127193715301</v>
      </c>
      <c r="BS1273">
        <v>270.02847126188698</v>
      </c>
      <c r="BT1273">
        <v>269.96133924567101</v>
      </c>
      <c r="BU1273">
        <v>258.89056284476499</v>
      </c>
      <c r="BV1273">
        <v>267.58330238249198</v>
      </c>
      <c r="BW1273">
        <v>263.92184014414499</v>
      </c>
      <c r="BX1273">
        <v>267.95297463913602</v>
      </c>
      <c r="BY1273">
        <v>272.73646764674299</v>
      </c>
      <c r="BZ1273">
        <v>259.57772547393898</v>
      </c>
      <c r="CA1273">
        <v>262.47628764861298</v>
      </c>
      <c r="CB1273">
        <v>257.00537968692601</v>
      </c>
      <c r="CC1273">
        <v>255.78814405397901</v>
      </c>
      <c r="CD1273">
        <v>253.03361038094201</v>
      </c>
    </row>
    <row r="1274" spans="1:82" x14ac:dyDescent="0.25">
      <c r="A1274">
        <v>305.68758344459201</v>
      </c>
      <c r="B1274">
        <v>260.55919629861802</v>
      </c>
      <c r="C1274">
        <v>273.15099180008502</v>
      </c>
      <c r="D1274">
        <v>259.36318872948902</v>
      </c>
      <c r="E1274">
        <v>263.72277785894403</v>
      </c>
      <c r="F1274">
        <v>257.73550486273302</v>
      </c>
      <c r="G1274">
        <v>261.94005907783099</v>
      </c>
      <c r="H1274">
        <v>262.64828903840998</v>
      </c>
      <c r="I1274">
        <v>256.34750305698498</v>
      </c>
      <c r="J1274">
        <v>258.70870272491999</v>
      </c>
      <c r="K1274">
        <v>255.477758177005</v>
      </c>
      <c r="L1274">
        <v>256.37103168360898</v>
      </c>
      <c r="M1274">
        <v>264.825959224592</v>
      </c>
      <c r="N1274">
        <v>251.32119702345199</v>
      </c>
      <c r="O1274">
        <v>251.680068663973</v>
      </c>
      <c r="P1274">
        <v>253.158669268197</v>
      </c>
      <c r="Q1274">
        <v>253.415335511059</v>
      </c>
      <c r="R1274">
        <v>258.865757338685</v>
      </c>
      <c r="S1274">
        <v>267.00833899455603</v>
      </c>
      <c r="T1274">
        <v>272.63289674026402</v>
      </c>
      <c r="U1274">
        <v>267.71576365276297</v>
      </c>
      <c r="V1274">
        <v>279.2254804241</v>
      </c>
      <c r="W1274">
        <v>272.979424620337</v>
      </c>
      <c r="X1274">
        <v>274.541182446211</v>
      </c>
      <c r="Y1274">
        <v>274.979723193263</v>
      </c>
      <c r="Z1274">
        <v>278.67349889629799</v>
      </c>
      <c r="AA1274">
        <v>301.10113945391902</v>
      </c>
      <c r="AB1274">
        <v>346.97086715466997</v>
      </c>
      <c r="AC1274">
        <v>276.08765680463699</v>
      </c>
      <c r="AD1274">
        <v>302.00922891417099</v>
      </c>
      <c r="AE1274">
        <v>299.82739379090799</v>
      </c>
      <c r="AF1274">
        <v>293.87412822310398</v>
      </c>
      <c r="AG1274">
        <v>307.35086955765701</v>
      </c>
      <c r="AH1274">
        <v>303.97027988733902</v>
      </c>
      <c r="AI1274">
        <v>374.86695095952803</v>
      </c>
      <c r="AJ1274">
        <v>395.710034155139</v>
      </c>
      <c r="AK1274">
        <v>513.19776120918698</v>
      </c>
      <c r="AL1274">
        <v>670.26262279406706</v>
      </c>
      <c r="AM1274">
        <v>833.73661727136903</v>
      </c>
      <c r="AN1274">
        <v>880.03185144802706</v>
      </c>
      <c r="AO1274">
        <v>704.59761138842498</v>
      </c>
      <c r="AP1274">
        <v>556.88594894459504</v>
      </c>
      <c r="AQ1274">
        <v>496.11633328274598</v>
      </c>
      <c r="AR1274">
        <v>463.70344846863998</v>
      </c>
      <c r="AS1274">
        <v>469.677193030534</v>
      </c>
      <c r="AT1274">
        <v>459.69660315070701</v>
      </c>
      <c r="AU1274">
        <v>452.16181151895</v>
      </c>
      <c r="AV1274">
        <v>453.92659214991602</v>
      </c>
      <c r="AW1274">
        <v>432.925584797726</v>
      </c>
      <c r="AX1274">
        <v>421.33828841197601</v>
      </c>
      <c r="AY1274">
        <v>406.01747670114298</v>
      </c>
      <c r="AZ1274">
        <v>335.41946572654598</v>
      </c>
      <c r="BA1274">
        <v>309.57794426483798</v>
      </c>
      <c r="BB1274">
        <v>300.21833432356999</v>
      </c>
      <c r="BC1274">
        <v>290.10168477745299</v>
      </c>
      <c r="BD1274">
        <v>297.22177541533699</v>
      </c>
      <c r="BE1274">
        <v>291.58886231940801</v>
      </c>
      <c r="BF1274">
        <v>289.66894732862301</v>
      </c>
      <c r="BG1274">
        <v>288.378276133425</v>
      </c>
      <c r="BH1274">
        <v>294.84260343274002</v>
      </c>
      <c r="BI1274">
        <v>296.190755455908</v>
      </c>
      <c r="BJ1274">
        <v>302.13173147506802</v>
      </c>
      <c r="BK1274">
        <v>303.32805859912497</v>
      </c>
      <c r="BL1274">
        <v>298.69325365356599</v>
      </c>
      <c r="BM1274">
        <v>322.73072164702501</v>
      </c>
      <c r="BN1274">
        <v>290.97040366087703</v>
      </c>
      <c r="BO1274">
        <v>279.50323108270101</v>
      </c>
      <c r="BP1274">
        <v>261.9086443036</v>
      </c>
      <c r="BQ1274">
        <v>267.75511108090001</v>
      </c>
      <c r="BR1274">
        <v>260.55605232736201</v>
      </c>
      <c r="BS1274">
        <v>269.41163080263601</v>
      </c>
      <c r="BT1274">
        <v>271.92315292152603</v>
      </c>
      <c r="BU1274">
        <v>262.47905156324799</v>
      </c>
      <c r="BV1274">
        <v>264.236883431244</v>
      </c>
      <c r="BW1274">
        <v>266.186588317472</v>
      </c>
      <c r="BX1274">
        <v>271.13907954222901</v>
      </c>
      <c r="BY1274">
        <v>275.550432302633</v>
      </c>
      <c r="BZ1274">
        <v>261.40220756744498</v>
      </c>
      <c r="CA1274">
        <v>265.65311183746297</v>
      </c>
      <c r="CB1274">
        <v>254.64910449610301</v>
      </c>
      <c r="CC1274">
        <v>255.81083340663801</v>
      </c>
      <c r="CD1274">
        <v>255.831326649771</v>
      </c>
    </row>
    <row r="1275" spans="1:82" x14ac:dyDescent="0.25">
      <c r="A1275">
        <v>305.92790387182902</v>
      </c>
      <c r="B1275">
        <v>261.75643425896101</v>
      </c>
      <c r="C1275">
        <v>272.30762128659597</v>
      </c>
      <c r="D1275">
        <v>260.257550606373</v>
      </c>
      <c r="E1275">
        <v>263.18944990090398</v>
      </c>
      <c r="F1275">
        <v>260.25269712061299</v>
      </c>
      <c r="G1275">
        <v>260.011869099423</v>
      </c>
      <c r="H1275">
        <v>265.275115462043</v>
      </c>
      <c r="I1275">
        <v>257.04515906339799</v>
      </c>
      <c r="J1275">
        <v>257.59855868642302</v>
      </c>
      <c r="K1275">
        <v>254.954479175394</v>
      </c>
      <c r="L1275">
        <v>256.15202174922098</v>
      </c>
      <c r="M1275">
        <v>263.855502678797</v>
      </c>
      <c r="N1275">
        <v>253.74611087756799</v>
      </c>
      <c r="O1275">
        <v>250.634958484968</v>
      </c>
      <c r="P1275">
        <v>252.75238664950399</v>
      </c>
      <c r="Q1275">
        <v>256.26255285979499</v>
      </c>
      <c r="R1275">
        <v>261.12163833549403</v>
      </c>
      <c r="S1275">
        <v>268.08645053484901</v>
      </c>
      <c r="T1275">
        <v>269.44733129391898</v>
      </c>
      <c r="U1275">
        <v>267.03171141775698</v>
      </c>
      <c r="V1275">
        <v>279.03583080528801</v>
      </c>
      <c r="W1275">
        <v>274.27770222158898</v>
      </c>
      <c r="X1275">
        <v>272.68578198587801</v>
      </c>
      <c r="Y1275">
        <v>274.54008633872797</v>
      </c>
      <c r="Z1275">
        <v>278.79681814229298</v>
      </c>
      <c r="AA1275">
        <v>298.945156038932</v>
      </c>
      <c r="AB1275">
        <v>347.030726096634</v>
      </c>
      <c r="AC1275">
        <v>276.49528959084</v>
      </c>
      <c r="AD1275">
        <v>300.33371977703399</v>
      </c>
      <c r="AE1275">
        <v>299.23789265652499</v>
      </c>
      <c r="AF1275">
        <v>296.068652943264</v>
      </c>
      <c r="AG1275">
        <v>306.81438535283701</v>
      </c>
      <c r="AH1275">
        <v>303.95426231396198</v>
      </c>
      <c r="AI1275">
        <v>375.679333401755</v>
      </c>
      <c r="AJ1275">
        <v>398.47919882299198</v>
      </c>
      <c r="AK1275">
        <v>512.34741952477498</v>
      </c>
      <c r="AL1275">
        <v>668.74204101846101</v>
      </c>
      <c r="AM1275">
        <v>835.12023502151305</v>
      </c>
      <c r="AN1275">
        <v>886.11205907235103</v>
      </c>
      <c r="AO1275">
        <v>703.081290049931</v>
      </c>
      <c r="AP1275">
        <v>557.19417406945297</v>
      </c>
      <c r="AQ1275">
        <v>495.53676986460403</v>
      </c>
      <c r="AR1275">
        <v>463.51677832753501</v>
      </c>
      <c r="AS1275">
        <v>468.88337047681603</v>
      </c>
      <c r="AT1275">
        <v>458.454222446713</v>
      </c>
      <c r="AU1275">
        <v>454.11167785729998</v>
      </c>
      <c r="AV1275">
        <v>454.118668138484</v>
      </c>
      <c r="AW1275">
        <v>431.23973180434399</v>
      </c>
      <c r="AX1275">
        <v>418.45182033547502</v>
      </c>
      <c r="AY1275">
        <v>404.60561239348601</v>
      </c>
      <c r="AZ1275">
        <v>332.03878543867597</v>
      </c>
      <c r="BA1275">
        <v>309.76032484272901</v>
      </c>
      <c r="BB1275">
        <v>297.22254037968099</v>
      </c>
      <c r="BC1275">
        <v>290.46075807106803</v>
      </c>
      <c r="BD1275">
        <v>296.52061412846001</v>
      </c>
      <c r="BE1275">
        <v>290.09991988905398</v>
      </c>
      <c r="BF1275">
        <v>288.048054256716</v>
      </c>
      <c r="BG1275">
        <v>288.50099902159297</v>
      </c>
      <c r="BH1275">
        <v>293.23907983708301</v>
      </c>
      <c r="BI1275">
        <v>295.58913595677899</v>
      </c>
      <c r="BJ1275">
        <v>299.57996996859202</v>
      </c>
      <c r="BK1275">
        <v>301.79141399269503</v>
      </c>
      <c r="BL1275">
        <v>299.148904569178</v>
      </c>
      <c r="BM1275">
        <v>322.86500844541001</v>
      </c>
      <c r="BN1275">
        <v>288.937684589132</v>
      </c>
      <c r="BO1275">
        <v>277.70641565954702</v>
      </c>
      <c r="BP1275">
        <v>260.55281243525297</v>
      </c>
      <c r="BQ1275">
        <v>266.76641049503399</v>
      </c>
      <c r="BR1275">
        <v>261.28962895728603</v>
      </c>
      <c r="BS1275">
        <v>270.87257903365202</v>
      </c>
      <c r="BT1275">
        <v>272.30680816306898</v>
      </c>
      <c r="BU1275">
        <v>261.70657843556597</v>
      </c>
      <c r="BV1275">
        <v>263.86272375499198</v>
      </c>
      <c r="BW1275">
        <v>268.95281767517798</v>
      </c>
      <c r="BX1275">
        <v>270.80506709059102</v>
      </c>
      <c r="BY1275">
        <v>272.52222356278901</v>
      </c>
      <c r="BZ1275">
        <v>263.00333114817698</v>
      </c>
      <c r="CA1275">
        <v>266.93381192251502</v>
      </c>
      <c r="CB1275">
        <v>255.06397048968199</v>
      </c>
      <c r="CC1275">
        <v>256.365123843015</v>
      </c>
      <c r="CD1275">
        <v>256.71705977278702</v>
      </c>
    </row>
    <row r="1276" spans="1:82" x14ac:dyDescent="0.25">
      <c r="A1276">
        <v>306.168224299065</v>
      </c>
      <c r="B1276">
        <v>258.49059413244498</v>
      </c>
      <c r="C1276">
        <v>270.89215930396603</v>
      </c>
      <c r="D1276">
        <v>258.00059617579899</v>
      </c>
      <c r="E1276">
        <v>261.50746125161402</v>
      </c>
      <c r="F1276">
        <v>262.95390032956101</v>
      </c>
      <c r="G1276">
        <v>258.20978212417702</v>
      </c>
      <c r="H1276">
        <v>263.38789009093801</v>
      </c>
      <c r="I1276">
        <v>256.213367993372</v>
      </c>
      <c r="J1276">
        <v>257.37229387487002</v>
      </c>
      <c r="K1276">
        <v>255.065358049395</v>
      </c>
      <c r="L1276">
        <v>254.67794053806799</v>
      </c>
      <c r="M1276">
        <v>259.76930513288403</v>
      </c>
      <c r="N1276">
        <v>255.53866611416501</v>
      </c>
      <c r="O1276">
        <v>251.38936490760199</v>
      </c>
      <c r="P1276">
        <v>255.289018535027</v>
      </c>
      <c r="Q1276">
        <v>258.27084757588301</v>
      </c>
      <c r="R1276">
        <v>262.500640086023</v>
      </c>
      <c r="S1276">
        <v>266.83870729380902</v>
      </c>
      <c r="T1276">
        <v>267.56864562972999</v>
      </c>
      <c r="U1276">
        <v>268.94594981882801</v>
      </c>
      <c r="V1276">
        <v>276.96896149146698</v>
      </c>
      <c r="W1276">
        <v>273.70812723366902</v>
      </c>
      <c r="X1276">
        <v>270.63724724296497</v>
      </c>
      <c r="Y1276">
        <v>274.75653671205799</v>
      </c>
      <c r="Z1276">
        <v>279.31931618384499</v>
      </c>
      <c r="AA1276">
        <v>295.384993936125</v>
      </c>
      <c r="AB1276">
        <v>347.36262909685797</v>
      </c>
      <c r="AC1276">
        <v>277.16049499122101</v>
      </c>
      <c r="AD1276">
        <v>298.689309819622</v>
      </c>
      <c r="AE1276">
        <v>297.498296992012</v>
      </c>
      <c r="AF1276">
        <v>296.57399814433501</v>
      </c>
      <c r="AG1276">
        <v>305.32965331851</v>
      </c>
      <c r="AH1276">
        <v>305.41175772336101</v>
      </c>
      <c r="AI1276">
        <v>380.211383312321</v>
      </c>
      <c r="AJ1276">
        <v>397.10492156789502</v>
      </c>
      <c r="AK1276">
        <v>512.052493161136</v>
      </c>
      <c r="AL1276">
        <v>668.50768353235003</v>
      </c>
      <c r="AM1276">
        <v>836.66060893417</v>
      </c>
      <c r="AN1276">
        <v>880.44371894468395</v>
      </c>
      <c r="AO1276">
        <v>699.47359530908705</v>
      </c>
      <c r="AP1276">
        <v>553.70679707840395</v>
      </c>
      <c r="AQ1276">
        <v>489.131174342826</v>
      </c>
      <c r="AR1276">
        <v>459.68313220650998</v>
      </c>
      <c r="AS1276">
        <v>464.65240750601401</v>
      </c>
      <c r="AT1276">
        <v>457.541950873904</v>
      </c>
      <c r="AU1276">
        <v>454.13373920801303</v>
      </c>
      <c r="AV1276">
        <v>449.287588297588</v>
      </c>
      <c r="AW1276">
        <v>430.92772192776698</v>
      </c>
      <c r="AX1276">
        <v>416.51731973728999</v>
      </c>
      <c r="AY1276">
        <v>401.67363040538999</v>
      </c>
      <c r="AZ1276">
        <v>329.77490127039101</v>
      </c>
      <c r="BA1276">
        <v>310.42730736931901</v>
      </c>
      <c r="BB1276">
        <v>294.49837704907799</v>
      </c>
      <c r="BC1276">
        <v>290.93357458274301</v>
      </c>
      <c r="BD1276">
        <v>296.077355614103</v>
      </c>
      <c r="BE1276">
        <v>289.01191918824998</v>
      </c>
      <c r="BF1276">
        <v>286.723323471821</v>
      </c>
      <c r="BG1276">
        <v>289.80723315018002</v>
      </c>
      <c r="BH1276">
        <v>288.42758992901798</v>
      </c>
      <c r="BI1276">
        <v>293.287448657813</v>
      </c>
      <c r="BJ1276">
        <v>297.80665408322199</v>
      </c>
      <c r="BK1276">
        <v>298.73292346510402</v>
      </c>
      <c r="BL1276">
        <v>300.80789198968699</v>
      </c>
      <c r="BM1276">
        <v>323.13612018217799</v>
      </c>
      <c r="BN1276">
        <v>285.67135226282699</v>
      </c>
      <c r="BO1276">
        <v>280.062151560252</v>
      </c>
      <c r="BP1276">
        <v>262.87961638873799</v>
      </c>
      <c r="BQ1276">
        <v>262.51876339202602</v>
      </c>
      <c r="BR1276">
        <v>263.818282391671</v>
      </c>
      <c r="BS1276">
        <v>272.35547795988202</v>
      </c>
      <c r="BT1276">
        <v>272.08883488857401</v>
      </c>
      <c r="BU1276">
        <v>261.90339820711398</v>
      </c>
      <c r="BV1276">
        <v>265.13486220885801</v>
      </c>
      <c r="BW1276">
        <v>268.12042145790002</v>
      </c>
      <c r="BX1276">
        <v>268.866406659765</v>
      </c>
      <c r="BY1276">
        <v>271.29740559720898</v>
      </c>
      <c r="BZ1276">
        <v>264.36116099939602</v>
      </c>
      <c r="CA1276">
        <v>262.108796947141</v>
      </c>
      <c r="CB1276">
        <v>253.91753356575501</v>
      </c>
      <c r="CC1276">
        <v>259.25743631300003</v>
      </c>
      <c r="CD1276">
        <v>259.274499826338</v>
      </c>
    </row>
    <row r="1277" spans="1:82" x14ac:dyDescent="0.25">
      <c r="A1277">
        <v>306.40854472630099</v>
      </c>
      <c r="B1277">
        <v>258.26711833142099</v>
      </c>
      <c r="C1277">
        <v>271.41214321216103</v>
      </c>
      <c r="D1277">
        <v>257.35595505087798</v>
      </c>
      <c r="E1277">
        <v>259.34998724253597</v>
      </c>
      <c r="F1277">
        <v>263.31852983505701</v>
      </c>
      <c r="G1277">
        <v>258.51172954515198</v>
      </c>
      <c r="H1277">
        <v>261.17069505478003</v>
      </c>
      <c r="I1277">
        <v>259.44892679771101</v>
      </c>
      <c r="J1277">
        <v>255.357676691102</v>
      </c>
      <c r="K1277">
        <v>255.48659691029101</v>
      </c>
      <c r="L1277">
        <v>252.85016173154301</v>
      </c>
      <c r="M1277">
        <v>257.81529346388697</v>
      </c>
      <c r="N1277">
        <v>259.48144554414603</v>
      </c>
      <c r="O1277">
        <v>251.54969127005199</v>
      </c>
      <c r="P1277">
        <v>260.82722959510102</v>
      </c>
      <c r="Q1277">
        <v>259.74970292351702</v>
      </c>
      <c r="R1277">
        <v>262.98065942836001</v>
      </c>
      <c r="S1277">
        <v>268.20417691802601</v>
      </c>
      <c r="T1277">
        <v>265.46126839239901</v>
      </c>
      <c r="U1277">
        <v>270.36129848578798</v>
      </c>
      <c r="V1277">
        <v>273.81332928908802</v>
      </c>
      <c r="W1277">
        <v>274.988358797118</v>
      </c>
      <c r="X1277">
        <v>271.27237417745903</v>
      </c>
      <c r="Y1277">
        <v>274.93050092671598</v>
      </c>
      <c r="Z1277">
        <v>281.85147503681901</v>
      </c>
      <c r="AA1277">
        <v>293.37274182057001</v>
      </c>
      <c r="AB1277">
        <v>349.10202223360199</v>
      </c>
      <c r="AC1277">
        <v>277.035192280682</v>
      </c>
      <c r="AD1277">
        <v>296.35907789267202</v>
      </c>
      <c r="AE1277">
        <v>295.95344834974202</v>
      </c>
      <c r="AF1277">
        <v>297.52682009294801</v>
      </c>
      <c r="AG1277">
        <v>304.25109842011801</v>
      </c>
      <c r="AH1277">
        <v>307.32626265272103</v>
      </c>
      <c r="AI1277">
        <v>380.10680752928198</v>
      </c>
      <c r="AJ1277">
        <v>395.56847511589899</v>
      </c>
      <c r="AK1277">
        <v>508.04413828455802</v>
      </c>
      <c r="AL1277">
        <v>670.26667170328403</v>
      </c>
      <c r="AM1277">
        <v>831.61316466540495</v>
      </c>
      <c r="AN1277">
        <v>867.59635494548195</v>
      </c>
      <c r="AO1277">
        <v>692.43900107299396</v>
      </c>
      <c r="AP1277">
        <v>549.57645159697904</v>
      </c>
      <c r="AQ1277">
        <v>484.91699398308202</v>
      </c>
      <c r="AR1277">
        <v>457.48980438804398</v>
      </c>
      <c r="AS1277">
        <v>458.45630591279502</v>
      </c>
      <c r="AT1277">
        <v>454.70318579466101</v>
      </c>
      <c r="AU1277">
        <v>452.24482072493799</v>
      </c>
      <c r="AV1277">
        <v>444.304142286191</v>
      </c>
      <c r="AW1277">
        <v>428.723012917331</v>
      </c>
      <c r="AX1277">
        <v>413.86177137489301</v>
      </c>
      <c r="AY1277">
        <v>400.40682099686398</v>
      </c>
      <c r="AZ1277">
        <v>327.44522878882299</v>
      </c>
      <c r="BA1277">
        <v>311.482144246404</v>
      </c>
      <c r="BB1277">
        <v>291.336234459384</v>
      </c>
      <c r="BC1277">
        <v>288.19242085552901</v>
      </c>
      <c r="BD1277">
        <v>295.90109180328898</v>
      </c>
      <c r="BE1277">
        <v>288.06486357859802</v>
      </c>
      <c r="BF1277">
        <v>285.77143462573298</v>
      </c>
      <c r="BG1277">
        <v>287.18425622126199</v>
      </c>
      <c r="BH1277">
        <v>285.45827089644598</v>
      </c>
      <c r="BI1277">
        <v>292.06573927752498</v>
      </c>
      <c r="BJ1277">
        <v>297.26884713481098</v>
      </c>
      <c r="BK1277">
        <v>299.46201362689698</v>
      </c>
      <c r="BL1277">
        <v>301.31739100116801</v>
      </c>
      <c r="BM1277">
        <v>318.64504009729001</v>
      </c>
      <c r="BN1277">
        <v>283.89421539650601</v>
      </c>
      <c r="BO1277">
        <v>280.38190983340399</v>
      </c>
      <c r="BP1277">
        <v>262.25676417109503</v>
      </c>
      <c r="BQ1277">
        <v>261.32310246934497</v>
      </c>
      <c r="BR1277">
        <v>263.85021273796002</v>
      </c>
      <c r="BS1277">
        <v>271.542863476067</v>
      </c>
      <c r="BT1277">
        <v>272.608719863153</v>
      </c>
      <c r="BU1277">
        <v>263.827729910578</v>
      </c>
      <c r="BV1277">
        <v>265.34345024719403</v>
      </c>
      <c r="BW1277">
        <v>266.82407097250899</v>
      </c>
      <c r="BX1277">
        <v>268.31713454292901</v>
      </c>
      <c r="BY1277">
        <v>270.80612035721703</v>
      </c>
      <c r="BZ1277">
        <v>266.06366957460301</v>
      </c>
      <c r="CA1277">
        <v>260.17068384458003</v>
      </c>
      <c r="CB1277">
        <v>251.99243971516401</v>
      </c>
      <c r="CC1277">
        <v>261.47500329632999</v>
      </c>
      <c r="CD1277">
        <v>259.039974956197</v>
      </c>
    </row>
    <row r="1278" spans="1:82" x14ac:dyDescent="0.25">
      <c r="A1278">
        <v>306.648865153538</v>
      </c>
      <c r="B1278">
        <v>257.97194040048902</v>
      </c>
      <c r="C1278">
        <v>272.92735184499298</v>
      </c>
      <c r="D1278">
        <v>257.98367616118298</v>
      </c>
      <c r="E1278">
        <v>258.21122790864302</v>
      </c>
      <c r="F1278">
        <v>263.06187588959</v>
      </c>
      <c r="G1278">
        <v>257.41909288821699</v>
      </c>
      <c r="H1278">
        <v>260.91000070459802</v>
      </c>
      <c r="I1278">
        <v>258.16545017029603</v>
      </c>
      <c r="J1278">
        <v>256.93657961963299</v>
      </c>
      <c r="K1278">
        <v>253.63777862628299</v>
      </c>
      <c r="L1278">
        <v>253.74842988806401</v>
      </c>
      <c r="M1278">
        <v>259.91790857750698</v>
      </c>
      <c r="N1278">
        <v>262.12890443865501</v>
      </c>
      <c r="O1278">
        <v>252.728299577277</v>
      </c>
      <c r="P1278">
        <v>259.87892483007801</v>
      </c>
      <c r="Q1278">
        <v>260.633182915193</v>
      </c>
      <c r="R1278">
        <v>261.44603768823998</v>
      </c>
      <c r="S1278">
        <v>266.80262340771299</v>
      </c>
      <c r="T1278">
        <v>265.93780526029298</v>
      </c>
      <c r="U1278">
        <v>270.87424201374199</v>
      </c>
      <c r="V1278">
        <v>273.87145502023799</v>
      </c>
      <c r="W1278">
        <v>273.68360465879101</v>
      </c>
      <c r="X1278">
        <v>270.43290351247902</v>
      </c>
      <c r="Y1278">
        <v>274.66441727891203</v>
      </c>
      <c r="Z1278">
        <v>281.714093853968</v>
      </c>
      <c r="AA1278">
        <v>294.92147770937697</v>
      </c>
      <c r="AB1278">
        <v>350.72229660024402</v>
      </c>
      <c r="AC1278">
        <v>277.50534967956702</v>
      </c>
      <c r="AD1278">
        <v>297.500565444975</v>
      </c>
      <c r="AE1278">
        <v>293.17687025478898</v>
      </c>
      <c r="AF1278">
        <v>298.87791117480202</v>
      </c>
      <c r="AG1278">
        <v>304.12616638708403</v>
      </c>
      <c r="AH1278">
        <v>308.094979984693</v>
      </c>
      <c r="AI1278">
        <v>383.15006910484902</v>
      </c>
      <c r="AJ1278">
        <v>394.30065037329501</v>
      </c>
      <c r="AK1278">
        <v>504.01877087645602</v>
      </c>
      <c r="AL1278">
        <v>670.97732188852297</v>
      </c>
      <c r="AM1278">
        <v>832.03306411566098</v>
      </c>
      <c r="AN1278">
        <v>866.22089889904305</v>
      </c>
      <c r="AO1278">
        <v>684.09859387681195</v>
      </c>
      <c r="AP1278">
        <v>543.296221878241</v>
      </c>
      <c r="AQ1278">
        <v>479.08831114934497</v>
      </c>
      <c r="AR1278">
        <v>452.18996739818198</v>
      </c>
      <c r="AS1278">
        <v>457.27677660107702</v>
      </c>
      <c r="AT1278">
        <v>452.17226942053099</v>
      </c>
      <c r="AU1278">
        <v>446.75319226840497</v>
      </c>
      <c r="AV1278">
        <v>441.29315809250198</v>
      </c>
      <c r="AW1278">
        <v>428.54188569065599</v>
      </c>
      <c r="AX1278">
        <v>412.88077538389001</v>
      </c>
      <c r="AY1278">
        <v>398.364490744119</v>
      </c>
      <c r="AZ1278">
        <v>326.79848076667201</v>
      </c>
      <c r="BA1278">
        <v>311.16181663070199</v>
      </c>
      <c r="BB1278">
        <v>291.11161791010102</v>
      </c>
      <c r="BC1278">
        <v>287.61396416878398</v>
      </c>
      <c r="BD1278">
        <v>295.09176193081601</v>
      </c>
      <c r="BE1278">
        <v>286.70736809640999</v>
      </c>
      <c r="BF1278">
        <v>284.720582322072</v>
      </c>
      <c r="BG1278">
        <v>286.560982551829</v>
      </c>
      <c r="BH1278">
        <v>284.16784198412103</v>
      </c>
      <c r="BI1278">
        <v>291.03961786853301</v>
      </c>
      <c r="BJ1278">
        <v>296.30462215614102</v>
      </c>
      <c r="BK1278">
        <v>299.59548897518903</v>
      </c>
      <c r="BL1278">
        <v>303.17209223054198</v>
      </c>
      <c r="BM1278">
        <v>317.77752365228599</v>
      </c>
      <c r="BN1278">
        <v>282.54967087445698</v>
      </c>
      <c r="BO1278">
        <v>280.95460352233198</v>
      </c>
      <c r="BP1278">
        <v>260.80960838001801</v>
      </c>
      <c r="BQ1278">
        <v>260.32466197922201</v>
      </c>
      <c r="BR1278">
        <v>263.54704879392801</v>
      </c>
      <c r="BS1278">
        <v>272.599232065367</v>
      </c>
      <c r="BT1278">
        <v>270.29313811501203</v>
      </c>
      <c r="BU1278">
        <v>266.36019084650002</v>
      </c>
      <c r="BV1278">
        <v>266.52180179241498</v>
      </c>
      <c r="BW1278">
        <v>267.09181282023502</v>
      </c>
      <c r="BX1278">
        <v>266.65766852385701</v>
      </c>
      <c r="BY1278">
        <v>271.42764271851701</v>
      </c>
      <c r="BZ1278">
        <v>266.257330944373</v>
      </c>
      <c r="CA1278">
        <v>260.34063693716899</v>
      </c>
      <c r="CB1278">
        <v>253.71974105626299</v>
      </c>
      <c r="CC1278">
        <v>262.71281503245501</v>
      </c>
      <c r="CD1278">
        <v>259.44093075645497</v>
      </c>
    </row>
    <row r="1279" spans="1:82" x14ac:dyDescent="0.25">
      <c r="A1279">
        <v>306.88918558077398</v>
      </c>
      <c r="B1279">
        <v>257.15961411575802</v>
      </c>
      <c r="C1279">
        <v>274.032846013778</v>
      </c>
      <c r="D1279">
        <v>258.34121632003098</v>
      </c>
      <c r="E1279">
        <v>255.95568776403201</v>
      </c>
      <c r="F1279">
        <v>262.46819187420601</v>
      </c>
      <c r="G1279">
        <v>255.81993665988199</v>
      </c>
      <c r="H1279">
        <v>260.90107844771597</v>
      </c>
      <c r="I1279">
        <v>255.807840191785</v>
      </c>
      <c r="J1279">
        <v>258.84718514553498</v>
      </c>
      <c r="K1279">
        <v>251.051040849499</v>
      </c>
      <c r="L1279">
        <v>254.54009422646701</v>
      </c>
      <c r="M1279">
        <v>261.89323709423002</v>
      </c>
      <c r="N1279">
        <v>265.43368028457502</v>
      </c>
      <c r="O1279">
        <v>254.09806871588299</v>
      </c>
      <c r="P1279">
        <v>258.93551157800601</v>
      </c>
      <c r="Q1279">
        <v>261.83561103229999</v>
      </c>
      <c r="R1279">
        <v>259.85354930815902</v>
      </c>
      <c r="S1279">
        <v>264.997324277107</v>
      </c>
      <c r="T1279">
        <v>266.718751144826</v>
      </c>
      <c r="U1279">
        <v>271.980510902822</v>
      </c>
      <c r="V1279">
        <v>274.21189465229099</v>
      </c>
      <c r="W1279">
        <v>272.05656183375902</v>
      </c>
      <c r="X1279">
        <v>269.16100345065701</v>
      </c>
      <c r="Y1279">
        <v>274.05917500655602</v>
      </c>
      <c r="Z1279">
        <v>281.53081642315402</v>
      </c>
      <c r="AA1279">
        <v>296.87932097136502</v>
      </c>
      <c r="AB1279">
        <v>352.42362797682301</v>
      </c>
      <c r="AC1279">
        <v>277.91818507610799</v>
      </c>
      <c r="AD1279">
        <v>298.26482924949499</v>
      </c>
      <c r="AE1279">
        <v>291.73563672935302</v>
      </c>
      <c r="AF1279">
        <v>299.004583595344</v>
      </c>
      <c r="AG1279">
        <v>303.81985543190598</v>
      </c>
      <c r="AH1279">
        <v>307.97829810636</v>
      </c>
      <c r="AI1279">
        <v>384.98362520376298</v>
      </c>
      <c r="AJ1279">
        <v>393.21224981769802</v>
      </c>
      <c r="AK1279">
        <v>502.260407108278</v>
      </c>
      <c r="AL1279">
        <v>672.05703086733899</v>
      </c>
      <c r="AM1279">
        <v>831.98110624324102</v>
      </c>
      <c r="AN1279">
        <v>865.87636163675597</v>
      </c>
      <c r="AO1279">
        <v>678.51936107369602</v>
      </c>
      <c r="AP1279">
        <v>538.58601679707203</v>
      </c>
      <c r="AQ1279">
        <v>475.52971611985203</v>
      </c>
      <c r="AR1279">
        <v>449.512068069078</v>
      </c>
      <c r="AS1279">
        <v>455.75683500966301</v>
      </c>
      <c r="AT1279">
        <v>451.04982973222002</v>
      </c>
      <c r="AU1279">
        <v>443.73886890995402</v>
      </c>
      <c r="AV1279">
        <v>440.74208399749398</v>
      </c>
      <c r="AW1279">
        <v>428.90042224076399</v>
      </c>
      <c r="AX1279">
        <v>411.68160523364099</v>
      </c>
      <c r="AY1279">
        <v>396.68322219303099</v>
      </c>
      <c r="AZ1279">
        <v>325.21201641508901</v>
      </c>
      <c r="BA1279">
        <v>310.57187375999803</v>
      </c>
      <c r="BB1279">
        <v>290.59785227165202</v>
      </c>
      <c r="BC1279">
        <v>286.01388957581503</v>
      </c>
      <c r="BD1279">
        <v>294.11764804424803</v>
      </c>
      <c r="BE1279">
        <v>285.36165758781601</v>
      </c>
      <c r="BF1279">
        <v>283.38294228496102</v>
      </c>
      <c r="BG1279">
        <v>285.60537262354501</v>
      </c>
      <c r="BH1279">
        <v>282.20782308548797</v>
      </c>
      <c r="BI1279">
        <v>290.60473726229299</v>
      </c>
      <c r="BJ1279">
        <v>295.500825276824</v>
      </c>
      <c r="BK1279">
        <v>299.53994741299101</v>
      </c>
      <c r="BL1279">
        <v>305.32913874439299</v>
      </c>
      <c r="BM1279">
        <v>316.63783550232398</v>
      </c>
      <c r="BN1279">
        <v>280.81457641347703</v>
      </c>
      <c r="BO1279">
        <v>281.41556593339698</v>
      </c>
      <c r="BP1279">
        <v>258.24011542434903</v>
      </c>
      <c r="BQ1279">
        <v>259.47642205384801</v>
      </c>
      <c r="BR1279">
        <v>262.75371926205298</v>
      </c>
      <c r="BS1279">
        <v>273.88210051950699</v>
      </c>
      <c r="BT1279">
        <v>267.59742875022499</v>
      </c>
      <c r="BU1279">
        <v>268.24344232385101</v>
      </c>
      <c r="BV1279">
        <v>267.493778397185</v>
      </c>
      <c r="BW1279">
        <v>266.82645356301202</v>
      </c>
      <c r="BX1279">
        <v>264.126973921385</v>
      </c>
      <c r="BY1279">
        <v>272.52269682444398</v>
      </c>
      <c r="BZ1279">
        <v>266.618338717494</v>
      </c>
      <c r="CA1279">
        <v>260.31572721027902</v>
      </c>
      <c r="CB1279">
        <v>256.34618152071499</v>
      </c>
      <c r="CC1279">
        <v>264.30459555052698</v>
      </c>
      <c r="CD1279">
        <v>259.31693790859998</v>
      </c>
    </row>
    <row r="1280" spans="1:82" x14ac:dyDescent="0.25">
      <c r="A1280">
        <v>307.12950600801003</v>
      </c>
      <c r="B1280">
        <v>257.62386309300302</v>
      </c>
      <c r="C1280">
        <v>272.35818773170598</v>
      </c>
      <c r="D1280">
        <v>257.54964712339802</v>
      </c>
      <c r="E1280">
        <v>253.610892004421</v>
      </c>
      <c r="F1280">
        <v>265.75621291525999</v>
      </c>
      <c r="G1280">
        <v>253.18352689400001</v>
      </c>
      <c r="H1280">
        <v>261.06954946191303</v>
      </c>
      <c r="I1280">
        <v>259.07172763453201</v>
      </c>
      <c r="J1280">
        <v>259.67067589504501</v>
      </c>
      <c r="K1280">
        <v>253.81679502114201</v>
      </c>
      <c r="L1280">
        <v>253.72131116600499</v>
      </c>
      <c r="M1280">
        <v>265.01469034776397</v>
      </c>
      <c r="N1280">
        <v>263.50422430555301</v>
      </c>
      <c r="O1280">
        <v>255.38827665069701</v>
      </c>
      <c r="P1280">
        <v>259.05398113300203</v>
      </c>
      <c r="Q1280">
        <v>265.46626746291099</v>
      </c>
      <c r="R1280">
        <v>259.30862550274401</v>
      </c>
      <c r="S1280">
        <v>263.04452139165602</v>
      </c>
      <c r="T1280">
        <v>268.10942368438998</v>
      </c>
      <c r="U1280">
        <v>273.15246532159898</v>
      </c>
      <c r="V1280">
        <v>276.28817675332698</v>
      </c>
      <c r="W1280">
        <v>274.81714600626998</v>
      </c>
      <c r="X1280">
        <v>267.48369681771101</v>
      </c>
      <c r="Y1280">
        <v>273.23401302601701</v>
      </c>
      <c r="Z1280">
        <v>282.20754821205998</v>
      </c>
      <c r="AA1280">
        <v>297.71908491156597</v>
      </c>
      <c r="AB1280">
        <v>351.167034175634</v>
      </c>
      <c r="AC1280">
        <v>280.36547027812298</v>
      </c>
      <c r="AD1280">
        <v>299.84624368494298</v>
      </c>
      <c r="AE1280">
        <v>290.67913551988102</v>
      </c>
      <c r="AF1280">
        <v>296.97243248515798</v>
      </c>
      <c r="AG1280">
        <v>303.60021949779002</v>
      </c>
      <c r="AH1280">
        <v>308.49703387826202</v>
      </c>
      <c r="AI1280">
        <v>385.80320965649702</v>
      </c>
      <c r="AJ1280">
        <v>395.46055096725701</v>
      </c>
      <c r="AK1280">
        <v>500.152069034188</v>
      </c>
      <c r="AL1280">
        <v>673.76492700890299</v>
      </c>
      <c r="AM1280">
        <v>837.09034323965295</v>
      </c>
      <c r="AN1280">
        <v>864.34980957633002</v>
      </c>
      <c r="AO1280">
        <v>676.79136970040804</v>
      </c>
      <c r="AP1280">
        <v>534.61905703156299</v>
      </c>
      <c r="AQ1280">
        <v>474.64889234086797</v>
      </c>
      <c r="AR1280">
        <v>450.36881828350101</v>
      </c>
      <c r="AS1280">
        <v>452.12719657015901</v>
      </c>
      <c r="AT1280">
        <v>449.07310092534601</v>
      </c>
      <c r="AU1280">
        <v>442.66122198908403</v>
      </c>
      <c r="AV1280">
        <v>438.24067985637402</v>
      </c>
      <c r="AW1280">
        <v>428.53565989634097</v>
      </c>
      <c r="AX1280">
        <v>411.57362727808697</v>
      </c>
      <c r="AY1280">
        <v>395.75415957637898</v>
      </c>
      <c r="AZ1280">
        <v>323.92074360671501</v>
      </c>
      <c r="BA1280">
        <v>307.78599009116903</v>
      </c>
      <c r="BB1280">
        <v>289.302501413936</v>
      </c>
      <c r="BC1280">
        <v>284.27429989463201</v>
      </c>
      <c r="BD1280">
        <v>292.816572176487</v>
      </c>
      <c r="BE1280">
        <v>282.55809417198299</v>
      </c>
      <c r="BF1280">
        <v>282.94250847083202</v>
      </c>
      <c r="BG1280">
        <v>282.37587491962802</v>
      </c>
      <c r="BH1280">
        <v>281.76593972497199</v>
      </c>
      <c r="BI1280">
        <v>290.70224953603298</v>
      </c>
      <c r="BJ1280">
        <v>292.67679784519697</v>
      </c>
      <c r="BK1280">
        <v>300.426246662094</v>
      </c>
      <c r="BL1280">
        <v>303.60076410451097</v>
      </c>
      <c r="BM1280">
        <v>321.71846531237298</v>
      </c>
      <c r="BN1280">
        <v>281.25937842494602</v>
      </c>
      <c r="BO1280">
        <v>283.72242365045798</v>
      </c>
      <c r="BP1280">
        <v>262.13709340383502</v>
      </c>
      <c r="BQ1280">
        <v>256.92867332906297</v>
      </c>
      <c r="BR1280">
        <v>261.28598513972702</v>
      </c>
      <c r="BS1280">
        <v>270.76443473878197</v>
      </c>
      <c r="BT1280">
        <v>264.63321714259598</v>
      </c>
      <c r="BU1280">
        <v>270.75727086820802</v>
      </c>
      <c r="BV1280">
        <v>267.72445703583099</v>
      </c>
      <c r="BW1280">
        <v>266.00093011257002</v>
      </c>
      <c r="BX1280">
        <v>264.77357517699301</v>
      </c>
      <c r="BY1280">
        <v>273.41762507646598</v>
      </c>
      <c r="BZ1280">
        <v>269.24869741447202</v>
      </c>
      <c r="CA1280">
        <v>258.48941534998698</v>
      </c>
      <c r="CB1280">
        <v>258.51765683717798</v>
      </c>
      <c r="CC1280">
        <v>264.40670293316299</v>
      </c>
      <c r="CD1280">
        <v>264.95851029612999</v>
      </c>
    </row>
    <row r="1281" spans="1:82" x14ac:dyDescent="0.25">
      <c r="A1281">
        <v>307.36982643524698</v>
      </c>
      <c r="B1281">
        <v>258.43167194393601</v>
      </c>
      <c r="C1281">
        <v>272.18089135235101</v>
      </c>
      <c r="D1281">
        <v>257.04039374210902</v>
      </c>
      <c r="E1281">
        <v>253.16672643925901</v>
      </c>
      <c r="F1281">
        <v>266.513626213701</v>
      </c>
      <c r="G1281">
        <v>251.36349945795001</v>
      </c>
      <c r="H1281">
        <v>260.54359470305599</v>
      </c>
      <c r="I1281">
        <v>260.35721033233102</v>
      </c>
      <c r="J1281">
        <v>261.31085018602499</v>
      </c>
      <c r="K1281">
        <v>254.84070252060499</v>
      </c>
      <c r="L1281">
        <v>254.048201937275</v>
      </c>
      <c r="M1281">
        <v>266.22380440602097</v>
      </c>
      <c r="N1281">
        <v>263.10251705846798</v>
      </c>
      <c r="O1281">
        <v>256.74875269792398</v>
      </c>
      <c r="P1281">
        <v>259.29866957075598</v>
      </c>
      <c r="Q1281">
        <v>267.26186972997499</v>
      </c>
      <c r="R1281">
        <v>259.824421499214</v>
      </c>
      <c r="S1281">
        <v>262.449739238848</v>
      </c>
      <c r="T1281">
        <v>269.12690611715402</v>
      </c>
      <c r="U1281">
        <v>273.00306854818098</v>
      </c>
      <c r="V1281">
        <v>276.41545181149598</v>
      </c>
      <c r="W1281">
        <v>276.21037601782399</v>
      </c>
      <c r="X1281">
        <v>267.737579528916</v>
      </c>
      <c r="Y1281">
        <v>273.17810928657201</v>
      </c>
      <c r="Z1281">
        <v>282.18371064841699</v>
      </c>
      <c r="AA1281">
        <v>297.89926758073</v>
      </c>
      <c r="AB1281">
        <v>350.92792619009202</v>
      </c>
      <c r="AC1281">
        <v>280.33906790409497</v>
      </c>
      <c r="AD1281">
        <v>300.203703071522</v>
      </c>
      <c r="AE1281">
        <v>290.55714343447698</v>
      </c>
      <c r="AF1281">
        <v>295.08297100298302</v>
      </c>
      <c r="AG1281">
        <v>303.03552933842099</v>
      </c>
      <c r="AH1281">
        <v>309.79904033519699</v>
      </c>
      <c r="AI1281">
        <v>386.23894322008499</v>
      </c>
      <c r="AJ1281">
        <v>395.18185135370601</v>
      </c>
      <c r="AK1281">
        <v>497.86922270700001</v>
      </c>
      <c r="AL1281">
        <v>675.81197070456994</v>
      </c>
      <c r="AM1281">
        <v>838.96898408377297</v>
      </c>
      <c r="AN1281">
        <v>863.39023576884597</v>
      </c>
      <c r="AO1281">
        <v>673.62501956075403</v>
      </c>
      <c r="AP1281">
        <v>531.82111964665899</v>
      </c>
      <c r="AQ1281">
        <v>474.18753450191502</v>
      </c>
      <c r="AR1281">
        <v>450.28709575198701</v>
      </c>
      <c r="AS1281">
        <v>450.18980169744299</v>
      </c>
      <c r="AT1281">
        <v>447.16538712495202</v>
      </c>
      <c r="AU1281">
        <v>441.84622121100102</v>
      </c>
      <c r="AV1281">
        <v>436.02591253960497</v>
      </c>
      <c r="AW1281">
        <v>426.85331780318</v>
      </c>
      <c r="AX1281">
        <v>410.088189985675</v>
      </c>
      <c r="AY1281">
        <v>395.349435252842</v>
      </c>
      <c r="AZ1281">
        <v>323.33448486497599</v>
      </c>
      <c r="BA1281">
        <v>306.897493831595</v>
      </c>
      <c r="BB1281">
        <v>288.70174820587198</v>
      </c>
      <c r="BC1281">
        <v>282.89182650905201</v>
      </c>
      <c r="BD1281">
        <v>292.23026004093401</v>
      </c>
      <c r="BE1281">
        <v>281.76047478918099</v>
      </c>
      <c r="BF1281">
        <v>283.90692177166602</v>
      </c>
      <c r="BG1281">
        <v>281.56306656199303</v>
      </c>
      <c r="BH1281">
        <v>281.535358995563</v>
      </c>
      <c r="BI1281">
        <v>289.65852982695901</v>
      </c>
      <c r="BJ1281">
        <v>292.11955032896498</v>
      </c>
      <c r="BK1281">
        <v>300.95911358699499</v>
      </c>
      <c r="BL1281">
        <v>302.28961637195198</v>
      </c>
      <c r="BM1281">
        <v>322.65940525865398</v>
      </c>
      <c r="BN1281">
        <v>281.16298192845699</v>
      </c>
      <c r="BO1281">
        <v>284.428219458277</v>
      </c>
      <c r="BP1281">
        <v>263.29499165625498</v>
      </c>
      <c r="BQ1281">
        <v>257.32703085442898</v>
      </c>
      <c r="BR1281">
        <v>262.10741135394801</v>
      </c>
      <c r="BS1281">
        <v>270.04572767328801</v>
      </c>
      <c r="BT1281">
        <v>264.26326733321099</v>
      </c>
      <c r="BU1281">
        <v>272.772045063147</v>
      </c>
      <c r="BV1281">
        <v>267.27160846400398</v>
      </c>
      <c r="BW1281">
        <v>266.41011739375199</v>
      </c>
      <c r="BX1281">
        <v>265.15320518480002</v>
      </c>
      <c r="BY1281">
        <v>271.239881363471</v>
      </c>
      <c r="BZ1281">
        <v>270.240299939983</v>
      </c>
      <c r="CA1281">
        <v>258.69873533540198</v>
      </c>
      <c r="CB1281">
        <v>260.028314580992</v>
      </c>
      <c r="CC1281">
        <v>264.64644594529301</v>
      </c>
      <c r="CD1281">
        <v>266.79648516857799</v>
      </c>
    </row>
    <row r="1282" spans="1:82" x14ac:dyDescent="0.25">
      <c r="A1282">
        <v>307.61014686248302</v>
      </c>
      <c r="B1282">
        <v>259.37758656722599</v>
      </c>
      <c r="C1282">
        <v>271.12829813147999</v>
      </c>
      <c r="D1282">
        <v>253.63912928489</v>
      </c>
      <c r="E1282">
        <v>254.51773914567599</v>
      </c>
      <c r="F1282">
        <v>264.56837789958098</v>
      </c>
      <c r="G1282">
        <v>251.64676524836</v>
      </c>
      <c r="H1282">
        <v>258.51807468096001</v>
      </c>
      <c r="I1282">
        <v>260.66463412047602</v>
      </c>
      <c r="J1282">
        <v>262.80415552632599</v>
      </c>
      <c r="K1282">
        <v>255.62286010424501</v>
      </c>
      <c r="L1282">
        <v>256.953661276829</v>
      </c>
      <c r="M1282">
        <v>267.31951535911702</v>
      </c>
      <c r="N1282">
        <v>262.84907522720601</v>
      </c>
      <c r="O1282">
        <v>261.17389127270002</v>
      </c>
      <c r="P1282">
        <v>257.88269713976598</v>
      </c>
      <c r="Q1282">
        <v>268.06256357941197</v>
      </c>
      <c r="R1282">
        <v>257.55717342121397</v>
      </c>
      <c r="S1282">
        <v>263.68087750326202</v>
      </c>
      <c r="T1282">
        <v>266.39654242487802</v>
      </c>
      <c r="U1282">
        <v>271.611019900494</v>
      </c>
      <c r="V1282">
        <v>275.40561801769098</v>
      </c>
      <c r="W1282">
        <v>277.86513939562502</v>
      </c>
      <c r="X1282">
        <v>268.90944657245001</v>
      </c>
      <c r="Y1282">
        <v>274.15367097040701</v>
      </c>
      <c r="Z1282">
        <v>283.51719692479298</v>
      </c>
      <c r="AA1282">
        <v>297.46779466213297</v>
      </c>
      <c r="AB1282">
        <v>350.33327049904699</v>
      </c>
      <c r="AC1282">
        <v>281.20880995049498</v>
      </c>
      <c r="AD1282">
        <v>298.39886037373998</v>
      </c>
      <c r="AE1282">
        <v>289.125385345989</v>
      </c>
      <c r="AF1282">
        <v>293.74198222609101</v>
      </c>
      <c r="AG1282">
        <v>300.14363993915799</v>
      </c>
      <c r="AH1282">
        <v>311.37295936380298</v>
      </c>
      <c r="AI1282">
        <v>386.65681695714301</v>
      </c>
      <c r="AJ1282">
        <v>392.99010504800799</v>
      </c>
      <c r="AK1282">
        <v>499.421474042775</v>
      </c>
      <c r="AL1282">
        <v>675.74956827871199</v>
      </c>
      <c r="AM1282">
        <v>837.43397138035505</v>
      </c>
      <c r="AN1282">
        <v>861.06577266698798</v>
      </c>
      <c r="AO1282">
        <v>668.07478465218401</v>
      </c>
      <c r="AP1282">
        <v>528.64180772114003</v>
      </c>
      <c r="AQ1282">
        <v>475.46376847495702</v>
      </c>
      <c r="AR1282">
        <v>451.14862204086597</v>
      </c>
      <c r="AS1282">
        <v>449.52983390122301</v>
      </c>
      <c r="AT1282">
        <v>445.38029401130001</v>
      </c>
      <c r="AU1282">
        <v>438.90685941808198</v>
      </c>
      <c r="AV1282">
        <v>432.565161811206</v>
      </c>
      <c r="AW1282">
        <v>420.84317762718598</v>
      </c>
      <c r="AX1282">
        <v>406.26167945067101</v>
      </c>
      <c r="AY1282">
        <v>392.668356837874</v>
      </c>
      <c r="AZ1282">
        <v>322.89936611566202</v>
      </c>
      <c r="BA1282">
        <v>308.37108950850097</v>
      </c>
      <c r="BB1282">
        <v>290.33499529158502</v>
      </c>
      <c r="BC1282">
        <v>282.65604846672898</v>
      </c>
      <c r="BD1282">
        <v>290.20215027538001</v>
      </c>
      <c r="BE1282">
        <v>279.08196146416498</v>
      </c>
      <c r="BF1282">
        <v>285.35806745991499</v>
      </c>
      <c r="BG1282">
        <v>282.79197126826102</v>
      </c>
      <c r="BH1282">
        <v>279.75966060091503</v>
      </c>
      <c r="BI1282">
        <v>287.97997880216002</v>
      </c>
      <c r="BJ1282">
        <v>293.93428550653198</v>
      </c>
      <c r="BK1282">
        <v>299.93374499930502</v>
      </c>
      <c r="BL1282">
        <v>302.627365431437</v>
      </c>
      <c r="BM1282">
        <v>321.44375017855202</v>
      </c>
      <c r="BN1282">
        <v>281.26205617028597</v>
      </c>
      <c r="BO1282">
        <v>281.48287751857799</v>
      </c>
      <c r="BP1282">
        <v>264.033227845336</v>
      </c>
      <c r="BQ1282">
        <v>259.62028618785502</v>
      </c>
      <c r="BR1282">
        <v>263.55497299707099</v>
      </c>
      <c r="BS1282">
        <v>268.878438558646</v>
      </c>
      <c r="BT1282">
        <v>262.34587337236098</v>
      </c>
      <c r="BU1282">
        <v>272.38780566261801</v>
      </c>
      <c r="BV1282">
        <v>265.13433934615102</v>
      </c>
      <c r="BW1282">
        <v>264.46743727783797</v>
      </c>
      <c r="BX1282">
        <v>263.562569775984</v>
      </c>
      <c r="BY1282">
        <v>265.88291548495101</v>
      </c>
      <c r="BZ1282">
        <v>270.43134421391602</v>
      </c>
      <c r="CA1282">
        <v>257.79001654996398</v>
      </c>
      <c r="CB1282">
        <v>264.42206412139598</v>
      </c>
      <c r="CC1282">
        <v>265.07196479285699</v>
      </c>
      <c r="CD1282">
        <v>264.29943818546298</v>
      </c>
    </row>
    <row r="1283" spans="1:82" x14ac:dyDescent="0.25">
      <c r="A1283">
        <v>307.85046728971901</v>
      </c>
      <c r="B1283">
        <v>259.95441960300298</v>
      </c>
      <c r="C1283">
        <v>270.59584938126801</v>
      </c>
      <c r="D1283">
        <v>254.84839609849001</v>
      </c>
      <c r="E1283">
        <v>255.242891009293</v>
      </c>
      <c r="F1283">
        <v>264.60310452446203</v>
      </c>
      <c r="G1283">
        <v>251.06601224724901</v>
      </c>
      <c r="H1283">
        <v>257.82867617256102</v>
      </c>
      <c r="I1283">
        <v>261.24039411635698</v>
      </c>
      <c r="J1283">
        <v>261.501435082071</v>
      </c>
      <c r="K1283">
        <v>255.565932350053</v>
      </c>
      <c r="L1283">
        <v>258.28753649271403</v>
      </c>
      <c r="M1283">
        <v>266.00959552194001</v>
      </c>
      <c r="N1283">
        <v>263.23403250087301</v>
      </c>
      <c r="O1283">
        <v>259.51422145337301</v>
      </c>
      <c r="P1283">
        <v>258.41759448210598</v>
      </c>
      <c r="Q1283">
        <v>268.24883726759202</v>
      </c>
      <c r="R1283">
        <v>256.19147035605801</v>
      </c>
      <c r="S1283">
        <v>264.74325406990198</v>
      </c>
      <c r="T1283">
        <v>265.62133801494599</v>
      </c>
      <c r="U1283">
        <v>272.67045734789599</v>
      </c>
      <c r="V1283">
        <v>275.33893305146802</v>
      </c>
      <c r="W1283">
        <v>276.10182161293699</v>
      </c>
      <c r="X1283">
        <v>268.90443303073198</v>
      </c>
      <c r="Y1283">
        <v>273.83531211319098</v>
      </c>
      <c r="Z1283">
        <v>283.488669420679</v>
      </c>
      <c r="AA1283">
        <v>296.69805892973</v>
      </c>
      <c r="AB1283">
        <v>351.119284317248</v>
      </c>
      <c r="AC1283">
        <v>280.15311115897703</v>
      </c>
      <c r="AD1283">
        <v>295.45959593779202</v>
      </c>
      <c r="AE1283">
        <v>288.18926569350299</v>
      </c>
      <c r="AF1283">
        <v>293.59200037239498</v>
      </c>
      <c r="AG1283">
        <v>298.39748107678201</v>
      </c>
      <c r="AH1283">
        <v>311.50212541258003</v>
      </c>
      <c r="AI1283">
        <v>386.314837212653</v>
      </c>
      <c r="AJ1283">
        <v>395.90903662928099</v>
      </c>
      <c r="AK1283">
        <v>501.18491149962</v>
      </c>
      <c r="AL1283">
        <v>679.11046037534402</v>
      </c>
      <c r="AM1283">
        <v>839.11799698481298</v>
      </c>
      <c r="AN1283">
        <v>860.76436054183296</v>
      </c>
      <c r="AO1283">
        <v>665.316743942024</v>
      </c>
      <c r="AP1283">
        <v>525.89453874173705</v>
      </c>
      <c r="AQ1283">
        <v>474.99067925296401</v>
      </c>
      <c r="AR1283">
        <v>451.20099470828001</v>
      </c>
      <c r="AS1283">
        <v>449.388845066096</v>
      </c>
      <c r="AT1283">
        <v>444.86501570445103</v>
      </c>
      <c r="AU1283">
        <v>437.13557098068799</v>
      </c>
      <c r="AV1283">
        <v>430.00641512252599</v>
      </c>
      <c r="AW1283">
        <v>417.02690602533102</v>
      </c>
      <c r="AX1283">
        <v>404.28969910789601</v>
      </c>
      <c r="AY1283">
        <v>389.34230214075399</v>
      </c>
      <c r="AZ1283">
        <v>320.60364762147202</v>
      </c>
      <c r="BA1283">
        <v>306.59835771331899</v>
      </c>
      <c r="BB1283">
        <v>290.05011133530797</v>
      </c>
      <c r="BC1283">
        <v>283.64893862311197</v>
      </c>
      <c r="BD1283">
        <v>289.933212809341</v>
      </c>
      <c r="BE1283">
        <v>279.73457450613199</v>
      </c>
      <c r="BF1283">
        <v>286.367281881407</v>
      </c>
      <c r="BG1283">
        <v>283.74674525210901</v>
      </c>
      <c r="BH1283">
        <v>280.52230273005802</v>
      </c>
      <c r="BI1283">
        <v>288.59430944368103</v>
      </c>
      <c r="BJ1283">
        <v>293.02299466025698</v>
      </c>
      <c r="BK1283">
        <v>298.95420378032497</v>
      </c>
      <c r="BL1283">
        <v>303.20716187233802</v>
      </c>
      <c r="BM1283">
        <v>320.326618432065</v>
      </c>
      <c r="BN1283">
        <v>282.07313625012398</v>
      </c>
      <c r="BO1283">
        <v>279.545819691899</v>
      </c>
      <c r="BP1283">
        <v>264.760476582921</v>
      </c>
      <c r="BQ1283">
        <v>259.07586363486001</v>
      </c>
      <c r="BR1283">
        <v>263.88213974127302</v>
      </c>
      <c r="BS1283">
        <v>267.84143651933999</v>
      </c>
      <c r="BT1283">
        <v>260.37482516465502</v>
      </c>
      <c r="BU1283">
        <v>271.94942459751297</v>
      </c>
      <c r="BV1283">
        <v>264.785230176759</v>
      </c>
      <c r="BW1283">
        <v>264.01620652937498</v>
      </c>
      <c r="BX1283">
        <v>262.57346210074098</v>
      </c>
      <c r="BY1283">
        <v>264.85436495425199</v>
      </c>
      <c r="BZ1283">
        <v>268.54830038658702</v>
      </c>
      <c r="CA1283">
        <v>256.46001890100899</v>
      </c>
      <c r="CB1283">
        <v>264.63462299115002</v>
      </c>
      <c r="CC1283">
        <v>265.48963076112602</v>
      </c>
      <c r="CD1283">
        <v>265.14320106179701</v>
      </c>
    </row>
    <row r="1284" spans="1:82" x14ac:dyDescent="0.25">
      <c r="A1284">
        <v>308.09078771695499</v>
      </c>
      <c r="B1284">
        <v>260.10603405313998</v>
      </c>
      <c r="C1284">
        <v>269.80394285859501</v>
      </c>
      <c r="D1284">
        <v>255.49021987830301</v>
      </c>
      <c r="E1284">
        <v>255.27846096678101</v>
      </c>
      <c r="F1284">
        <v>265.35024259839099</v>
      </c>
      <c r="G1284">
        <v>250.47267231894401</v>
      </c>
      <c r="H1284">
        <v>257.778029621813</v>
      </c>
      <c r="I1284">
        <v>262.67654323027699</v>
      </c>
      <c r="J1284">
        <v>259.43475898246197</v>
      </c>
      <c r="K1284">
        <v>256.29628933201201</v>
      </c>
      <c r="L1284">
        <v>260.65265755536598</v>
      </c>
      <c r="M1284">
        <v>264.792680567979</v>
      </c>
      <c r="N1284">
        <v>263.23488519162999</v>
      </c>
      <c r="O1284">
        <v>258.98201502564098</v>
      </c>
      <c r="P1284">
        <v>258.51308915574202</v>
      </c>
      <c r="Q1284">
        <v>267.73041818759799</v>
      </c>
      <c r="R1284">
        <v>256.27686762978999</v>
      </c>
      <c r="S1284">
        <v>263.95080535270398</v>
      </c>
      <c r="T1284">
        <v>266.75724613814702</v>
      </c>
      <c r="U1284">
        <v>274.80217471534598</v>
      </c>
      <c r="V1284">
        <v>276.254440320458</v>
      </c>
      <c r="W1284">
        <v>275.91033258865502</v>
      </c>
      <c r="X1284">
        <v>269.27248092266098</v>
      </c>
      <c r="Y1284">
        <v>273.196373009257</v>
      </c>
      <c r="Z1284">
        <v>283.42858076344498</v>
      </c>
      <c r="AA1284">
        <v>296.70570616763501</v>
      </c>
      <c r="AB1284">
        <v>351.417398641783</v>
      </c>
      <c r="AC1284">
        <v>279.770141083846</v>
      </c>
      <c r="AD1284">
        <v>293.25691801000198</v>
      </c>
      <c r="AE1284">
        <v>288.401843197647</v>
      </c>
      <c r="AF1284">
        <v>293.87370037492798</v>
      </c>
      <c r="AG1284">
        <v>298.62101982081901</v>
      </c>
      <c r="AH1284">
        <v>311.99370688443503</v>
      </c>
      <c r="AI1284">
        <v>388.28171459574298</v>
      </c>
      <c r="AJ1284">
        <v>396.10976653853402</v>
      </c>
      <c r="AK1284">
        <v>501.839913371541</v>
      </c>
      <c r="AL1284">
        <v>679.12597182534705</v>
      </c>
      <c r="AM1284">
        <v>837.43716272088795</v>
      </c>
      <c r="AN1284">
        <v>854.61532564366405</v>
      </c>
      <c r="AO1284">
        <v>660.26690298328799</v>
      </c>
      <c r="AP1284">
        <v>524.78378423793299</v>
      </c>
      <c r="AQ1284">
        <v>474.533135226794</v>
      </c>
      <c r="AR1284">
        <v>450.19193081767702</v>
      </c>
      <c r="AS1284">
        <v>448.40144441243399</v>
      </c>
      <c r="AT1284">
        <v>443.00621171000398</v>
      </c>
      <c r="AU1284">
        <v>435.311312210746</v>
      </c>
      <c r="AV1284">
        <v>427.06477163953099</v>
      </c>
      <c r="AW1284">
        <v>411.880980749081</v>
      </c>
      <c r="AX1284">
        <v>402.06584039079797</v>
      </c>
      <c r="AY1284">
        <v>389.17761371614102</v>
      </c>
      <c r="AZ1284">
        <v>319.44797984760601</v>
      </c>
      <c r="BA1284">
        <v>305.32369882343602</v>
      </c>
      <c r="BB1284">
        <v>290.16876089418997</v>
      </c>
      <c r="BC1284">
        <v>284.39364529125299</v>
      </c>
      <c r="BD1284">
        <v>287.77889968589398</v>
      </c>
      <c r="BE1284">
        <v>278.49474536813301</v>
      </c>
      <c r="BF1284">
        <v>287.75214810080001</v>
      </c>
      <c r="BG1284">
        <v>281.26937355579702</v>
      </c>
      <c r="BH1284">
        <v>280.25906840709501</v>
      </c>
      <c r="BI1284">
        <v>289.59797233066399</v>
      </c>
      <c r="BJ1284">
        <v>291.32487134615701</v>
      </c>
      <c r="BK1284">
        <v>297.17002174670898</v>
      </c>
      <c r="BL1284">
        <v>302.03841331851299</v>
      </c>
      <c r="BM1284">
        <v>317.63995740787902</v>
      </c>
      <c r="BN1284">
        <v>280.27058602964001</v>
      </c>
      <c r="BO1284">
        <v>278.94439233393098</v>
      </c>
      <c r="BP1284">
        <v>264.86229084669498</v>
      </c>
      <c r="BQ1284">
        <v>260.05296315364302</v>
      </c>
      <c r="BR1284">
        <v>262.34682114982502</v>
      </c>
      <c r="BS1284">
        <v>263.877471929894</v>
      </c>
      <c r="BT1284">
        <v>259.67461234359899</v>
      </c>
      <c r="BU1284">
        <v>271.454096429022</v>
      </c>
      <c r="BV1284">
        <v>265.43663819863798</v>
      </c>
      <c r="BW1284">
        <v>260.618979259345</v>
      </c>
      <c r="BX1284">
        <v>260.281980579633</v>
      </c>
      <c r="BY1284">
        <v>261.32810525163598</v>
      </c>
      <c r="BZ1284">
        <v>267.81678350634002</v>
      </c>
      <c r="CA1284">
        <v>256.10537391562599</v>
      </c>
      <c r="CB1284">
        <v>264.090658163802</v>
      </c>
      <c r="CC1284">
        <v>267.14654713744</v>
      </c>
      <c r="CD1284">
        <v>268.66081130671699</v>
      </c>
    </row>
    <row r="1285" spans="1:82" x14ac:dyDescent="0.25">
      <c r="A1285">
        <v>308.331108144192</v>
      </c>
      <c r="B1285">
        <v>261.81200565154199</v>
      </c>
      <c r="C1285">
        <v>267.99651718868603</v>
      </c>
      <c r="D1285">
        <v>254.60391232123499</v>
      </c>
      <c r="E1285">
        <v>251.41694752636201</v>
      </c>
      <c r="F1285">
        <v>266.54309406574299</v>
      </c>
      <c r="G1285">
        <v>252.18460339367499</v>
      </c>
      <c r="H1285">
        <v>260.858973804686</v>
      </c>
      <c r="I1285">
        <v>264.09889909105902</v>
      </c>
      <c r="J1285">
        <v>260.29396719449198</v>
      </c>
      <c r="K1285">
        <v>257.60065560325</v>
      </c>
      <c r="L1285">
        <v>261.05075710327202</v>
      </c>
      <c r="M1285">
        <v>263.27966544713303</v>
      </c>
      <c r="N1285">
        <v>262.20020250601402</v>
      </c>
      <c r="O1285">
        <v>260.71315971633902</v>
      </c>
      <c r="P1285">
        <v>259.64768831826302</v>
      </c>
      <c r="Q1285">
        <v>266.94837344072198</v>
      </c>
      <c r="R1285">
        <v>256.52279469580998</v>
      </c>
      <c r="S1285">
        <v>264.20506185666699</v>
      </c>
      <c r="T1285">
        <v>268.12150969606898</v>
      </c>
      <c r="U1285">
        <v>276.40240865392502</v>
      </c>
      <c r="V1285">
        <v>274.34609713399601</v>
      </c>
      <c r="W1285">
        <v>277.516142853546</v>
      </c>
      <c r="X1285">
        <v>268.14167580070801</v>
      </c>
      <c r="Y1285">
        <v>270.97243204634799</v>
      </c>
      <c r="Z1285">
        <v>285.85271883262197</v>
      </c>
      <c r="AA1285">
        <v>297.03322237078999</v>
      </c>
      <c r="AB1285">
        <v>351.021628469463</v>
      </c>
      <c r="AC1285">
        <v>278.39364572711997</v>
      </c>
      <c r="AD1285">
        <v>293.84547951325101</v>
      </c>
      <c r="AE1285">
        <v>287.95329690938502</v>
      </c>
      <c r="AF1285">
        <v>294.728861879205</v>
      </c>
      <c r="AG1285">
        <v>301.24553165471002</v>
      </c>
      <c r="AH1285">
        <v>311.72613789739103</v>
      </c>
      <c r="AI1285">
        <v>389.87585435964201</v>
      </c>
      <c r="AJ1285">
        <v>396.60491933300398</v>
      </c>
      <c r="AK1285">
        <v>503.09910522767302</v>
      </c>
      <c r="AL1285">
        <v>678.01853257228299</v>
      </c>
      <c r="AM1285">
        <v>835.50112217868298</v>
      </c>
      <c r="AN1285">
        <v>852.53663346460905</v>
      </c>
      <c r="AO1285">
        <v>657.65815345034196</v>
      </c>
      <c r="AP1285">
        <v>524.37763253814398</v>
      </c>
      <c r="AQ1285">
        <v>471.99273624569503</v>
      </c>
      <c r="AR1285">
        <v>450.06451542257798</v>
      </c>
      <c r="AS1285">
        <v>446.60527382611298</v>
      </c>
      <c r="AT1285">
        <v>441.05569961367701</v>
      </c>
      <c r="AU1285">
        <v>433.06312602811698</v>
      </c>
      <c r="AV1285">
        <v>425.61491346231202</v>
      </c>
      <c r="AW1285">
        <v>407.95881359390302</v>
      </c>
      <c r="AX1285">
        <v>403.87382645284703</v>
      </c>
      <c r="AY1285">
        <v>389.488971867484</v>
      </c>
      <c r="AZ1285">
        <v>319.56993719719401</v>
      </c>
      <c r="BA1285">
        <v>306.26908196453599</v>
      </c>
      <c r="BB1285">
        <v>289.14355518752399</v>
      </c>
      <c r="BC1285">
        <v>284.17965581881202</v>
      </c>
      <c r="BD1285">
        <v>286.42005483302597</v>
      </c>
      <c r="BE1285">
        <v>278.78648277622699</v>
      </c>
      <c r="BF1285">
        <v>286.33027429784198</v>
      </c>
      <c r="BG1285">
        <v>281.19236172102302</v>
      </c>
      <c r="BH1285">
        <v>281.16157118340902</v>
      </c>
      <c r="BI1285">
        <v>290.04467813635199</v>
      </c>
      <c r="BJ1285">
        <v>288.46255379054099</v>
      </c>
      <c r="BK1285">
        <v>297.42394668400101</v>
      </c>
      <c r="BL1285">
        <v>300.50628379391901</v>
      </c>
      <c r="BM1285">
        <v>315.57151105122</v>
      </c>
      <c r="BN1285">
        <v>281.64496822087301</v>
      </c>
      <c r="BO1285">
        <v>278.59864122049498</v>
      </c>
      <c r="BP1285">
        <v>264.24078628448598</v>
      </c>
      <c r="BQ1285">
        <v>259.14069912663501</v>
      </c>
      <c r="BR1285">
        <v>264.15195518477401</v>
      </c>
      <c r="BS1285">
        <v>263.21828813380301</v>
      </c>
      <c r="BT1285">
        <v>257.75760051398299</v>
      </c>
      <c r="BU1285">
        <v>271.19549428172297</v>
      </c>
      <c r="BV1285">
        <v>265.934460965379</v>
      </c>
      <c r="BW1285">
        <v>258.86788024071598</v>
      </c>
      <c r="BX1285">
        <v>257.37749587232503</v>
      </c>
      <c r="BY1285">
        <v>260.914836907655</v>
      </c>
      <c r="BZ1285">
        <v>268.01480813298502</v>
      </c>
      <c r="CA1285">
        <v>256.11960024840698</v>
      </c>
      <c r="CB1285">
        <v>263.17518700481401</v>
      </c>
      <c r="CC1285">
        <v>264.48290360799803</v>
      </c>
      <c r="CD1285">
        <v>268.02727250279202</v>
      </c>
    </row>
    <row r="1286" spans="1:82" x14ac:dyDescent="0.25">
      <c r="A1286">
        <v>308.57142857142799</v>
      </c>
      <c r="B1286">
        <v>260.45939055399703</v>
      </c>
      <c r="C1286">
        <v>268.35919210258601</v>
      </c>
      <c r="D1286">
        <v>256.33379873407398</v>
      </c>
      <c r="E1286">
        <v>253.65230381404601</v>
      </c>
      <c r="F1286">
        <v>266.62653265687101</v>
      </c>
      <c r="G1286">
        <v>252.80018825365801</v>
      </c>
      <c r="H1286">
        <v>260.68159004035999</v>
      </c>
      <c r="I1286">
        <v>264.22291299785297</v>
      </c>
      <c r="J1286">
        <v>256.65551982585703</v>
      </c>
      <c r="K1286">
        <v>260.13536008483402</v>
      </c>
      <c r="L1286">
        <v>266.25704416262403</v>
      </c>
      <c r="M1286">
        <v>266.099113234416</v>
      </c>
      <c r="N1286">
        <v>261.65932962821898</v>
      </c>
      <c r="O1286">
        <v>261.24672258563601</v>
      </c>
      <c r="P1286">
        <v>262.41704468818898</v>
      </c>
      <c r="Q1286">
        <v>266.06705985923497</v>
      </c>
      <c r="R1286">
        <v>256.63707557933998</v>
      </c>
      <c r="S1286">
        <v>265.91138793791202</v>
      </c>
      <c r="T1286">
        <v>268.269921173032</v>
      </c>
      <c r="U1286">
        <v>277.400418231012</v>
      </c>
      <c r="V1286">
        <v>274.426062847607</v>
      </c>
      <c r="W1286">
        <v>278.81823617759102</v>
      </c>
      <c r="X1286">
        <v>269.246067235135</v>
      </c>
      <c r="Y1286">
        <v>269.57034217820097</v>
      </c>
      <c r="Z1286">
        <v>287.42719099449198</v>
      </c>
      <c r="AA1286">
        <v>296.36307759819903</v>
      </c>
      <c r="AB1286">
        <v>352.04164790934698</v>
      </c>
      <c r="AC1286">
        <v>278.33681695111801</v>
      </c>
      <c r="AD1286">
        <v>297.13202352111</v>
      </c>
      <c r="AE1286">
        <v>286.80334030226999</v>
      </c>
      <c r="AF1286">
        <v>293.31313749289598</v>
      </c>
      <c r="AG1286">
        <v>305.12019389504002</v>
      </c>
      <c r="AH1286">
        <v>308.46000900223999</v>
      </c>
      <c r="AI1286">
        <v>391.06585153061599</v>
      </c>
      <c r="AJ1286">
        <v>393.69559528083499</v>
      </c>
      <c r="AK1286">
        <v>501.24355627741198</v>
      </c>
      <c r="AL1286">
        <v>677.21518687665696</v>
      </c>
      <c r="AM1286">
        <v>835.51255180654402</v>
      </c>
      <c r="AN1286">
        <v>844.60560978185697</v>
      </c>
      <c r="AO1286">
        <v>655.458140741325</v>
      </c>
      <c r="AP1286">
        <v>522.09107636897295</v>
      </c>
      <c r="AQ1286">
        <v>472.62186958138898</v>
      </c>
      <c r="AR1286">
        <v>450.55372243231801</v>
      </c>
      <c r="AS1286">
        <v>443.61197618730102</v>
      </c>
      <c r="AT1286">
        <v>438.98054649491002</v>
      </c>
      <c r="AU1286">
        <v>430.54116109799497</v>
      </c>
      <c r="AV1286">
        <v>424.51775057331503</v>
      </c>
      <c r="AW1286">
        <v>408.40621411523199</v>
      </c>
      <c r="AX1286">
        <v>407.38697178357199</v>
      </c>
      <c r="AY1286">
        <v>385.41557616942498</v>
      </c>
      <c r="AZ1286">
        <v>319.57178630704198</v>
      </c>
      <c r="BA1286">
        <v>303.94406102714498</v>
      </c>
      <c r="BB1286">
        <v>289.58259707911702</v>
      </c>
      <c r="BC1286">
        <v>280.38255087022799</v>
      </c>
      <c r="BD1286">
        <v>283.733886574434</v>
      </c>
      <c r="BE1286">
        <v>278.48380339437301</v>
      </c>
      <c r="BF1286">
        <v>286.71613629144599</v>
      </c>
      <c r="BG1286">
        <v>280.105849494523</v>
      </c>
      <c r="BH1286">
        <v>282.20656187733101</v>
      </c>
      <c r="BI1286">
        <v>288.58194582198303</v>
      </c>
      <c r="BJ1286">
        <v>288.27970258113203</v>
      </c>
      <c r="BK1286">
        <v>297.94993696914702</v>
      </c>
      <c r="BL1286">
        <v>302.31902633676202</v>
      </c>
      <c r="BM1286">
        <v>314.87678735833202</v>
      </c>
      <c r="BN1286">
        <v>282.35175377253699</v>
      </c>
      <c r="BO1286">
        <v>277.35732104202901</v>
      </c>
      <c r="BP1286">
        <v>261.76101287301202</v>
      </c>
      <c r="BQ1286">
        <v>255.65861417161901</v>
      </c>
      <c r="BR1286">
        <v>264.00412061624701</v>
      </c>
      <c r="BS1286">
        <v>261.54944256918998</v>
      </c>
      <c r="BT1286">
        <v>256.02583048542698</v>
      </c>
      <c r="BU1286">
        <v>269.47182988742202</v>
      </c>
      <c r="BV1286">
        <v>263.06305689885801</v>
      </c>
      <c r="BW1286">
        <v>259.928724354157</v>
      </c>
      <c r="BX1286">
        <v>260.25427704223</v>
      </c>
      <c r="BY1286">
        <v>262.58166462783697</v>
      </c>
      <c r="BZ1286">
        <v>271.78437123164201</v>
      </c>
      <c r="CA1286">
        <v>261.16000374668403</v>
      </c>
      <c r="CB1286">
        <v>260.50341418046298</v>
      </c>
      <c r="CC1286">
        <v>263.56680480617899</v>
      </c>
      <c r="CD1286">
        <v>268.28703696780599</v>
      </c>
    </row>
    <row r="1287" spans="1:82" x14ac:dyDescent="0.25">
      <c r="A1287">
        <v>308.81174899866397</v>
      </c>
      <c r="B1287">
        <v>257.94602115462601</v>
      </c>
      <c r="C1287">
        <v>268.55097342808898</v>
      </c>
      <c r="D1287">
        <v>255.930294060264</v>
      </c>
      <c r="E1287">
        <v>254.57110972984799</v>
      </c>
      <c r="F1287">
        <v>266.52730662980002</v>
      </c>
      <c r="G1287">
        <v>253.48611354538701</v>
      </c>
      <c r="H1287">
        <v>260.168453821056</v>
      </c>
      <c r="I1287">
        <v>264.33377293618702</v>
      </c>
      <c r="J1287">
        <v>257.304024760706</v>
      </c>
      <c r="K1287">
        <v>262.896305118648</v>
      </c>
      <c r="L1287">
        <v>266.005405491614</v>
      </c>
      <c r="M1287">
        <v>266.640363302075</v>
      </c>
      <c r="N1287">
        <v>261.19027561418602</v>
      </c>
      <c r="O1287">
        <v>261.42837181699201</v>
      </c>
      <c r="P1287">
        <v>261.54223159249398</v>
      </c>
      <c r="Q1287">
        <v>265.35355185333901</v>
      </c>
      <c r="R1287">
        <v>254.93516169384199</v>
      </c>
      <c r="S1287">
        <v>265.53172112463</v>
      </c>
      <c r="T1287">
        <v>271.40636281762397</v>
      </c>
      <c r="U1287">
        <v>277.52021210860102</v>
      </c>
      <c r="V1287">
        <v>274.49620439478298</v>
      </c>
      <c r="W1287">
        <v>280.61882893205001</v>
      </c>
      <c r="X1287">
        <v>270.185538282116</v>
      </c>
      <c r="Y1287">
        <v>270.30156982815203</v>
      </c>
      <c r="Z1287">
        <v>288.01330770558798</v>
      </c>
      <c r="AA1287">
        <v>296.46019365943999</v>
      </c>
      <c r="AB1287">
        <v>353.255802149651</v>
      </c>
      <c r="AC1287">
        <v>278.38703261660498</v>
      </c>
      <c r="AD1287">
        <v>296.82133638853998</v>
      </c>
      <c r="AE1287">
        <v>286.66173289712202</v>
      </c>
      <c r="AF1287">
        <v>293.959673713038</v>
      </c>
      <c r="AG1287">
        <v>304.46366258078598</v>
      </c>
      <c r="AH1287">
        <v>308.05030236526397</v>
      </c>
      <c r="AI1287">
        <v>390.95032916295099</v>
      </c>
      <c r="AJ1287">
        <v>392.10790019865402</v>
      </c>
      <c r="AK1287">
        <v>501.73595378287899</v>
      </c>
      <c r="AL1287">
        <v>678.77311268773701</v>
      </c>
      <c r="AM1287">
        <v>832.33705310413598</v>
      </c>
      <c r="AN1287">
        <v>840.25289163520995</v>
      </c>
      <c r="AO1287">
        <v>653.94455228084803</v>
      </c>
      <c r="AP1287">
        <v>519.19669963490401</v>
      </c>
      <c r="AQ1287">
        <v>468.65586681725802</v>
      </c>
      <c r="AR1287">
        <v>447.95295257295902</v>
      </c>
      <c r="AS1287">
        <v>441.37223392798199</v>
      </c>
      <c r="AT1287">
        <v>435.97996493087999</v>
      </c>
      <c r="AU1287">
        <v>429.57406044643199</v>
      </c>
      <c r="AV1287">
        <v>422.079234611613</v>
      </c>
      <c r="AW1287">
        <v>407.557642655557</v>
      </c>
      <c r="AX1287">
        <v>408.30600440197099</v>
      </c>
      <c r="AY1287">
        <v>380.58555516296701</v>
      </c>
      <c r="AZ1287">
        <v>320.77139477363801</v>
      </c>
      <c r="BA1287">
        <v>303.01548416435298</v>
      </c>
      <c r="BB1287">
        <v>290.18655095794998</v>
      </c>
      <c r="BC1287">
        <v>281.67937208677898</v>
      </c>
      <c r="BD1287">
        <v>282.55560866766899</v>
      </c>
      <c r="BE1287">
        <v>276.451066291156</v>
      </c>
      <c r="BF1287">
        <v>287.42938002086299</v>
      </c>
      <c r="BG1287">
        <v>279.73836177334101</v>
      </c>
      <c r="BH1287">
        <v>283.24111363758902</v>
      </c>
      <c r="BI1287">
        <v>287.019671524258</v>
      </c>
      <c r="BJ1287">
        <v>287.62782674952001</v>
      </c>
      <c r="BK1287">
        <v>297.22071211203797</v>
      </c>
      <c r="BL1287">
        <v>301.00673807261302</v>
      </c>
      <c r="BM1287">
        <v>314.36168073024402</v>
      </c>
      <c r="BN1287">
        <v>284.07258161222802</v>
      </c>
      <c r="BO1287">
        <v>277.03833208777098</v>
      </c>
      <c r="BP1287">
        <v>263.04717782546101</v>
      </c>
      <c r="BQ1287">
        <v>256.00214269029902</v>
      </c>
      <c r="BR1287">
        <v>263.08645878409402</v>
      </c>
      <c r="BS1287">
        <v>260.52475487906901</v>
      </c>
      <c r="BT1287">
        <v>257.34189683495202</v>
      </c>
      <c r="BU1287">
        <v>269.566452580955</v>
      </c>
      <c r="BV1287">
        <v>265.54577568701802</v>
      </c>
      <c r="BW1287">
        <v>259.92489821349199</v>
      </c>
      <c r="BX1287">
        <v>260.54559590672898</v>
      </c>
      <c r="BY1287">
        <v>265.708520378446</v>
      </c>
      <c r="BZ1287">
        <v>272.07576402458699</v>
      </c>
      <c r="CA1287">
        <v>262.55996913655298</v>
      </c>
      <c r="CB1287">
        <v>260.94320282376299</v>
      </c>
      <c r="CC1287">
        <v>260.95499305031097</v>
      </c>
      <c r="CD1287">
        <v>267.67826844394102</v>
      </c>
    </row>
    <row r="1288" spans="1:82" x14ac:dyDescent="0.25">
      <c r="A1288">
        <v>309.05206942590098</v>
      </c>
      <c r="B1288">
        <v>255.68490265410901</v>
      </c>
      <c r="C1288">
        <v>268.74631461011199</v>
      </c>
      <c r="D1288">
        <v>255.878591868912</v>
      </c>
      <c r="E1288">
        <v>255.89392395554799</v>
      </c>
      <c r="F1288">
        <v>266.85545427203601</v>
      </c>
      <c r="G1288">
        <v>254.50542479591101</v>
      </c>
      <c r="H1288">
        <v>259.230041972381</v>
      </c>
      <c r="I1288">
        <v>264.69405073202699</v>
      </c>
      <c r="J1288">
        <v>258.15106709052901</v>
      </c>
      <c r="K1288">
        <v>264.75704180838198</v>
      </c>
      <c r="L1288">
        <v>265.80441499588301</v>
      </c>
      <c r="M1288">
        <v>267.10745210444998</v>
      </c>
      <c r="N1288">
        <v>261.48127378252599</v>
      </c>
      <c r="O1288">
        <v>261.89001186512098</v>
      </c>
      <c r="P1288">
        <v>259.63959008496403</v>
      </c>
      <c r="Q1288">
        <v>265.606780639607</v>
      </c>
      <c r="R1288">
        <v>253.57623070011101</v>
      </c>
      <c r="S1288">
        <v>264.90920087670202</v>
      </c>
      <c r="T1288">
        <v>273.64464529141298</v>
      </c>
      <c r="U1288">
        <v>278.59972941238601</v>
      </c>
      <c r="V1288">
        <v>275.26518740703699</v>
      </c>
      <c r="W1288">
        <v>281.80914315139</v>
      </c>
      <c r="X1288">
        <v>269.600669779562</v>
      </c>
      <c r="Y1288">
        <v>270.00070523685702</v>
      </c>
      <c r="Z1288">
        <v>287.79622184869402</v>
      </c>
      <c r="AA1288">
        <v>297.16110172428</v>
      </c>
      <c r="AB1288">
        <v>354.01843762942099</v>
      </c>
      <c r="AC1288">
        <v>279.18702752523399</v>
      </c>
      <c r="AD1288">
        <v>297.17854357022202</v>
      </c>
      <c r="AE1288">
        <v>286.642648851226</v>
      </c>
      <c r="AF1288">
        <v>294.700992981041</v>
      </c>
      <c r="AG1288">
        <v>304.088195075915</v>
      </c>
      <c r="AH1288">
        <v>307.975579821873</v>
      </c>
      <c r="AI1288">
        <v>391.33979483130702</v>
      </c>
      <c r="AJ1288">
        <v>391.64452772675497</v>
      </c>
      <c r="AK1288">
        <v>502.85094740303703</v>
      </c>
      <c r="AL1288">
        <v>680.04172292152498</v>
      </c>
      <c r="AM1288">
        <v>831.49463346701805</v>
      </c>
      <c r="AN1288">
        <v>839.76726503273096</v>
      </c>
      <c r="AO1288">
        <v>653.52143641544899</v>
      </c>
      <c r="AP1288">
        <v>516.72031369858303</v>
      </c>
      <c r="AQ1288">
        <v>465.51140513260299</v>
      </c>
      <c r="AR1288">
        <v>445.65541268970202</v>
      </c>
      <c r="AS1288">
        <v>439.960627549165</v>
      </c>
      <c r="AT1288">
        <v>434.45176080908499</v>
      </c>
      <c r="AU1288">
        <v>429.49085966940299</v>
      </c>
      <c r="AV1288">
        <v>419.79599074599201</v>
      </c>
      <c r="AW1288">
        <v>407.016161713754</v>
      </c>
      <c r="AX1288">
        <v>408.49817967225698</v>
      </c>
      <c r="AY1288">
        <v>376.81851983812498</v>
      </c>
      <c r="AZ1288">
        <v>322.06311219509001</v>
      </c>
      <c r="BA1288">
        <v>302.005577206476</v>
      </c>
      <c r="BB1288">
        <v>290.33091372950901</v>
      </c>
      <c r="BC1288">
        <v>283.28638240714702</v>
      </c>
      <c r="BD1288">
        <v>281.72606113670298</v>
      </c>
      <c r="BE1288">
        <v>274.42433368248498</v>
      </c>
      <c r="BF1288">
        <v>288.803333870708</v>
      </c>
      <c r="BG1288">
        <v>279.89955312377703</v>
      </c>
      <c r="BH1288">
        <v>284.89726178555401</v>
      </c>
      <c r="BI1288">
        <v>285.37013277392902</v>
      </c>
      <c r="BJ1288">
        <v>287.89917508261198</v>
      </c>
      <c r="BK1288">
        <v>296.25276434638101</v>
      </c>
      <c r="BL1288">
        <v>299.70916903030098</v>
      </c>
      <c r="BM1288">
        <v>314.92552463327701</v>
      </c>
      <c r="BN1288">
        <v>284.69361574068398</v>
      </c>
      <c r="BO1288">
        <v>276.04051166717602</v>
      </c>
      <c r="BP1288">
        <v>264.37402703058399</v>
      </c>
      <c r="BQ1288">
        <v>255.843021031993</v>
      </c>
      <c r="BR1288">
        <v>262.71257494899498</v>
      </c>
      <c r="BS1288">
        <v>259.65651927760001</v>
      </c>
      <c r="BT1288">
        <v>257.25803267469502</v>
      </c>
      <c r="BU1288">
        <v>269.06511066349799</v>
      </c>
      <c r="BV1288">
        <v>267.91895034431701</v>
      </c>
      <c r="BW1288">
        <v>259.54401743994902</v>
      </c>
      <c r="BX1288">
        <v>260.52495978976202</v>
      </c>
      <c r="BY1288">
        <v>268.04588442406799</v>
      </c>
      <c r="BZ1288">
        <v>272.17441829517702</v>
      </c>
      <c r="CA1288">
        <v>263.42575392852802</v>
      </c>
      <c r="CB1288">
        <v>261.90496955043102</v>
      </c>
      <c r="CC1288">
        <v>260.54476174819598</v>
      </c>
      <c r="CD1288">
        <v>267.88770655777398</v>
      </c>
    </row>
    <row r="1289" spans="1:82" x14ac:dyDescent="0.25">
      <c r="A1289">
        <v>309.29238985313702</v>
      </c>
      <c r="B1289">
        <v>254.63566920642299</v>
      </c>
      <c r="C1289">
        <v>268.981910117658</v>
      </c>
      <c r="D1289">
        <v>257.14368608237299</v>
      </c>
      <c r="E1289">
        <v>258.23888669748197</v>
      </c>
      <c r="F1289">
        <v>267.19737423909498</v>
      </c>
      <c r="G1289">
        <v>255.97835852489001</v>
      </c>
      <c r="H1289">
        <v>258.68939474449598</v>
      </c>
      <c r="I1289">
        <v>265.75568853696399</v>
      </c>
      <c r="J1289">
        <v>258.219799292147</v>
      </c>
      <c r="K1289">
        <v>265.77006880098901</v>
      </c>
      <c r="L1289">
        <v>266.161024979405</v>
      </c>
      <c r="M1289">
        <v>267.33296297999698</v>
      </c>
      <c r="N1289">
        <v>262.726213062677</v>
      </c>
      <c r="O1289">
        <v>263.15134737566399</v>
      </c>
      <c r="P1289">
        <v>256.93817965889502</v>
      </c>
      <c r="Q1289">
        <v>266.70497204769401</v>
      </c>
      <c r="R1289">
        <v>253.08453613886601</v>
      </c>
      <c r="S1289">
        <v>264.619926440276</v>
      </c>
      <c r="T1289">
        <v>274.179275131655</v>
      </c>
      <c r="U1289">
        <v>280.05153113240999</v>
      </c>
      <c r="V1289">
        <v>275.69246197882302</v>
      </c>
      <c r="W1289">
        <v>280.252463597114</v>
      </c>
      <c r="X1289">
        <v>266.48884039273202</v>
      </c>
      <c r="Y1289">
        <v>268.31471709551801</v>
      </c>
      <c r="Z1289">
        <v>285.24992241183202</v>
      </c>
      <c r="AA1289">
        <v>296.55908161817598</v>
      </c>
      <c r="AB1289">
        <v>352.86515028460798</v>
      </c>
      <c r="AC1289">
        <v>280.98548395624601</v>
      </c>
      <c r="AD1289">
        <v>297.352318863829</v>
      </c>
      <c r="AE1289">
        <v>288.547914967905</v>
      </c>
      <c r="AF1289">
        <v>295.136017090417</v>
      </c>
      <c r="AG1289">
        <v>304.11610650463302</v>
      </c>
      <c r="AH1289">
        <v>308.34180320378198</v>
      </c>
      <c r="AI1289">
        <v>392.48898431143402</v>
      </c>
      <c r="AJ1289">
        <v>393.66140517923299</v>
      </c>
      <c r="AK1289">
        <v>504.33717262531098</v>
      </c>
      <c r="AL1289">
        <v>681.43969168436001</v>
      </c>
      <c r="AM1289">
        <v>836.10396468035196</v>
      </c>
      <c r="AN1289">
        <v>840.597662365931</v>
      </c>
      <c r="AO1289">
        <v>650.34659464094102</v>
      </c>
      <c r="AP1289">
        <v>514.65261629792496</v>
      </c>
      <c r="AQ1289">
        <v>464.75843418323001</v>
      </c>
      <c r="AR1289">
        <v>441.73155249600501</v>
      </c>
      <c r="AS1289">
        <v>437.44334327220002</v>
      </c>
      <c r="AT1289">
        <v>435.303154452699</v>
      </c>
      <c r="AU1289">
        <v>428.22219250715301</v>
      </c>
      <c r="AV1289">
        <v>419.21221680437799</v>
      </c>
      <c r="AW1289">
        <v>407.16215921493102</v>
      </c>
      <c r="AX1289">
        <v>407.219111146091</v>
      </c>
      <c r="AY1289">
        <v>374.672401728247</v>
      </c>
      <c r="AZ1289">
        <v>320.75318160683298</v>
      </c>
      <c r="BA1289">
        <v>300.14043597547197</v>
      </c>
      <c r="BB1289">
        <v>291.54209905208302</v>
      </c>
      <c r="BC1289">
        <v>285.59299138325798</v>
      </c>
      <c r="BD1289">
        <v>281.50095118715302</v>
      </c>
      <c r="BE1289">
        <v>272.598595884784</v>
      </c>
      <c r="BF1289">
        <v>290.26068478572</v>
      </c>
      <c r="BG1289">
        <v>280.45564659352601</v>
      </c>
      <c r="BH1289">
        <v>284.32264709229997</v>
      </c>
      <c r="BI1289">
        <v>285.74598221520199</v>
      </c>
      <c r="BJ1289">
        <v>288.89973474190998</v>
      </c>
      <c r="BK1289">
        <v>292.815618180098</v>
      </c>
      <c r="BL1289">
        <v>297.492780797053</v>
      </c>
      <c r="BM1289">
        <v>315.19462067321501</v>
      </c>
      <c r="BN1289">
        <v>282.50806968046999</v>
      </c>
      <c r="BO1289">
        <v>271.50898033153999</v>
      </c>
      <c r="BP1289">
        <v>265.66186993929398</v>
      </c>
      <c r="BQ1289">
        <v>254.733704267631</v>
      </c>
      <c r="BR1289">
        <v>263.13504955397298</v>
      </c>
      <c r="BS1289">
        <v>258.98346655381602</v>
      </c>
      <c r="BT1289">
        <v>255.39218883986899</v>
      </c>
      <c r="BU1289">
        <v>267.30412658667302</v>
      </c>
      <c r="BV1289">
        <v>269.44524847167099</v>
      </c>
      <c r="BW1289">
        <v>259.85876102036701</v>
      </c>
      <c r="BX1289">
        <v>261.39588891030201</v>
      </c>
      <c r="BY1289">
        <v>269.55281442636402</v>
      </c>
      <c r="BZ1289">
        <v>272.53714263525399</v>
      </c>
      <c r="CA1289">
        <v>264.98548413270203</v>
      </c>
      <c r="CB1289">
        <v>263.146493031994</v>
      </c>
      <c r="CC1289">
        <v>263.20490347673598</v>
      </c>
      <c r="CD1289">
        <v>269.310707872455</v>
      </c>
    </row>
    <row r="1290" spans="1:82" x14ac:dyDescent="0.25">
      <c r="A1290">
        <v>309.53271028037301</v>
      </c>
      <c r="B1290">
        <v>257.06741367837202</v>
      </c>
      <c r="C1290">
        <v>270.30840304218702</v>
      </c>
      <c r="D1290">
        <v>261.50922859879</v>
      </c>
      <c r="E1290">
        <v>259.244315009334</v>
      </c>
      <c r="F1290">
        <v>265.020368760834</v>
      </c>
      <c r="G1290">
        <v>255.764744767243</v>
      </c>
      <c r="H1290">
        <v>259.721656439144</v>
      </c>
      <c r="I1290">
        <v>265.30291101439502</v>
      </c>
      <c r="J1290">
        <v>256.97999560659002</v>
      </c>
      <c r="K1290">
        <v>265.42477560865598</v>
      </c>
      <c r="L1290">
        <v>265.09170188124699</v>
      </c>
      <c r="M1290">
        <v>266.391385879388</v>
      </c>
      <c r="N1290">
        <v>260.686650823484</v>
      </c>
      <c r="O1290">
        <v>263.42081484430997</v>
      </c>
      <c r="P1290">
        <v>256.484512689702</v>
      </c>
      <c r="Q1290">
        <v>263.26407417252699</v>
      </c>
      <c r="R1290">
        <v>255.11602655355901</v>
      </c>
      <c r="S1290">
        <v>265.271138621543</v>
      </c>
      <c r="T1290">
        <v>272.60343767806</v>
      </c>
      <c r="U1290">
        <v>278.53941274656398</v>
      </c>
      <c r="V1290">
        <v>274.97184642191399</v>
      </c>
      <c r="W1290">
        <v>281.96649760347702</v>
      </c>
      <c r="X1290">
        <v>267.50855385274298</v>
      </c>
      <c r="Y1290">
        <v>267.391954922281</v>
      </c>
      <c r="Z1290">
        <v>284.917817385305</v>
      </c>
      <c r="AA1290">
        <v>293.66086024584803</v>
      </c>
      <c r="AB1290">
        <v>347.76545900802699</v>
      </c>
      <c r="AC1290">
        <v>279.45164276971002</v>
      </c>
      <c r="AD1290">
        <v>296.48936983562902</v>
      </c>
      <c r="AE1290">
        <v>288.54424946308802</v>
      </c>
      <c r="AF1290">
        <v>296.201242971243</v>
      </c>
      <c r="AG1290">
        <v>302.71555421714498</v>
      </c>
      <c r="AH1290">
        <v>307.798074303097</v>
      </c>
      <c r="AI1290">
        <v>392.874170344128</v>
      </c>
      <c r="AJ1290">
        <v>395.32398748897498</v>
      </c>
      <c r="AK1290">
        <v>504.31979431412799</v>
      </c>
      <c r="AL1290">
        <v>682.59320039270597</v>
      </c>
      <c r="AM1290">
        <v>839.34224535141198</v>
      </c>
      <c r="AN1290">
        <v>837.30305385270105</v>
      </c>
      <c r="AO1290">
        <v>649.09695706854404</v>
      </c>
      <c r="AP1290">
        <v>513.93323081019003</v>
      </c>
      <c r="AQ1290">
        <v>466.44630322813998</v>
      </c>
      <c r="AR1290">
        <v>440.88881820257802</v>
      </c>
      <c r="AS1290">
        <v>436.58358402144597</v>
      </c>
      <c r="AT1290">
        <v>434.81213262643797</v>
      </c>
      <c r="AU1290">
        <v>427.76542922873801</v>
      </c>
      <c r="AV1290">
        <v>419.65252457015299</v>
      </c>
      <c r="AW1290">
        <v>404.46261735384797</v>
      </c>
      <c r="AX1290">
        <v>406.34976608269898</v>
      </c>
      <c r="AY1290">
        <v>371.57390510612299</v>
      </c>
      <c r="AZ1290">
        <v>321.62523068118202</v>
      </c>
      <c r="BA1290">
        <v>296.56549791561002</v>
      </c>
      <c r="BB1290">
        <v>292.60537437626601</v>
      </c>
      <c r="BC1290">
        <v>289.19745473418902</v>
      </c>
      <c r="BD1290">
        <v>282.52958983113001</v>
      </c>
      <c r="BE1290">
        <v>270.50084712377998</v>
      </c>
      <c r="BF1290">
        <v>289.41348819457897</v>
      </c>
      <c r="BG1290">
        <v>280.10938277910202</v>
      </c>
      <c r="BH1290">
        <v>285.34582812081698</v>
      </c>
      <c r="BI1290">
        <v>283.700727327435</v>
      </c>
      <c r="BJ1290">
        <v>290.31439868307098</v>
      </c>
      <c r="BK1290">
        <v>290.66338849587203</v>
      </c>
      <c r="BL1290">
        <v>293.55187064543901</v>
      </c>
      <c r="BM1290">
        <v>311.84073226096598</v>
      </c>
      <c r="BN1290">
        <v>283.09953592027398</v>
      </c>
      <c r="BO1290">
        <v>270.151915973798</v>
      </c>
      <c r="BP1290">
        <v>267.41756317342902</v>
      </c>
      <c r="BQ1290">
        <v>254.33636415773199</v>
      </c>
      <c r="BR1290">
        <v>265.79098383533898</v>
      </c>
      <c r="BS1290">
        <v>257.83457010939901</v>
      </c>
      <c r="BT1290">
        <v>254.26444671574899</v>
      </c>
      <c r="BU1290">
        <v>265.83372407578298</v>
      </c>
      <c r="BV1290">
        <v>269.30246541500202</v>
      </c>
      <c r="BW1290">
        <v>260.43028518518099</v>
      </c>
      <c r="BX1290">
        <v>261.93688634164801</v>
      </c>
      <c r="BY1290">
        <v>269.78056391090502</v>
      </c>
      <c r="BZ1290">
        <v>271.81554567844898</v>
      </c>
      <c r="CA1290">
        <v>266.25640983490302</v>
      </c>
      <c r="CB1290">
        <v>260.652071471601</v>
      </c>
      <c r="CC1290">
        <v>261.91504255101103</v>
      </c>
      <c r="CD1290">
        <v>269.95606174554098</v>
      </c>
    </row>
    <row r="1291" spans="1:82" x14ac:dyDescent="0.25">
      <c r="A1291">
        <v>309.77303070761002</v>
      </c>
      <c r="B1291">
        <v>257.53302237209499</v>
      </c>
      <c r="C1291">
        <v>269.54291231076598</v>
      </c>
      <c r="D1291">
        <v>264.64069705232902</v>
      </c>
      <c r="E1291">
        <v>257.89497981259802</v>
      </c>
      <c r="F1291">
        <v>257.41388346765501</v>
      </c>
      <c r="G1291">
        <v>254.49706653914799</v>
      </c>
      <c r="H1291">
        <v>258.29525288580498</v>
      </c>
      <c r="I1291">
        <v>262.22133346335198</v>
      </c>
      <c r="J1291">
        <v>263.02808858488999</v>
      </c>
      <c r="K1291">
        <v>261.93172644622899</v>
      </c>
      <c r="L1291">
        <v>264.98204634345302</v>
      </c>
      <c r="M1291">
        <v>267.59106616739899</v>
      </c>
      <c r="N1291">
        <v>260.60619179560302</v>
      </c>
      <c r="O1291">
        <v>261.65795860239803</v>
      </c>
      <c r="P1291">
        <v>256.06957818824799</v>
      </c>
      <c r="Q1291">
        <v>262.136437197578</v>
      </c>
      <c r="R1291">
        <v>257.53882086090601</v>
      </c>
      <c r="S1291">
        <v>267.03753412813501</v>
      </c>
      <c r="T1291">
        <v>272.75141100217502</v>
      </c>
      <c r="U1291">
        <v>276.11385814587902</v>
      </c>
      <c r="V1291">
        <v>274.83369032350703</v>
      </c>
      <c r="W1291">
        <v>281.66267487600697</v>
      </c>
      <c r="X1291">
        <v>266.011033107917</v>
      </c>
      <c r="Y1291">
        <v>269.098958122309</v>
      </c>
      <c r="Z1291">
        <v>285.22149928521401</v>
      </c>
      <c r="AA1291">
        <v>291.49732836597701</v>
      </c>
      <c r="AB1291">
        <v>345.37040706484697</v>
      </c>
      <c r="AC1291">
        <v>276.00085976120198</v>
      </c>
      <c r="AD1291">
        <v>296.58119584790001</v>
      </c>
      <c r="AE1291">
        <v>288.54441870379702</v>
      </c>
      <c r="AF1291">
        <v>298.07776365414901</v>
      </c>
      <c r="AG1291">
        <v>302.65006980875398</v>
      </c>
      <c r="AH1291">
        <v>308.66957385652802</v>
      </c>
      <c r="AI1291">
        <v>392.56596724223499</v>
      </c>
      <c r="AJ1291">
        <v>395.69385804279199</v>
      </c>
      <c r="AK1291">
        <v>502.59732769703697</v>
      </c>
      <c r="AL1291">
        <v>683.73846914919602</v>
      </c>
      <c r="AM1291">
        <v>835.99579686675997</v>
      </c>
      <c r="AN1291">
        <v>839.15174515600495</v>
      </c>
      <c r="AO1291">
        <v>643.69877311454502</v>
      </c>
      <c r="AP1291">
        <v>509.37477684875</v>
      </c>
      <c r="AQ1291">
        <v>465.38758970357202</v>
      </c>
      <c r="AR1291">
        <v>438.13688128523199</v>
      </c>
      <c r="AS1291">
        <v>434.804889544579</v>
      </c>
      <c r="AT1291">
        <v>431.994157506173</v>
      </c>
      <c r="AU1291">
        <v>426.883115060374</v>
      </c>
      <c r="AV1291">
        <v>419.81238863472601</v>
      </c>
      <c r="AW1291">
        <v>403.66865449762099</v>
      </c>
      <c r="AX1291">
        <v>402.672454411047</v>
      </c>
      <c r="AY1291">
        <v>370.40088692553502</v>
      </c>
      <c r="AZ1291">
        <v>321.80184437889699</v>
      </c>
      <c r="BA1291">
        <v>296.092143371887</v>
      </c>
      <c r="BB1291">
        <v>294.03826416062998</v>
      </c>
      <c r="BC1291">
        <v>290.029354579786</v>
      </c>
      <c r="BD1291">
        <v>282.14750520306802</v>
      </c>
      <c r="BE1291">
        <v>271.840721110353</v>
      </c>
      <c r="BF1291">
        <v>285.733645900895</v>
      </c>
      <c r="BG1291">
        <v>282.44062434461398</v>
      </c>
      <c r="BH1291">
        <v>287.16861257140698</v>
      </c>
      <c r="BI1291">
        <v>281.85761151057</v>
      </c>
      <c r="BJ1291">
        <v>292.69827494208801</v>
      </c>
      <c r="BK1291">
        <v>290.33215030623001</v>
      </c>
      <c r="BL1291">
        <v>289.99381011206702</v>
      </c>
      <c r="BM1291">
        <v>309.26739736935502</v>
      </c>
      <c r="BN1291">
        <v>282.96583466176901</v>
      </c>
      <c r="BO1291">
        <v>267.24120822920497</v>
      </c>
      <c r="BP1291">
        <v>263.03124949977098</v>
      </c>
      <c r="BQ1291">
        <v>255.449854042326</v>
      </c>
      <c r="BR1291">
        <v>268.06823312626199</v>
      </c>
      <c r="BS1291">
        <v>254.40353681862601</v>
      </c>
      <c r="BT1291">
        <v>254.29306276584799</v>
      </c>
      <c r="BU1291">
        <v>263.08077707371098</v>
      </c>
      <c r="BV1291">
        <v>268.347783247439</v>
      </c>
      <c r="BW1291">
        <v>259.99252827614799</v>
      </c>
      <c r="BX1291">
        <v>258.27716961400603</v>
      </c>
      <c r="BY1291">
        <v>266.882046705466</v>
      </c>
      <c r="BZ1291">
        <v>270.45335025629799</v>
      </c>
      <c r="CA1291">
        <v>266.248621633938</v>
      </c>
      <c r="CB1291">
        <v>259.82883776326003</v>
      </c>
      <c r="CC1291">
        <v>263.10351783040699</v>
      </c>
      <c r="CD1291">
        <v>268.161344427176</v>
      </c>
    </row>
    <row r="1292" spans="1:82" x14ac:dyDescent="0.25">
      <c r="A1292">
        <v>310.013351134846</v>
      </c>
      <c r="B1292">
        <v>258.09433745718701</v>
      </c>
      <c r="C1292">
        <v>268.29862097278198</v>
      </c>
      <c r="D1292">
        <v>262.15999355709499</v>
      </c>
      <c r="E1292">
        <v>259.49032926085403</v>
      </c>
      <c r="F1292">
        <v>258.70996692160298</v>
      </c>
      <c r="G1292">
        <v>256.47281816854297</v>
      </c>
      <c r="H1292">
        <v>261.43937489240898</v>
      </c>
      <c r="I1292">
        <v>261.22171208339</v>
      </c>
      <c r="J1292">
        <v>264.48524859391699</v>
      </c>
      <c r="K1292">
        <v>264.86581074172898</v>
      </c>
      <c r="L1292">
        <v>268.03620135445902</v>
      </c>
      <c r="M1292">
        <v>267.98270874845002</v>
      </c>
      <c r="N1292">
        <v>259.91839627125302</v>
      </c>
      <c r="O1292">
        <v>265.66345551265402</v>
      </c>
      <c r="P1292">
        <v>257.62406825225202</v>
      </c>
      <c r="Q1292">
        <v>261.91899437369301</v>
      </c>
      <c r="R1292">
        <v>257.777826111595</v>
      </c>
      <c r="S1292">
        <v>267.44712687592403</v>
      </c>
      <c r="T1292">
        <v>273.832630649664</v>
      </c>
      <c r="U1292">
        <v>277.44947542254801</v>
      </c>
      <c r="V1292">
        <v>277.29890500739299</v>
      </c>
      <c r="W1292">
        <v>279.92795954013201</v>
      </c>
      <c r="X1292">
        <v>266.32885758975402</v>
      </c>
      <c r="Y1292">
        <v>270.54750032244499</v>
      </c>
      <c r="Z1292">
        <v>286.43143334190597</v>
      </c>
      <c r="AA1292">
        <v>290.945294285773</v>
      </c>
      <c r="AB1292">
        <v>345.48220921278499</v>
      </c>
      <c r="AC1292">
        <v>276.42131124814</v>
      </c>
      <c r="AD1292">
        <v>298.13436324250802</v>
      </c>
      <c r="AE1292">
        <v>289.57154943492299</v>
      </c>
      <c r="AF1292">
        <v>297.573669041985</v>
      </c>
      <c r="AG1292">
        <v>303.55403006448699</v>
      </c>
      <c r="AH1292">
        <v>309.90067557755799</v>
      </c>
      <c r="AI1292">
        <v>390.36528199775699</v>
      </c>
      <c r="AJ1292">
        <v>399.781945882625</v>
      </c>
      <c r="AK1292">
        <v>500.408171857399</v>
      </c>
      <c r="AL1292">
        <v>681.84420840773203</v>
      </c>
      <c r="AM1292">
        <v>828.88205014026801</v>
      </c>
      <c r="AN1292">
        <v>829.42238709551998</v>
      </c>
      <c r="AO1292">
        <v>638.36016269672598</v>
      </c>
      <c r="AP1292">
        <v>502.70240943650299</v>
      </c>
      <c r="AQ1292">
        <v>465.31085623347099</v>
      </c>
      <c r="AR1292">
        <v>436.627870690652</v>
      </c>
      <c r="AS1292">
        <v>430.165052015502</v>
      </c>
      <c r="AT1292">
        <v>428.93730273441099</v>
      </c>
      <c r="AU1292">
        <v>424.059200476542</v>
      </c>
      <c r="AV1292">
        <v>415.04649964594199</v>
      </c>
      <c r="AW1292">
        <v>401.40641227433599</v>
      </c>
      <c r="AX1292">
        <v>397.64754197680401</v>
      </c>
      <c r="AY1292">
        <v>365.23771009773498</v>
      </c>
      <c r="AZ1292">
        <v>319.48366249078998</v>
      </c>
      <c r="BA1292">
        <v>294.32077606006601</v>
      </c>
      <c r="BB1292">
        <v>295.23233847707797</v>
      </c>
      <c r="BC1292">
        <v>285.407118558295</v>
      </c>
      <c r="BD1292">
        <v>281.25798282133798</v>
      </c>
      <c r="BE1292">
        <v>271.39167368362303</v>
      </c>
      <c r="BF1292">
        <v>283.047570540484</v>
      </c>
      <c r="BG1292">
        <v>282.50869337635902</v>
      </c>
      <c r="BH1292">
        <v>287.02475055940403</v>
      </c>
      <c r="BI1292">
        <v>282.69136584331102</v>
      </c>
      <c r="BJ1292">
        <v>292.53319874529097</v>
      </c>
      <c r="BK1292">
        <v>289.51997103721402</v>
      </c>
      <c r="BL1292">
        <v>288.90251419975903</v>
      </c>
      <c r="BM1292">
        <v>308.186628654331</v>
      </c>
      <c r="BN1292">
        <v>281.51260509340898</v>
      </c>
      <c r="BO1292">
        <v>266.93438858106998</v>
      </c>
      <c r="BP1292">
        <v>263.135387613695</v>
      </c>
      <c r="BQ1292">
        <v>254.594018021431</v>
      </c>
      <c r="BR1292">
        <v>267.87877522348901</v>
      </c>
      <c r="BS1292">
        <v>253.643728100603</v>
      </c>
      <c r="BT1292">
        <v>259.37357063621499</v>
      </c>
      <c r="BU1292">
        <v>258.69721194933402</v>
      </c>
      <c r="BV1292">
        <v>267.07806639449399</v>
      </c>
      <c r="BW1292">
        <v>258.88885913442101</v>
      </c>
      <c r="BX1292">
        <v>259.65484461918402</v>
      </c>
      <c r="BY1292">
        <v>267.01990592450699</v>
      </c>
      <c r="BZ1292">
        <v>269.42200166558001</v>
      </c>
      <c r="CA1292">
        <v>266.06317313292499</v>
      </c>
      <c r="CB1292">
        <v>258.48418707820298</v>
      </c>
      <c r="CC1292">
        <v>260.62028809108398</v>
      </c>
      <c r="CD1292">
        <v>268.70362411247999</v>
      </c>
    </row>
    <row r="1293" spans="1:82" x14ac:dyDescent="0.25">
      <c r="A1293">
        <v>310.25367156208199</v>
      </c>
      <c r="B1293">
        <v>259.02792666100498</v>
      </c>
      <c r="C1293">
        <v>269.89821737308699</v>
      </c>
      <c r="D1293">
        <v>264.20144918901002</v>
      </c>
      <c r="E1293">
        <v>258.81475099871801</v>
      </c>
      <c r="F1293">
        <v>257.851933147078</v>
      </c>
      <c r="G1293">
        <v>259.04558759571501</v>
      </c>
      <c r="H1293">
        <v>260.83596321776503</v>
      </c>
      <c r="I1293">
        <v>261.44887054646603</v>
      </c>
      <c r="J1293">
        <v>262.15243171960202</v>
      </c>
      <c r="K1293">
        <v>264.00415893272498</v>
      </c>
      <c r="L1293">
        <v>267.49944171018399</v>
      </c>
      <c r="M1293">
        <v>267.07159724851999</v>
      </c>
      <c r="N1293">
        <v>258.35873228482001</v>
      </c>
      <c r="O1293">
        <v>263.47334619294099</v>
      </c>
      <c r="P1293">
        <v>257.06604605227801</v>
      </c>
      <c r="Q1293">
        <v>262.09782275291701</v>
      </c>
      <c r="R1293">
        <v>257.56990706265299</v>
      </c>
      <c r="S1293">
        <v>265.813017910599</v>
      </c>
      <c r="T1293">
        <v>272.685413174654</v>
      </c>
      <c r="U1293">
        <v>279.80489931362303</v>
      </c>
      <c r="V1293">
        <v>277.54066661058698</v>
      </c>
      <c r="W1293">
        <v>278.52773103071002</v>
      </c>
      <c r="X1293">
        <v>267.61204663868699</v>
      </c>
      <c r="Y1293">
        <v>269.109843390224</v>
      </c>
      <c r="Z1293">
        <v>287.48000936866902</v>
      </c>
      <c r="AA1293">
        <v>289.38652169078398</v>
      </c>
      <c r="AB1293">
        <v>349.11826233121099</v>
      </c>
      <c r="AC1293">
        <v>275.084746467255</v>
      </c>
      <c r="AD1293">
        <v>297.75077720356501</v>
      </c>
      <c r="AE1293">
        <v>289.40641514915501</v>
      </c>
      <c r="AF1293">
        <v>298.19943951705199</v>
      </c>
      <c r="AG1293">
        <v>304.28383429376601</v>
      </c>
      <c r="AH1293">
        <v>311.42877875790901</v>
      </c>
      <c r="AI1293">
        <v>391.513145163025</v>
      </c>
      <c r="AJ1293">
        <v>398.69668370186901</v>
      </c>
      <c r="AK1293">
        <v>503.20627381636399</v>
      </c>
      <c r="AL1293">
        <v>681.64187326171498</v>
      </c>
      <c r="AM1293">
        <v>827.563198812113</v>
      </c>
      <c r="AN1293">
        <v>827.85766560379705</v>
      </c>
      <c r="AO1293">
        <v>636.80965739152703</v>
      </c>
      <c r="AP1293">
        <v>499.810339651373</v>
      </c>
      <c r="AQ1293">
        <v>464.62111572459401</v>
      </c>
      <c r="AR1293">
        <v>435.38503065798199</v>
      </c>
      <c r="AS1293">
        <v>427.72947148630999</v>
      </c>
      <c r="AT1293">
        <v>427.64487185221299</v>
      </c>
      <c r="AU1293">
        <v>423.17256185296299</v>
      </c>
      <c r="AV1293">
        <v>413.56191251445301</v>
      </c>
      <c r="AW1293">
        <v>402.28488122808398</v>
      </c>
      <c r="AX1293">
        <v>395.59506920698902</v>
      </c>
      <c r="AY1293">
        <v>364.23601290023697</v>
      </c>
      <c r="AZ1293">
        <v>320.67789290730099</v>
      </c>
      <c r="BA1293">
        <v>294.889027724953</v>
      </c>
      <c r="BB1293">
        <v>296.60747759891098</v>
      </c>
      <c r="BC1293">
        <v>286.84883786995903</v>
      </c>
      <c r="BD1293">
        <v>281.79403222589502</v>
      </c>
      <c r="BE1293">
        <v>273.81609763381198</v>
      </c>
      <c r="BF1293">
        <v>283.59123676011001</v>
      </c>
      <c r="BG1293">
        <v>283.84782001648</v>
      </c>
      <c r="BH1293">
        <v>286.17592287046</v>
      </c>
      <c r="BI1293">
        <v>282.21621161783497</v>
      </c>
      <c r="BJ1293">
        <v>291.93484731891198</v>
      </c>
      <c r="BK1293">
        <v>287.27207951019801</v>
      </c>
      <c r="BL1293">
        <v>290.939148969011</v>
      </c>
      <c r="BM1293">
        <v>306.79014679768102</v>
      </c>
      <c r="BN1293">
        <v>283.13122738941399</v>
      </c>
      <c r="BO1293">
        <v>266.83154096881799</v>
      </c>
      <c r="BP1293">
        <v>261.11382634938701</v>
      </c>
      <c r="BQ1293">
        <v>255.88297061864699</v>
      </c>
      <c r="BR1293">
        <v>265.18252456571003</v>
      </c>
      <c r="BS1293">
        <v>253.48369928595201</v>
      </c>
      <c r="BT1293">
        <v>258.72871899853499</v>
      </c>
      <c r="BU1293">
        <v>258.18288951309501</v>
      </c>
      <c r="BV1293">
        <v>266.98018165358002</v>
      </c>
      <c r="BW1293">
        <v>258.71679434109001</v>
      </c>
      <c r="BX1293">
        <v>261.402140939123</v>
      </c>
      <c r="BY1293">
        <v>266.39753535172201</v>
      </c>
      <c r="BZ1293">
        <v>269.73641914746003</v>
      </c>
      <c r="CA1293">
        <v>264.71526517432602</v>
      </c>
      <c r="CB1293">
        <v>257.45720674083901</v>
      </c>
      <c r="CC1293">
        <v>261.55220375246603</v>
      </c>
      <c r="CD1293">
        <v>268.31424103990901</v>
      </c>
    </row>
    <row r="1294" spans="1:82" x14ac:dyDescent="0.25">
      <c r="A1294">
        <v>310.493991989319</v>
      </c>
      <c r="B1294">
        <v>259.15379074506001</v>
      </c>
      <c r="C1294">
        <v>269.78811090401899</v>
      </c>
      <c r="D1294">
        <v>266.302857448407</v>
      </c>
      <c r="E1294">
        <v>257.60295423127502</v>
      </c>
      <c r="F1294">
        <v>256.74598496390701</v>
      </c>
      <c r="G1294">
        <v>259.392308754179</v>
      </c>
      <c r="H1294">
        <v>260.016773221824</v>
      </c>
      <c r="I1294">
        <v>262.891676712449</v>
      </c>
      <c r="J1294">
        <v>260.03842184999201</v>
      </c>
      <c r="K1294">
        <v>263.247862332419</v>
      </c>
      <c r="L1294">
        <v>266.55303888680402</v>
      </c>
      <c r="M1294">
        <v>266.13901389980703</v>
      </c>
      <c r="N1294">
        <v>259.62062039753101</v>
      </c>
      <c r="O1294">
        <v>262.22664768947197</v>
      </c>
      <c r="P1294">
        <v>259.80799527753697</v>
      </c>
      <c r="Q1294">
        <v>260.01201289793602</v>
      </c>
      <c r="R1294">
        <v>257.104695157815</v>
      </c>
      <c r="S1294">
        <v>264.98294632852202</v>
      </c>
      <c r="T1294">
        <v>269.92621168609998</v>
      </c>
      <c r="U1294">
        <v>280.59577827989801</v>
      </c>
      <c r="V1294">
        <v>277.824623155533</v>
      </c>
      <c r="W1294">
        <v>276.924906956634</v>
      </c>
      <c r="X1294">
        <v>268.68669737122099</v>
      </c>
      <c r="Y1294">
        <v>268.25195182384101</v>
      </c>
      <c r="Z1294">
        <v>287.93851417691297</v>
      </c>
      <c r="AA1294">
        <v>289.29346587149598</v>
      </c>
      <c r="AB1294">
        <v>349.78443133695998</v>
      </c>
      <c r="AC1294">
        <v>273.11808724527498</v>
      </c>
      <c r="AD1294">
        <v>298.51928481872397</v>
      </c>
      <c r="AE1294">
        <v>291.67184474663298</v>
      </c>
      <c r="AF1294">
        <v>299.10240928528901</v>
      </c>
      <c r="AG1294">
        <v>306.52371386937</v>
      </c>
      <c r="AH1294">
        <v>309.85220680250001</v>
      </c>
      <c r="AI1294">
        <v>390.47667800464501</v>
      </c>
      <c r="AJ1294">
        <v>398.86307738141602</v>
      </c>
      <c r="AK1294">
        <v>502.59390380436503</v>
      </c>
      <c r="AL1294">
        <v>679.94643856969196</v>
      </c>
      <c r="AM1294">
        <v>827.79086315386996</v>
      </c>
      <c r="AN1294">
        <v>827.77085930761803</v>
      </c>
      <c r="AO1294">
        <v>637.73109177763695</v>
      </c>
      <c r="AP1294">
        <v>496.29077340947299</v>
      </c>
      <c r="AQ1294">
        <v>463.42104443887899</v>
      </c>
      <c r="AR1294">
        <v>432.57668824035301</v>
      </c>
      <c r="AS1294">
        <v>427.96859432543101</v>
      </c>
      <c r="AT1294">
        <v>426.13385479518001</v>
      </c>
      <c r="AU1294">
        <v>423.39427621005899</v>
      </c>
      <c r="AV1294">
        <v>411.51755865930301</v>
      </c>
      <c r="AW1294">
        <v>403.72115842757103</v>
      </c>
      <c r="AX1294">
        <v>396.14338072203401</v>
      </c>
      <c r="AY1294">
        <v>363.87007477080903</v>
      </c>
      <c r="AZ1294">
        <v>320.891198384223</v>
      </c>
      <c r="BA1294">
        <v>292.73851702104503</v>
      </c>
      <c r="BB1294">
        <v>296.40472899418</v>
      </c>
      <c r="BC1294">
        <v>285.532320611648</v>
      </c>
      <c r="BD1294">
        <v>281.81461327705199</v>
      </c>
      <c r="BE1294">
        <v>274.67058315524599</v>
      </c>
      <c r="BF1294">
        <v>284.06791727900099</v>
      </c>
      <c r="BG1294">
        <v>285.33798323480499</v>
      </c>
      <c r="BH1294">
        <v>286.266936565202</v>
      </c>
      <c r="BI1294">
        <v>282.05425699873501</v>
      </c>
      <c r="BJ1294">
        <v>291.146032398074</v>
      </c>
      <c r="BK1294">
        <v>285.75734982429299</v>
      </c>
      <c r="BL1294">
        <v>289.85323687069098</v>
      </c>
      <c r="BM1294">
        <v>304.23446649494798</v>
      </c>
      <c r="BN1294">
        <v>282.03223112460199</v>
      </c>
      <c r="BO1294">
        <v>267.65727512035801</v>
      </c>
      <c r="BP1294">
        <v>258.01903533510398</v>
      </c>
      <c r="BQ1294">
        <v>255.17589332091899</v>
      </c>
      <c r="BR1294">
        <v>264.75867498074899</v>
      </c>
      <c r="BS1294">
        <v>253.76300709572899</v>
      </c>
      <c r="BT1294">
        <v>260.579034241508</v>
      </c>
      <c r="BU1294">
        <v>259.509489649518</v>
      </c>
      <c r="BV1294">
        <v>267.67140417173101</v>
      </c>
      <c r="BW1294">
        <v>261.75089543885701</v>
      </c>
      <c r="BX1294">
        <v>262.63867872024503</v>
      </c>
      <c r="BY1294">
        <v>265.14243413655299</v>
      </c>
      <c r="BZ1294">
        <v>270.90293945171197</v>
      </c>
      <c r="CA1294">
        <v>263.54280218193099</v>
      </c>
      <c r="CB1294">
        <v>256.60529401559302</v>
      </c>
      <c r="CC1294">
        <v>263.73438951289</v>
      </c>
      <c r="CD1294">
        <v>266.94953286475902</v>
      </c>
    </row>
    <row r="1295" spans="1:82" x14ac:dyDescent="0.25">
      <c r="A1295">
        <v>310.73431241655499</v>
      </c>
      <c r="B1295">
        <v>259.53409077982201</v>
      </c>
      <c r="C1295">
        <v>269.415344951397</v>
      </c>
      <c r="D1295">
        <v>265.29210798134898</v>
      </c>
      <c r="E1295">
        <v>257.21674048851997</v>
      </c>
      <c r="F1295">
        <v>255.601210823261</v>
      </c>
      <c r="G1295">
        <v>260.67129869620101</v>
      </c>
      <c r="H1295">
        <v>260.76224617984201</v>
      </c>
      <c r="I1295">
        <v>262.30954953129202</v>
      </c>
      <c r="J1295">
        <v>261.21977360512602</v>
      </c>
      <c r="K1295">
        <v>260.79031804050197</v>
      </c>
      <c r="L1295">
        <v>265.182702863033</v>
      </c>
      <c r="M1295">
        <v>264.42224408415501</v>
      </c>
      <c r="N1295">
        <v>260.03223572598699</v>
      </c>
      <c r="O1295">
        <v>264.01899377908597</v>
      </c>
      <c r="P1295">
        <v>258.91141500684699</v>
      </c>
      <c r="Q1295">
        <v>259.17897207144</v>
      </c>
      <c r="R1295">
        <v>257.89957252620201</v>
      </c>
      <c r="S1295">
        <v>265.718952263407</v>
      </c>
      <c r="T1295">
        <v>271.037791510251</v>
      </c>
      <c r="U1295">
        <v>277.84663159976998</v>
      </c>
      <c r="V1295">
        <v>277.60798101241602</v>
      </c>
      <c r="W1295">
        <v>278.32002403243303</v>
      </c>
      <c r="X1295">
        <v>270.07074251125198</v>
      </c>
      <c r="Y1295">
        <v>269.27150605263301</v>
      </c>
      <c r="Z1295">
        <v>290.88966305677798</v>
      </c>
      <c r="AA1295">
        <v>288.28924179545299</v>
      </c>
      <c r="AB1295">
        <v>349.34697673124202</v>
      </c>
      <c r="AC1295">
        <v>271.30574907159797</v>
      </c>
      <c r="AD1295">
        <v>300.604070193513</v>
      </c>
      <c r="AE1295">
        <v>293.39335922285102</v>
      </c>
      <c r="AF1295">
        <v>297.95832250513098</v>
      </c>
      <c r="AG1295">
        <v>306.36860332906201</v>
      </c>
      <c r="AH1295">
        <v>309.318796597019</v>
      </c>
      <c r="AI1295">
        <v>388.81722734137497</v>
      </c>
      <c r="AJ1295">
        <v>398.30821888655402</v>
      </c>
      <c r="AK1295">
        <v>505.76909283783402</v>
      </c>
      <c r="AL1295">
        <v>680.29060389064398</v>
      </c>
      <c r="AM1295">
        <v>830.51835796129501</v>
      </c>
      <c r="AN1295">
        <v>828.32519921842299</v>
      </c>
      <c r="AO1295">
        <v>642.79971703958802</v>
      </c>
      <c r="AP1295">
        <v>496.32751727874899</v>
      </c>
      <c r="AQ1295">
        <v>460.57168234301298</v>
      </c>
      <c r="AR1295">
        <v>433.93745785000903</v>
      </c>
      <c r="AS1295">
        <v>427.27705184873503</v>
      </c>
      <c r="AT1295">
        <v>425.06742872406198</v>
      </c>
      <c r="AU1295">
        <v>422.77110831761502</v>
      </c>
      <c r="AV1295">
        <v>411.96496205898302</v>
      </c>
      <c r="AW1295">
        <v>404.409512035663</v>
      </c>
      <c r="AX1295">
        <v>394.905375149409</v>
      </c>
      <c r="AY1295">
        <v>363.25172526755</v>
      </c>
      <c r="AZ1295">
        <v>318.32651189126301</v>
      </c>
      <c r="BA1295">
        <v>291.865673856044</v>
      </c>
      <c r="BB1295">
        <v>295.52230872553201</v>
      </c>
      <c r="BC1295">
        <v>281.36046371778099</v>
      </c>
      <c r="BD1295">
        <v>283.261177687768</v>
      </c>
      <c r="BE1295">
        <v>274.82273481735598</v>
      </c>
      <c r="BF1295">
        <v>282.30251156765502</v>
      </c>
      <c r="BG1295">
        <v>285.21234694255202</v>
      </c>
      <c r="BH1295">
        <v>288.33725906027399</v>
      </c>
      <c r="BI1295">
        <v>281.85046400198701</v>
      </c>
      <c r="BJ1295">
        <v>289.346265079315</v>
      </c>
      <c r="BK1295">
        <v>285.558441729658</v>
      </c>
      <c r="BL1295">
        <v>288.73073620934701</v>
      </c>
      <c r="BM1295">
        <v>303.07174289009799</v>
      </c>
      <c r="BN1295">
        <v>281.439854601734</v>
      </c>
      <c r="BO1295">
        <v>266.65012528764203</v>
      </c>
      <c r="BP1295">
        <v>256.850279524315</v>
      </c>
      <c r="BQ1295">
        <v>256.195983004666</v>
      </c>
      <c r="BR1295">
        <v>264.39307223141998</v>
      </c>
      <c r="BS1295">
        <v>255.42155831472701</v>
      </c>
      <c r="BT1295">
        <v>262.50253135040498</v>
      </c>
      <c r="BU1295">
        <v>260.71594100208301</v>
      </c>
      <c r="BV1295">
        <v>267.66880765521302</v>
      </c>
      <c r="BW1295">
        <v>264.63653608827201</v>
      </c>
      <c r="BX1295">
        <v>264.92927033128001</v>
      </c>
      <c r="BY1295">
        <v>264.636873295984</v>
      </c>
      <c r="BZ1295">
        <v>273.87496253182701</v>
      </c>
      <c r="CA1295">
        <v>262.63902212378099</v>
      </c>
      <c r="CB1295">
        <v>256.88161495323101</v>
      </c>
      <c r="CC1295">
        <v>264.14560788915497</v>
      </c>
      <c r="CD1295">
        <v>266.18599039827598</v>
      </c>
    </row>
    <row r="1296" spans="1:82" x14ac:dyDescent="0.25">
      <c r="A1296">
        <v>310.97463284379103</v>
      </c>
      <c r="B1296">
        <v>258.41770469787201</v>
      </c>
      <c r="C1296">
        <v>273.29412846951698</v>
      </c>
      <c r="D1296">
        <v>263.52983389158902</v>
      </c>
      <c r="E1296">
        <v>259.035559190431</v>
      </c>
      <c r="F1296">
        <v>254.453290517498</v>
      </c>
      <c r="G1296">
        <v>259.747207874541</v>
      </c>
      <c r="H1296">
        <v>260.13290436567399</v>
      </c>
      <c r="I1296">
        <v>260.27038981299103</v>
      </c>
      <c r="J1296">
        <v>261.49812658048199</v>
      </c>
      <c r="K1296">
        <v>259.37642807364898</v>
      </c>
      <c r="L1296">
        <v>262.04372479651897</v>
      </c>
      <c r="M1296">
        <v>268.492802229029</v>
      </c>
      <c r="N1296">
        <v>261.30394167738001</v>
      </c>
      <c r="O1296">
        <v>264.206396562105</v>
      </c>
      <c r="P1296">
        <v>259.845889586515</v>
      </c>
      <c r="Q1296">
        <v>258.72417615828499</v>
      </c>
      <c r="R1296">
        <v>259.034212222978</v>
      </c>
      <c r="S1296">
        <v>266.294377523967</v>
      </c>
      <c r="T1296">
        <v>271.74861454387502</v>
      </c>
      <c r="U1296">
        <v>275.52596622163901</v>
      </c>
      <c r="V1296">
        <v>280.29495155012103</v>
      </c>
      <c r="W1296">
        <v>275.50109281032201</v>
      </c>
      <c r="X1296">
        <v>270.39773272073597</v>
      </c>
      <c r="Y1296">
        <v>272.24358713155902</v>
      </c>
      <c r="Z1296">
        <v>290.32515611968103</v>
      </c>
      <c r="AA1296">
        <v>287.287830505025</v>
      </c>
      <c r="AB1296">
        <v>349.44662112621899</v>
      </c>
      <c r="AC1296">
        <v>275.18009486970601</v>
      </c>
      <c r="AD1296">
        <v>298.07197840621097</v>
      </c>
      <c r="AE1296">
        <v>293.81787768078999</v>
      </c>
      <c r="AF1296">
        <v>295.90556868655398</v>
      </c>
      <c r="AG1296">
        <v>304.16209747069303</v>
      </c>
      <c r="AH1296">
        <v>309.54376109534297</v>
      </c>
      <c r="AI1296">
        <v>389.180371477996</v>
      </c>
      <c r="AJ1296">
        <v>400.216068517964</v>
      </c>
      <c r="AK1296">
        <v>510.66245434110402</v>
      </c>
      <c r="AL1296">
        <v>683.33063005086501</v>
      </c>
      <c r="AM1296">
        <v>827.50991702724298</v>
      </c>
      <c r="AN1296">
        <v>827.57640572657294</v>
      </c>
      <c r="AO1296">
        <v>644.44332879633498</v>
      </c>
      <c r="AP1296">
        <v>496.21167342045197</v>
      </c>
      <c r="AQ1296">
        <v>458.55567931938702</v>
      </c>
      <c r="AR1296">
        <v>433.34116598898402</v>
      </c>
      <c r="AS1296">
        <v>429.47606443596601</v>
      </c>
      <c r="AT1296">
        <v>423.78395091901501</v>
      </c>
      <c r="AU1296">
        <v>420.81081484867798</v>
      </c>
      <c r="AV1296">
        <v>412.679779969962</v>
      </c>
      <c r="AW1296">
        <v>405.214688696618</v>
      </c>
      <c r="AX1296">
        <v>392.697823944091</v>
      </c>
      <c r="AY1296">
        <v>362.32525535986503</v>
      </c>
      <c r="AZ1296">
        <v>315.107100321605</v>
      </c>
      <c r="BA1296">
        <v>287.98500839299498</v>
      </c>
      <c r="BB1296">
        <v>296.52849233787299</v>
      </c>
      <c r="BC1296">
        <v>283.71099068276197</v>
      </c>
      <c r="BD1296">
        <v>282.32818896169999</v>
      </c>
      <c r="BE1296">
        <v>274.27366295291199</v>
      </c>
      <c r="BF1296">
        <v>280.457027501163</v>
      </c>
      <c r="BG1296">
        <v>286.073880692057</v>
      </c>
      <c r="BH1296">
        <v>286.68887265468999</v>
      </c>
      <c r="BI1296">
        <v>282.41248331497098</v>
      </c>
      <c r="BJ1296">
        <v>292.86828598730898</v>
      </c>
      <c r="BK1296">
        <v>286.51249588796702</v>
      </c>
      <c r="BL1296">
        <v>286.65363628731001</v>
      </c>
      <c r="BM1296">
        <v>302.61272913767402</v>
      </c>
      <c r="BN1296">
        <v>280.55386254724903</v>
      </c>
      <c r="BO1296">
        <v>264.343789971744</v>
      </c>
      <c r="BP1296">
        <v>257.37140187429702</v>
      </c>
      <c r="BQ1296">
        <v>258.05083647941899</v>
      </c>
      <c r="BR1296">
        <v>262.24869786455503</v>
      </c>
      <c r="BS1296">
        <v>257.11233815649302</v>
      </c>
      <c r="BT1296">
        <v>264.83164050530701</v>
      </c>
      <c r="BU1296">
        <v>259.98953584311499</v>
      </c>
      <c r="BV1296">
        <v>267.19320254041799</v>
      </c>
      <c r="BW1296">
        <v>263.481550259551</v>
      </c>
      <c r="BX1296">
        <v>264.66598490361599</v>
      </c>
      <c r="BY1296">
        <v>262.48312698926998</v>
      </c>
      <c r="BZ1296">
        <v>275.119793560245</v>
      </c>
      <c r="CA1296">
        <v>261.38308641682102</v>
      </c>
      <c r="CB1296">
        <v>259.78083830284299</v>
      </c>
      <c r="CC1296">
        <v>266.844447409152</v>
      </c>
      <c r="CD1296">
        <v>268.581202845691</v>
      </c>
    </row>
    <row r="1297" spans="1:82" x14ac:dyDescent="0.25">
      <c r="A1297">
        <v>311.21495327102798</v>
      </c>
      <c r="B1297">
        <v>258.87818889193198</v>
      </c>
      <c r="C1297">
        <v>275.95528724979698</v>
      </c>
      <c r="D1297">
        <v>263.29082613051497</v>
      </c>
      <c r="E1297">
        <v>258.72519828866001</v>
      </c>
      <c r="F1297">
        <v>255.46870071376301</v>
      </c>
      <c r="G1297">
        <v>259.33528394925099</v>
      </c>
      <c r="H1297">
        <v>259.56863798472898</v>
      </c>
      <c r="I1297">
        <v>256.97158374420098</v>
      </c>
      <c r="J1297">
        <v>263.49543180387502</v>
      </c>
      <c r="K1297">
        <v>255.93125204585499</v>
      </c>
      <c r="L1297">
        <v>260.11374287918102</v>
      </c>
      <c r="M1297">
        <v>268.12552416700601</v>
      </c>
      <c r="N1297">
        <v>261.668776788125</v>
      </c>
      <c r="O1297">
        <v>263.52663510888902</v>
      </c>
      <c r="P1297">
        <v>260.35801931329399</v>
      </c>
      <c r="Q1297">
        <v>258.10418079881299</v>
      </c>
      <c r="R1297">
        <v>260.56331650408202</v>
      </c>
      <c r="S1297">
        <v>265.71022059601597</v>
      </c>
      <c r="T1297">
        <v>270.23770737000501</v>
      </c>
      <c r="U1297">
        <v>275.37312841494798</v>
      </c>
      <c r="V1297">
        <v>280.243168661423</v>
      </c>
      <c r="W1297">
        <v>273.52269088378802</v>
      </c>
      <c r="X1297">
        <v>270.90103068636103</v>
      </c>
      <c r="Y1297">
        <v>273.60756786997302</v>
      </c>
      <c r="Z1297">
        <v>290.45426292418199</v>
      </c>
      <c r="AA1297">
        <v>288.02239770469203</v>
      </c>
      <c r="AB1297">
        <v>348.64715808718103</v>
      </c>
      <c r="AC1297">
        <v>278.58931519873101</v>
      </c>
      <c r="AD1297">
        <v>296.99022853707999</v>
      </c>
      <c r="AE1297">
        <v>292.19740406232398</v>
      </c>
      <c r="AF1297">
        <v>295.40336644678098</v>
      </c>
      <c r="AG1297">
        <v>303.86391485192502</v>
      </c>
      <c r="AH1297">
        <v>311.67868899557402</v>
      </c>
      <c r="AI1297">
        <v>390.99701341945899</v>
      </c>
      <c r="AJ1297">
        <v>400.30576382801303</v>
      </c>
      <c r="AK1297">
        <v>513.58869776475797</v>
      </c>
      <c r="AL1297">
        <v>686.03945769213703</v>
      </c>
      <c r="AM1297">
        <v>820.44417533514297</v>
      </c>
      <c r="AN1297">
        <v>820.19030229844702</v>
      </c>
      <c r="AO1297">
        <v>639.87568769439201</v>
      </c>
      <c r="AP1297">
        <v>494.33948073597799</v>
      </c>
      <c r="AQ1297">
        <v>456.42458990837798</v>
      </c>
      <c r="AR1297">
        <v>430.68233480343002</v>
      </c>
      <c r="AS1297">
        <v>425.61853126708797</v>
      </c>
      <c r="AT1297">
        <v>421.472652755762</v>
      </c>
      <c r="AU1297">
        <v>419.43159604775298</v>
      </c>
      <c r="AV1297">
        <v>409.52476771551</v>
      </c>
      <c r="AW1297">
        <v>403.00551530820701</v>
      </c>
      <c r="AX1297">
        <v>391.19825472734698</v>
      </c>
      <c r="AY1297">
        <v>361.24897773256401</v>
      </c>
      <c r="AZ1297">
        <v>312.401044164849</v>
      </c>
      <c r="BA1297">
        <v>286.69832463473102</v>
      </c>
      <c r="BB1297">
        <v>297.38465521512501</v>
      </c>
      <c r="BC1297">
        <v>284.53855280492502</v>
      </c>
      <c r="BD1297">
        <v>281.33077167804402</v>
      </c>
      <c r="BE1297">
        <v>275.28615521288498</v>
      </c>
      <c r="BF1297">
        <v>280.22143985155998</v>
      </c>
      <c r="BG1297">
        <v>282.56899823774302</v>
      </c>
      <c r="BH1297">
        <v>287.68880268273398</v>
      </c>
      <c r="BI1297">
        <v>281.74015504523197</v>
      </c>
      <c r="BJ1297">
        <v>297.20719441661998</v>
      </c>
      <c r="BK1297">
        <v>285.97751488665602</v>
      </c>
      <c r="BL1297">
        <v>283.64519247350597</v>
      </c>
      <c r="BM1297">
        <v>301.10716525458201</v>
      </c>
      <c r="BN1297">
        <v>279.21203514183998</v>
      </c>
      <c r="BO1297">
        <v>263.60944577934401</v>
      </c>
      <c r="BP1297">
        <v>257.31851158954402</v>
      </c>
      <c r="BQ1297">
        <v>260.08970901174501</v>
      </c>
      <c r="BR1297">
        <v>264.937466358184</v>
      </c>
      <c r="BS1297">
        <v>258.41294051277299</v>
      </c>
      <c r="BT1297">
        <v>263.62265217225797</v>
      </c>
      <c r="BU1297">
        <v>261.46451827480701</v>
      </c>
      <c r="BV1297">
        <v>268.222518118229</v>
      </c>
      <c r="BW1297">
        <v>262.29336773850702</v>
      </c>
      <c r="BX1297">
        <v>264.63370989486998</v>
      </c>
      <c r="BY1297">
        <v>261.16443823511798</v>
      </c>
      <c r="BZ1297">
        <v>275.13226999356698</v>
      </c>
      <c r="CA1297">
        <v>263.076145595757</v>
      </c>
      <c r="CB1297">
        <v>261.05814225824798</v>
      </c>
      <c r="CC1297">
        <v>267.073361240385</v>
      </c>
      <c r="CD1297">
        <v>269.39168023388299</v>
      </c>
    </row>
    <row r="1298" spans="1:82" x14ac:dyDescent="0.25">
      <c r="A1298">
        <v>311.45527369826402</v>
      </c>
      <c r="B1298">
        <v>259.639348322903</v>
      </c>
      <c r="C1298">
        <v>273.65155523561498</v>
      </c>
      <c r="D1298">
        <v>264.58712706790101</v>
      </c>
      <c r="E1298">
        <v>259.88576731857398</v>
      </c>
      <c r="F1298">
        <v>255.338820602368</v>
      </c>
      <c r="G1298">
        <v>259.96401122341899</v>
      </c>
      <c r="H1298">
        <v>259.37590388771901</v>
      </c>
      <c r="I1298">
        <v>256.89015604884599</v>
      </c>
      <c r="J1298">
        <v>264.68452213173799</v>
      </c>
      <c r="K1298">
        <v>253.43596680614201</v>
      </c>
      <c r="L1298">
        <v>261.188646264341</v>
      </c>
      <c r="M1298">
        <v>268.84242453767399</v>
      </c>
      <c r="N1298">
        <v>261.98267322026601</v>
      </c>
      <c r="O1298">
        <v>264.04813668012702</v>
      </c>
      <c r="P1298">
        <v>261.502597671969</v>
      </c>
      <c r="Q1298">
        <v>257.35600376900197</v>
      </c>
      <c r="R1298">
        <v>261.84627360644402</v>
      </c>
      <c r="S1298">
        <v>264.85608012038199</v>
      </c>
      <c r="T1298">
        <v>268.69265834876597</v>
      </c>
      <c r="U1298">
        <v>276.47803622794203</v>
      </c>
      <c r="V1298">
        <v>278.96114388307899</v>
      </c>
      <c r="W1298">
        <v>274.52682687465898</v>
      </c>
      <c r="X1298">
        <v>270.615227212072</v>
      </c>
      <c r="Y1298">
        <v>272.75434429677199</v>
      </c>
      <c r="Z1298">
        <v>289.409012526276</v>
      </c>
      <c r="AA1298">
        <v>288.38947814293499</v>
      </c>
      <c r="AB1298">
        <v>348.26477599035502</v>
      </c>
      <c r="AC1298">
        <v>279.438332473294</v>
      </c>
      <c r="AD1298">
        <v>297.39443990582299</v>
      </c>
      <c r="AE1298">
        <v>291.41576821837998</v>
      </c>
      <c r="AF1298">
        <v>293.85316942357798</v>
      </c>
      <c r="AG1298">
        <v>302.98764150168302</v>
      </c>
      <c r="AH1298">
        <v>311.73817026435103</v>
      </c>
      <c r="AI1298">
        <v>393.79026197398201</v>
      </c>
      <c r="AJ1298">
        <v>400.265279153645</v>
      </c>
      <c r="AK1298">
        <v>513.88178866517205</v>
      </c>
      <c r="AL1298">
        <v>688.78493734284802</v>
      </c>
      <c r="AM1298">
        <v>810.67587837602503</v>
      </c>
      <c r="AN1298">
        <v>810.60296966158603</v>
      </c>
      <c r="AO1298">
        <v>632.59214203902297</v>
      </c>
      <c r="AP1298">
        <v>491.38712015259102</v>
      </c>
      <c r="AQ1298">
        <v>452.40733489262499</v>
      </c>
      <c r="AR1298">
        <v>429.017379600602</v>
      </c>
      <c r="AS1298">
        <v>420.31828114832302</v>
      </c>
      <c r="AT1298">
        <v>418.20662021036298</v>
      </c>
      <c r="AU1298">
        <v>416.72539880854703</v>
      </c>
      <c r="AV1298">
        <v>407.12364803941102</v>
      </c>
      <c r="AW1298">
        <v>400.45754844238598</v>
      </c>
      <c r="AX1298">
        <v>389.41490595834398</v>
      </c>
      <c r="AY1298">
        <v>357.96172966994197</v>
      </c>
      <c r="AZ1298">
        <v>312.482555173805</v>
      </c>
      <c r="BA1298">
        <v>286.16705692389098</v>
      </c>
      <c r="BB1298">
        <v>297.160153996502</v>
      </c>
      <c r="BC1298">
        <v>284.947289346606</v>
      </c>
      <c r="BD1298">
        <v>281.38733661305997</v>
      </c>
      <c r="BE1298">
        <v>276.21825003379098</v>
      </c>
      <c r="BF1298">
        <v>279.27583772863198</v>
      </c>
      <c r="BG1298">
        <v>281.54268936999</v>
      </c>
      <c r="BH1298">
        <v>286.85545910578003</v>
      </c>
      <c r="BI1298">
        <v>279.41737346769798</v>
      </c>
      <c r="BJ1298">
        <v>297.85579341527199</v>
      </c>
      <c r="BK1298">
        <v>285.45881330674001</v>
      </c>
      <c r="BL1298">
        <v>284.53454027727997</v>
      </c>
      <c r="BM1298">
        <v>300.41273229133202</v>
      </c>
      <c r="BN1298">
        <v>280.31211656219301</v>
      </c>
      <c r="BO1298">
        <v>264.542306823091</v>
      </c>
      <c r="BP1298">
        <v>256.42822547450101</v>
      </c>
      <c r="BQ1298">
        <v>259.30219927110898</v>
      </c>
      <c r="BR1298">
        <v>267.89996986096997</v>
      </c>
      <c r="BS1298">
        <v>260.05958613595601</v>
      </c>
      <c r="BT1298">
        <v>261.43184710681697</v>
      </c>
      <c r="BU1298">
        <v>259.28022008941701</v>
      </c>
      <c r="BV1298">
        <v>267.33077312888503</v>
      </c>
      <c r="BW1298">
        <v>262.85961916786101</v>
      </c>
      <c r="BX1298">
        <v>265.72861684362402</v>
      </c>
      <c r="BY1298">
        <v>261.98309053408298</v>
      </c>
      <c r="BZ1298">
        <v>275.414514724882</v>
      </c>
      <c r="CA1298">
        <v>265.49237475475297</v>
      </c>
      <c r="CB1298">
        <v>261.76750142797499</v>
      </c>
      <c r="CC1298">
        <v>265.22015161299402</v>
      </c>
      <c r="CD1298">
        <v>266.89823285024897</v>
      </c>
    </row>
    <row r="1299" spans="1:82" x14ac:dyDescent="0.25">
      <c r="A1299">
        <v>311.69559412550001</v>
      </c>
      <c r="B1299">
        <v>260.86297813639601</v>
      </c>
      <c r="C1299">
        <v>270.83786592424701</v>
      </c>
      <c r="D1299">
        <v>264.67607098570898</v>
      </c>
      <c r="E1299">
        <v>259.22276929429802</v>
      </c>
      <c r="F1299">
        <v>254.82009671040501</v>
      </c>
      <c r="G1299">
        <v>261.30364267227299</v>
      </c>
      <c r="H1299">
        <v>261.52229832692501</v>
      </c>
      <c r="I1299">
        <v>258.63149683287799</v>
      </c>
      <c r="J1299">
        <v>266.14044994469901</v>
      </c>
      <c r="K1299">
        <v>252.993478835573</v>
      </c>
      <c r="L1299">
        <v>263.35848543904598</v>
      </c>
      <c r="M1299">
        <v>270.26681996562701</v>
      </c>
      <c r="N1299">
        <v>262.60264370761701</v>
      </c>
      <c r="O1299">
        <v>265.35700176816403</v>
      </c>
      <c r="P1299">
        <v>260.76982923647199</v>
      </c>
      <c r="Q1299">
        <v>258.397933893051</v>
      </c>
      <c r="R1299">
        <v>262.07484233240802</v>
      </c>
      <c r="S1299">
        <v>265.08303819433399</v>
      </c>
      <c r="T1299">
        <v>267.773735432899</v>
      </c>
      <c r="U1299">
        <v>276.66234778550802</v>
      </c>
      <c r="V1299">
        <v>279.26244184288402</v>
      </c>
      <c r="W1299">
        <v>274.73334982142001</v>
      </c>
      <c r="X1299">
        <v>269.70436752986899</v>
      </c>
      <c r="Y1299">
        <v>272.588717005467</v>
      </c>
      <c r="Z1299">
        <v>288.62628430927202</v>
      </c>
      <c r="AA1299">
        <v>289.636504618061</v>
      </c>
      <c r="AB1299">
        <v>348.517059137974</v>
      </c>
      <c r="AC1299">
        <v>279.12013721622299</v>
      </c>
      <c r="AD1299">
        <v>296.598714455471</v>
      </c>
      <c r="AE1299">
        <v>292.074264072218</v>
      </c>
      <c r="AF1299">
        <v>292.80973545387599</v>
      </c>
      <c r="AG1299">
        <v>300.642121591501</v>
      </c>
      <c r="AH1299">
        <v>312.95933033341299</v>
      </c>
      <c r="AI1299">
        <v>394.99686487088798</v>
      </c>
      <c r="AJ1299">
        <v>400.52051647181702</v>
      </c>
      <c r="AK1299">
        <v>515.36692228338404</v>
      </c>
      <c r="AL1299">
        <v>688.38928579458104</v>
      </c>
      <c r="AM1299">
        <v>800.30096368707405</v>
      </c>
      <c r="AN1299">
        <v>807.82132466337498</v>
      </c>
      <c r="AO1299">
        <v>626.20762546293497</v>
      </c>
      <c r="AP1299">
        <v>487.143583362193</v>
      </c>
      <c r="AQ1299">
        <v>449.21993037172302</v>
      </c>
      <c r="AR1299">
        <v>425.76800777517298</v>
      </c>
      <c r="AS1299">
        <v>418.00812222669799</v>
      </c>
      <c r="AT1299">
        <v>414.759949333576</v>
      </c>
      <c r="AU1299">
        <v>414.70269421670599</v>
      </c>
      <c r="AV1299">
        <v>404.57964220554402</v>
      </c>
      <c r="AW1299">
        <v>401.28039362990597</v>
      </c>
      <c r="AX1299">
        <v>385.195461508167</v>
      </c>
      <c r="AY1299">
        <v>355.064886193517</v>
      </c>
      <c r="AZ1299">
        <v>310.69085840924902</v>
      </c>
      <c r="BA1299">
        <v>285.409197830957</v>
      </c>
      <c r="BB1299">
        <v>295.939076661694</v>
      </c>
      <c r="BC1299">
        <v>284.724983401489</v>
      </c>
      <c r="BD1299">
        <v>282.28775688855001</v>
      </c>
      <c r="BE1299">
        <v>277.70039310726401</v>
      </c>
      <c r="BF1299">
        <v>279.656424219744</v>
      </c>
      <c r="BG1299">
        <v>280.69834423215599</v>
      </c>
      <c r="BH1299">
        <v>284.98914912023298</v>
      </c>
      <c r="BI1299">
        <v>278.72926411505102</v>
      </c>
      <c r="BJ1299">
        <v>295.14339839534603</v>
      </c>
      <c r="BK1299">
        <v>283.73011844447899</v>
      </c>
      <c r="BL1299">
        <v>284.87665617736798</v>
      </c>
      <c r="BM1299">
        <v>298.76240918527998</v>
      </c>
      <c r="BN1299">
        <v>283.80302609720297</v>
      </c>
      <c r="BO1299">
        <v>265.82831513182202</v>
      </c>
      <c r="BP1299">
        <v>257.31238379506698</v>
      </c>
      <c r="BQ1299">
        <v>258.71696054723702</v>
      </c>
      <c r="BR1299">
        <v>269.98569340575398</v>
      </c>
      <c r="BS1299">
        <v>261.64767996234201</v>
      </c>
      <c r="BT1299">
        <v>261.58400241236001</v>
      </c>
      <c r="BU1299">
        <v>259.12986107545203</v>
      </c>
      <c r="BV1299">
        <v>268.105122086157</v>
      </c>
      <c r="BW1299">
        <v>263.38813377403301</v>
      </c>
      <c r="BX1299">
        <v>268.33362875873001</v>
      </c>
      <c r="BY1299">
        <v>262.47056684050898</v>
      </c>
      <c r="BZ1299">
        <v>273.88335951712497</v>
      </c>
      <c r="CA1299">
        <v>264.45358498227398</v>
      </c>
      <c r="CB1299">
        <v>262.74516467333399</v>
      </c>
      <c r="CC1299">
        <v>265.163395661359</v>
      </c>
      <c r="CD1299">
        <v>265.13128423285298</v>
      </c>
    </row>
    <row r="1300" spans="1:82" x14ac:dyDescent="0.25">
      <c r="A1300">
        <v>311.93591455273599</v>
      </c>
      <c r="B1300">
        <v>264.27381577337701</v>
      </c>
      <c r="C1300">
        <v>269.044811970198</v>
      </c>
      <c r="D1300">
        <v>265.02924164445199</v>
      </c>
      <c r="E1300">
        <v>257.38774766374502</v>
      </c>
      <c r="F1300">
        <v>254.09713098300099</v>
      </c>
      <c r="G1300">
        <v>262.316608858145</v>
      </c>
      <c r="H1300">
        <v>264.62351283821499</v>
      </c>
      <c r="I1300">
        <v>256.92929422961299</v>
      </c>
      <c r="J1300">
        <v>267.33641462233101</v>
      </c>
      <c r="K1300">
        <v>250.826126219857</v>
      </c>
      <c r="L1300">
        <v>265.88593014259197</v>
      </c>
      <c r="M1300">
        <v>269.75259660039097</v>
      </c>
      <c r="N1300">
        <v>263.25934038573502</v>
      </c>
      <c r="O1300">
        <v>267.20472044154798</v>
      </c>
      <c r="P1300">
        <v>263.76162820521699</v>
      </c>
      <c r="Q1300">
        <v>258.318367166808</v>
      </c>
      <c r="R1300">
        <v>265.07277296900799</v>
      </c>
      <c r="S1300">
        <v>263.87935355650302</v>
      </c>
      <c r="T1300">
        <v>265.781510537651</v>
      </c>
      <c r="U1300">
        <v>275.79308763808098</v>
      </c>
      <c r="V1300">
        <v>281.48834189865499</v>
      </c>
      <c r="W1300">
        <v>273.16872839691399</v>
      </c>
      <c r="X1300">
        <v>271.06934749662099</v>
      </c>
      <c r="Y1300">
        <v>272.03406223191701</v>
      </c>
      <c r="Z1300">
        <v>284.67362884089698</v>
      </c>
      <c r="AA1300">
        <v>290.03145121303999</v>
      </c>
      <c r="AB1300">
        <v>346.72322042282701</v>
      </c>
      <c r="AC1300">
        <v>278.22898283850799</v>
      </c>
      <c r="AD1300">
        <v>296.64509333556202</v>
      </c>
      <c r="AE1300">
        <v>290.87052824167898</v>
      </c>
      <c r="AF1300">
        <v>291.050398290423</v>
      </c>
      <c r="AG1300">
        <v>298.87061206276098</v>
      </c>
      <c r="AH1300">
        <v>311.52536699996801</v>
      </c>
      <c r="AI1300">
        <v>396.20353873654898</v>
      </c>
      <c r="AJ1300">
        <v>399.38729747737199</v>
      </c>
      <c r="AK1300">
        <v>516.69322373749299</v>
      </c>
      <c r="AL1300">
        <v>685.50330453853701</v>
      </c>
      <c r="AM1300">
        <v>795.32953941876895</v>
      </c>
      <c r="AN1300">
        <v>801.10649525141798</v>
      </c>
      <c r="AO1300">
        <v>623.85959437580095</v>
      </c>
      <c r="AP1300">
        <v>486.02431986234302</v>
      </c>
      <c r="AQ1300">
        <v>446.47886777515498</v>
      </c>
      <c r="AR1300">
        <v>424.23192247779798</v>
      </c>
      <c r="AS1300">
        <v>417.11817692115102</v>
      </c>
      <c r="AT1300">
        <v>414.46400172646702</v>
      </c>
      <c r="AU1300">
        <v>408.82244097405402</v>
      </c>
      <c r="AV1300">
        <v>403.57990125135598</v>
      </c>
      <c r="AW1300">
        <v>401.40186734159698</v>
      </c>
      <c r="AX1300">
        <v>380.68728305427499</v>
      </c>
      <c r="AY1300">
        <v>354.53269535760199</v>
      </c>
      <c r="AZ1300">
        <v>306.872236330014</v>
      </c>
      <c r="BA1300">
        <v>283.15569021749798</v>
      </c>
      <c r="BB1300">
        <v>294.56174968234598</v>
      </c>
      <c r="BC1300">
        <v>281.21972108622202</v>
      </c>
      <c r="BD1300">
        <v>283.708978592694</v>
      </c>
      <c r="BE1300">
        <v>278.80862044942398</v>
      </c>
      <c r="BF1300">
        <v>279.76199564937701</v>
      </c>
      <c r="BG1300">
        <v>280.865178031536</v>
      </c>
      <c r="BH1300">
        <v>282.42761453714098</v>
      </c>
      <c r="BI1300">
        <v>276.75595209333</v>
      </c>
      <c r="BJ1300">
        <v>294.788559351022</v>
      </c>
      <c r="BK1300">
        <v>284.252250229683</v>
      </c>
      <c r="BL1300">
        <v>285.406981333874</v>
      </c>
      <c r="BM1300">
        <v>295.59112494026601</v>
      </c>
      <c r="BN1300">
        <v>280.63477380608703</v>
      </c>
      <c r="BO1300">
        <v>268.31466389860498</v>
      </c>
      <c r="BP1300">
        <v>257.42552815026698</v>
      </c>
      <c r="BQ1300">
        <v>261.01053286160902</v>
      </c>
      <c r="BR1300">
        <v>269.47944061106602</v>
      </c>
      <c r="BS1300">
        <v>264.04403857939099</v>
      </c>
      <c r="BT1300">
        <v>260.834804350441</v>
      </c>
      <c r="BU1300">
        <v>259.27898640049699</v>
      </c>
      <c r="BV1300">
        <v>267.02536792545902</v>
      </c>
      <c r="BW1300">
        <v>266.56770575142298</v>
      </c>
      <c r="BX1300">
        <v>269.71812223784502</v>
      </c>
      <c r="BY1300">
        <v>257.902806788595</v>
      </c>
      <c r="BZ1300">
        <v>274.4692669625</v>
      </c>
      <c r="CA1300">
        <v>260.50795966854901</v>
      </c>
      <c r="CB1300">
        <v>262.86228391711398</v>
      </c>
      <c r="CC1300">
        <v>266.51718472165999</v>
      </c>
      <c r="CD1300">
        <v>264.03924398003397</v>
      </c>
    </row>
    <row r="1301" spans="1:82" x14ac:dyDescent="0.25">
      <c r="A1301">
        <v>312.176234979973</v>
      </c>
      <c r="B1301">
        <v>265.19754311400402</v>
      </c>
      <c r="C1301">
        <v>267.08569898401601</v>
      </c>
      <c r="D1301">
        <v>262.91526746464001</v>
      </c>
      <c r="E1301">
        <v>257.15948345129902</v>
      </c>
      <c r="F1301">
        <v>255.652774938785</v>
      </c>
      <c r="G1301">
        <v>262.132114518077</v>
      </c>
      <c r="H1301">
        <v>264.63022835761001</v>
      </c>
      <c r="I1301">
        <v>253.649111559787</v>
      </c>
      <c r="J1301">
        <v>266.66598194934301</v>
      </c>
      <c r="K1301">
        <v>251.65416292861499</v>
      </c>
      <c r="L1301">
        <v>267.59916257344702</v>
      </c>
      <c r="M1301">
        <v>269.38177236903402</v>
      </c>
      <c r="N1301">
        <v>263.12475281505198</v>
      </c>
      <c r="O1301">
        <v>268.25297030138</v>
      </c>
      <c r="P1301">
        <v>263.95261190797902</v>
      </c>
      <c r="Q1301">
        <v>257.06984086270398</v>
      </c>
      <c r="R1301">
        <v>264.39524875741603</v>
      </c>
      <c r="S1301">
        <v>265.24966438341102</v>
      </c>
      <c r="T1301">
        <v>268.16454722510599</v>
      </c>
      <c r="U1301">
        <v>275.08548123223397</v>
      </c>
      <c r="V1301">
        <v>280.76695190298199</v>
      </c>
      <c r="W1301">
        <v>274.41042126277699</v>
      </c>
      <c r="X1301">
        <v>273.255890390432</v>
      </c>
      <c r="Y1301">
        <v>272.24693301352602</v>
      </c>
      <c r="Z1301">
        <v>285.08709534939999</v>
      </c>
      <c r="AA1301">
        <v>291.100207162397</v>
      </c>
      <c r="AB1301">
        <v>348.81592992307202</v>
      </c>
      <c r="AC1301">
        <v>276.548471799303</v>
      </c>
      <c r="AD1301">
        <v>298.56277363754998</v>
      </c>
      <c r="AE1301">
        <v>292.07491668890901</v>
      </c>
      <c r="AF1301">
        <v>292.93949596781198</v>
      </c>
      <c r="AG1301">
        <v>298.25305894406898</v>
      </c>
      <c r="AH1301">
        <v>310.38628998023802</v>
      </c>
      <c r="AI1301">
        <v>398.945667694679</v>
      </c>
      <c r="AJ1301">
        <v>400.53541534275598</v>
      </c>
      <c r="AK1301">
        <v>517.38022080179098</v>
      </c>
      <c r="AL1301">
        <v>685.32150719871504</v>
      </c>
      <c r="AM1301">
        <v>791.39935203876996</v>
      </c>
      <c r="AN1301">
        <v>800.38634335052302</v>
      </c>
      <c r="AO1301">
        <v>621.42503688020599</v>
      </c>
      <c r="AP1301">
        <v>482.51465892757801</v>
      </c>
      <c r="AQ1301">
        <v>441.86816035006501</v>
      </c>
      <c r="AR1301">
        <v>425.27274443083297</v>
      </c>
      <c r="AS1301">
        <v>417.268184406008</v>
      </c>
      <c r="AT1301">
        <v>411.251867738692</v>
      </c>
      <c r="AU1301">
        <v>405.629064016938</v>
      </c>
      <c r="AV1301">
        <v>403.61990797344799</v>
      </c>
      <c r="AW1301">
        <v>400.15820706136498</v>
      </c>
      <c r="AX1301">
        <v>380.37062869328702</v>
      </c>
      <c r="AY1301">
        <v>355.44203817943298</v>
      </c>
      <c r="AZ1301">
        <v>304.98020201386998</v>
      </c>
      <c r="BA1301">
        <v>284.59717344893397</v>
      </c>
      <c r="BB1301">
        <v>293.12648164940498</v>
      </c>
      <c r="BC1301">
        <v>278.42175842903401</v>
      </c>
      <c r="BD1301">
        <v>283.10496334427302</v>
      </c>
      <c r="BE1301">
        <v>282.19781083514198</v>
      </c>
      <c r="BF1301">
        <v>277.89253397623401</v>
      </c>
      <c r="BG1301">
        <v>281.08427973831601</v>
      </c>
      <c r="BH1301">
        <v>280.56508347014801</v>
      </c>
      <c r="BI1301">
        <v>275.587384044749</v>
      </c>
      <c r="BJ1301">
        <v>292.56523093596599</v>
      </c>
      <c r="BK1301">
        <v>287.604327406648</v>
      </c>
      <c r="BL1301">
        <v>285.92000048039802</v>
      </c>
      <c r="BM1301">
        <v>294.116424800098</v>
      </c>
      <c r="BN1301">
        <v>281.13466787979797</v>
      </c>
      <c r="BO1301">
        <v>268.64223132856199</v>
      </c>
      <c r="BP1301">
        <v>256.58639066421199</v>
      </c>
      <c r="BQ1301">
        <v>264.80400067739498</v>
      </c>
      <c r="BR1301">
        <v>266.39440636221701</v>
      </c>
      <c r="BS1301">
        <v>264.07786416513801</v>
      </c>
      <c r="BT1301">
        <v>262.97844382334</v>
      </c>
      <c r="BU1301">
        <v>260.901347314487</v>
      </c>
      <c r="BV1301">
        <v>266.777172803241</v>
      </c>
      <c r="BW1301">
        <v>268.18295966923898</v>
      </c>
      <c r="BX1301">
        <v>269.174186498876</v>
      </c>
      <c r="BY1301">
        <v>254.713878684175</v>
      </c>
      <c r="BZ1301">
        <v>271.20125365448501</v>
      </c>
      <c r="CA1301">
        <v>259.59213675141001</v>
      </c>
      <c r="CB1301">
        <v>263.65503003579499</v>
      </c>
      <c r="CC1301">
        <v>263.41159342275603</v>
      </c>
      <c r="CD1301">
        <v>261.38193355099799</v>
      </c>
    </row>
    <row r="1302" spans="1:82" x14ac:dyDescent="0.25">
      <c r="A1302">
        <v>312.41655540720899</v>
      </c>
      <c r="B1302">
        <v>267.30112379824902</v>
      </c>
      <c r="C1302">
        <v>267.45418476050099</v>
      </c>
      <c r="D1302">
        <v>267.01362382343098</v>
      </c>
      <c r="E1302">
        <v>256.37327760997499</v>
      </c>
      <c r="F1302">
        <v>257.86848724292901</v>
      </c>
      <c r="G1302">
        <v>264.89542827976999</v>
      </c>
      <c r="H1302">
        <v>266.06178064619598</v>
      </c>
      <c r="I1302">
        <v>253.96697246542001</v>
      </c>
      <c r="J1302">
        <v>266.35269532314902</v>
      </c>
      <c r="K1302">
        <v>251.09723844860099</v>
      </c>
      <c r="L1302">
        <v>267.34405480100298</v>
      </c>
      <c r="M1302">
        <v>267.72814981665101</v>
      </c>
      <c r="N1302">
        <v>263.72935354479102</v>
      </c>
      <c r="O1302">
        <v>267.76395901874002</v>
      </c>
      <c r="P1302">
        <v>263.70823015658198</v>
      </c>
      <c r="Q1302">
        <v>257.67373528754899</v>
      </c>
      <c r="R1302">
        <v>265.16753481929601</v>
      </c>
      <c r="S1302">
        <v>268.738681942124</v>
      </c>
      <c r="T1302">
        <v>268.14213704466198</v>
      </c>
      <c r="U1302">
        <v>277.43340258635698</v>
      </c>
      <c r="V1302">
        <v>278.97470881266503</v>
      </c>
      <c r="W1302">
        <v>276.21304843452202</v>
      </c>
      <c r="X1302">
        <v>274.67159782322398</v>
      </c>
      <c r="Y1302">
        <v>270.42542882227798</v>
      </c>
      <c r="Z1302">
        <v>284.85597433985902</v>
      </c>
      <c r="AA1302">
        <v>291.79711220175199</v>
      </c>
      <c r="AB1302">
        <v>349.251400339989</v>
      </c>
      <c r="AC1302">
        <v>277.20830271038801</v>
      </c>
      <c r="AD1302">
        <v>300.34584831660101</v>
      </c>
      <c r="AE1302">
        <v>292.64399393730997</v>
      </c>
      <c r="AF1302">
        <v>293.013528639274</v>
      </c>
      <c r="AG1302">
        <v>298.94039023933198</v>
      </c>
      <c r="AH1302">
        <v>308.11433072588602</v>
      </c>
      <c r="AI1302">
        <v>398.24704892130501</v>
      </c>
      <c r="AJ1302">
        <v>401.11707743412597</v>
      </c>
      <c r="AK1302">
        <v>520.09350674438201</v>
      </c>
      <c r="AL1302">
        <v>685.77835211178694</v>
      </c>
      <c r="AM1302">
        <v>789.13227154692902</v>
      </c>
      <c r="AN1302">
        <v>799.47375578567903</v>
      </c>
      <c r="AO1302">
        <v>620.09681560529498</v>
      </c>
      <c r="AP1302">
        <v>482.665433473593</v>
      </c>
      <c r="AQ1302">
        <v>440.62347189124301</v>
      </c>
      <c r="AR1302">
        <v>424.887501583789</v>
      </c>
      <c r="AS1302">
        <v>418.45984119878699</v>
      </c>
      <c r="AT1302">
        <v>410.77144875264702</v>
      </c>
      <c r="AU1302">
        <v>403.17372122499302</v>
      </c>
      <c r="AV1302">
        <v>405.08889006080602</v>
      </c>
      <c r="AW1302">
        <v>398.26186947943398</v>
      </c>
      <c r="AX1302">
        <v>381.292928710789</v>
      </c>
      <c r="AY1302">
        <v>355.37626641154202</v>
      </c>
      <c r="AZ1302">
        <v>303.21457441013598</v>
      </c>
      <c r="BA1302">
        <v>284.00805194840399</v>
      </c>
      <c r="BB1302">
        <v>290.91718296227498</v>
      </c>
      <c r="BC1302">
        <v>281.853202203774</v>
      </c>
      <c r="BD1302">
        <v>284.10525816149999</v>
      </c>
      <c r="BE1302">
        <v>281.65814022511501</v>
      </c>
      <c r="BF1302">
        <v>278.04947534475099</v>
      </c>
      <c r="BG1302">
        <v>278.89321071117001</v>
      </c>
      <c r="BH1302">
        <v>281.908115159788</v>
      </c>
      <c r="BI1302">
        <v>272.074857060537</v>
      </c>
      <c r="BJ1302">
        <v>292.61641480992</v>
      </c>
      <c r="BK1302">
        <v>290.20110762421399</v>
      </c>
      <c r="BL1302">
        <v>287.08126020816098</v>
      </c>
      <c r="BM1302">
        <v>293.778766514663</v>
      </c>
      <c r="BN1302">
        <v>283.630657267446</v>
      </c>
      <c r="BO1302">
        <v>270.04962763050798</v>
      </c>
      <c r="BP1302">
        <v>254.528273967117</v>
      </c>
      <c r="BQ1302">
        <v>265.78479910177498</v>
      </c>
      <c r="BR1302">
        <v>263.314218928598</v>
      </c>
      <c r="BS1302">
        <v>262.90681022019299</v>
      </c>
      <c r="BT1302">
        <v>263.48649047967803</v>
      </c>
      <c r="BU1302">
        <v>263.47601091755399</v>
      </c>
      <c r="BV1302">
        <v>265.92105484695702</v>
      </c>
      <c r="BW1302">
        <v>268.47361633798801</v>
      </c>
      <c r="BX1302">
        <v>267.805468311754</v>
      </c>
      <c r="BY1302">
        <v>253.953691965866</v>
      </c>
      <c r="BZ1302">
        <v>270.21508827918399</v>
      </c>
      <c r="CA1302">
        <v>259.81361636712802</v>
      </c>
      <c r="CB1302">
        <v>263.76867798835502</v>
      </c>
      <c r="CC1302">
        <v>265.83095792974899</v>
      </c>
      <c r="CD1302">
        <v>264.81798386865103</v>
      </c>
    </row>
    <row r="1303" spans="1:82" x14ac:dyDescent="0.25">
      <c r="A1303">
        <v>312.65687583444497</v>
      </c>
      <c r="B1303">
        <v>267.194600325002</v>
      </c>
      <c r="C1303">
        <v>267.363735051834</v>
      </c>
      <c r="D1303">
        <v>267.64700298909202</v>
      </c>
      <c r="E1303">
        <v>256.05726362100597</v>
      </c>
      <c r="F1303">
        <v>257.79320963585599</v>
      </c>
      <c r="G1303">
        <v>265.38487413525399</v>
      </c>
      <c r="H1303">
        <v>265.96528742217498</v>
      </c>
      <c r="I1303">
        <v>254.42972148411201</v>
      </c>
      <c r="J1303">
        <v>266.585857259281</v>
      </c>
      <c r="K1303">
        <v>250.86169059991099</v>
      </c>
      <c r="L1303">
        <v>267.60993099335798</v>
      </c>
      <c r="M1303">
        <v>267.194554746233</v>
      </c>
      <c r="N1303">
        <v>263.88674444271902</v>
      </c>
      <c r="O1303">
        <v>267.178948874539</v>
      </c>
      <c r="P1303">
        <v>264.00212263588799</v>
      </c>
      <c r="Q1303">
        <v>258.07144173333398</v>
      </c>
      <c r="R1303">
        <v>265.32196395765499</v>
      </c>
      <c r="S1303">
        <v>269.29070504017301</v>
      </c>
      <c r="T1303">
        <v>267.62942422918297</v>
      </c>
      <c r="U1303">
        <v>278.24979328033498</v>
      </c>
      <c r="V1303">
        <v>278.81695057919501</v>
      </c>
      <c r="W1303">
        <v>276.30667501648702</v>
      </c>
      <c r="X1303">
        <v>274.18808596996701</v>
      </c>
      <c r="Y1303">
        <v>270.421346219969</v>
      </c>
      <c r="Z1303">
        <v>283.65501134761399</v>
      </c>
      <c r="AA1303">
        <v>292.21120752468698</v>
      </c>
      <c r="AB1303">
        <v>348.56719765190201</v>
      </c>
      <c r="AC1303">
        <v>276.95175258751499</v>
      </c>
      <c r="AD1303">
        <v>300.36198979882602</v>
      </c>
      <c r="AE1303">
        <v>292.631005096249</v>
      </c>
      <c r="AF1303">
        <v>293.08418434011401</v>
      </c>
      <c r="AG1303">
        <v>298.400832360013</v>
      </c>
      <c r="AH1303">
        <v>308.24058797514903</v>
      </c>
      <c r="AI1303">
        <v>398.93042884628301</v>
      </c>
      <c r="AJ1303">
        <v>401.38856222183699</v>
      </c>
      <c r="AK1303">
        <v>520.24098645257402</v>
      </c>
      <c r="AL1303">
        <v>682.83128429308294</v>
      </c>
      <c r="AM1303">
        <v>786.05642262626304</v>
      </c>
      <c r="AN1303">
        <v>795.39526016078901</v>
      </c>
      <c r="AO1303">
        <v>620.03355196111295</v>
      </c>
      <c r="AP1303">
        <v>483.22345347482201</v>
      </c>
      <c r="AQ1303">
        <v>440.66088674420502</v>
      </c>
      <c r="AR1303">
        <v>424.25362290845197</v>
      </c>
      <c r="AS1303">
        <v>418.478338196349</v>
      </c>
      <c r="AT1303">
        <v>411.00701651188001</v>
      </c>
      <c r="AU1303">
        <v>402.677749443572</v>
      </c>
      <c r="AV1303">
        <v>405.25635758349398</v>
      </c>
      <c r="AW1303">
        <v>397.90569482588199</v>
      </c>
      <c r="AX1303">
        <v>381.24638189910502</v>
      </c>
      <c r="AY1303">
        <v>355.11168242056698</v>
      </c>
      <c r="AZ1303">
        <v>303.09637867546002</v>
      </c>
      <c r="BA1303">
        <v>283.23021511303102</v>
      </c>
      <c r="BB1303">
        <v>290.64960653487901</v>
      </c>
      <c r="BC1303">
        <v>282.44274467767502</v>
      </c>
      <c r="BD1303">
        <v>284.50131140646198</v>
      </c>
      <c r="BE1303">
        <v>281.84704677181099</v>
      </c>
      <c r="BF1303">
        <v>277.865869064462</v>
      </c>
      <c r="BG1303">
        <v>278.32861710251302</v>
      </c>
      <c r="BH1303">
        <v>282.20034378393899</v>
      </c>
      <c r="BI1303">
        <v>270.99180879407402</v>
      </c>
      <c r="BJ1303">
        <v>292.67164487529999</v>
      </c>
      <c r="BK1303">
        <v>290.13388583920499</v>
      </c>
      <c r="BL1303">
        <v>286.98733902515801</v>
      </c>
      <c r="BM1303">
        <v>293.684584043661</v>
      </c>
      <c r="BN1303">
        <v>284.06984404248499</v>
      </c>
      <c r="BO1303">
        <v>270.06297632507801</v>
      </c>
      <c r="BP1303">
        <v>254.27612859063399</v>
      </c>
      <c r="BQ1303">
        <v>265.84859208008902</v>
      </c>
      <c r="BR1303">
        <v>263.42297663023601</v>
      </c>
      <c r="BS1303">
        <v>262.52679821921498</v>
      </c>
      <c r="BT1303">
        <v>262.87475197029499</v>
      </c>
      <c r="BU1303">
        <v>263.75632706247598</v>
      </c>
      <c r="BV1303">
        <v>266.28857039940999</v>
      </c>
      <c r="BW1303">
        <v>268.302881665119</v>
      </c>
      <c r="BX1303">
        <v>267.69499546429699</v>
      </c>
      <c r="BY1303">
        <v>254.27566187950401</v>
      </c>
      <c r="BZ1303">
        <v>270.40447376292502</v>
      </c>
      <c r="CA1303">
        <v>259.67398618561401</v>
      </c>
      <c r="CB1303">
        <v>263.66426685766402</v>
      </c>
      <c r="CC1303">
        <v>266.61757457779601</v>
      </c>
      <c r="CD1303">
        <v>266.038360852837</v>
      </c>
    </row>
    <row r="1304" spans="1:82" x14ac:dyDescent="0.25">
      <c r="A1304">
        <v>312.89719626168198</v>
      </c>
      <c r="B1304">
        <v>267.194600325002</v>
      </c>
      <c r="C1304">
        <v>267.363735051834</v>
      </c>
      <c r="D1304">
        <v>267.64700298909202</v>
      </c>
      <c r="E1304">
        <v>256.05726362100597</v>
      </c>
      <c r="F1304">
        <v>257.79320963585599</v>
      </c>
      <c r="G1304">
        <v>265.38487413525399</v>
      </c>
      <c r="H1304">
        <v>265.96528742217498</v>
      </c>
      <c r="I1304">
        <v>254.42972148411201</v>
      </c>
      <c r="J1304">
        <v>266.585857259281</v>
      </c>
      <c r="K1304">
        <v>250.86169059991099</v>
      </c>
      <c r="L1304">
        <v>267.60993099335798</v>
      </c>
      <c r="M1304">
        <v>267.194554746233</v>
      </c>
      <c r="N1304">
        <v>263.88674444271902</v>
      </c>
      <c r="O1304">
        <v>267.178948874539</v>
      </c>
      <c r="P1304">
        <v>264.00212263588799</v>
      </c>
      <c r="Q1304">
        <v>258.07144173333398</v>
      </c>
      <c r="R1304">
        <v>265.32196395765499</v>
      </c>
      <c r="S1304">
        <v>269.29070504017301</v>
      </c>
      <c r="T1304">
        <v>266.15472059448098</v>
      </c>
      <c r="U1304">
        <v>278.41718648006298</v>
      </c>
      <c r="V1304">
        <v>276.54780606846299</v>
      </c>
      <c r="W1304">
        <v>276.15606874582198</v>
      </c>
      <c r="X1304">
        <v>274.26312801559601</v>
      </c>
      <c r="Y1304">
        <v>271.16331260936101</v>
      </c>
      <c r="Z1304">
        <v>284.19172768620001</v>
      </c>
      <c r="AA1304">
        <v>291.67985001905299</v>
      </c>
      <c r="AB1304">
        <v>345.60654868530901</v>
      </c>
      <c r="AC1304">
        <v>276.74484602855398</v>
      </c>
      <c r="AD1304">
        <v>301.47488014858698</v>
      </c>
      <c r="AE1304">
        <v>291.95742705938102</v>
      </c>
      <c r="AF1304">
        <v>293.52539564561999</v>
      </c>
      <c r="AG1304">
        <v>298.06191521497198</v>
      </c>
      <c r="AH1304">
        <v>306.72250845231702</v>
      </c>
      <c r="AI1304">
        <v>400.41387063131299</v>
      </c>
      <c r="AJ1304">
        <v>403.55038140438398</v>
      </c>
      <c r="AK1304">
        <v>525.14152077234098</v>
      </c>
      <c r="AL1304">
        <v>682.97468233325503</v>
      </c>
      <c r="AM1304">
        <v>789.65622087588804</v>
      </c>
      <c r="AN1304">
        <v>791.97986147579604</v>
      </c>
      <c r="AO1304">
        <v>614.07558697894694</v>
      </c>
      <c r="AP1304">
        <v>481.48794584201102</v>
      </c>
      <c r="AQ1304">
        <v>441.69175435737702</v>
      </c>
      <c r="AR1304">
        <v>424.16757837498301</v>
      </c>
      <c r="AS1304">
        <v>417.58994857828202</v>
      </c>
      <c r="AT1304">
        <v>409.51274060575503</v>
      </c>
      <c r="AU1304">
        <v>403.35778381405601</v>
      </c>
      <c r="AV1304">
        <v>405.12582196574101</v>
      </c>
      <c r="AW1304">
        <v>396.62807162424002</v>
      </c>
      <c r="AX1304">
        <v>379.80557089234901</v>
      </c>
      <c r="AY1304">
        <v>356.36447779821401</v>
      </c>
      <c r="AZ1304">
        <v>300.60483310834798</v>
      </c>
      <c r="BA1304">
        <v>285.00111378264597</v>
      </c>
      <c r="BB1304">
        <v>291.57273582611799</v>
      </c>
      <c r="BC1304">
        <v>282.14028783721602</v>
      </c>
      <c r="BD1304">
        <v>282.46997143328201</v>
      </c>
      <c r="BE1304">
        <v>284.04248296291399</v>
      </c>
      <c r="BF1304">
        <v>277.49165868610697</v>
      </c>
      <c r="BG1304">
        <v>278.22503087511001</v>
      </c>
      <c r="BH1304">
        <v>282.15202446246599</v>
      </c>
      <c r="BI1304">
        <v>270.65117889268998</v>
      </c>
      <c r="BJ1304">
        <v>293.10615699628499</v>
      </c>
      <c r="BK1304">
        <v>291.08197071827198</v>
      </c>
      <c r="BL1304">
        <v>286.80352864284799</v>
      </c>
      <c r="BM1304">
        <v>293.34268984794898</v>
      </c>
      <c r="BN1304">
        <v>284.001278983894</v>
      </c>
      <c r="BO1304">
        <v>270.273679138918</v>
      </c>
      <c r="BP1304">
        <v>254.27612859063399</v>
      </c>
      <c r="BQ1304">
        <v>265.84859208008902</v>
      </c>
      <c r="BR1304">
        <v>263.42297663023601</v>
      </c>
      <c r="BS1304">
        <v>262.52679821921498</v>
      </c>
      <c r="BT1304">
        <v>262.87475197029499</v>
      </c>
      <c r="BU1304">
        <v>263.75632706247598</v>
      </c>
      <c r="BV1304">
        <v>266.28857039940999</v>
      </c>
      <c r="BW1304">
        <v>268.302881665119</v>
      </c>
      <c r="BX1304">
        <v>267.69499546429699</v>
      </c>
      <c r="BY1304">
        <v>254.27566187950401</v>
      </c>
      <c r="BZ1304">
        <v>270.40447376292502</v>
      </c>
      <c r="CA1304">
        <v>259.67398618561401</v>
      </c>
      <c r="CB1304">
        <v>263.66426685766402</v>
      </c>
      <c r="CC1304">
        <v>266.61757457779601</v>
      </c>
      <c r="CD1304">
        <v>266.038360852837</v>
      </c>
    </row>
    <row r="1305" spans="1:82" x14ac:dyDescent="0.25">
      <c r="A1305">
        <v>313.13751668891803</v>
      </c>
      <c r="B1305">
        <v>265.84444367619801</v>
      </c>
      <c r="C1305">
        <v>263.84641335736802</v>
      </c>
      <c r="D1305">
        <v>265.237569141758</v>
      </c>
      <c r="E1305">
        <v>255.213033709543</v>
      </c>
      <c r="F1305">
        <v>261.06494611187401</v>
      </c>
      <c r="G1305">
        <v>266.77193522056001</v>
      </c>
      <c r="H1305">
        <v>266.01770605479101</v>
      </c>
      <c r="I1305">
        <v>255.68658735597799</v>
      </c>
      <c r="J1305">
        <v>262.05032445669798</v>
      </c>
      <c r="K1305">
        <v>249.49223084462901</v>
      </c>
      <c r="L1305">
        <v>264.48497898158797</v>
      </c>
      <c r="M1305">
        <v>263.44804281496101</v>
      </c>
      <c r="N1305">
        <v>264.61515082582798</v>
      </c>
      <c r="O1305">
        <v>267.06102928054298</v>
      </c>
      <c r="P1305">
        <v>265.69066071797801</v>
      </c>
      <c r="Q1305">
        <v>258.45574053032198</v>
      </c>
      <c r="R1305">
        <v>265.88625965902497</v>
      </c>
      <c r="S1305">
        <v>271.050064203874</v>
      </c>
      <c r="T1305">
        <v>265.68959090051499</v>
      </c>
      <c r="U1305">
        <v>279.32480378180799</v>
      </c>
      <c r="V1305">
        <v>276.49297994019702</v>
      </c>
      <c r="W1305">
        <v>276.76623594197298</v>
      </c>
      <c r="X1305">
        <v>275.43130102929098</v>
      </c>
      <c r="Y1305">
        <v>271.66014000269598</v>
      </c>
      <c r="Z1305">
        <v>284.543119571082</v>
      </c>
      <c r="AA1305">
        <v>294.11154459318698</v>
      </c>
      <c r="AB1305">
        <v>345.51496379380302</v>
      </c>
      <c r="AC1305">
        <v>277.02016777059902</v>
      </c>
      <c r="AD1305">
        <v>302.36882913072702</v>
      </c>
      <c r="AE1305">
        <v>289.366884062022</v>
      </c>
      <c r="AF1305">
        <v>292.68200997544898</v>
      </c>
      <c r="AG1305">
        <v>298.12503665373799</v>
      </c>
      <c r="AH1305">
        <v>304.598897196792</v>
      </c>
      <c r="AI1305">
        <v>404.38238306904901</v>
      </c>
      <c r="AJ1305">
        <v>403.26175091829998</v>
      </c>
      <c r="AK1305">
        <v>528.86987843144504</v>
      </c>
      <c r="AL1305">
        <v>676.07189459684298</v>
      </c>
      <c r="AM1305">
        <v>779.68138995452205</v>
      </c>
      <c r="AN1305">
        <v>774.69647619656803</v>
      </c>
      <c r="AO1305">
        <v>600.16837175611602</v>
      </c>
      <c r="AP1305">
        <v>477.59673076817302</v>
      </c>
      <c r="AQ1305">
        <v>437.207953412287</v>
      </c>
      <c r="AR1305">
        <v>422.23284530143502</v>
      </c>
      <c r="AS1305">
        <v>414.83578111589401</v>
      </c>
      <c r="AT1305">
        <v>406.726981449834</v>
      </c>
      <c r="AU1305">
        <v>401.44256288663098</v>
      </c>
      <c r="AV1305">
        <v>402.19000543625998</v>
      </c>
      <c r="AW1305">
        <v>392.850309374988</v>
      </c>
      <c r="AX1305">
        <v>375.32045978722999</v>
      </c>
      <c r="AY1305">
        <v>353.270251046</v>
      </c>
      <c r="AZ1305">
        <v>301.004562813532</v>
      </c>
      <c r="BA1305">
        <v>284.58907192809397</v>
      </c>
      <c r="BB1305">
        <v>291.44528351503999</v>
      </c>
      <c r="BC1305">
        <v>281.521400944444</v>
      </c>
      <c r="BD1305">
        <v>282.83227365902599</v>
      </c>
      <c r="BE1305">
        <v>284.11069003715102</v>
      </c>
      <c r="BF1305">
        <v>278.39365517291299</v>
      </c>
      <c r="BG1305">
        <v>277.45396287284001</v>
      </c>
      <c r="BH1305">
        <v>281.17414365940601</v>
      </c>
      <c r="BI1305">
        <v>269.66237099868198</v>
      </c>
      <c r="BJ1305">
        <v>292.48080916376199</v>
      </c>
      <c r="BK1305">
        <v>290.67581433822301</v>
      </c>
      <c r="BL1305">
        <v>286.69968015755802</v>
      </c>
      <c r="BM1305">
        <v>290.47818760991402</v>
      </c>
      <c r="BN1305">
        <v>283.96848166239897</v>
      </c>
      <c r="BO1305">
        <v>269.91126139523999</v>
      </c>
      <c r="BP1305">
        <v>253.44863852653</v>
      </c>
      <c r="BQ1305">
        <v>265.19376135909499</v>
      </c>
      <c r="BR1305">
        <v>263.00614599914098</v>
      </c>
      <c r="BS1305">
        <v>264.16610222102901</v>
      </c>
      <c r="BT1305">
        <v>258.55309199093699</v>
      </c>
      <c r="BU1305">
        <v>261.04357818383698</v>
      </c>
      <c r="BV1305">
        <v>265.52368128217603</v>
      </c>
      <c r="BW1305">
        <v>268.48038693532999</v>
      </c>
      <c r="BX1305">
        <v>270.20732489916401</v>
      </c>
      <c r="BY1305">
        <v>255.63778480180301</v>
      </c>
      <c r="BZ1305">
        <v>270.825876851391</v>
      </c>
      <c r="CA1305">
        <v>258.40495940298399</v>
      </c>
      <c r="CB1305">
        <v>264.37070986618301</v>
      </c>
      <c r="CC1305">
        <v>264.85056758818303</v>
      </c>
      <c r="CD1305">
        <v>261.46917560896799</v>
      </c>
    </row>
    <row r="1306" spans="1:82" x14ac:dyDescent="0.25">
      <c r="A1306">
        <v>313.37783711615401</v>
      </c>
      <c r="B1306">
        <v>264.24009221153801</v>
      </c>
      <c r="C1306">
        <v>264.92292957575103</v>
      </c>
      <c r="D1306">
        <v>264.92401523250902</v>
      </c>
      <c r="E1306">
        <v>258.755014754873</v>
      </c>
      <c r="F1306">
        <v>263.919132322167</v>
      </c>
      <c r="G1306">
        <v>268.57798777622901</v>
      </c>
      <c r="H1306">
        <v>270.136211780932</v>
      </c>
      <c r="I1306">
        <v>255.340730652692</v>
      </c>
      <c r="J1306">
        <v>260.74462428582598</v>
      </c>
      <c r="K1306">
        <v>249.35898092119601</v>
      </c>
      <c r="L1306">
        <v>264.97346116197298</v>
      </c>
      <c r="M1306">
        <v>265.63727122103103</v>
      </c>
      <c r="N1306">
        <v>270.59175988308101</v>
      </c>
      <c r="O1306">
        <v>268.58898737153498</v>
      </c>
      <c r="P1306">
        <v>269.04461500149603</v>
      </c>
      <c r="Q1306">
        <v>257.90501150562199</v>
      </c>
      <c r="R1306">
        <v>269.05610474595397</v>
      </c>
      <c r="S1306">
        <v>272.11180873988201</v>
      </c>
      <c r="T1306">
        <v>270.50226839102697</v>
      </c>
      <c r="U1306">
        <v>278.23156521733199</v>
      </c>
      <c r="V1306">
        <v>274.656175104488</v>
      </c>
      <c r="W1306">
        <v>275.26311483749498</v>
      </c>
      <c r="X1306">
        <v>272.93016743548299</v>
      </c>
      <c r="Y1306">
        <v>271.74124484304099</v>
      </c>
      <c r="Z1306">
        <v>282.73776526758002</v>
      </c>
      <c r="AA1306">
        <v>294.59182399483802</v>
      </c>
      <c r="AB1306">
        <v>346.18138255517903</v>
      </c>
      <c r="AC1306">
        <v>277.85182529666099</v>
      </c>
      <c r="AD1306">
        <v>300.82722631386798</v>
      </c>
      <c r="AE1306">
        <v>288.10178140754499</v>
      </c>
      <c r="AF1306">
        <v>290.66041876039901</v>
      </c>
      <c r="AG1306">
        <v>297.047734020728</v>
      </c>
      <c r="AH1306">
        <v>303.22334573578399</v>
      </c>
      <c r="AI1306">
        <v>408.264806628771</v>
      </c>
      <c r="AJ1306">
        <v>400.82319671303799</v>
      </c>
      <c r="AK1306">
        <v>525.86736375998896</v>
      </c>
      <c r="AL1306">
        <v>670.927915343216</v>
      </c>
      <c r="AM1306">
        <v>773.81096248761799</v>
      </c>
      <c r="AN1306">
        <v>765.23721367579901</v>
      </c>
      <c r="AO1306">
        <v>588.31596466552196</v>
      </c>
      <c r="AP1306">
        <v>472.55908180198702</v>
      </c>
      <c r="AQ1306">
        <v>433.00702272325498</v>
      </c>
      <c r="AR1306">
        <v>421.08271609594101</v>
      </c>
      <c r="AS1306">
        <v>412.19803157785299</v>
      </c>
      <c r="AT1306">
        <v>404.71008110618197</v>
      </c>
      <c r="AU1306">
        <v>399.53185396026402</v>
      </c>
      <c r="AV1306">
        <v>399.48013927923199</v>
      </c>
      <c r="AW1306">
        <v>387.25400141233803</v>
      </c>
      <c r="AX1306">
        <v>372.66454351958299</v>
      </c>
      <c r="AY1306">
        <v>349.416028555602</v>
      </c>
      <c r="AZ1306">
        <v>297.63518082198499</v>
      </c>
      <c r="BA1306">
        <v>282.92919497210403</v>
      </c>
      <c r="BB1306">
        <v>289.45052111338799</v>
      </c>
      <c r="BC1306">
        <v>283.29479759903302</v>
      </c>
      <c r="BD1306">
        <v>282.00956477750901</v>
      </c>
      <c r="BE1306">
        <v>281.941787852613</v>
      </c>
      <c r="BF1306">
        <v>277.95087979908601</v>
      </c>
      <c r="BG1306">
        <v>275.94379417441098</v>
      </c>
      <c r="BH1306">
        <v>279.73060463217598</v>
      </c>
      <c r="BI1306">
        <v>270.73445814779399</v>
      </c>
      <c r="BJ1306">
        <v>291.756625682682</v>
      </c>
      <c r="BK1306">
        <v>289.93739220816798</v>
      </c>
      <c r="BL1306">
        <v>281.224709461619</v>
      </c>
      <c r="BM1306">
        <v>290.42026954023402</v>
      </c>
      <c r="BN1306">
        <v>282.19411323475299</v>
      </c>
      <c r="BO1306">
        <v>268.88053421484699</v>
      </c>
      <c r="BP1306">
        <v>252.679982049084</v>
      </c>
      <c r="BQ1306">
        <v>265.49808999644699</v>
      </c>
      <c r="BR1306">
        <v>262.26975857579799</v>
      </c>
      <c r="BS1306">
        <v>267.79833052555898</v>
      </c>
      <c r="BT1306">
        <v>257.33731033005802</v>
      </c>
      <c r="BU1306">
        <v>260.71099712227999</v>
      </c>
      <c r="BV1306">
        <v>267.88059074408699</v>
      </c>
      <c r="BW1306">
        <v>265.65939147113198</v>
      </c>
      <c r="BX1306">
        <v>270.06354091248801</v>
      </c>
      <c r="BY1306">
        <v>257.74828594898298</v>
      </c>
      <c r="BZ1306">
        <v>272.55393742074602</v>
      </c>
      <c r="CA1306">
        <v>263.33906697825199</v>
      </c>
      <c r="CB1306">
        <v>267.14530033211798</v>
      </c>
      <c r="CC1306">
        <v>264.45885818454701</v>
      </c>
      <c r="CD1306">
        <v>260.99704262019998</v>
      </c>
    </row>
    <row r="1307" spans="1:82" x14ac:dyDescent="0.25">
      <c r="A1307">
        <v>313.61815754339102</v>
      </c>
      <c r="B1307">
        <v>267.373814627873</v>
      </c>
      <c r="C1307">
        <v>265.77838441233803</v>
      </c>
      <c r="D1307">
        <v>268.36996420420297</v>
      </c>
      <c r="E1307">
        <v>262.27419521252199</v>
      </c>
      <c r="F1307">
        <v>264.88491127826097</v>
      </c>
      <c r="G1307">
        <v>272.91848772399999</v>
      </c>
      <c r="H1307">
        <v>271.70528698045001</v>
      </c>
      <c r="I1307">
        <v>259.13698325373201</v>
      </c>
      <c r="J1307">
        <v>262.33318029475902</v>
      </c>
      <c r="K1307">
        <v>250.22357072773599</v>
      </c>
      <c r="L1307">
        <v>267.56383114557798</v>
      </c>
      <c r="M1307">
        <v>266.822141657261</v>
      </c>
      <c r="N1307">
        <v>271.46580228364002</v>
      </c>
      <c r="O1307">
        <v>268.340461380747</v>
      </c>
      <c r="P1307">
        <v>268.529673906651</v>
      </c>
      <c r="Q1307">
        <v>258.49910409236003</v>
      </c>
      <c r="R1307">
        <v>273.43269391637199</v>
      </c>
      <c r="S1307">
        <v>271.14572644140702</v>
      </c>
      <c r="T1307">
        <v>269.29604353467602</v>
      </c>
      <c r="U1307">
        <v>279.56185505481301</v>
      </c>
      <c r="V1307">
        <v>270.72339030716802</v>
      </c>
      <c r="W1307">
        <v>276.67554348228902</v>
      </c>
      <c r="X1307">
        <v>273.54199798894001</v>
      </c>
      <c r="Y1307">
        <v>271.28002472758999</v>
      </c>
      <c r="Z1307">
        <v>280.70597884215903</v>
      </c>
      <c r="AA1307">
        <v>295.21824963304903</v>
      </c>
      <c r="AB1307">
        <v>347.858516581196</v>
      </c>
      <c r="AC1307">
        <v>275.661422911589</v>
      </c>
      <c r="AD1307">
        <v>298.20540215438001</v>
      </c>
      <c r="AE1307">
        <v>283.78457952616498</v>
      </c>
      <c r="AF1307">
        <v>288.91620930226497</v>
      </c>
      <c r="AG1307">
        <v>300.38833599217003</v>
      </c>
      <c r="AH1307">
        <v>305.07910414182999</v>
      </c>
      <c r="AI1307">
        <v>406.71031767967202</v>
      </c>
      <c r="AJ1307">
        <v>396.71641898744298</v>
      </c>
      <c r="AK1307">
        <v>523.85916288903002</v>
      </c>
      <c r="AL1307">
        <v>669.89757380003596</v>
      </c>
      <c r="AM1307">
        <v>772.91463064060599</v>
      </c>
      <c r="AN1307">
        <v>766.53401888168401</v>
      </c>
      <c r="AO1307">
        <v>588.31131039909405</v>
      </c>
      <c r="AP1307">
        <v>469.32691313633302</v>
      </c>
      <c r="AQ1307">
        <v>436.10382173032798</v>
      </c>
      <c r="AR1307">
        <v>419.02110834880898</v>
      </c>
      <c r="AS1307">
        <v>411.329412228629</v>
      </c>
      <c r="AT1307">
        <v>407.925360361711</v>
      </c>
      <c r="AU1307">
        <v>398.07435875955201</v>
      </c>
      <c r="AV1307">
        <v>398.244797833576</v>
      </c>
      <c r="AW1307">
        <v>385.54996127020001</v>
      </c>
      <c r="AX1307">
        <v>370.35218078529601</v>
      </c>
      <c r="AY1307">
        <v>347.92930735938199</v>
      </c>
      <c r="AZ1307">
        <v>297.32551107231302</v>
      </c>
      <c r="BA1307">
        <v>284.84328395298002</v>
      </c>
      <c r="BB1307">
        <v>287.83590654479798</v>
      </c>
      <c r="BC1307">
        <v>284.88254895873098</v>
      </c>
      <c r="BD1307">
        <v>283.94817008238198</v>
      </c>
      <c r="BE1307">
        <v>278.46160791370801</v>
      </c>
      <c r="BF1307">
        <v>276.956320063889</v>
      </c>
      <c r="BG1307">
        <v>276.75740094410997</v>
      </c>
      <c r="BH1307">
        <v>278.05120970921303</v>
      </c>
      <c r="BI1307">
        <v>272.094424851074</v>
      </c>
      <c r="BJ1307">
        <v>288.57955869083497</v>
      </c>
      <c r="BK1307">
        <v>288.57113173980503</v>
      </c>
      <c r="BL1307">
        <v>282.59391687616301</v>
      </c>
      <c r="BM1307">
        <v>294.073260618245</v>
      </c>
      <c r="BN1307">
        <v>278.94681756391998</v>
      </c>
      <c r="BO1307">
        <v>267.47701839217501</v>
      </c>
      <c r="BP1307">
        <v>252.98428413420999</v>
      </c>
      <c r="BQ1307">
        <v>267.97959853317201</v>
      </c>
      <c r="BR1307">
        <v>260.52540278811102</v>
      </c>
      <c r="BS1307">
        <v>268.88606134322202</v>
      </c>
      <c r="BT1307">
        <v>255.40004934477</v>
      </c>
      <c r="BU1307">
        <v>258.90417034695298</v>
      </c>
      <c r="BV1307">
        <v>267.98223284136202</v>
      </c>
      <c r="BW1307">
        <v>264.13222203036503</v>
      </c>
      <c r="BX1307">
        <v>269.30993728279901</v>
      </c>
      <c r="BY1307">
        <v>258.43975101368602</v>
      </c>
      <c r="BZ1307">
        <v>269.79865146797698</v>
      </c>
      <c r="CA1307">
        <v>266.75419977133799</v>
      </c>
      <c r="CB1307">
        <v>263.379763241212</v>
      </c>
      <c r="CC1307">
        <v>262.89949034987598</v>
      </c>
      <c r="CD1307">
        <v>259.45863371351402</v>
      </c>
    </row>
    <row r="1308" spans="1:82" x14ac:dyDescent="0.25">
      <c r="A1308">
        <v>313.85847797062701</v>
      </c>
      <c r="B1308">
        <v>267.31350560038999</v>
      </c>
      <c r="C1308">
        <v>265.19804933545799</v>
      </c>
      <c r="D1308">
        <v>269.27186267110699</v>
      </c>
      <c r="E1308">
        <v>261.6339317293</v>
      </c>
      <c r="F1308">
        <v>263.28580761664102</v>
      </c>
      <c r="G1308">
        <v>273.49192733880199</v>
      </c>
      <c r="H1308">
        <v>272.02281774056502</v>
      </c>
      <c r="I1308">
        <v>261.08264830593998</v>
      </c>
      <c r="J1308">
        <v>261.827676290211</v>
      </c>
      <c r="K1308">
        <v>250.08436450180599</v>
      </c>
      <c r="L1308">
        <v>268.12583974416299</v>
      </c>
      <c r="M1308">
        <v>267.47219215707997</v>
      </c>
      <c r="N1308">
        <v>270.684519523689</v>
      </c>
      <c r="O1308">
        <v>268.193819369903</v>
      </c>
      <c r="P1308">
        <v>267.86875523989301</v>
      </c>
      <c r="Q1308">
        <v>257.83702995025101</v>
      </c>
      <c r="R1308">
        <v>275.81351153969302</v>
      </c>
      <c r="S1308">
        <v>271.73711518302099</v>
      </c>
      <c r="T1308">
        <v>269.096541579742</v>
      </c>
      <c r="U1308">
        <v>280.10733528702099</v>
      </c>
      <c r="V1308">
        <v>269.869561651992</v>
      </c>
      <c r="W1308">
        <v>276.82901935882501</v>
      </c>
      <c r="X1308">
        <v>273.42528555692599</v>
      </c>
      <c r="Y1308">
        <v>271.469402744045</v>
      </c>
      <c r="Z1308">
        <v>280.91135280484599</v>
      </c>
      <c r="AA1308">
        <v>296.26481963534098</v>
      </c>
      <c r="AB1308">
        <v>348.22726097615299</v>
      </c>
      <c r="AC1308">
        <v>275.04683624328499</v>
      </c>
      <c r="AD1308">
        <v>299.17134869212902</v>
      </c>
      <c r="AE1308">
        <v>283.35721386608901</v>
      </c>
      <c r="AF1308">
        <v>288.03143928256901</v>
      </c>
      <c r="AG1308">
        <v>300.69074070489</v>
      </c>
      <c r="AH1308">
        <v>305.984607406468</v>
      </c>
      <c r="AI1308">
        <v>405.82512651940903</v>
      </c>
      <c r="AJ1308">
        <v>396.53058086053397</v>
      </c>
      <c r="AK1308">
        <v>524.21577952468397</v>
      </c>
      <c r="AL1308">
        <v>670.43005344615801</v>
      </c>
      <c r="AM1308">
        <v>773.18005445292602</v>
      </c>
      <c r="AN1308">
        <v>766.46068802725597</v>
      </c>
      <c r="AO1308">
        <v>588.96742569804803</v>
      </c>
      <c r="AP1308">
        <v>469.70839707516302</v>
      </c>
      <c r="AQ1308">
        <v>436.47730504287301</v>
      </c>
      <c r="AR1308">
        <v>419.553359672689</v>
      </c>
      <c r="AS1308">
        <v>412.14393555277201</v>
      </c>
      <c r="AT1308">
        <v>408.24881215707001</v>
      </c>
      <c r="AU1308">
        <v>398.28506582010999</v>
      </c>
      <c r="AV1308">
        <v>398.32489230223098</v>
      </c>
      <c r="AW1308">
        <v>385.17962413329502</v>
      </c>
      <c r="AX1308">
        <v>369.86791894376603</v>
      </c>
      <c r="AY1308">
        <v>348.14660174755198</v>
      </c>
      <c r="AZ1308">
        <v>298.075355337269</v>
      </c>
      <c r="BA1308">
        <v>285.736613563878</v>
      </c>
      <c r="BB1308">
        <v>287.90799990308898</v>
      </c>
      <c r="BC1308">
        <v>284.79500984750803</v>
      </c>
      <c r="BD1308">
        <v>284.97156203511798</v>
      </c>
      <c r="BE1308">
        <v>277.04160258339698</v>
      </c>
      <c r="BF1308">
        <v>276.447654946451</v>
      </c>
      <c r="BG1308">
        <v>276.90290007648701</v>
      </c>
      <c r="BH1308">
        <v>277.29733505671499</v>
      </c>
      <c r="BI1308">
        <v>274.66828788063901</v>
      </c>
      <c r="BJ1308">
        <v>287.47448590452098</v>
      </c>
      <c r="BK1308">
        <v>288.947874569519</v>
      </c>
      <c r="BL1308">
        <v>283.111415300592</v>
      </c>
      <c r="BM1308">
        <v>294.86967387855998</v>
      </c>
      <c r="BN1308">
        <v>278.33861722984801</v>
      </c>
      <c r="BO1308">
        <v>267.22514216126399</v>
      </c>
      <c r="BP1308">
        <v>252.74205128095801</v>
      </c>
      <c r="BQ1308">
        <v>269.02580413149701</v>
      </c>
      <c r="BR1308">
        <v>260.196627919251</v>
      </c>
      <c r="BS1308">
        <v>269.311259678326</v>
      </c>
      <c r="BT1308">
        <v>255.626081891274</v>
      </c>
      <c r="BU1308">
        <v>259.71821048980598</v>
      </c>
      <c r="BV1308">
        <v>266.96024281091701</v>
      </c>
      <c r="BW1308">
        <v>263.18013195069602</v>
      </c>
      <c r="BX1308">
        <v>268.657171559468</v>
      </c>
      <c r="BY1308">
        <v>259.07807225627499</v>
      </c>
      <c r="BZ1308">
        <v>269.323770250488</v>
      </c>
      <c r="CA1308">
        <v>266.44142366727601</v>
      </c>
      <c r="CB1308">
        <v>263.29936489064602</v>
      </c>
      <c r="CC1308">
        <v>262.63365303423097</v>
      </c>
      <c r="CD1308">
        <v>259.98790206551001</v>
      </c>
    </row>
    <row r="1309" spans="1:82" x14ac:dyDescent="0.25">
      <c r="A1309">
        <v>314.09879839786299</v>
      </c>
      <c r="B1309">
        <v>267.31350560038999</v>
      </c>
      <c r="C1309">
        <v>265.19804933545799</v>
      </c>
      <c r="D1309">
        <v>269.27186267110699</v>
      </c>
      <c r="E1309">
        <v>261.6339317293</v>
      </c>
      <c r="F1309">
        <v>263.28580761664102</v>
      </c>
      <c r="G1309">
        <v>273.49192733880199</v>
      </c>
      <c r="H1309">
        <v>272.02281774056502</v>
      </c>
      <c r="I1309">
        <v>261.08264830593998</v>
      </c>
      <c r="J1309">
        <v>261.827676290211</v>
      </c>
      <c r="K1309">
        <v>250.08436450180599</v>
      </c>
      <c r="L1309">
        <v>268.12583974416299</v>
      </c>
      <c r="M1309">
        <v>267.47219215707997</v>
      </c>
      <c r="N1309">
        <v>270.684519523689</v>
      </c>
      <c r="O1309">
        <v>268.193819369903</v>
      </c>
      <c r="P1309">
        <v>267.86875523989301</v>
      </c>
      <c r="Q1309">
        <v>257.83702995025101</v>
      </c>
      <c r="R1309">
        <v>275.81351153969302</v>
      </c>
      <c r="S1309">
        <v>271.73711518302099</v>
      </c>
      <c r="T1309">
        <v>269.096541579742</v>
      </c>
      <c r="U1309">
        <v>280.10733528702099</v>
      </c>
      <c r="V1309">
        <v>269.869561651992</v>
      </c>
      <c r="W1309">
        <v>276.82901935882501</v>
      </c>
      <c r="X1309">
        <v>273.42528555692599</v>
      </c>
      <c r="Y1309">
        <v>271.469402744045</v>
      </c>
      <c r="Z1309">
        <v>280.91135280484599</v>
      </c>
      <c r="AA1309">
        <v>296.26481963534098</v>
      </c>
      <c r="AB1309">
        <v>348.22726097615299</v>
      </c>
      <c r="AC1309">
        <v>275.04683624328499</v>
      </c>
      <c r="AD1309">
        <v>299.17134869212902</v>
      </c>
      <c r="AE1309">
        <v>283.35721386608901</v>
      </c>
      <c r="AF1309">
        <v>288.03143928256901</v>
      </c>
      <c r="AG1309">
        <v>300.69074070489</v>
      </c>
      <c r="AH1309">
        <v>305.984607406468</v>
      </c>
      <c r="AI1309">
        <v>405.82512651940903</v>
      </c>
      <c r="AJ1309">
        <v>396.53058086053397</v>
      </c>
      <c r="AK1309">
        <v>524.21577952468397</v>
      </c>
      <c r="AL1309">
        <v>670.43005344615801</v>
      </c>
      <c r="AM1309">
        <v>773.18005445292602</v>
      </c>
      <c r="AN1309">
        <v>766.46068802725597</v>
      </c>
      <c r="AO1309">
        <v>588.96742569804803</v>
      </c>
      <c r="AP1309">
        <v>469.70839707516302</v>
      </c>
      <c r="AQ1309">
        <v>436.47730504287301</v>
      </c>
      <c r="AR1309">
        <v>419.553359672689</v>
      </c>
      <c r="AS1309">
        <v>412.14393555277201</v>
      </c>
      <c r="AT1309">
        <v>408.24881215707001</v>
      </c>
      <c r="AU1309">
        <v>398.28506582010999</v>
      </c>
      <c r="AV1309">
        <v>398.32489230223098</v>
      </c>
      <c r="AW1309">
        <v>385.17962413329502</v>
      </c>
      <c r="AX1309">
        <v>369.86791894376603</v>
      </c>
      <c r="AY1309">
        <v>348.14660174755198</v>
      </c>
      <c r="AZ1309">
        <v>298.075355337269</v>
      </c>
      <c r="BA1309">
        <v>285.736613563878</v>
      </c>
      <c r="BB1309">
        <v>287.90799990308898</v>
      </c>
      <c r="BC1309">
        <v>284.79500984750803</v>
      </c>
      <c r="BD1309">
        <v>284.97156203511798</v>
      </c>
      <c r="BE1309">
        <v>277.04160258339698</v>
      </c>
      <c r="BF1309">
        <v>276.447654946451</v>
      </c>
      <c r="BG1309">
        <v>276.90290007648701</v>
      </c>
      <c r="BH1309">
        <v>277.29733505671499</v>
      </c>
      <c r="BI1309">
        <v>274.66828788063901</v>
      </c>
      <c r="BJ1309">
        <v>287.47448590452098</v>
      </c>
      <c r="BK1309">
        <v>288.947874569519</v>
      </c>
      <c r="BL1309">
        <v>283.111415300592</v>
      </c>
      <c r="BM1309">
        <v>294.86967387855998</v>
      </c>
      <c r="BN1309">
        <v>278.33861722984801</v>
      </c>
      <c r="BO1309">
        <v>267.22514216126399</v>
      </c>
      <c r="BP1309">
        <v>252.74205128095801</v>
      </c>
      <c r="BQ1309">
        <v>269.02580413149701</v>
      </c>
      <c r="BR1309">
        <v>260.196627919251</v>
      </c>
      <c r="BS1309">
        <v>269.311259678326</v>
      </c>
      <c r="BT1309">
        <v>255.626081891274</v>
      </c>
      <c r="BU1309">
        <v>259.71821048980598</v>
      </c>
      <c r="BV1309">
        <v>266.96024281091701</v>
      </c>
      <c r="BW1309">
        <v>263.18013195069602</v>
      </c>
      <c r="BX1309">
        <v>268.657171559468</v>
      </c>
      <c r="BY1309">
        <v>259.07807225627499</v>
      </c>
      <c r="BZ1309">
        <v>269.323770250488</v>
      </c>
      <c r="CA1309">
        <v>266.44142366727601</v>
      </c>
      <c r="CB1309">
        <v>263.29936489064602</v>
      </c>
      <c r="CC1309">
        <v>262.63365303423097</v>
      </c>
      <c r="CD1309">
        <v>259.98790206551001</v>
      </c>
    </row>
    <row r="1310" spans="1:82" x14ac:dyDescent="0.25">
      <c r="A1310">
        <v>314.3391188251</v>
      </c>
      <c r="B1310">
        <v>267.31350560038999</v>
      </c>
      <c r="C1310">
        <v>265.19804933545799</v>
      </c>
      <c r="D1310">
        <v>269.27186267110699</v>
      </c>
      <c r="E1310">
        <v>261.6339317293</v>
      </c>
      <c r="F1310">
        <v>263.28580761664102</v>
      </c>
      <c r="G1310">
        <v>273.49192733880199</v>
      </c>
      <c r="H1310">
        <v>272.02281774056502</v>
      </c>
      <c r="I1310">
        <v>261.08264830593998</v>
      </c>
      <c r="J1310">
        <v>261.827676290211</v>
      </c>
      <c r="K1310">
        <v>250.08436450180599</v>
      </c>
      <c r="L1310">
        <v>268.12583974416299</v>
      </c>
      <c r="M1310">
        <v>267.47219215707997</v>
      </c>
      <c r="N1310">
        <v>270.684519523689</v>
      </c>
      <c r="O1310">
        <v>268.193819369903</v>
      </c>
      <c r="P1310">
        <v>267.86875523989301</v>
      </c>
      <c r="Q1310">
        <v>257.83702995025101</v>
      </c>
      <c r="R1310">
        <v>275.81351153969302</v>
      </c>
      <c r="S1310">
        <v>271.73711518302099</v>
      </c>
      <c r="T1310">
        <v>269.096541579742</v>
      </c>
      <c r="U1310">
        <v>280.10733528702099</v>
      </c>
      <c r="V1310">
        <v>269.869561651992</v>
      </c>
      <c r="W1310">
        <v>276.82901935882501</v>
      </c>
      <c r="X1310">
        <v>273.42528555692599</v>
      </c>
      <c r="Y1310">
        <v>271.469402744045</v>
      </c>
      <c r="Z1310">
        <v>280.91135280484599</v>
      </c>
      <c r="AA1310">
        <v>296.26481963534098</v>
      </c>
      <c r="AB1310">
        <v>348.22726097615299</v>
      </c>
      <c r="AC1310">
        <v>275.04683624328499</v>
      </c>
      <c r="AD1310">
        <v>299.17134869212902</v>
      </c>
      <c r="AE1310">
        <v>283.35721386608901</v>
      </c>
      <c r="AF1310">
        <v>288.03143928256901</v>
      </c>
      <c r="AG1310">
        <v>300.69074070489</v>
      </c>
      <c r="AH1310">
        <v>305.984607406468</v>
      </c>
      <c r="AI1310">
        <v>405.82512651940903</v>
      </c>
      <c r="AJ1310">
        <v>396.53058086053397</v>
      </c>
      <c r="AK1310">
        <v>524.21577952468397</v>
      </c>
      <c r="AL1310">
        <v>670.43005344615801</v>
      </c>
      <c r="AM1310">
        <v>773.18005445292602</v>
      </c>
      <c r="AN1310">
        <v>766.46068802725597</v>
      </c>
      <c r="AO1310">
        <v>588.96742569804803</v>
      </c>
      <c r="AP1310">
        <v>469.70839707516302</v>
      </c>
      <c r="AQ1310">
        <v>436.47730504287301</v>
      </c>
      <c r="AR1310">
        <v>419.553359672689</v>
      </c>
      <c r="AS1310">
        <v>412.14393555277201</v>
      </c>
      <c r="AT1310">
        <v>408.24881215707001</v>
      </c>
      <c r="AU1310">
        <v>398.28506582010999</v>
      </c>
      <c r="AV1310">
        <v>398.32489230223098</v>
      </c>
      <c r="AW1310">
        <v>385.17962413329502</v>
      </c>
      <c r="AX1310">
        <v>369.86791894376603</v>
      </c>
      <c r="AY1310">
        <v>348.14660174755198</v>
      </c>
      <c r="AZ1310">
        <v>298.075355337269</v>
      </c>
      <c r="BA1310">
        <v>285.736613563878</v>
      </c>
      <c r="BB1310">
        <v>287.90799990308898</v>
      </c>
      <c r="BC1310">
        <v>284.79500984750803</v>
      </c>
      <c r="BD1310">
        <v>284.97156203511798</v>
      </c>
      <c r="BE1310">
        <v>277.04160258339698</v>
      </c>
      <c r="BF1310">
        <v>276.447654946451</v>
      </c>
      <c r="BG1310">
        <v>276.90290007648701</v>
      </c>
      <c r="BH1310">
        <v>277.29733505671499</v>
      </c>
      <c r="BI1310">
        <v>274.66828788063901</v>
      </c>
      <c r="BJ1310">
        <v>287.47448590452098</v>
      </c>
      <c r="BK1310">
        <v>288.947874569519</v>
      </c>
      <c r="BL1310">
        <v>283.111415300592</v>
      </c>
      <c r="BM1310">
        <v>294.86967387855998</v>
      </c>
      <c r="BN1310">
        <v>278.33861722984801</v>
      </c>
      <c r="BO1310">
        <v>267.22514216126399</v>
      </c>
      <c r="BP1310">
        <v>252.74205128095801</v>
      </c>
      <c r="BQ1310">
        <v>269.02580413149701</v>
      </c>
      <c r="BR1310">
        <v>260.196627919251</v>
      </c>
      <c r="BS1310">
        <v>269.311259678326</v>
      </c>
      <c r="BT1310">
        <v>255.626081891274</v>
      </c>
      <c r="BU1310">
        <v>259.71821048980598</v>
      </c>
      <c r="BV1310">
        <v>266.96024281091701</v>
      </c>
      <c r="BW1310">
        <v>263.18013195069602</v>
      </c>
      <c r="BX1310">
        <v>268.657171559468</v>
      </c>
      <c r="BY1310">
        <v>259.07807225627499</v>
      </c>
      <c r="BZ1310">
        <v>269.323770250488</v>
      </c>
      <c r="CA1310">
        <v>266.44142366727601</v>
      </c>
      <c r="CB1310">
        <v>263.29936489064602</v>
      </c>
      <c r="CC1310">
        <v>262.63365303423097</v>
      </c>
      <c r="CD1310">
        <v>259.98790206551001</v>
      </c>
    </row>
    <row r="1311" spans="1:82" x14ac:dyDescent="0.25">
      <c r="A1311">
        <v>314.57943925233599</v>
      </c>
      <c r="B1311">
        <v>267.31350560038999</v>
      </c>
      <c r="C1311">
        <v>265.19804933545799</v>
      </c>
      <c r="D1311">
        <v>269.27186267110699</v>
      </c>
      <c r="E1311">
        <v>261.6339317293</v>
      </c>
      <c r="F1311">
        <v>263.28580761664102</v>
      </c>
      <c r="G1311">
        <v>273.49192733880199</v>
      </c>
      <c r="H1311">
        <v>272.02281774056502</v>
      </c>
      <c r="I1311">
        <v>261.08264830593998</v>
      </c>
      <c r="J1311">
        <v>261.827676290211</v>
      </c>
      <c r="K1311">
        <v>250.08436450180599</v>
      </c>
      <c r="L1311">
        <v>268.12583974416299</v>
      </c>
      <c r="M1311">
        <v>267.47219215707997</v>
      </c>
      <c r="N1311">
        <v>270.684519523689</v>
      </c>
      <c r="O1311">
        <v>268.193819369903</v>
      </c>
      <c r="P1311">
        <v>267.86875523989301</v>
      </c>
      <c r="Q1311">
        <v>257.83702995025101</v>
      </c>
      <c r="R1311">
        <v>275.81351153969302</v>
      </c>
      <c r="S1311">
        <v>271.73711518302099</v>
      </c>
      <c r="T1311">
        <v>269.096541579742</v>
      </c>
      <c r="U1311">
        <v>280.10733528702099</v>
      </c>
      <c r="V1311">
        <v>269.869561651992</v>
      </c>
      <c r="W1311">
        <v>276.82901935882501</v>
      </c>
      <c r="X1311">
        <v>273.42528555692599</v>
      </c>
      <c r="Y1311">
        <v>271.469402744045</v>
      </c>
      <c r="Z1311">
        <v>280.91135280484599</v>
      </c>
      <c r="AA1311">
        <v>296.26481963534098</v>
      </c>
      <c r="AB1311">
        <v>348.22726097615299</v>
      </c>
      <c r="AC1311">
        <v>275.04683624328499</v>
      </c>
      <c r="AD1311">
        <v>299.17134869212902</v>
      </c>
      <c r="AE1311">
        <v>283.35721386608901</v>
      </c>
      <c r="AF1311">
        <v>288.03143928256901</v>
      </c>
      <c r="AG1311">
        <v>300.69074070489</v>
      </c>
      <c r="AH1311">
        <v>305.984607406468</v>
      </c>
      <c r="AI1311">
        <v>405.82512651940903</v>
      </c>
      <c r="AJ1311">
        <v>396.53058086053397</v>
      </c>
      <c r="AK1311">
        <v>524.21577952468397</v>
      </c>
      <c r="AL1311">
        <v>670.43005344615801</v>
      </c>
      <c r="AM1311">
        <v>773.18005445292602</v>
      </c>
      <c r="AN1311">
        <v>766.46068802725597</v>
      </c>
      <c r="AO1311">
        <v>588.96742569804803</v>
      </c>
      <c r="AP1311">
        <v>469.70839707516302</v>
      </c>
      <c r="AQ1311">
        <v>436.47730504287301</v>
      </c>
      <c r="AR1311">
        <v>419.553359672689</v>
      </c>
      <c r="AS1311">
        <v>412.14393555277201</v>
      </c>
      <c r="AT1311">
        <v>408.24881215707001</v>
      </c>
      <c r="AU1311">
        <v>398.28506582010999</v>
      </c>
      <c r="AV1311">
        <v>398.32489230223098</v>
      </c>
      <c r="AW1311">
        <v>385.17962413329502</v>
      </c>
      <c r="AX1311">
        <v>369.86791894376603</v>
      </c>
      <c r="AY1311">
        <v>348.14660174755198</v>
      </c>
      <c r="AZ1311">
        <v>298.075355337269</v>
      </c>
      <c r="BA1311">
        <v>285.736613563878</v>
      </c>
      <c r="BB1311">
        <v>287.90799990308898</v>
      </c>
      <c r="BC1311">
        <v>284.79500984750803</v>
      </c>
      <c r="BD1311">
        <v>284.97156203511798</v>
      </c>
      <c r="BE1311">
        <v>277.04160258339698</v>
      </c>
      <c r="BF1311">
        <v>276.447654946451</v>
      </c>
      <c r="BG1311">
        <v>276.90290007648701</v>
      </c>
      <c r="BH1311">
        <v>277.29733505671499</v>
      </c>
      <c r="BI1311">
        <v>274.66828788063901</v>
      </c>
      <c r="BJ1311">
        <v>287.47448590452098</v>
      </c>
      <c r="BK1311">
        <v>288.947874569519</v>
      </c>
      <c r="BL1311">
        <v>283.111415300592</v>
      </c>
      <c r="BM1311">
        <v>294.86967387855998</v>
      </c>
      <c r="BN1311">
        <v>278.33861722984801</v>
      </c>
      <c r="BO1311">
        <v>267.22514216126399</v>
      </c>
      <c r="BP1311">
        <v>252.74205128095801</v>
      </c>
      <c r="BQ1311">
        <v>269.02580413149701</v>
      </c>
      <c r="BR1311">
        <v>260.196627919251</v>
      </c>
      <c r="BS1311">
        <v>269.311259678326</v>
      </c>
      <c r="BT1311">
        <v>255.626081891274</v>
      </c>
      <c r="BU1311">
        <v>259.71821048980598</v>
      </c>
      <c r="BV1311">
        <v>266.96024281091701</v>
      </c>
      <c r="BW1311">
        <v>263.18013195069602</v>
      </c>
      <c r="BX1311">
        <v>268.657171559468</v>
      </c>
      <c r="BY1311">
        <v>259.07807225627499</v>
      </c>
      <c r="BZ1311">
        <v>269.323770250488</v>
      </c>
      <c r="CA1311">
        <v>266.44142366727601</v>
      </c>
      <c r="CB1311">
        <v>263.29936489064602</v>
      </c>
      <c r="CC1311">
        <v>262.63365303423097</v>
      </c>
      <c r="CD1311">
        <v>259.98790206551001</v>
      </c>
    </row>
    <row r="1312" spans="1:82" x14ac:dyDescent="0.25">
      <c r="A1312">
        <v>314.81975967957197</v>
      </c>
      <c r="B1312">
        <v>262.54819056218003</v>
      </c>
      <c r="C1312">
        <v>269.936916695516</v>
      </c>
      <c r="D1312">
        <v>269.400468828942</v>
      </c>
      <c r="E1312">
        <v>263.71989169777402</v>
      </c>
      <c r="F1312">
        <v>263.53356695020699</v>
      </c>
      <c r="G1312">
        <v>272.48370374082799</v>
      </c>
      <c r="H1312">
        <v>272.73930028479901</v>
      </c>
      <c r="I1312">
        <v>260.008164671359</v>
      </c>
      <c r="J1312">
        <v>261.51230663103502</v>
      </c>
      <c r="K1312">
        <v>253.78388759928299</v>
      </c>
      <c r="L1312">
        <v>265.927055209419</v>
      </c>
      <c r="M1312">
        <v>269.099953043997</v>
      </c>
      <c r="N1312">
        <v>271.20673658672803</v>
      </c>
      <c r="O1312">
        <v>266.71491987028298</v>
      </c>
      <c r="P1312">
        <v>267.72721903169497</v>
      </c>
      <c r="Q1312">
        <v>258.80289567319801</v>
      </c>
      <c r="R1312">
        <v>272.72085171803701</v>
      </c>
      <c r="S1312">
        <v>275.00879501542499</v>
      </c>
      <c r="T1312">
        <v>269.83247218330803</v>
      </c>
      <c r="U1312">
        <v>277.28742883684703</v>
      </c>
      <c r="V1312">
        <v>271.23550329340299</v>
      </c>
      <c r="W1312">
        <v>275.98550792242298</v>
      </c>
      <c r="X1312">
        <v>274.26872910807998</v>
      </c>
      <c r="Y1312">
        <v>272.15737095447201</v>
      </c>
      <c r="Z1312">
        <v>278.95198303164699</v>
      </c>
      <c r="AA1312">
        <v>295.08335931184502</v>
      </c>
      <c r="AB1312">
        <v>347.54699236765401</v>
      </c>
      <c r="AC1312">
        <v>272.87726047989901</v>
      </c>
      <c r="AD1312">
        <v>297.45024723057901</v>
      </c>
      <c r="AE1312">
        <v>280.139855001662</v>
      </c>
      <c r="AF1312">
        <v>288.408421777586</v>
      </c>
      <c r="AG1312">
        <v>300.38880950995798</v>
      </c>
      <c r="AH1312">
        <v>306.52879238441102</v>
      </c>
      <c r="AI1312">
        <v>413.47187190906999</v>
      </c>
      <c r="AJ1312">
        <v>400.80125501518</v>
      </c>
      <c r="AK1312">
        <v>520.72577233075697</v>
      </c>
      <c r="AL1312">
        <v>660.11820503979504</v>
      </c>
      <c r="AM1312">
        <v>765.119754465695</v>
      </c>
      <c r="AN1312">
        <v>746.64709210658202</v>
      </c>
      <c r="AO1312">
        <v>567.405386625549</v>
      </c>
      <c r="AP1312">
        <v>461.17177621833099</v>
      </c>
      <c r="AQ1312">
        <v>433.68383647593799</v>
      </c>
      <c r="AR1312">
        <v>411.20614245038598</v>
      </c>
      <c r="AS1312">
        <v>407.018026002917</v>
      </c>
      <c r="AT1312">
        <v>405.55804992518102</v>
      </c>
      <c r="AU1312">
        <v>400.290757764727</v>
      </c>
      <c r="AV1312">
        <v>392.62573596900103</v>
      </c>
      <c r="AW1312">
        <v>378.868781638146</v>
      </c>
      <c r="AX1312">
        <v>367.55860040966002</v>
      </c>
      <c r="AY1312">
        <v>345.46140804348897</v>
      </c>
      <c r="AZ1312">
        <v>294.801888195846</v>
      </c>
      <c r="BA1312">
        <v>286.04001997233098</v>
      </c>
      <c r="BB1312">
        <v>284.05964838834899</v>
      </c>
      <c r="BC1312">
        <v>284.85845975463798</v>
      </c>
      <c r="BD1312">
        <v>284.08823151342602</v>
      </c>
      <c r="BE1312">
        <v>274.77991886643701</v>
      </c>
      <c r="BF1312">
        <v>273.84661437358699</v>
      </c>
      <c r="BG1312">
        <v>274.22318445593697</v>
      </c>
      <c r="BH1312">
        <v>274.13984238120099</v>
      </c>
      <c r="BI1312">
        <v>275.41546677327301</v>
      </c>
      <c r="BJ1312">
        <v>284.79291314872302</v>
      </c>
      <c r="BK1312">
        <v>283.70996216458201</v>
      </c>
      <c r="BL1312">
        <v>282.45343902293399</v>
      </c>
      <c r="BM1312">
        <v>295.16117147876599</v>
      </c>
      <c r="BN1312">
        <v>275.89320479982001</v>
      </c>
      <c r="BO1312">
        <v>268.48397921248898</v>
      </c>
      <c r="BP1312">
        <v>255.13314175833099</v>
      </c>
      <c r="BQ1312">
        <v>264.05588847430801</v>
      </c>
      <c r="BR1312">
        <v>262.19719047751801</v>
      </c>
      <c r="BS1312">
        <v>267.29832380576102</v>
      </c>
      <c r="BT1312">
        <v>258.18116968682699</v>
      </c>
      <c r="BU1312">
        <v>261.61170970341499</v>
      </c>
      <c r="BV1312">
        <v>266.75325543366301</v>
      </c>
      <c r="BW1312">
        <v>263.00186859589201</v>
      </c>
      <c r="BX1312">
        <v>268.016211972946</v>
      </c>
      <c r="BY1312">
        <v>259.63176029042</v>
      </c>
      <c r="BZ1312">
        <v>270.274446099329</v>
      </c>
      <c r="CA1312">
        <v>268.74439943484902</v>
      </c>
      <c r="CB1312">
        <v>263.83461021743301</v>
      </c>
      <c r="CC1312">
        <v>262.60093867608299</v>
      </c>
      <c r="CD1312">
        <v>258.45766286958701</v>
      </c>
    </row>
    <row r="1313" spans="1:82" x14ac:dyDescent="0.25">
      <c r="A1313">
        <v>315.06008010680898</v>
      </c>
      <c r="B1313">
        <v>257.83892490821199</v>
      </c>
      <c r="C1313">
        <v>275.83524619402198</v>
      </c>
      <c r="D1313">
        <v>269.41168988664498</v>
      </c>
      <c r="E1313">
        <v>266.19529168670402</v>
      </c>
      <c r="F1313">
        <v>263.53510938392299</v>
      </c>
      <c r="G1313">
        <v>270.810762553892</v>
      </c>
      <c r="H1313">
        <v>273.62827976568099</v>
      </c>
      <c r="I1313">
        <v>260.59849794764898</v>
      </c>
      <c r="J1313">
        <v>260.02400742439198</v>
      </c>
      <c r="K1313">
        <v>257.36855981638098</v>
      </c>
      <c r="L1313">
        <v>263.41924618515299</v>
      </c>
      <c r="M1313">
        <v>271.962375181531</v>
      </c>
      <c r="N1313">
        <v>271.467162430965</v>
      </c>
      <c r="O1313">
        <v>264.58555522479099</v>
      </c>
      <c r="P1313">
        <v>267.92268149103899</v>
      </c>
      <c r="Q1313">
        <v>259.92767739704402</v>
      </c>
      <c r="R1313">
        <v>269.022981003246</v>
      </c>
      <c r="S1313">
        <v>277.65931571943298</v>
      </c>
      <c r="T1313">
        <v>271.55878448047099</v>
      </c>
      <c r="U1313">
        <v>274.43713827647099</v>
      </c>
      <c r="V1313">
        <v>273.52501772830902</v>
      </c>
      <c r="W1313">
        <v>273.69731447263803</v>
      </c>
      <c r="X1313">
        <v>274.37116935812702</v>
      </c>
      <c r="Y1313">
        <v>273.437068423254</v>
      </c>
      <c r="Z1313">
        <v>276.997162294904</v>
      </c>
      <c r="AA1313">
        <v>293.84483803701801</v>
      </c>
      <c r="AB1313">
        <v>346.43049217615697</v>
      </c>
      <c r="AC1313">
        <v>271.94592849259499</v>
      </c>
      <c r="AD1313">
        <v>293.91619634237401</v>
      </c>
      <c r="AE1313">
        <v>277.11028663451799</v>
      </c>
      <c r="AF1313">
        <v>288.95699514049397</v>
      </c>
      <c r="AG1313">
        <v>299.96240405727002</v>
      </c>
      <c r="AH1313">
        <v>308.33794991148602</v>
      </c>
      <c r="AI1313">
        <v>418.67813797952499</v>
      </c>
      <c r="AJ1313">
        <v>401.79872763412101</v>
      </c>
      <c r="AK1313">
        <v>514.12941985028306</v>
      </c>
      <c r="AL1313">
        <v>649.40538453505201</v>
      </c>
      <c r="AM1313">
        <v>755.91138877257504</v>
      </c>
      <c r="AN1313">
        <v>729.53708611847196</v>
      </c>
      <c r="AO1313">
        <v>551.04768323594806</v>
      </c>
      <c r="AP1313">
        <v>454.52926210308698</v>
      </c>
      <c r="AQ1313">
        <v>431.34801451398198</v>
      </c>
      <c r="AR1313">
        <v>404.02931272863202</v>
      </c>
      <c r="AS1313">
        <v>402.00308242698901</v>
      </c>
      <c r="AT1313">
        <v>403.97751836128401</v>
      </c>
      <c r="AU1313">
        <v>402.72814840734901</v>
      </c>
      <c r="AV1313">
        <v>386.96653056732902</v>
      </c>
      <c r="AW1313">
        <v>372.69550886812601</v>
      </c>
      <c r="AX1313">
        <v>366.80528152299303</v>
      </c>
      <c r="AY1313">
        <v>343.78840701815801</v>
      </c>
      <c r="AZ1313">
        <v>291.31051671725101</v>
      </c>
      <c r="BA1313">
        <v>286.97330207213298</v>
      </c>
      <c r="BB1313">
        <v>280.03876445706101</v>
      </c>
      <c r="BC1313">
        <v>284.86032270302002</v>
      </c>
      <c r="BD1313">
        <v>282.39258443464502</v>
      </c>
      <c r="BE1313">
        <v>271.43290713054699</v>
      </c>
      <c r="BF1313">
        <v>272.02018445582303</v>
      </c>
      <c r="BG1313">
        <v>270.10820511739797</v>
      </c>
      <c r="BH1313">
        <v>271.38073400719202</v>
      </c>
      <c r="BI1313">
        <v>277.07282352056097</v>
      </c>
      <c r="BJ1313">
        <v>281.736553964309</v>
      </c>
      <c r="BK1313">
        <v>277.70587999531398</v>
      </c>
      <c r="BL1313">
        <v>282.37720475282703</v>
      </c>
      <c r="BM1313">
        <v>295.26632871787098</v>
      </c>
      <c r="BN1313">
        <v>272.849010455555</v>
      </c>
      <c r="BO1313">
        <v>269.18505959972299</v>
      </c>
      <c r="BP1313">
        <v>257.98419123357399</v>
      </c>
      <c r="BQ1313">
        <v>258.70708384199401</v>
      </c>
      <c r="BR1313">
        <v>265.60262673274798</v>
      </c>
      <c r="BS1313">
        <v>265.666296563473</v>
      </c>
      <c r="BT1313">
        <v>261.89149399668997</v>
      </c>
      <c r="BU1313">
        <v>264.891337749608</v>
      </c>
      <c r="BV1313">
        <v>267.02910595147199</v>
      </c>
      <c r="BW1313">
        <v>263.37599982383102</v>
      </c>
      <c r="BX1313">
        <v>267.423313626425</v>
      </c>
      <c r="BY1313">
        <v>261.152378487487</v>
      </c>
      <c r="BZ1313">
        <v>271.55822239376698</v>
      </c>
      <c r="CA1313">
        <v>272.85881840726199</v>
      </c>
      <c r="CB1313">
        <v>263.29009932695698</v>
      </c>
      <c r="CC1313">
        <v>263.47360417090601</v>
      </c>
      <c r="CD1313">
        <v>257.25162029060999</v>
      </c>
    </row>
    <row r="1314" spans="1:82" x14ac:dyDescent="0.25">
      <c r="A1314">
        <v>315.30040053404502</v>
      </c>
      <c r="B1314">
        <v>257.83892490821199</v>
      </c>
      <c r="C1314">
        <v>275.83524619402198</v>
      </c>
      <c r="D1314">
        <v>269.41168988664498</v>
      </c>
      <c r="E1314">
        <v>266.19529168670402</v>
      </c>
      <c r="F1314">
        <v>263.53510938392299</v>
      </c>
      <c r="G1314">
        <v>270.810762553892</v>
      </c>
      <c r="H1314">
        <v>273.62827976568099</v>
      </c>
      <c r="I1314">
        <v>260.59849794764898</v>
      </c>
      <c r="J1314">
        <v>260.02400742439198</v>
      </c>
      <c r="K1314">
        <v>257.36855981638098</v>
      </c>
      <c r="L1314">
        <v>263.41924618515299</v>
      </c>
      <c r="M1314">
        <v>271.962375181531</v>
      </c>
      <c r="N1314">
        <v>271.467162430965</v>
      </c>
      <c r="O1314">
        <v>264.58555522479099</v>
      </c>
      <c r="P1314">
        <v>267.92268149103899</v>
      </c>
      <c r="Q1314">
        <v>259.92767739704402</v>
      </c>
      <c r="R1314">
        <v>269.022981003246</v>
      </c>
      <c r="S1314">
        <v>277.65931571943298</v>
      </c>
      <c r="T1314">
        <v>271.55878448047099</v>
      </c>
      <c r="U1314">
        <v>274.43713827647099</v>
      </c>
      <c r="V1314">
        <v>273.52501772830902</v>
      </c>
      <c r="W1314">
        <v>273.69731447263803</v>
      </c>
      <c r="X1314">
        <v>274.37116935812702</v>
      </c>
      <c r="Y1314">
        <v>273.437068423254</v>
      </c>
      <c r="Z1314">
        <v>276.997162294904</v>
      </c>
      <c r="AA1314">
        <v>293.84483803701801</v>
      </c>
      <c r="AB1314">
        <v>346.43049217615697</v>
      </c>
      <c r="AC1314">
        <v>271.94592849259499</v>
      </c>
      <c r="AD1314">
        <v>293.91619634237401</v>
      </c>
      <c r="AE1314">
        <v>277.11028663451799</v>
      </c>
      <c r="AF1314">
        <v>288.95699514049397</v>
      </c>
      <c r="AG1314">
        <v>299.96240405727002</v>
      </c>
      <c r="AH1314">
        <v>308.33794991148602</v>
      </c>
      <c r="AI1314">
        <v>418.67813797952499</v>
      </c>
      <c r="AJ1314">
        <v>401.79872763412101</v>
      </c>
      <c r="AK1314">
        <v>514.12941985028306</v>
      </c>
      <c r="AL1314">
        <v>649.40538453505201</v>
      </c>
      <c r="AM1314">
        <v>755.91138877257504</v>
      </c>
      <c r="AN1314">
        <v>729.53708611847196</v>
      </c>
      <c r="AO1314">
        <v>551.04768323594806</v>
      </c>
      <c r="AP1314">
        <v>454.52926210308698</v>
      </c>
      <c r="AQ1314">
        <v>431.34801451398198</v>
      </c>
      <c r="AR1314">
        <v>404.02931272863202</v>
      </c>
      <c r="AS1314">
        <v>402.00308242698901</v>
      </c>
      <c r="AT1314">
        <v>403.97751836128401</v>
      </c>
      <c r="AU1314">
        <v>402.72814840734901</v>
      </c>
      <c r="AV1314">
        <v>386.96653056732902</v>
      </c>
      <c r="AW1314">
        <v>372.69550886812601</v>
      </c>
      <c r="AX1314">
        <v>366.80528152299303</v>
      </c>
      <c r="AY1314">
        <v>343.78840701815801</v>
      </c>
      <c r="AZ1314">
        <v>291.31051671725101</v>
      </c>
      <c r="BA1314">
        <v>286.97330207213298</v>
      </c>
      <c r="BB1314">
        <v>280.03876445706101</v>
      </c>
      <c r="BC1314">
        <v>284.86032270302002</v>
      </c>
      <c r="BD1314">
        <v>282.39258443464502</v>
      </c>
      <c r="BE1314">
        <v>271.43290713054699</v>
      </c>
      <c r="BF1314">
        <v>272.02018445582303</v>
      </c>
      <c r="BG1314">
        <v>270.10820511739797</v>
      </c>
      <c r="BH1314">
        <v>271.38073400719202</v>
      </c>
      <c r="BI1314">
        <v>277.07282352056097</v>
      </c>
      <c r="BJ1314">
        <v>281.736553964309</v>
      </c>
      <c r="BK1314">
        <v>277.70587999531398</v>
      </c>
      <c r="BL1314">
        <v>282.37720475282703</v>
      </c>
      <c r="BM1314">
        <v>295.26632871787098</v>
      </c>
      <c r="BN1314">
        <v>272.849010455555</v>
      </c>
      <c r="BO1314">
        <v>269.18505959972299</v>
      </c>
      <c r="BP1314">
        <v>257.98419123357399</v>
      </c>
      <c r="BQ1314">
        <v>258.70708384199401</v>
      </c>
      <c r="BR1314">
        <v>265.60262673274798</v>
      </c>
      <c r="BS1314">
        <v>265.666296563473</v>
      </c>
      <c r="BT1314">
        <v>261.89149399668997</v>
      </c>
      <c r="BU1314">
        <v>264.891337749608</v>
      </c>
      <c r="BV1314">
        <v>267.02910595147199</v>
      </c>
      <c r="BW1314">
        <v>263.37599982383102</v>
      </c>
      <c r="BX1314">
        <v>267.423313626425</v>
      </c>
      <c r="BY1314">
        <v>261.152378487487</v>
      </c>
      <c r="BZ1314">
        <v>271.55822239376698</v>
      </c>
      <c r="CA1314">
        <v>272.85881840726199</v>
      </c>
      <c r="CB1314">
        <v>263.29009932695698</v>
      </c>
      <c r="CC1314">
        <v>263.47360417090601</v>
      </c>
      <c r="CD1314">
        <v>257.25162029060999</v>
      </c>
    </row>
    <row r="1315" spans="1:82" x14ac:dyDescent="0.25">
      <c r="A1315">
        <v>315.54072096128101</v>
      </c>
      <c r="B1315">
        <v>257.83892490821199</v>
      </c>
      <c r="C1315">
        <v>275.83524619402198</v>
      </c>
      <c r="D1315">
        <v>269.41168988664498</v>
      </c>
      <c r="E1315">
        <v>266.19529168670402</v>
      </c>
      <c r="F1315">
        <v>263.53510938392299</v>
      </c>
      <c r="G1315">
        <v>270.810762553892</v>
      </c>
      <c r="H1315">
        <v>273.62827976568099</v>
      </c>
      <c r="I1315">
        <v>260.59849794764898</v>
      </c>
      <c r="J1315">
        <v>260.02400742439198</v>
      </c>
      <c r="K1315">
        <v>257.36855981638098</v>
      </c>
      <c r="L1315">
        <v>263.41924618515299</v>
      </c>
      <c r="M1315">
        <v>271.962375181531</v>
      </c>
      <c r="N1315">
        <v>271.467162430965</v>
      </c>
      <c r="O1315">
        <v>264.58555522479099</v>
      </c>
      <c r="P1315">
        <v>267.92268149103899</v>
      </c>
      <c r="Q1315">
        <v>259.92767739704402</v>
      </c>
      <c r="R1315">
        <v>269.022981003246</v>
      </c>
      <c r="S1315">
        <v>277.65931571943298</v>
      </c>
      <c r="T1315">
        <v>271.55878448047099</v>
      </c>
      <c r="U1315">
        <v>274.43713827647099</v>
      </c>
      <c r="V1315">
        <v>273.52501772830902</v>
      </c>
      <c r="W1315">
        <v>273.69731447263803</v>
      </c>
      <c r="X1315">
        <v>274.37116935812702</v>
      </c>
      <c r="Y1315">
        <v>273.437068423254</v>
      </c>
      <c r="Z1315">
        <v>276.997162294904</v>
      </c>
      <c r="AA1315">
        <v>293.84483803701801</v>
      </c>
      <c r="AB1315">
        <v>346.43049217615697</v>
      </c>
      <c r="AC1315">
        <v>271.94592849259499</v>
      </c>
      <c r="AD1315">
        <v>293.91619634237401</v>
      </c>
      <c r="AE1315">
        <v>277.11028663451799</v>
      </c>
      <c r="AF1315">
        <v>288.95699514049397</v>
      </c>
      <c r="AG1315">
        <v>299.96240405727002</v>
      </c>
      <c r="AH1315">
        <v>308.33794991148602</v>
      </c>
      <c r="AI1315">
        <v>418.67813797952499</v>
      </c>
      <c r="AJ1315">
        <v>401.79872763412101</v>
      </c>
      <c r="AK1315">
        <v>514.12941985028306</v>
      </c>
      <c r="AL1315">
        <v>649.40538453505201</v>
      </c>
      <c r="AM1315">
        <v>755.91138877257504</v>
      </c>
      <c r="AN1315">
        <v>729.53708611847196</v>
      </c>
      <c r="AO1315">
        <v>551.04768323594806</v>
      </c>
      <c r="AP1315">
        <v>454.52926210308698</v>
      </c>
      <c r="AQ1315">
        <v>431.34801451398198</v>
      </c>
      <c r="AR1315">
        <v>404.02931272863202</v>
      </c>
      <c r="AS1315">
        <v>402.00308242698901</v>
      </c>
      <c r="AT1315">
        <v>403.97751836128401</v>
      </c>
      <c r="AU1315">
        <v>402.72814840734901</v>
      </c>
      <c r="AV1315">
        <v>386.96653056732902</v>
      </c>
      <c r="AW1315">
        <v>372.69550886812601</v>
      </c>
      <c r="AX1315">
        <v>366.80528152299303</v>
      </c>
      <c r="AY1315">
        <v>343.78840701815801</v>
      </c>
      <c r="AZ1315">
        <v>291.31051671725101</v>
      </c>
      <c r="BA1315">
        <v>286.97330207213298</v>
      </c>
      <c r="BB1315">
        <v>280.03876445706101</v>
      </c>
      <c r="BC1315">
        <v>284.86032270302002</v>
      </c>
      <c r="BD1315">
        <v>282.39258443464502</v>
      </c>
      <c r="BE1315">
        <v>271.43290713054699</v>
      </c>
      <c r="BF1315">
        <v>272.02018445582303</v>
      </c>
      <c r="BG1315">
        <v>270.10820511739797</v>
      </c>
      <c r="BH1315">
        <v>271.38073400719202</v>
      </c>
      <c r="BI1315">
        <v>277.07282352056097</v>
      </c>
      <c r="BJ1315">
        <v>281.736553964309</v>
      </c>
      <c r="BK1315">
        <v>277.70587999531398</v>
      </c>
      <c r="BL1315">
        <v>282.37720475282703</v>
      </c>
      <c r="BM1315">
        <v>295.26632871787098</v>
      </c>
      <c r="BN1315">
        <v>272.849010455555</v>
      </c>
      <c r="BO1315">
        <v>269.18505959972299</v>
      </c>
      <c r="BP1315">
        <v>257.98419123357399</v>
      </c>
      <c r="BQ1315">
        <v>258.70708384199401</v>
      </c>
      <c r="BR1315">
        <v>265.60262673274798</v>
      </c>
      <c r="BS1315">
        <v>265.666296563473</v>
      </c>
      <c r="BT1315">
        <v>261.89149399668997</v>
      </c>
      <c r="BU1315">
        <v>264.891337749608</v>
      </c>
      <c r="BV1315">
        <v>267.02910595147199</v>
      </c>
      <c r="BW1315">
        <v>263.37599982383102</v>
      </c>
      <c r="BX1315">
        <v>267.423313626425</v>
      </c>
      <c r="BY1315">
        <v>261.152378487487</v>
      </c>
      <c r="BZ1315">
        <v>271.55822239376698</v>
      </c>
      <c r="CA1315">
        <v>272.85881840726199</v>
      </c>
      <c r="CB1315">
        <v>263.29009932695698</v>
      </c>
      <c r="CC1315">
        <v>263.47360417090601</v>
      </c>
      <c r="CD1315">
        <v>257.25162029060999</v>
      </c>
    </row>
    <row r="1316" spans="1:82" x14ac:dyDescent="0.25">
      <c r="A1316">
        <v>315.78104138851802</v>
      </c>
      <c r="B1316">
        <v>257.83892490821199</v>
      </c>
      <c r="C1316">
        <v>275.83524619402198</v>
      </c>
      <c r="D1316">
        <v>269.41168988664498</v>
      </c>
      <c r="E1316">
        <v>266.19529168670402</v>
      </c>
      <c r="F1316">
        <v>263.53510938392299</v>
      </c>
      <c r="G1316">
        <v>270.810762553892</v>
      </c>
      <c r="H1316">
        <v>273.62827976568099</v>
      </c>
      <c r="I1316">
        <v>260.59849794764898</v>
      </c>
      <c r="J1316">
        <v>260.02400742439198</v>
      </c>
      <c r="K1316">
        <v>257.36855981638098</v>
      </c>
      <c r="L1316">
        <v>263.41924618515299</v>
      </c>
      <c r="M1316">
        <v>271.962375181531</v>
      </c>
      <c r="N1316">
        <v>271.467162430965</v>
      </c>
      <c r="O1316">
        <v>264.58555522479099</v>
      </c>
      <c r="P1316">
        <v>267.92268149103899</v>
      </c>
      <c r="Q1316">
        <v>259.92767739704402</v>
      </c>
      <c r="R1316">
        <v>269.022981003246</v>
      </c>
      <c r="S1316">
        <v>277.65931571943298</v>
      </c>
      <c r="T1316">
        <v>271.55878448047099</v>
      </c>
      <c r="U1316">
        <v>274.43713827647099</v>
      </c>
      <c r="V1316">
        <v>273.52501772830902</v>
      </c>
      <c r="W1316">
        <v>273.69731447263803</v>
      </c>
      <c r="X1316">
        <v>274.37116935812702</v>
      </c>
      <c r="Y1316">
        <v>273.437068423254</v>
      </c>
      <c r="Z1316">
        <v>276.997162294904</v>
      </c>
      <c r="AA1316">
        <v>293.84483803701801</v>
      </c>
      <c r="AB1316">
        <v>346.43049217615697</v>
      </c>
      <c r="AC1316">
        <v>271.94592849259499</v>
      </c>
      <c r="AD1316">
        <v>293.91619634237401</v>
      </c>
      <c r="AE1316">
        <v>277.11028663451799</v>
      </c>
      <c r="AF1316">
        <v>288.95699514049397</v>
      </c>
      <c r="AG1316">
        <v>299.96240405727002</v>
      </c>
      <c r="AH1316">
        <v>308.33794991148602</v>
      </c>
      <c r="AI1316">
        <v>418.67813797952499</v>
      </c>
      <c r="AJ1316">
        <v>401.79872763412101</v>
      </c>
      <c r="AK1316">
        <v>514.12941985028306</v>
      </c>
      <c r="AL1316">
        <v>649.40538453505201</v>
      </c>
      <c r="AM1316">
        <v>755.91138877257504</v>
      </c>
      <c r="AN1316">
        <v>729.53708611847196</v>
      </c>
      <c r="AO1316">
        <v>551.04768323594806</v>
      </c>
      <c r="AP1316">
        <v>454.52926210308698</v>
      </c>
      <c r="AQ1316">
        <v>431.34801451398198</v>
      </c>
      <c r="AR1316">
        <v>404.02931272863202</v>
      </c>
      <c r="AS1316">
        <v>402.00308242698901</v>
      </c>
      <c r="AT1316">
        <v>403.97751836128401</v>
      </c>
      <c r="AU1316">
        <v>402.72814840734901</v>
      </c>
      <c r="AV1316">
        <v>386.96653056732902</v>
      </c>
      <c r="AW1316">
        <v>372.69550886812601</v>
      </c>
      <c r="AX1316">
        <v>366.80528152299303</v>
      </c>
      <c r="AY1316">
        <v>343.78840701815801</v>
      </c>
      <c r="AZ1316">
        <v>291.31051671725101</v>
      </c>
      <c r="BA1316">
        <v>286.97330207213298</v>
      </c>
      <c r="BB1316">
        <v>280.03876445706101</v>
      </c>
      <c r="BC1316">
        <v>284.86032270302002</v>
      </c>
      <c r="BD1316">
        <v>282.39258443464502</v>
      </c>
      <c r="BE1316">
        <v>271.43290713054699</v>
      </c>
      <c r="BF1316">
        <v>272.02018445582303</v>
      </c>
      <c r="BG1316">
        <v>270.10820511739797</v>
      </c>
      <c r="BH1316">
        <v>271.38073400719202</v>
      </c>
      <c r="BI1316">
        <v>277.07282352056097</v>
      </c>
      <c r="BJ1316">
        <v>281.736553964309</v>
      </c>
      <c r="BK1316">
        <v>277.70587999531398</v>
      </c>
      <c r="BL1316">
        <v>282.37720475282703</v>
      </c>
      <c r="BM1316">
        <v>295.26632871787098</v>
      </c>
      <c r="BN1316">
        <v>272.849010455555</v>
      </c>
      <c r="BO1316">
        <v>269.18505959972299</v>
      </c>
      <c r="BP1316">
        <v>257.98419123357399</v>
      </c>
      <c r="BQ1316">
        <v>258.70708384199401</v>
      </c>
      <c r="BR1316">
        <v>265.60262673274798</v>
      </c>
      <c r="BS1316">
        <v>265.666296563473</v>
      </c>
      <c r="BT1316">
        <v>261.89149399668997</v>
      </c>
      <c r="BU1316">
        <v>264.891337749608</v>
      </c>
      <c r="BV1316">
        <v>267.02910595147199</v>
      </c>
      <c r="BW1316">
        <v>263.37599982383102</v>
      </c>
      <c r="BX1316">
        <v>267.423313626425</v>
      </c>
      <c r="BY1316">
        <v>261.152378487487</v>
      </c>
      <c r="BZ1316">
        <v>271.55822239376698</v>
      </c>
      <c r="CA1316">
        <v>272.85881840726199</v>
      </c>
      <c r="CB1316">
        <v>263.29009932695698</v>
      </c>
      <c r="CC1316">
        <v>263.47360417090601</v>
      </c>
      <c r="CD1316">
        <v>257.25162029060999</v>
      </c>
    </row>
    <row r="1317" spans="1:82" x14ac:dyDescent="0.25">
      <c r="A1317">
        <v>316.02136181575401</v>
      </c>
      <c r="B1317">
        <v>258.17042258412101</v>
      </c>
      <c r="C1317">
        <v>276.090959703701</v>
      </c>
      <c r="D1317">
        <v>269.38931296079397</v>
      </c>
      <c r="E1317">
        <v>266.78332129333302</v>
      </c>
      <c r="F1317">
        <v>263.90857970777398</v>
      </c>
      <c r="G1317">
        <v>270.92604510616599</v>
      </c>
      <c r="H1317">
        <v>273.73057119327001</v>
      </c>
      <c r="I1317">
        <v>260.84739260232101</v>
      </c>
      <c r="J1317">
        <v>260.14537022404397</v>
      </c>
      <c r="K1317">
        <v>257.68747666599597</v>
      </c>
      <c r="L1317">
        <v>263.39855473362098</v>
      </c>
      <c r="M1317">
        <v>271.87136465483297</v>
      </c>
      <c r="N1317">
        <v>271.68322998235698</v>
      </c>
      <c r="O1317">
        <v>264.680673608961</v>
      </c>
      <c r="P1317">
        <v>268.28162654329498</v>
      </c>
      <c r="Q1317">
        <v>259.964258892511</v>
      </c>
      <c r="R1317">
        <v>268.66077013214903</v>
      </c>
      <c r="S1317">
        <v>277.63149765574099</v>
      </c>
      <c r="T1317">
        <v>271.92502110781697</v>
      </c>
      <c r="U1317">
        <v>274.41333421541299</v>
      </c>
      <c r="V1317">
        <v>273.66127123149897</v>
      </c>
      <c r="W1317">
        <v>273.98610574489499</v>
      </c>
      <c r="X1317">
        <v>274.27405177378699</v>
      </c>
      <c r="Y1317">
        <v>273.02400209097198</v>
      </c>
      <c r="Z1317">
        <v>276.87619204696199</v>
      </c>
      <c r="AA1317">
        <v>293.78196341573801</v>
      </c>
      <c r="AB1317">
        <v>346.42348742448797</v>
      </c>
      <c r="AC1317">
        <v>271.90686228019598</v>
      </c>
      <c r="AD1317">
        <v>293.55126843147099</v>
      </c>
      <c r="AE1317">
        <v>277.12813643655699</v>
      </c>
      <c r="AF1317">
        <v>288.730585164361</v>
      </c>
      <c r="AG1317">
        <v>300.00266032822998</v>
      </c>
      <c r="AH1317">
        <v>307.95161194717298</v>
      </c>
      <c r="AI1317">
        <v>418.62545496288698</v>
      </c>
      <c r="AJ1317">
        <v>401.628993690117</v>
      </c>
      <c r="AK1317">
        <v>514.06578502832701</v>
      </c>
      <c r="AL1317">
        <v>649.375785384452</v>
      </c>
      <c r="AM1317">
        <v>755.56516555303494</v>
      </c>
      <c r="AN1317">
        <v>729.62809266506702</v>
      </c>
      <c r="AO1317">
        <v>550.924050606989</v>
      </c>
      <c r="AP1317">
        <v>454.76227761413298</v>
      </c>
      <c r="AQ1317">
        <v>431.13156537052498</v>
      </c>
      <c r="AR1317">
        <v>403.67885933388197</v>
      </c>
      <c r="AS1317">
        <v>401.818564217605</v>
      </c>
      <c r="AT1317">
        <v>403.95686734342598</v>
      </c>
      <c r="AU1317">
        <v>402.66286075331402</v>
      </c>
      <c r="AV1317">
        <v>387.03772572309299</v>
      </c>
      <c r="AW1317">
        <v>372.76772449596501</v>
      </c>
      <c r="AX1317">
        <v>366.94496780608699</v>
      </c>
      <c r="AY1317">
        <v>343.81363063433702</v>
      </c>
      <c r="AZ1317">
        <v>291.08983123960201</v>
      </c>
      <c r="BA1317">
        <v>287.173158024803</v>
      </c>
      <c r="BB1317">
        <v>279.92921424106203</v>
      </c>
      <c r="BC1317">
        <v>285.01421522968502</v>
      </c>
      <c r="BD1317">
        <v>282.10902868698599</v>
      </c>
      <c r="BE1317">
        <v>271.579345653514</v>
      </c>
      <c r="BF1317">
        <v>271.86437402886799</v>
      </c>
      <c r="BG1317">
        <v>270.29171819173598</v>
      </c>
      <c r="BH1317">
        <v>271.648530352401</v>
      </c>
      <c r="BI1317">
        <v>276.69730115785399</v>
      </c>
      <c r="BJ1317">
        <v>281.913090298226</v>
      </c>
      <c r="BK1317">
        <v>277.75868962840099</v>
      </c>
      <c r="BL1317">
        <v>282.52398156963301</v>
      </c>
      <c r="BM1317">
        <v>295.21227111199499</v>
      </c>
      <c r="BN1317">
        <v>272.85214339057399</v>
      </c>
      <c r="BO1317">
        <v>269.42633830160901</v>
      </c>
      <c r="BP1317">
        <v>257.764916582799</v>
      </c>
      <c r="BQ1317">
        <v>258.39173518308098</v>
      </c>
      <c r="BR1317">
        <v>265.37510135695697</v>
      </c>
      <c r="BS1317">
        <v>265.57276738426401</v>
      </c>
      <c r="BT1317">
        <v>261.67140965800098</v>
      </c>
      <c r="BU1317">
        <v>264.47773112724002</v>
      </c>
      <c r="BV1317">
        <v>267.355992911513</v>
      </c>
      <c r="BW1317">
        <v>263.68500045785498</v>
      </c>
      <c r="BX1317">
        <v>266.98443422837801</v>
      </c>
      <c r="BY1317">
        <v>261.04752267359402</v>
      </c>
      <c r="BZ1317">
        <v>271.18963313249702</v>
      </c>
      <c r="CA1317">
        <v>272.82152954944701</v>
      </c>
      <c r="CB1317">
        <v>263.35750573276101</v>
      </c>
      <c r="CC1317">
        <v>263.62942069295002</v>
      </c>
      <c r="CD1317">
        <v>256.92963057386203</v>
      </c>
    </row>
    <row r="1318" spans="1:82" x14ac:dyDescent="0.25">
      <c r="A1318">
        <v>316.26168224298999</v>
      </c>
      <c r="B1318">
        <v>256.378154388631</v>
      </c>
      <c r="C1318">
        <v>273.11334606113797</v>
      </c>
      <c r="D1318">
        <v>266.01478906417498</v>
      </c>
      <c r="E1318">
        <v>266.20661569712001</v>
      </c>
      <c r="F1318">
        <v>266.87375915051001</v>
      </c>
      <c r="G1318">
        <v>264.86730326335999</v>
      </c>
      <c r="H1318">
        <v>272.75909243144099</v>
      </c>
      <c r="I1318">
        <v>263.98020401728598</v>
      </c>
      <c r="J1318">
        <v>260.69617040563401</v>
      </c>
      <c r="K1318">
        <v>261.404630370581</v>
      </c>
      <c r="L1318">
        <v>263.52935804773301</v>
      </c>
      <c r="M1318">
        <v>272.75934561320599</v>
      </c>
      <c r="N1318">
        <v>271.649172546839</v>
      </c>
      <c r="O1318">
        <v>264.938999293292</v>
      </c>
      <c r="P1318">
        <v>269.85919699831999</v>
      </c>
      <c r="Q1318">
        <v>259.43109714140297</v>
      </c>
      <c r="R1318">
        <v>263.46429223544902</v>
      </c>
      <c r="S1318">
        <v>278.37258885539501</v>
      </c>
      <c r="T1318">
        <v>272.642311275157</v>
      </c>
      <c r="U1318">
        <v>274.01508985725502</v>
      </c>
      <c r="V1318">
        <v>277.62815161099297</v>
      </c>
      <c r="W1318">
        <v>272.33878837235301</v>
      </c>
      <c r="X1318">
        <v>274.40169746757903</v>
      </c>
      <c r="Y1318">
        <v>269.42415017818502</v>
      </c>
      <c r="Z1318">
        <v>273.18016959696001</v>
      </c>
      <c r="AA1318">
        <v>288.98790093378898</v>
      </c>
      <c r="AB1318">
        <v>347.70879139242697</v>
      </c>
      <c r="AC1318">
        <v>274.14004955499598</v>
      </c>
      <c r="AD1318">
        <v>292.92950970618699</v>
      </c>
      <c r="AE1318">
        <v>279.51429880178898</v>
      </c>
      <c r="AF1318">
        <v>286.83079634272099</v>
      </c>
      <c r="AG1318">
        <v>297.503587915239</v>
      </c>
      <c r="AH1318">
        <v>305.87148109709898</v>
      </c>
      <c r="AI1318">
        <v>416.54812498167399</v>
      </c>
      <c r="AJ1318">
        <v>398.414942722619</v>
      </c>
      <c r="AK1318">
        <v>512.782969910112</v>
      </c>
      <c r="AL1318">
        <v>644.88325764481203</v>
      </c>
      <c r="AM1318">
        <v>751.89351096030998</v>
      </c>
      <c r="AN1318">
        <v>729.59506601876399</v>
      </c>
      <c r="AO1318">
        <v>550.443299256758</v>
      </c>
      <c r="AP1318">
        <v>455.32762547883402</v>
      </c>
      <c r="AQ1318">
        <v>426.65473499497602</v>
      </c>
      <c r="AR1318">
        <v>401.09779568100498</v>
      </c>
      <c r="AS1318">
        <v>401.28270973177001</v>
      </c>
      <c r="AT1318">
        <v>400.51392964670998</v>
      </c>
      <c r="AU1318">
        <v>403.45597125567701</v>
      </c>
      <c r="AV1318">
        <v>388.86119109862398</v>
      </c>
      <c r="AW1318">
        <v>371.63532859343502</v>
      </c>
      <c r="AX1318">
        <v>366.83408667252399</v>
      </c>
      <c r="AY1318">
        <v>343.42055694764201</v>
      </c>
      <c r="AZ1318">
        <v>288.85770553372998</v>
      </c>
      <c r="BA1318">
        <v>287.42234229243297</v>
      </c>
      <c r="BB1318">
        <v>280.535847716869</v>
      </c>
      <c r="BC1318">
        <v>283.66705072021699</v>
      </c>
      <c r="BD1318">
        <v>278.650550044797</v>
      </c>
      <c r="BE1318">
        <v>272.51371795612698</v>
      </c>
      <c r="BF1318">
        <v>272.38265793279197</v>
      </c>
      <c r="BG1318">
        <v>275.16125264613203</v>
      </c>
      <c r="BH1318">
        <v>275.50614835017501</v>
      </c>
      <c r="BI1318">
        <v>273.60415349172098</v>
      </c>
      <c r="BJ1318">
        <v>283.12142129732001</v>
      </c>
      <c r="BK1318">
        <v>279.06662124262198</v>
      </c>
      <c r="BL1318">
        <v>283.99380859131099</v>
      </c>
      <c r="BM1318">
        <v>294.07422633152697</v>
      </c>
      <c r="BN1318">
        <v>277.028078554263</v>
      </c>
      <c r="BO1318">
        <v>270.64695319237802</v>
      </c>
      <c r="BP1318">
        <v>260.29468621026899</v>
      </c>
      <c r="BQ1318">
        <v>254.38699809031499</v>
      </c>
      <c r="BR1318">
        <v>267.23815460296998</v>
      </c>
      <c r="BS1318">
        <v>265.91123057401802</v>
      </c>
      <c r="BT1318">
        <v>260.92835351465101</v>
      </c>
      <c r="BU1318">
        <v>263.91726080568901</v>
      </c>
      <c r="BV1318">
        <v>267.756892843542</v>
      </c>
      <c r="BW1318">
        <v>267.22760358376098</v>
      </c>
      <c r="BX1318">
        <v>266.26272767279301</v>
      </c>
      <c r="BY1318">
        <v>264.53285717011403</v>
      </c>
      <c r="BZ1318">
        <v>266.39015755397702</v>
      </c>
      <c r="CA1318">
        <v>268.615905959602</v>
      </c>
      <c r="CB1318">
        <v>266.70267175179998</v>
      </c>
      <c r="CC1318">
        <v>266.25305010595901</v>
      </c>
      <c r="CD1318">
        <v>254.52152483125201</v>
      </c>
    </row>
    <row r="1319" spans="1:82" x14ac:dyDescent="0.25">
      <c r="A1319">
        <v>316.50200267022598</v>
      </c>
      <c r="B1319">
        <v>257.01753867959599</v>
      </c>
      <c r="C1319">
        <v>273.21330772668301</v>
      </c>
      <c r="D1319">
        <v>265.28378224523198</v>
      </c>
      <c r="E1319">
        <v>265.170042647478</v>
      </c>
      <c r="F1319">
        <v>269.97821056287501</v>
      </c>
      <c r="G1319">
        <v>264.63382995483499</v>
      </c>
      <c r="H1319">
        <v>266.85197636435203</v>
      </c>
      <c r="I1319">
        <v>263.23433746907602</v>
      </c>
      <c r="J1319">
        <v>264.725245455172</v>
      </c>
      <c r="K1319">
        <v>267.60864803212303</v>
      </c>
      <c r="L1319">
        <v>262.36996906271298</v>
      </c>
      <c r="M1319">
        <v>271.463268301185</v>
      </c>
      <c r="N1319">
        <v>270.79389981181902</v>
      </c>
      <c r="O1319">
        <v>261.71958936065801</v>
      </c>
      <c r="P1319">
        <v>267.54072988514298</v>
      </c>
      <c r="Q1319">
        <v>261.49271035138202</v>
      </c>
      <c r="R1319">
        <v>259.28136461051702</v>
      </c>
      <c r="S1319">
        <v>281.764103400929</v>
      </c>
      <c r="T1319">
        <v>268.74622235412198</v>
      </c>
      <c r="U1319">
        <v>273.94738005531502</v>
      </c>
      <c r="V1319">
        <v>277.90211998811299</v>
      </c>
      <c r="W1319">
        <v>271.16866150308999</v>
      </c>
      <c r="X1319">
        <v>274.81922483655302</v>
      </c>
      <c r="Y1319">
        <v>271.39357621762503</v>
      </c>
      <c r="Z1319">
        <v>268.46331707765501</v>
      </c>
      <c r="AA1319">
        <v>288.24671971178498</v>
      </c>
      <c r="AB1319">
        <v>346.20303498450602</v>
      </c>
      <c r="AC1319">
        <v>276.33387010893</v>
      </c>
      <c r="AD1319">
        <v>292.11694940516901</v>
      </c>
      <c r="AE1319">
        <v>280.26070169556999</v>
      </c>
      <c r="AF1319">
        <v>286.78494313148298</v>
      </c>
      <c r="AG1319">
        <v>299.87213088760097</v>
      </c>
      <c r="AH1319">
        <v>308.07147835877799</v>
      </c>
      <c r="AI1319">
        <v>410.42167604287999</v>
      </c>
      <c r="AJ1319">
        <v>398.53634685124803</v>
      </c>
      <c r="AK1319">
        <v>507.54591549033802</v>
      </c>
      <c r="AL1319">
        <v>636.91098470775603</v>
      </c>
      <c r="AM1319">
        <v>737.76240966720104</v>
      </c>
      <c r="AN1319">
        <v>711.40904828609803</v>
      </c>
      <c r="AO1319">
        <v>541.81641213115699</v>
      </c>
      <c r="AP1319">
        <v>450.74343731447601</v>
      </c>
      <c r="AQ1319">
        <v>422.46657481004797</v>
      </c>
      <c r="AR1319">
        <v>394.00466462805002</v>
      </c>
      <c r="AS1319">
        <v>398.12183075521102</v>
      </c>
      <c r="AT1319">
        <v>393.84169757040502</v>
      </c>
      <c r="AU1319">
        <v>402.63510739396798</v>
      </c>
      <c r="AV1319">
        <v>388.11190931843299</v>
      </c>
      <c r="AW1319">
        <v>368.50192532630001</v>
      </c>
      <c r="AX1319">
        <v>363.80691367750001</v>
      </c>
      <c r="AY1319">
        <v>342.56967208865899</v>
      </c>
      <c r="AZ1319">
        <v>287.20584048698697</v>
      </c>
      <c r="BA1319">
        <v>287.72429009732701</v>
      </c>
      <c r="BB1319">
        <v>280.42226370965301</v>
      </c>
      <c r="BC1319">
        <v>281.77864157005399</v>
      </c>
      <c r="BD1319">
        <v>279.72556062691302</v>
      </c>
      <c r="BE1319">
        <v>271.24390310830302</v>
      </c>
      <c r="BF1319">
        <v>272.49483964391698</v>
      </c>
      <c r="BG1319">
        <v>275.54880108721102</v>
      </c>
      <c r="BH1319">
        <v>274.20449730503299</v>
      </c>
      <c r="BI1319">
        <v>271.75713243415402</v>
      </c>
      <c r="BJ1319">
        <v>284.48491539966</v>
      </c>
      <c r="BK1319">
        <v>277.764861503909</v>
      </c>
      <c r="BL1319">
        <v>283.91588182174098</v>
      </c>
      <c r="BM1319">
        <v>292.16272002951001</v>
      </c>
      <c r="BN1319">
        <v>280.58709905741398</v>
      </c>
      <c r="BO1319">
        <v>270.52432653813798</v>
      </c>
      <c r="BP1319">
        <v>265.79127779415501</v>
      </c>
      <c r="BQ1319">
        <v>255.25725810430899</v>
      </c>
      <c r="BR1319">
        <v>269.49407887595697</v>
      </c>
      <c r="BS1319">
        <v>265.53319167111601</v>
      </c>
      <c r="BT1319">
        <v>261.147927084191</v>
      </c>
      <c r="BU1319">
        <v>264.63306967786099</v>
      </c>
      <c r="BV1319">
        <v>267.35845795777902</v>
      </c>
      <c r="BW1319">
        <v>270.53735246861498</v>
      </c>
      <c r="BX1319">
        <v>266.30795363240998</v>
      </c>
      <c r="BY1319">
        <v>264.41916224692602</v>
      </c>
      <c r="BZ1319">
        <v>259.81558903965902</v>
      </c>
      <c r="CA1319">
        <v>263.22277517691998</v>
      </c>
      <c r="CB1319">
        <v>265.34279603086298</v>
      </c>
      <c r="CC1319">
        <v>267.06894064245603</v>
      </c>
      <c r="CD1319">
        <v>253.822473917868</v>
      </c>
    </row>
    <row r="1320" spans="1:82" x14ac:dyDescent="0.25">
      <c r="A1320">
        <v>316.74232309746299</v>
      </c>
      <c r="B1320">
        <v>257.855161532605</v>
      </c>
      <c r="C1320">
        <v>276.25952496438202</v>
      </c>
      <c r="D1320">
        <v>267.51447714352997</v>
      </c>
      <c r="E1320">
        <v>268.69107447529302</v>
      </c>
      <c r="F1320">
        <v>270.62371490163099</v>
      </c>
      <c r="G1320">
        <v>264.68397253599102</v>
      </c>
      <c r="H1320">
        <v>263.81873369482201</v>
      </c>
      <c r="I1320">
        <v>261.11459647747802</v>
      </c>
      <c r="J1320">
        <v>268.55170794601401</v>
      </c>
      <c r="K1320">
        <v>271.81643433389502</v>
      </c>
      <c r="L1320">
        <v>262.76869581589898</v>
      </c>
      <c r="M1320">
        <v>270.85956489321802</v>
      </c>
      <c r="N1320">
        <v>271.08923711384602</v>
      </c>
      <c r="O1320">
        <v>260.754624155952</v>
      </c>
      <c r="P1320">
        <v>268.76773661479098</v>
      </c>
      <c r="Q1320">
        <v>262.39148461602798</v>
      </c>
      <c r="R1320">
        <v>258.71654684806498</v>
      </c>
      <c r="S1320">
        <v>281.04291673813498</v>
      </c>
      <c r="T1320">
        <v>269.44829603382999</v>
      </c>
      <c r="U1320">
        <v>272.90738952328002</v>
      </c>
      <c r="V1320">
        <v>278.776796948563</v>
      </c>
      <c r="W1320">
        <v>270.20063816410601</v>
      </c>
      <c r="X1320">
        <v>274.55722686511501</v>
      </c>
      <c r="Y1320">
        <v>269.54969814895298</v>
      </c>
      <c r="Z1320">
        <v>266.90281695487198</v>
      </c>
      <c r="AA1320">
        <v>289.04960831692</v>
      </c>
      <c r="AB1320">
        <v>344.90884657363898</v>
      </c>
      <c r="AC1320">
        <v>277.37984158283302</v>
      </c>
      <c r="AD1320">
        <v>290.074806948473</v>
      </c>
      <c r="AE1320">
        <v>280.85909223489398</v>
      </c>
      <c r="AF1320">
        <v>285.123734837033</v>
      </c>
      <c r="AG1320">
        <v>299.994503381534</v>
      </c>
      <c r="AH1320">
        <v>311.04841145788299</v>
      </c>
      <c r="AI1320">
        <v>412.65051501347301</v>
      </c>
      <c r="AJ1320">
        <v>398.21933747505398</v>
      </c>
      <c r="AK1320">
        <v>506.02912641091302</v>
      </c>
      <c r="AL1320">
        <v>632.94383383883996</v>
      </c>
      <c r="AM1320">
        <v>717.79942797025399</v>
      </c>
      <c r="AN1320">
        <v>691.11418012774402</v>
      </c>
      <c r="AO1320">
        <v>528.30640412060995</v>
      </c>
      <c r="AP1320">
        <v>443.62780942651</v>
      </c>
      <c r="AQ1320">
        <v>419.66693992408801</v>
      </c>
      <c r="AR1320">
        <v>392.33914067015797</v>
      </c>
      <c r="AS1320">
        <v>399.47062529519798</v>
      </c>
      <c r="AT1320">
        <v>389.61701279337098</v>
      </c>
      <c r="AU1320">
        <v>400.33141731750601</v>
      </c>
      <c r="AV1320">
        <v>387.90122931048802</v>
      </c>
      <c r="AW1320">
        <v>366.89064357238698</v>
      </c>
      <c r="AX1320">
        <v>365.408018518988</v>
      </c>
      <c r="AY1320">
        <v>340.29585543644401</v>
      </c>
      <c r="AZ1320">
        <v>284.72695016140602</v>
      </c>
      <c r="BA1320">
        <v>284.989482901131</v>
      </c>
      <c r="BB1320">
        <v>278.617861890185</v>
      </c>
      <c r="BC1320">
        <v>281.02881555477302</v>
      </c>
      <c r="BD1320">
        <v>278.445992376373</v>
      </c>
      <c r="BE1320">
        <v>270.83796759940702</v>
      </c>
      <c r="BF1320">
        <v>273.11401206895601</v>
      </c>
      <c r="BG1320">
        <v>275.76674053884699</v>
      </c>
      <c r="BH1320">
        <v>273.646641826333</v>
      </c>
      <c r="BI1320">
        <v>271.34794940444101</v>
      </c>
      <c r="BJ1320">
        <v>284.491768176123</v>
      </c>
      <c r="BK1320">
        <v>274.25004506662202</v>
      </c>
      <c r="BL1320">
        <v>284.91862342081703</v>
      </c>
      <c r="BM1320">
        <v>291.678958563707</v>
      </c>
      <c r="BN1320">
        <v>279.67794060973398</v>
      </c>
      <c r="BO1320">
        <v>273.760890205463</v>
      </c>
      <c r="BP1320">
        <v>267.07328916473898</v>
      </c>
      <c r="BQ1320">
        <v>254.86111328969901</v>
      </c>
      <c r="BR1320">
        <v>268.14651774811699</v>
      </c>
      <c r="BS1320">
        <v>266.62072096576901</v>
      </c>
      <c r="BT1320">
        <v>262.195405943602</v>
      </c>
      <c r="BU1320">
        <v>264.215595731203</v>
      </c>
      <c r="BV1320">
        <v>267.59305092264998</v>
      </c>
      <c r="BW1320">
        <v>268.88163404287201</v>
      </c>
      <c r="BX1320">
        <v>264.37585363585299</v>
      </c>
      <c r="BY1320">
        <v>262.84684569400702</v>
      </c>
      <c r="BZ1320">
        <v>257.294185695556</v>
      </c>
      <c r="CA1320">
        <v>262.61970108797902</v>
      </c>
      <c r="CB1320">
        <v>266.28913755348202</v>
      </c>
      <c r="CC1320">
        <v>267.58089173082101</v>
      </c>
      <c r="CD1320">
        <v>255.29822944223901</v>
      </c>
    </row>
    <row r="1321" spans="1:82" x14ac:dyDescent="0.25">
      <c r="A1321">
        <v>316.98264352469897</v>
      </c>
      <c r="B1321">
        <v>257.855161532605</v>
      </c>
      <c r="C1321">
        <v>276.25952496438202</v>
      </c>
      <c r="D1321">
        <v>267.51447714352997</v>
      </c>
      <c r="E1321">
        <v>268.69107447529302</v>
      </c>
      <c r="F1321">
        <v>270.62371490163099</v>
      </c>
      <c r="G1321">
        <v>264.68397253599102</v>
      </c>
      <c r="H1321">
        <v>263.81873369482201</v>
      </c>
      <c r="I1321">
        <v>260.82964028185899</v>
      </c>
      <c r="J1321">
        <v>268.55170794601401</v>
      </c>
      <c r="K1321">
        <v>271.81643433389502</v>
      </c>
      <c r="L1321">
        <v>262.76869581589898</v>
      </c>
      <c r="M1321">
        <v>270.85956489321802</v>
      </c>
      <c r="N1321">
        <v>271.08923711384602</v>
      </c>
      <c r="O1321">
        <v>260.754624155952</v>
      </c>
      <c r="P1321">
        <v>268.76773661479098</v>
      </c>
      <c r="Q1321">
        <v>262.39148461602798</v>
      </c>
      <c r="R1321">
        <v>258.71654684806498</v>
      </c>
      <c r="S1321">
        <v>281.04291673813498</v>
      </c>
      <c r="T1321">
        <v>269.58271521466003</v>
      </c>
      <c r="U1321">
        <v>272.91186614920599</v>
      </c>
      <c r="V1321">
        <v>278.62508103307698</v>
      </c>
      <c r="W1321">
        <v>270.10917408434102</v>
      </c>
      <c r="X1321">
        <v>274.69695206039</v>
      </c>
      <c r="Y1321">
        <v>269.14963857433401</v>
      </c>
      <c r="Z1321">
        <v>266.165165733756</v>
      </c>
      <c r="AA1321">
        <v>289.181882432865</v>
      </c>
      <c r="AB1321">
        <v>345.51014174492502</v>
      </c>
      <c r="AC1321">
        <v>277.81424096846399</v>
      </c>
      <c r="AD1321">
        <v>290.146460912946</v>
      </c>
      <c r="AE1321">
        <v>279.55590920470502</v>
      </c>
      <c r="AF1321">
        <v>282.90657566660502</v>
      </c>
      <c r="AG1321">
        <v>299.08280726234</v>
      </c>
      <c r="AH1321">
        <v>311.96918961444402</v>
      </c>
      <c r="AI1321">
        <v>415.00541378764399</v>
      </c>
      <c r="AJ1321">
        <v>398.954619484874</v>
      </c>
      <c r="AK1321">
        <v>504.14213349514301</v>
      </c>
      <c r="AL1321">
        <v>637.28915966471402</v>
      </c>
      <c r="AM1321">
        <v>715.64133813588705</v>
      </c>
      <c r="AN1321">
        <v>689.50731922148896</v>
      </c>
      <c r="AO1321">
        <v>526.32395723035495</v>
      </c>
      <c r="AP1321">
        <v>441.80193106726801</v>
      </c>
      <c r="AQ1321">
        <v>418.68534373679199</v>
      </c>
      <c r="AR1321">
        <v>392.877436030708</v>
      </c>
      <c r="AS1321">
        <v>397.60889524478102</v>
      </c>
      <c r="AT1321">
        <v>389.20745551337501</v>
      </c>
      <c r="AU1321">
        <v>400.03804473029902</v>
      </c>
      <c r="AV1321">
        <v>385.95419802442098</v>
      </c>
      <c r="AW1321">
        <v>367.77851156374601</v>
      </c>
      <c r="AX1321">
        <v>365.62187409336798</v>
      </c>
      <c r="AY1321">
        <v>338.537976538583</v>
      </c>
      <c r="AZ1321">
        <v>285.433610484094</v>
      </c>
      <c r="BA1321">
        <v>283.43406795701998</v>
      </c>
      <c r="BB1321">
        <v>277.20653390169099</v>
      </c>
      <c r="BC1321">
        <v>280.938963227915</v>
      </c>
      <c r="BD1321">
        <v>279.64486487305197</v>
      </c>
      <c r="BE1321">
        <v>270.84267741160301</v>
      </c>
      <c r="BF1321">
        <v>273.25431537760898</v>
      </c>
      <c r="BG1321">
        <v>275.82482280700299</v>
      </c>
      <c r="BH1321">
        <v>272.29074611850001</v>
      </c>
      <c r="BI1321">
        <v>271.17788209891899</v>
      </c>
      <c r="BJ1321">
        <v>284.43555367268402</v>
      </c>
      <c r="BK1321">
        <v>273.07782539043598</v>
      </c>
      <c r="BL1321">
        <v>286.79770440288303</v>
      </c>
      <c r="BM1321">
        <v>291.61054422971301</v>
      </c>
      <c r="BN1321">
        <v>279.62972967748601</v>
      </c>
      <c r="BO1321">
        <v>274.10690541414698</v>
      </c>
      <c r="BP1321">
        <v>267.07328916473898</v>
      </c>
      <c r="BQ1321">
        <v>254.86111328969901</v>
      </c>
      <c r="BR1321">
        <v>268.14651774811699</v>
      </c>
      <c r="BS1321">
        <v>266.62072096576901</v>
      </c>
      <c r="BT1321">
        <v>262.195405943602</v>
      </c>
      <c r="BU1321">
        <v>264.215595731203</v>
      </c>
      <c r="BV1321">
        <v>267.59305092264998</v>
      </c>
      <c r="BW1321">
        <v>268.88163404287201</v>
      </c>
      <c r="BX1321">
        <v>264.37585363585299</v>
      </c>
      <c r="BY1321">
        <v>262.84684569400702</v>
      </c>
      <c r="BZ1321">
        <v>257.294185695556</v>
      </c>
      <c r="CA1321">
        <v>262.61970108797902</v>
      </c>
      <c r="CB1321">
        <v>266.28913755348202</v>
      </c>
      <c r="CC1321">
        <v>267.58089173082101</v>
      </c>
      <c r="CD1321">
        <v>255.29822944223901</v>
      </c>
    </row>
    <row r="1322" spans="1:82" x14ac:dyDescent="0.25">
      <c r="A1322">
        <v>317.22296395193501</v>
      </c>
      <c r="B1322">
        <v>257.855161532605</v>
      </c>
      <c r="C1322">
        <v>276.25952496438202</v>
      </c>
      <c r="D1322">
        <v>267.51447714352997</v>
      </c>
      <c r="E1322">
        <v>268.69107447529302</v>
      </c>
      <c r="F1322">
        <v>270.62371490163099</v>
      </c>
      <c r="G1322">
        <v>264.68397253599102</v>
      </c>
      <c r="H1322">
        <v>263.81873369482201</v>
      </c>
      <c r="I1322">
        <v>260.82964028185899</v>
      </c>
      <c r="J1322">
        <v>268.55170794601401</v>
      </c>
      <c r="K1322">
        <v>271.81643433389502</v>
      </c>
      <c r="L1322">
        <v>262.76869581589898</v>
      </c>
      <c r="M1322">
        <v>270.85956489321802</v>
      </c>
      <c r="N1322">
        <v>271.08923711384602</v>
      </c>
      <c r="O1322">
        <v>260.754624155952</v>
      </c>
      <c r="P1322">
        <v>268.76773661479098</v>
      </c>
      <c r="Q1322">
        <v>262.39148461602798</v>
      </c>
      <c r="R1322">
        <v>258.71654684806498</v>
      </c>
      <c r="S1322">
        <v>281.04291673813498</v>
      </c>
      <c r="T1322">
        <v>269.58271521466003</v>
      </c>
      <c r="U1322">
        <v>272.91186614920599</v>
      </c>
      <c r="V1322">
        <v>278.62508103307698</v>
      </c>
      <c r="W1322">
        <v>270.10917408434102</v>
      </c>
      <c r="X1322">
        <v>274.69695206039</v>
      </c>
      <c r="Y1322">
        <v>269.14963857433401</v>
      </c>
      <c r="Z1322">
        <v>266.118710505259</v>
      </c>
      <c r="AA1322">
        <v>289.05852217142598</v>
      </c>
      <c r="AB1322">
        <v>345.64536048348299</v>
      </c>
      <c r="AC1322">
        <v>277.81424096846399</v>
      </c>
      <c r="AD1322">
        <v>290.24821319412803</v>
      </c>
      <c r="AE1322">
        <v>279.36436090919398</v>
      </c>
      <c r="AF1322">
        <v>282.62503833483299</v>
      </c>
      <c r="AG1322">
        <v>298.96446850656798</v>
      </c>
      <c r="AH1322">
        <v>311.96918961444402</v>
      </c>
      <c r="AI1322">
        <v>415.03908068205999</v>
      </c>
      <c r="AJ1322">
        <v>399.05361998562699</v>
      </c>
      <c r="AK1322">
        <v>503.77282285381801</v>
      </c>
      <c r="AL1322">
        <v>637.64524481000899</v>
      </c>
      <c r="AM1322">
        <v>715.57598367386697</v>
      </c>
      <c r="AN1322">
        <v>689.75380402690996</v>
      </c>
      <c r="AO1322">
        <v>526.11434829875498</v>
      </c>
      <c r="AP1322">
        <v>441.46879670413801</v>
      </c>
      <c r="AQ1322">
        <v>418.68534373679199</v>
      </c>
      <c r="AR1322">
        <v>392.877436030708</v>
      </c>
      <c r="AS1322">
        <v>397.28961092344503</v>
      </c>
      <c r="AT1322">
        <v>389.20745551337501</v>
      </c>
      <c r="AU1322">
        <v>400.03804473029902</v>
      </c>
      <c r="AV1322">
        <v>385.61172803558298</v>
      </c>
      <c r="AW1322">
        <v>367.77851156374601</v>
      </c>
      <c r="AX1322">
        <v>365.62187409336798</v>
      </c>
      <c r="AY1322">
        <v>338.537976538583</v>
      </c>
      <c r="AZ1322">
        <v>285.433610484094</v>
      </c>
      <c r="BA1322">
        <v>283.43406795701998</v>
      </c>
      <c r="BB1322">
        <v>277.20653390169099</v>
      </c>
      <c r="BC1322">
        <v>280.938963227915</v>
      </c>
      <c r="BD1322">
        <v>279.64486487305197</v>
      </c>
      <c r="BE1322">
        <v>270.84267741160301</v>
      </c>
      <c r="BF1322">
        <v>273.25431537760898</v>
      </c>
      <c r="BG1322">
        <v>275.82482280700299</v>
      </c>
      <c r="BH1322">
        <v>272.29074611850001</v>
      </c>
      <c r="BI1322">
        <v>271.17788209891899</v>
      </c>
      <c r="BJ1322">
        <v>284.43555367268402</v>
      </c>
      <c r="BK1322">
        <v>273.07782539043598</v>
      </c>
      <c r="BL1322">
        <v>286.79770440288303</v>
      </c>
      <c r="BM1322">
        <v>291.61054422971301</v>
      </c>
      <c r="BN1322">
        <v>279.62972967748601</v>
      </c>
      <c r="BO1322">
        <v>274.10690541414698</v>
      </c>
      <c r="BP1322">
        <v>267.07328916473898</v>
      </c>
      <c r="BQ1322">
        <v>254.86111328969901</v>
      </c>
      <c r="BR1322">
        <v>268.14651774811699</v>
      </c>
      <c r="BS1322">
        <v>266.62072096576901</v>
      </c>
      <c r="BT1322">
        <v>262.195405943602</v>
      </c>
      <c r="BU1322">
        <v>264.215595731203</v>
      </c>
      <c r="BV1322">
        <v>267.59305092264998</v>
      </c>
      <c r="BW1322">
        <v>268.88163404287201</v>
      </c>
      <c r="BX1322">
        <v>264.37585363585299</v>
      </c>
      <c r="BY1322">
        <v>262.84684569400702</v>
      </c>
      <c r="BZ1322">
        <v>257.294185695556</v>
      </c>
      <c r="CA1322">
        <v>262.61970108797902</v>
      </c>
      <c r="CB1322">
        <v>266.28913755348202</v>
      </c>
      <c r="CC1322">
        <v>267.58089173082101</v>
      </c>
      <c r="CD1322">
        <v>255.29822944223901</v>
      </c>
    </row>
    <row r="1323" spans="1:82" x14ac:dyDescent="0.25">
      <c r="A1323">
        <v>317.46328437917202</v>
      </c>
      <c r="B1323">
        <v>260.75701458434798</v>
      </c>
      <c r="C1323">
        <v>275.00050620077297</v>
      </c>
      <c r="D1323">
        <v>264.97634972775802</v>
      </c>
      <c r="E1323">
        <v>270.67001688136202</v>
      </c>
      <c r="F1323">
        <v>268.97146925731499</v>
      </c>
      <c r="G1323">
        <v>265.35813939699301</v>
      </c>
      <c r="H1323">
        <v>261.78321832974399</v>
      </c>
      <c r="I1323">
        <v>262.25774935281402</v>
      </c>
      <c r="J1323">
        <v>270.61100467479201</v>
      </c>
      <c r="K1323">
        <v>274.69725550204299</v>
      </c>
      <c r="L1323">
        <v>262.58429472172003</v>
      </c>
      <c r="M1323">
        <v>267.39761387805299</v>
      </c>
      <c r="N1323">
        <v>272.950294190195</v>
      </c>
      <c r="O1323">
        <v>261.38633815615998</v>
      </c>
      <c r="P1323">
        <v>269.30070265115302</v>
      </c>
      <c r="Q1323">
        <v>260.72846243572099</v>
      </c>
      <c r="R1323">
        <v>261.56071972409802</v>
      </c>
      <c r="S1323">
        <v>281.85600763431597</v>
      </c>
      <c r="T1323">
        <v>266.55370270882798</v>
      </c>
      <c r="U1323">
        <v>273.31616904503801</v>
      </c>
      <c r="V1323">
        <v>280.21730934904701</v>
      </c>
      <c r="W1323">
        <v>271.75455116539899</v>
      </c>
      <c r="X1323">
        <v>274.666926279672</v>
      </c>
      <c r="Y1323">
        <v>269.31632903793599</v>
      </c>
      <c r="Z1323">
        <v>268.80652568638698</v>
      </c>
      <c r="AA1323">
        <v>290.90668979095398</v>
      </c>
      <c r="AB1323">
        <v>345.59501256035497</v>
      </c>
      <c r="AC1323">
        <v>278.02644753555899</v>
      </c>
      <c r="AD1323">
        <v>290.97619840924602</v>
      </c>
      <c r="AE1323">
        <v>278.06014574571799</v>
      </c>
      <c r="AF1323">
        <v>282.862392571567</v>
      </c>
      <c r="AG1323">
        <v>302.17631636497498</v>
      </c>
      <c r="AH1323">
        <v>311.67026864136801</v>
      </c>
      <c r="AI1323">
        <v>413.588938309203</v>
      </c>
      <c r="AJ1323">
        <v>398.50494612674299</v>
      </c>
      <c r="AK1323">
        <v>504.969518963719</v>
      </c>
      <c r="AL1323">
        <v>638.96647264277397</v>
      </c>
      <c r="AM1323">
        <v>716.48766089154606</v>
      </c>
      <c r="AN1323">
        <v>691.36261018120695</v>
      </c>
      <c r="AO1323">
        <v>525.39978855759398</v>
      </c>
      <c r="AP1323">
        <v>439.35901033455502</v>
      </c>
      <c r="AQ1323">
        <v>418.65739767837999</v>
      </c>
      <c r="AR1323">
        <v>394.10233965429302</v>
      </c>
      <c r="AS1323">
        <v>399.58054918875399</v>
      </c>
      <c r="AT1323">
        <v>391.08115203373802</v>
      </c>
      <c r="AU1323">
        <v>397.37202305565802</v>
      </c>
      <c r="AV1323">
        <v>385.49700597962999</v>
      </c>
      <c r="AW1323">
        <v>370.32642632308699</v>
      </c>
      <c r="AX1323">
        <v>363.94237813763101</v>
      </c>
      <c r="AY1323">
        <v>337.78006203951401</v>
      </c>
      <c r="AZ1323">
        <v>288.20888772420199</v>
      </c>
      <c r="BA1323">
        <v>284.324122791305</v>
      </c>
      <c r="BB1323">
        <v>278.47051539358398</v>
      </c>
      <c r="BC1323">
        <v>280.51973299461099</v>
      </c>
      <c r="BD1323">
        <v>279.11883616573198</v>
      </c>
      <c r="BE1323">
        <v>271.49511987178698</v>
      </c>
      <c r="BF1323">
        <v>273.36342834048099</v>
      </c>
      <c r="BG1323">
        <v>280.649991818199</v>
      </c>
      <c r="BH1323">
        <v>271.677548018837</v>
      </c>
      <c r="BI1323">
        <v>270.366342911424</v>
      </c>
      <c r="BJ1323">
        <v>286.46964290833699</v>
      </c>
      <c r="BK1323">
        <v>274.18596879065899</v>
      </c>
      <c r="BL1323">
        <v>284.46749549544001</v>
      </c>
      <c r="BM1323">
        <v>296.06948077265298</v>
      </c>
      <c r="BN1323">
        <v>281.98806175706699</v>
      </c>
      <c r="BO1323">
        <v>273.53599325482497</v>
      </c>
      <c r="BP1323">
        <v>265.75504472816903</v>
      </c>
      <c r="BQ1323">
        <v>256.82857083440501</v>
      </c>
      <c r="BR1323">
        <v>268.73607950161801</v>
      </c>
      <c r="BS1323">
        <v>263.61689826454801</v>
      </c>
      <c r="BT1323">
        <v>260.307278409974</v>
      </c>
      <c r="BU1323">
        <v>263.752551164934</v>
      </c>
      <c r="BV1323">
        <v>266.97089251864003</v>
      </c>
      <c r="BW1323">
        <v>267.22604519662002</v>
      </c>
      <c r="BX1323">
        <v>264.97180323784499</v>
      </c>
      <c r="BY1323">
        <v>263.383969815189</v>
      </c>
      <c r="BZ1323">
        <v>261.31701970518702</v>
      </c>
      <c r="CA1323">
        <v>263.30160486052699</v>
      </c>
      <c r="CB1323">
        <v>269.41287468259998</v>
      </c>
      <c r="CC1323">
        <v>266.98056761609899</v>
      </c>
      <c r="CD1323">
        <v>256.83033874830699</v>
      </c>
    </row>
    <row r="1324" spans="1:82" x14ac:dyDescent="0.25">
      <c r="A1324">
        <v>317.70360480640801</v>
      </c>
      <c r="B1324">
        <v>259.87369402036398</v>
      </c>
      <c r="C1324">
        <v>273.17669551912599</v>
      </c>
      <c r="D1324">
        <v>262.45594566594798</v>
      </c>
      <c r="E1324">
        <v>272.88537436443897</v>
      </c>
      <c r="F1324">
        <v>268.90743544309998</v>
      </c>
      <c r="G1324">
        <v>263.74400741971101</v>
      </c>
      <c r="H1324">
        <v>261.49937157259001</v>
      </c>
      <c r="I1324">
        <v>264.04630022571502</v>
      </c>
      <c r="J1324">
        <v>272.26646507533701</v>
      </c>
      <c r="K1324">
        <v>273.40782513045798</v>
      </c>
      <c r="L1324">
        <v>262.79102670318798</v>
      </c>
      <c r="M1324">
        <v>267.010978344465</v>
      </c>
      <c r="N1324">
        <v>275.03475183168501</v>
      </c>
      <c r="O1324">
        <v>261.38135769421598</v>
      </c>
      <c r="P1324">
        <v>270.03942493253999</v>
      </c>
      <c r="Q1324">
        <v>261.67255069892599</v>
      </c>
      <c r="R1324">
        <v>262.08853828034103</v>
      </c>
      <c r="S1324">
        <v>282.27776090864199</v>
      </c>
      <c r="T1324">
        <v>267.16657133905898</v>
      </c>
      <c r="U1324">
        <v>275.73668666686399</v>
      </c>
      <c r="V1324">
        <v>274.84352832015298</v>
      </c>
      <c r="W1324">
        <v>272.79645967270199</v>
      </c>
      <c r="X1324">
        <v>271.53179961166398</v>
      </c>
      <c r="Y1324">
        <v>264.671813423375</v>
      </c>
      <c r="Z1324">
        <v>270.69956784905997</v>
      </c>
      <c r="AA1324">
        <v>290.819413008607</v>
      </c>
      <c r="AB1324">
        <v>346.096946120398</v>
      </c>
      <c r="AC1324">
        <v>277.18514315394998</v>
      </c>
      <c r="AD1324">
        <v>293.69248104266302</v>
      </c>
      <c r="AE1324">
        <v>279.36125049833998</v>
      </c>
      <c r="AF1324">
        <v>282.17416938349999</v>
      </c>
      <c r="AG1324">
        <v>304.60810054832598</v>
      </c>
      <c r="AH1324">
        <v>310.66458612984002</v>
      </c>
      <c r="AI1324">
        <v>408.71917338227797</v>
      </c>
      <c r="AJ1324">
        <v>399.04604525782997</v>
      </c>
      <c r="AK1324">
        <v>504.986829194324</v>
      </c>
      <c r="AL1324">
        <v>637.73049580418797</v>
      </c>
      <c r="AM1324">
        <v>712.62476267654199</v>
      </c>
      <c r="AN1324">
        <v>692.83797636671295</v>
      </c>
      <c r="AO1324">
        <v>522.21137980661899</v>
      </c>
      <c r="AP1324">
        <v>437.44145741648299</v>
      </c>
      <c r="AQ1324">
        <v>419.77755895281098</v>
      </c>
      <c r="AR1324">
        <v>396.50496119279501</v>
      </c>
      <c r="AS1324">
        <v>397.19081297105799</v>
      </c>
      <c r="AT1324">
        <v>393.33065210838998</v>
      </c>
      <c r="AU1324">
        <v>394.83931372511603</v>
      </c>
      <c r="AV1324">
        <v>383.64216421674502</v>
      </c>
      <c r="AW1324">
        <v>370.53508756982097</v>
      </c>
      <c r="AX1324">
        <v>362.73649060818701</v>
      </c>
      <c r="AY1324">
        <v>336.15622499038801</v>
      </c>
      <c r="AZ1324">
        <v>290.24295288690502</v>
      </c>
      <c r="BA1324">
        <v>283.34741210835301</v>
      </c>
      <c r="BB1324">
        <v>279.03997176278199</v>
      </c>
      <c r="BC1324">
        <v>277.91230647168999</v>
      </c>
      <c r="BD1324">
        <v>280.51174281967502</v>
      </c>
      <c r="BE1324">
        <v>273.11601898340302</v>
      </c>
      <c r="BF1324">
        <v>273.71201806531502</v>
      </c>
      <c r="BG1324">
        <v>283.02918260848202</v>
      </c>
      <c r="BH1324">
        <v>271.63255010412098</v>
      </c>
      <c r="BI1324">
        <v>272.015001914631</v>
      </c>
      <c r="BJ1324">
        <v>289.19264224426598</v>
      </c>
      <c r="BK1324">
        <v>276.55766602750299</v>
      </c>
      <c r="BL1324">
        <v>285.69588066586903</v>
      </c>
      <c r="BM1324">
        <v>295.78753200925098</v>
      </c>
      <c r="BN1324">
        <v>282.55171193899599</v>
      </c>
      <c r="BO1324">
        <v>272.983664698013</v>
      </c>
      <c r="BP1324">
        <v>267.40942364418498</v>
      </c>
      <c r="BQ1324">
        <v>256.81412752859501</v>
      </c>
      <c r="BR1324">
        <v>272.45848893117</v>
      </c>
      <c r="BS1324">
        <v>262.781551576347</v>
      </c>
      <c r="BT1324">
        <v>260.00045371979098</v>
      </c>
      <c r="BU1324">
        <v>261.347333024509</v>
      </c>
      <c r="BV1324">
        <v>266.33047160392402</v>
      </c>
      <c r="BW1324">
        <v>266.79115844332898</v>
      </c>
      <c r="BX1324">
        <v>270.33750124195899</v>
      </c>
      <c r="BY1324">
        <v>265.38131648234003</v>
      </c>
      <c r="BZ1324">
        <v>263.85523691107301</v>
      </c>
      <c r="CA1324">
        <v>263.36833873128199</v>
      </c>
      <c r="CB1324">
        <v>271.71218079377701</v>
      </c>
      <c r="CC1324">
        <v>267.42215697783701</v>
      </c>
      <c r="CD1324">
        <v>256.37910349028499</v>
      </c>
    </row>
    <row r="1325" spans="1:82" x14ac:dyDescent="0.25">
      <c r="A1325">
        <v>317.94392523364399</v>
      </c>
      <c r="B1325">
        <v>259.62362311414302</v>
      </c>
      <c r="C1325">
        <v>268.45539434491701</v>
      </c>
      <c r="D1325">
        <v>264.49539896360801</v>
      </c>
      <c r="E1325">
        <v>269.52675020605</v>
      </c>
      <c r="F1325">
        <v>269.13675277038601</v>
      </c>
      <c r="G1325">
        <v>262.87696186776998</v>
      </c>
      <c r="H1325">
        <v>264.82634602119998</v>
      </c>
      <c r="I1325">
        <v>265.72179790762601</v>
      </c>
      <c r="J1325">
        <v>273.231077141946</v>
      </c>
      <c r="K1325">
        <v>273.125236323737</v>
      </c>
      <c r="L1325">
        <v>265.50962996554</v>
      </c>
      <c r="M1325">
        <v>264.36320882957</v>
      </c>
      <c r="N1325">
        <v>276.73838696822997</v>
      </c>
      <c r="O1325">
        <v>262.50076174310999</v>
      </c>
      <c r="P1325">
        <v>271.72900313536701</v>
      </c>
      <c r="Q1325">
        <v>262.99908946253998</v>
      </c>
      <c r="R1325">
        <v>262.85930502992102</v>
      </c>
      <c r="S1325">
        <v>280.68835824982801</v>
      </c>
      <c r="T1325">
        <v>265.91988987152899</v>
      </c>
      <c r="U1325">
        <v>275.85115765660697</v>
      </c>
      <c r="V1325">
        <v>275.11597377623298</v>
      </c>
      <c r="W1325">
        <v>273.78128370028401</v>
      </c>
      <c r="X1325">
        <v>270.78556300714303</v>
      </c>
      <c r="Y1325">
        <v>265.09010937915298</v>
      </c>
      <c r="Z1325">
        <v>273.011277559549</v>
      </c>
      <c r="AA1325">
        <v>290.61349174149598</v>
      </c>
      <c r="AB1325">
        <v>345.23200716778302</v>
      </c>
      <c r="AC1325">
        <v>276.15867029686399</v>
      </c>
      <c r="AD1325">
        <v>292.62856013085502</v>
      </c>
      <c r="AE1325">
        <v>280.21612827238101</v>
      </c>
      <c r="AF1325">
        <v>282.86602659707103</v>
      </c>
      <c r="AG1325">
        <v>304.44375300128002</v>
      </c>
      <c r="AH1325">
        <v>311.20544787935802</v>
      </c>
      <c r="AI1325">
        <v>406.90464460484202</v>
      </c>
      <c r="AJ1325">
        <v>398.36177129607</v>
      </c>
      <c r="AK1325">
        <v>504.32218569903603</v>
      </c>
      <c r="AL1325">
        <v>634.40963405385901</v>
      </c>
      <c r="AM1325">
        <v>707.20670543097503</v>
      </c>
      <c r="AN1325">
        <v>687.98655061593797</v>
      </c>
      <c r="AO1325">
        <v>518.93498174011199</v>
      </c>
      <c r="AP1325">
        <v>437.66309884129203</v>
      </c>
      <c r="AQ1325">
        <v>420.472992696912</v>
      </c>
      <c r="AR1325">
        <v>396.96426039457901</v>
      </c>
      <c r="AS1325">
        <v>395.00682403278398</v>
      </c>
      <c r="AT1325">
        <v>391.47887871044497</v>
      </c>
      <c r="AU1325">
        <v>391.37909337773903</v>
      </c>
      <c r="AV1325">
        <v>380.98504622334798</v>
      </c>
      <c r="AW1325">
        <v>370.75259920608198</v>
      </c>
      <c r="AX1325">
        <v>360.21495943074501</v>
      </c>
      <c r="AY1325">
        <v>335.16426982742797</v>
      </c>
      <c r="AZ1325">
        <v>292.25326120607201</v>
      </c>
      <c r="BA1325">
        <v>283.98940454767097</v>
      </c>
      <c r="BB1325">
        <v>277.42974887197403</v>
      </c>
      <c r="BC1325">
        <v>276.792418174229</v>
      </c>
      <c r="BD1325">
        <v>280.23383432857798</v>
      </c>
      <c r="BE1325">
        <v>271.94972115863402</v>
      </c>
      <c r="BF1325">
        <v>274.82745713979801</v>
      </c>
      <c r="BG1325">
        <v>284.31504310713399</v>
      </c>
      <c r="BH1325">
        <v>270.27277765888101</v>
      </c>
      <c r="BI1325">
        <v>271.58889431185702</v>
      </c>
      <c r="BJ1325">
        <v>288.283498797466</v>
      </c>
      <c r="BK1325">
        <v>279.54342357979601</v>
      </c>
      <c r="BL1325">
        <v>287.12925722815697</v>
      </c>
      <c r="BM1325">
        <v>293.63144630362399</v>
      </c>
      <c r="BN1325">
        <v>284.05259773797798</v>
      </c>
      <c r="BO1325">
        <v>273.35061355477501</v>
      </c>
      <c r="BP1325">
        <v>266.35316781599198</v>
      </c>
      <c r="BQ1325">
        <v>255.98787437355901</v>
      </c>
      <c r="BR1325">
        <v>273.24738312839997</v>
      </c>
      <c r="BS1325">
        <v>264.21056896169199</v>
      </c>
      <c r="BT1325">
        <v>259.04615831722299</v>
      </c>
      <c r="BU1325">
        <v>261.94880408109401</v>
      </c>
      <c r="BV1325">
        <v>268.79612658954397</v>
      </c>
      <c r="BW1325">
        <v>268.30129767099402</v>
      </c>
      <c r="BX1325">
        <v>269.90186655614798</v>
      </c>
      <c r="BY1325">
        <v>265.57294401240301</v>
      </c>
      <c r="BZ1325">
        <v>262.15642838173301</v>
      </c>
      <c r="CA1325">
        <v>264.23611012182698</v>
      </c>
      <c r="CB1325">
        <v>269.77820849405401</v>
      </c>
      <c r="CC1325">
        <v>268.24755722876699</v>
      </c>
      <c r="CD1325">
        <v>255.172418335576</v>
      </c>
    </row>
    <row r="1326" spans="1:82" x14ac:dyDescent="0.25">
      <c r="A1326">
        <v>318.184245660881</v>
      </c>
      <c r="B1326">
        <v>259.40792671852603</v>
      </c>
      <c r="C1326">
        <v>266.101734621221</v>
      </c>
      <c r="D1326">
        <v>264.72386835228201</v>
      </c>
      <c r="E1326">
        <v>269.05677200152599</v>
      </c>
      <c r="F1326">
        <v>271.45597839741998</v>
      </c>
      <c r="G1326">
        <v>262.02081799006498</v>
      </c>
      <c r="H1326">
        <v>265.65352774658498</v>
      </c>
      <c r="I1326">
        <v>268.07845223307299</v>
      </c>
      <c r="J1326">
        <v>272.403964803995</v>
      </c>
      <c r="K1326">
        <v>272.174120197668</v>
      </c>
      <c r="L1326">
        <v>267.45265652857699</v>
      </c>
      <c r="M1326">
        <v>264.1749504087</v>
      </c>
      <c r="N1326">
        <v>276.99042750623499</v>
      </c>
      <c r="O1326">
        <v>264.18177787599399</v>
      </c>
      <c r="P1326">
        <v>273.54898671860298</v>
      </c>
      <c r="Q1326">
        <v>264.47090111954901</v>
      </c>
      <c r="R1326">
        <v>262.52664312011501</v>
      </c>
      <c r="S1326">
        <v>280.56299741377097</v>
      </c>
      <c r="T1326">
        <v>265.059742419131</v>
      </c>
      <c r="U1326">
        <v>273.89029991430903</v>
      </c>
      <c r="V1326">
        <v>275.66304257489003</v>
      </c>
      <c r="W1326">
        <v>273.74395507484599</v>
      </c>
      <c r="X1326">
        <v>271.80677596111201</v>
      </c>
      <c r="Y1326">
        <v>265.33376559519797</v>
      </c>
      <c r="Z1326">
        <v>274.81811158132001</v>
      </c>
      <c r="AA1326">
        <v>291.23995562965501</v>
      </c>
      <c r="AB1326">
        <v>344.28547839647598</v>
      </c>
      <c r="AC1326">
        <v>276.48654789277998</v>
      </c>
      <c r="AD1326">
        <v>291.13601759458999</v>
      </c>
      <c r="AE1326">
        <v>279.75273638081899</v>
      </c>
      <c r="AF1326">
        <v>281.92254827774599</v>
      </c>
      <c r="AG1326">
        <v>304.298680810024</v>
      </c>
      <c r="AH1326">
        <v>308.50276730463298</v>
      </c>
      <c r="AI1326">
        <v>406.65766276235098</v>
      </c>
      <c r="AJ1326">
        <v>397.56697913092597</v>
      </c>
      <c r="AK1326">
        <v>500.02810332044902</v>
      </c>
      <c r="AL1326">
        <v>627.56869504234805</v>
      </c>
      <c r="AM1326">
        <v>697.77141418871395</v>
      </c>
      <c r="AN1326">
        <v>678.00771984450898</v>
      </c>
      <c r="AO1326">
        <v>514.90890715156604</v>
      </c>
      <c r="AP1326">
        <v>436.17521007748098</v>
      </c>
      <c r="AQ1326">
        <v>419.67536627684598</v>
      </c>
      <c r="AR1326">
        <v>393.88304561710697</v>
      </c>
      <c r="AS1326">
        <v>393.16816260492197</v>
      </c>
      <c r="AT1326">
        <v>388.23461832125997</v>
      </c>
      <c r="AU1326">
        <v>389.36461237143499</v>
      </c>
      <c r="AV1326">
        <v>378.323788150572</v>
      </c>
      <c r="AW1326">
        <v>367.07745636284301</v>
      </c>
      <c r="AX1326">
        <v>358.52742334526403</v>
      </c>
      <c r="AY1326">
        <v>332.44857912493097</v>
      </c>
      <c r="AZ1326">
        <v>293.18745451468698</v>
      </c>
      <c r="BA1326">
        <v>284.53909820119401</v>
      </c>
      <c r="BB1326">
        <v>278.88843355298798</v>
      </c>
      <c r="BC1326">
        <v>277.20338477093298</v>
      </c>
      <c r="BD1326">
        <v>278.693273325414</v>
      </c>
      <c r="BE1326">
        <v>271.93415195267198</v>
      </c>
      <c r="BF1326">
        <v>276.12535792710798</v>
      </c>
      <c r="BG1326">
        <v>283.00157508684998</v>
      </c>
      <c r="BH1326">
        <v>269.30750523247502</v>
      </c>
      <c r="BI1326">
        <v>271.28845627380298</v>
      </c>
      <c r="BJ1326">
        <v>289.85858290089902</v>
      </c>
      <c r="BK1326">
        <v>280.537905095756</v>
      </c>
      <c r="BL1326">
        <v>286.45466302845102</v>
      </c>
      <c r="BM1326">
        <v>292.87198251886002</v>
      </c>
      <c r="BN1326">
        <v>284.54475621309302</v>
      </c>
      <c r="BO1326">
        <v>275.38673370710501</v>
      </c>
      <c r="BP1326">
        <v>265.16526256086598</v>
      </c>
      <c r="BQ1326">
        <v>257.07696246731598</v>
      </c>
      <c r="BR1326">
        <v>270.767312266901</v>
      </c>
      <c r="BS1326">
        <v>264.92777610993301</v>
      </c>
      <c r="BT1326">
        <v>260.614404805498</v>
      </c>
      <c r="BU1326">
        <v>265.20842773549498</v>
      </c>
      <c r="BV1326">
        <v>271.08461981179101</v>
      </c>
      <c r="BW1326">
        <v>271.31431734191199</v>
      </c>
      <c r="BX1326">
        <v>269.814145353274</v>
      </c>
      <c r="BY1326">
        <v>266.33248456848401</v>
      </c>
      <c r="BZ1326">
        <v>261.27667189896198</v>
      </c>
      <c r="CA1326">
        <v>264.78821187835399</v>
      </c>
      <c r="CB1326">
        <v>269.94553388121801</v>
      </c>
      <c r="CC1326">
        <v>266.79966965838003</v>
      </c>
      <c r="CD1326">
        <v>255.57362252251701</v>
      </c>
    </row>
    <row r="1327" spans="1:82" x14ac:dyDescent="0.25">
      <c r="A1327">
        <v>318.42456608811699</v>
      </c>
      <c r="B1327">
        <v>262.80764408591699</v>
      </c>
      <c r="C1327">
        <v>266.19857710229002</v>
      </c>
      <c r="D1327">
        <v>264.46798416418699</v>
      </c>
      <c r="E1327">
        <v>269.86130913954202</v>
      </c>
      <c r="F1327">
        <v>272.05912188079401</v>
      </c>
      <c r="G1327">
        <v>262.44571314157298</v>
      </c>
      <c r="H1327">
        <v>262.56478956032601</v>
      </c>
      <c r="I1327">
        <v>269.43668411427302</v>
      </c>
      <c r="J1327">
        <v>272.99208328415102</v>
      </c>
      <c r="K1327">
        <v>272.63281384648297</v>
      </c>
      <c r="L1327">
        <v>265.59126551434201</v>
      </c>
      <c r="M1327">
        <v>264.12692853996998</v>
      </c>
      <c r="N1327">
        <v>276.28948590893702</v>
      </c>
      <c r="O1327">
        <v>263.23927128504403</v>
      </c>
      <c r="P1327">
        <v>273.74127909927103</v>
      </c>
      <c r="Q1327">
        <v>266.95813983623401</v>
      </c>
      <c r="R1327">
        <v>260.65271039191202</v>
      </c>
      <c r="S1327">
        <v>278.65482852127298</v>
      </c>
      <c r="T1327">
        <v>264.43575592667901</v>
      </c>
      <c r="U1327">
        <v>273.74336998603502</v>
      </c>
      <c r="V1327">
        <v>275.82107148996403</v>
      </c>
      <c r="W1327">
        <v>273.38835669059</v>
      </c>
      <c r="X1327">
        <v>271.12177046355498</v>
      </c>
      <c r="Y1327">
        <v>264.75487566191902</v>
      </c>
      <c r="Z1327">
        <v>274.37465945347901</v>
      </c>
      <c r="AA1327">
        <v>290.90943692659403</v>
      </c>
      <c r="AB1327">
        <v>343.55106717045999</v>
      </c>
      <c r="AC1327">
        <v>275.84080843376199</v>
      </c>
      <c r="AD1327">
        <v>292.161622524135</v>
      </c>
      <c r="AE1327">
        <v>279.84043661218197</v>
      </c>
      <c r="AF1327">
        <v>282.45697313849399</v>
      </c>
      <c r="AG1327">
        <v>303.111468774927</v>
      </c>
      <c r="AH1327">
        <v>306.82677114751903</v>
      </c>
      <c r="AI1327">
        <v>407.93816675252401</v>
      </c>
      <c r="AJ1327">
        <v>394.35981048340898</v>
      </c>
      <c r="AK1327">
        <v>494.08766687428499</v>
      </c>
      <c r="AL1327">
        <v>617.50590534198</v>
      </c>
      <c r="AM1327">
        <v>686.03024586418701</v>
      </c>
      <c r="AN1327">
        <v>665.91468527097004</v>
      </c>
      <c r="AO1327">
        <v>508.28128781404399</v>
      </c>
      <c r="AP1327">
        <v>432.31639466920598</v>
      </c>
      <c r="AQ1327">
        <v>417.40444543584698</v>
      </c>
      <c r="AR1327">
        <v>392.63004922716698</v>
      </c>
      <c r="AS1327">
        <v>392.88455899569499</v>
      </c>
      <c r="AT1327">
        <v>387.01181060287797</v>
      </c>
      <c r="AU1327">
        <v>386.44364540677901</v>
      </c>
      <c r="AV1327">
        <v>377.56489226978101</v>
      </c>
      <c r="AW1327">
        <v>365.79001087812702</v>
      </c>
      <c r="AX1327">
        <v>357.65341274178797</v>
      </c>
      <c r="AY1327">
        <v>331.408979820588</v>
      </c>
      <c r="AZ1327">
        <v>294.48867762245197</v>
      </c>
      <c r="BA1327">
        <v>285.183252308242</v>
      </c>
      <c r="BB1327">
        <v>278.79801550793502</v>
      </c>
      <c r="BC1327">
        <v>275.01368319194398</v>
      </c>
      <c r="BD1327">
        <v>278.30286191647502</v>
      </c>
      <c r="BE1327">
        <v>270.63169857069698</v>
      </c>
      <c r="BF1327">
        <v>277.67553410000397</v>
      </c>
      <c r="BG1327">
        <v>282.99633856077401</v>
      </c>
      <c r="BH1327">
        <v>268.98733864354898</v>
      </c>
      <c r="BI1327">
        <v>271.56750548022598</v>
      </c>
      <c r="BJ1327">
        <v>291.481018385791</v>
      </c>
      <c r="BK1327">
        <v>281.39272985462702</v>
      </c>
      <c r="BL1327">
        <v>284.92859727306598</v>
      </c>
      <c r="BM1327">
        <v>292.94401487418202</v>
      </c>
      <c r="BN1327">
        <v>283.80944474729898</v>
      </c>
      <c r="BO1327">
        <v>276.27185451677701</v>
      </c>
      <c r="BP1327">
        <v>266.50110305806197</v>
      </c>
      <c r="BQ1327">
        <v>257.56828366859901</v>
      </c>
      <c r="BR1327">
        <v>268.79819908770997</v>
      </c>
      <c r="BS1327">
        <v>262.159087674955</v>
      </c>
      <c r="BT1327">
        <v>261.14481280996898</v>
      </c>
      <c r="BU1327">
        <v>263.14882513498299</v>
      </c>
      <c r="BV1327">
        <v>268.55376422148299</v>
      </c>
      <c r="BW1327">
        <v>269.83280552408303</v>
      </c>
      <c r="BX1327">
        <v>269.47768206107799</v>
      </c>
      <c r="BY1327">
        <v>264.95032732845903</v>
      </c>
      <c r="BZ1327">
        <v>259.72496298281197</v>
      </c>
      <c r="CA1327">
        <v>265.60178778599902</v>
      </c>
      <c r="CB1327">
        <v>269.350624430077</v>
      </c>
      <c r="CC1327">
        <v>267.259648965113</v>
      </c>
      <c r="CD1327">
        <v>255.905987057804</v>
      </c>
    </row>
    <row r="1328" spans="1:82" x14ac:dyDescent="0.25">
      <c r="A1328">
        <v>318.66488651535298</v>
      </c>
      <c r="B1328">
        <v>263.90945995644603</v>
      </c>
      <c r="C1328">
        <v>265.39618016614298</v>
      </c>
      <c r="D1328">
        <v>264.67596038064198</v>
      </c>
      <c r="E1328">
        <v>269.325504361703</v>
      </c>
      <c r="F1328">
        <v>271.97624107090502</v>
      </c>
      <c r="G1328">
        <v>262.970650986603</v>
      </c>
      <c r="H1328">
        <v>259.51503032460499</v>
      </c>
      <c r="I1328">
        <v>268.09212190733098</v>
      </c>
      <c r="J1328">
        <v>272.17380088343498</v>
      </c>
      <c r="K1328">
        <v>273.15543033830602</v>
      </c>
      <c r="L1328">
        <v>263.41937008212301</v>
      </c>
      <c r="M1328">
        <v>264.06920083644599</v>
      </c>
      <c r="N1328">
        <v>277.32679942602402</v>
      </c>
      <c r="O1328">
        <v>261.47564399525299</v>
      </c>
      <c r="P1328">
        <v>273.11169929758802</v>
      </c>
      <c r="Q1328">
        <v>269.49541164424102</v>
      </c>
      <c r="R1328">
        <v>259.62640212430102</v>
      </c>
      <c r="S1328">
        <v>277.52417147289702</v>
      </c>
      <c r="T1328">
        <v>264.18576892022202</v>
      </c>
      <c r="U1328">
        <v>273.15854917848998</v>
      </c>
      <c r="V1328">
        <v>275.466401324873</v>
      </c>
      <c r="W1328">
        <v>273.09509733765702</v>
      </c>
      <c r="X1328">
        <v>270.26649318970198</v>
      </c>
      <c r="Y1328">
        <v>265.52861881988298</v>
      </c>
      <c r="Z1328">
        <v>272.53407810077101</v>
      </c>
      <c r="AA1328">
        <v>290.42014672572299</v>
      </c>
      <c r="AB1328">
        <v>341.87031081466199</v>
      </c>
      <c r="AC1328">
        <v>275.50832705592501</v>
      </c>
      <c r="AD1328">
        <v>293.17689717495801</v>
      </c>
      <c r="AE1328">
        <v>281.93705358315702</v>
      </c>
      <c r="AF1328">
        <v>282.57385324054201</v>
      </c>
      <c r="AG1328">
        <v>302.40840059306601</v>
      </c>
      <c r="AH1328">
        <v>306.44520550793101</v>
      </c>
      <c r="AI1328">
        <v>409.02458810479101</v>
      </c>
      <c r="AJ1328">
        <v>393.858427707857</v>
      </c>
      <c r="AK1328">
        <v>489.39448307722199</v>
      </c>
      <c r="AL1328">
        <v>614.63682884703496</v>
      </c>
      <c r="AM1328">
        <v>679.95721919597497</v>
      </c>
      <c r="AN1328">
        <v>655.64682499991102</v>
      </c>
      <c r="AO1328">
        <v>506.890905698165</v>
      </c>
      <c r="AP1328">
        <v>429.19567918572301</v>
      </c>
      <c r="AQ1328">
        <v>416.57956787565399</v>
      </c>
      <c r="AR1328">
        <v>392.39450773408498</v>
      </c>
      <c r="AS1328">
        <v>393.18032425743002</v>
      </c>
      <c r="AT1328">
        <v>387.02458013926002</v>
      </c>
      <c r="AU1328">
        <v>385.77543649919801</v>
      </c>
      <c r="AV1328">
        <v>377.72422845439303</v>
      </c>
      <c r="AW1328">
        <v>366.49119035127399</v>
      </c>
      <c r="AX1328">
        <v>357.66325072504497</v>
      </c>
      <c r="AY1328">
        <v>330.44160401037999</v>
      </c>
      <c r="AZ1328">
        <v>295.41726474509102</v>
      </c>
      <c r="BA1328">
        <v>283.54701652654001</v>
      </c>
      <c r="BB1328">
        <v>280.10996422105802</v>
      </c>
      <c r="BC1328">
        <v>274.21728233913501</v>
      </c>
      <c r="BD1328">
        <v>279.00961962259697</v>
      </c>
      <c r="BE1328">
        <v>269.997864469994</v>
      </c>
      <c r="BF1328">
        <v>278.04563139846402</v>
      </c>
      <c r="BG1328">
        <v>282.22079644733799</v>
      </c>
      <c r="BH1328">
        <v>269.47080850236699</v>
      </c>
      <c r="BI1328">
        <v>272.76585566740101</v>
      </c>
      <c r="BJ1328">
        <v>290.73922433462099</v>
      </c>
      <c r="BK1328">
        <v>282.089736414909</v>
      </c>
      <c r="BL1328">
        <v>282.85835566735398</v>
      </c>
      <c r="BM1328">
        <v>293.88038253915602</v>
      </c>
      <c r="BN1328">
        <v>282.05960759906799</v>
      </c>
      <c r="BO1328">
        <v>275.075167793812</v>
      </c>
      <c r="BP1328">
        <v>270.109608510231</v>
      </c>
      <c r="BQ1328">
        <v>257.87887810151398</v>
      </c>
      <c r="BR1328">
        <v>267.32484785075201</v>
      </c>
      <c r="BS1328">
        <v>258.45434278583701</v>
      </c>
      <c r="BT1328">
        <v>261.94612178213703</v>
      </c>
      <c r="BU1328">
        <v>262.96275859440499</v>
      </c>
      <c r="BV1328">
        <v>266.85242846916998</v>
      </c>
      <c r="BW1328">
        <v>269.03124861639202</v>
      </c>
      <c r="BX1328">
        <v>271.403641265018</v>
      </c>
      <c r="BY1328">
        <v>264.89464353425302</v>
      </c>
      <c r="BZ1328">
        <v>260.444551025002</v>
      </c>
      <c r="CA1328">
        <v>265.80489728878001</v>
      </c>
      <c r="CB1328">
        <v>268.04171126595099</v>
      </c>
      <c r="CC1328">
        <v>267.306325239334</v>
      </c>
      <c r="CD1328">
        <v>256.131427036731</v>
      </c>
    </row>
    <row r="1329" spans="1:82" x14ac:dyDescent="0.25">
      <c r="A1329">
        <v>318.90520694258998</v>
      </c>
      <c r="B1329">
        <v>265.58865328562803</v>
      </c>
      <c r="C1329">
        <v>267.72740836753798</v>
      </c>
      <c r="D1329">
        <v>268.11295734670699</v>
      </c>
      <c r="E1329">
        <v>270.57500094036499</v>
      </c>
      <c r="F1329">
        <v>273.69413313956699</v>
      </c>
      <c r="G1329">
        <v>262.88612363767498</v>
      </c>
      <c r="H1329">
        <v>258.55210502582997</v>
      </c>
      <c r="I1329">
        <v>266.26495604769599</v>
      </c>
      <c r="J1329">
        <v>272.23562227809902</v>
      </c>
      <c r="K1329">
        <v>272.78220853154698</v>
      </c>
      <c r="L1329">
        <v>263.18001978234901</v>
      </c>
      <c r="M1329">
        <v>261.21742427842702</v>
      </c>
      <c r="N1329">
        <v>278.74295729863002</v>
      </c>
      <c r="O1329">
        <v>263.64551366941998</v>
      </c>
      <c r="P1329">
        <v>272.87926819129399</v>
      </c>
      <c r="Q1329">
        <v>270.87690971542497</v>
      </c>
      <c r="R1329">
        <v>258.54021784961998</v>
      </c>
      <c r="S1329">
        <v>278.240947743981</v>
      </c>
      <c r="T1329">
        <v>266.32992265234702</v>
      </c>
      <c r="U1329">
        <v>273.91107573979099</v>
      </c>
      <c r="V1329">
        <v>273.946074156713</v>
      </c>
      <c r="W1329">
        <v>274.88228631609297</v>
      </c>
      <c r="X1329">
        <v>267.54013707357399</v>
      </c>
      <c r="Y1329">
        <v>265.276506840651</v>
      </c>
      <c r="Z1329">
        <v>274.65808710277997</v>
      </c>
      <c r="AA1329">
        <v>293.630389037778</v>
      </c>
      <c r="AB1329">
        <v>341.13467300538099</v>
      </c>
      <c r="AC1329">
        <v>275.36659257507898</v>
      </c>
      <c r="AD1329">
        <v>292.71588583291299</v>
      </c>
      <c r="AE1329">
        <v>285.503715536242</v>
      </c>
      <c r="AF1329">
        <v>284.30729588395599</v>
      </c>
      <c r="AG1329">
        <v>303.99924754230102</v>
      </c>
      <c r="AH1329">
        <v>306.12517713060902</v>
      </c>
      <c r="AI1329">
        <v>412.88578087552202</v>
      </c>
      <c r="AJ1329">
        <v>397.25071716567999</v>
      </c>
      <c r="AK1329">
        <v>484.72021901012999</v>
      </c>
      <c r="AL1329">
        <v>615.61435301613801</v>
      </c>
      <c r="AM1329">
        <v>677.70939717395902</v>
      </c>
      <c r="AN1329">
        <v>649.72630166396004</v>
      </c>
      <c r="AO1329">
        <v>506.96898904577699</v>
      </c>
      <c r="AP1329">
        <v>427.47308850375202</v>
      </c>
      <c r="AQ1329">
        <v>415.779859112248</v>
      </c>
      <c r="AR1329">
        <v>392.90259989710802</v>
      </c>
      <c r="AS1329">
        <v>391.199930351982</v>
      </c>
      <c r="AT1329">
        <v>386.30924466142102</v>
      </c>
      <c r="AU1329">
        <v>386.67809170195397</v>
      </c>
      <c r="AV1329">
        <v>377.53585870261799</v>
      </c>
      <c r="AW1329">
        <v>368.50988601507697</v>
      </c>
      <c r="AX1329">
        <v>356.41547752422099</v>
      </c>
      <c r="AY1329">
        <v>329.52470188785099</v>
      </c>
      <c r="AZ1329">
        <v>296.32371249585901</v>
      </c>
      <c r="BA1329">
        <v>283.92522199660499</v>
      </c>
      <c r="BB1329">
        <v>279.33931131567999</v>
      </c>
      <c r="BC1329">
        <v>273.97682917847999</v>
      </c>
      <c r="BD1329">
        <v>277.15262250448399</v>
      </c>
      <c r="BE1329">
        <v>271.29119536498001</v>
      </c>
      <c r="BF1329">
        <v>277.72281517835597</v>
      </c>
      <c r="BG1329">
        <v>281.81618225822399</v>
      </c>
      <c r="BH1329">
        <v>269.81971224063301</v>
      </c>
      <c r="BI1329">
        <v>272.008056380781</v>
      </c>
      <c r="BJ1329">
        <v>289.143210669908</v>
      </c>
      <c r="BK1329">
        <v>283.12504167245203</v>
      </c>
      <c r="BL1329">
        <v>281.42144512561799</v>
      </c>
      <c r="BM1329">
        <v>295.01739902641998</v>
      </c>
      <c r="BN1329">
        <v>280.26829546831101</v>
      </c>
      <c r="BO1329">
        <v>275.267460266385</v>
      </c>
      <c r="BP1329">
        <v>269.64862727988498</v>
      </c>
      <c r="BQ1329">
        <v>259.88162649614202</v>
      </c>
      <c r="BR1329">
        <v>267.82331379261802</v>
      </c>
      <c r="BS1329">
        <v>257.19500256552601</v>
      </c>
      <c r="BT1329">
        <v>263.37598364286498</v>
      </c>
      <c r="BU1329">
        <v>263.228700071638</v>
      </c>
      <c r="BV1329">
        <v>268.37670728765602</v>
      </c>
      <c r="BW1329">
        <v>270.03042322164401</v>
      </c>
      <c r="BX1329">
        <v>271.73891495661098</v>
      </c>
      <c r="BY1329">
        <v>263.51290652319398</v>
      </c>
      <c r="BZ1329">
        <v>260.67176101744701</v>
      </c>
      <c r="CA1329">
        <v>265.90132513593301</v>
      </c>
      <c r="CB1329">
        <v>266.99186789238502</v>
      </c>
      <c r="CC1329">
        <v>268.99898292802402</v>
      </c>
      <c r="CD1329">
        <v>258.91609411366301</v>
      </c>
    </row>
    <row r="1330" spans="1:82" x14ac:dyDescent="0.25">
      <c r="A1330">
        <v>319.14552736982603</v>
      </c>
      <c r="B1330">
        <v>268.20087029306302</v>
      </c>
      <c r="C1330">
        <v>267.27174821709798</v>
      </c>
      <c r="D1330">
        <v>269.07511071274598</v>
      </c>
      <c r="E1330">
        <v>271.861314755602</v>
      </c>
      <c r="F1330">
        <v>274.88152002705698</v>
      </c>
      <c r="G1330">
        <v>261.12486578633502</v>
      </c>
      <c r="H1330">
        <v>255.816279744898</v>
      </c>
      <c r="I1330">
        <v>266.10506547730898</v>
      </c>
      <c r="J1330">
        <v>273.95221523392399</v>
      </c>
      <c r="K1330">
        <v>270.69109670974899</v>
      </c>
      <c r="L1330">
        <v>261.65054327194099</v>
      </c>
      <c r="M1330">
        <v>262.02037291921903</v>
      </c>
      <c r="N1330">
        <v>281.57138567481098</v>
      </c>
      <c r="O1330">
        <v>265.14754219050201</v>
      </c>
      <c r="P1330">
        <v>273.319452222341</v>
      </c>
      <c r="Q1330">
        <v>271.66178688639502</v>
      </c>
      <c r="R1330">
        <v>259.06116118361098</v>
      </c>
      <c r="S1330">
        <v>278.66707134320598</v>
      </c>
      <c r="T1330">
        <v>268.19362517276102</v>
      </c>
      <c r="U1330">
        <v>275.49029627760098</v>
      </c>
      <c r="V1330">
        <v>270.72251788602398</v>
      </c>
      <c r="W1330">
        <v>273.87962030406999</v>
      </c>
      <c r="X1330">
        <v>266.05929980859497</v>
      </c>
      <c r="Y1330">
        <v>264.37008782063702</v>
      </c>
      <c r="Z1330">
        <v>276.67856939323701</v>
      </c>
      <c r="AA1330">
        <v>296.03241721897803</v>
      </c>
      <c r="AB1330">
        <v>341.91076276669799</v>
      </c>
      <c r="AC1330">
        <v>273.33398289566202</v>
      </c>
      <c r="AD1330">
        <v>292.97379632063002</v>
      </c>
      <c r="AE1330">
        <v>285.73075827063701</v>
      </c>
      <c r="AF1330">
        <v>283.44698242780902</v>
      </c>
      <c r="AG1330">
        <v>305.641188146856</v>
      </c>
      <c r="AH1330">
        <v>306.74753134016402</v>
      </c>
      <c r="AI1330">
        <v>415.01067644125101</v>
      </c>
      <c r="AJ1330">
        <v>398.40255220168501</v>
      </c>
      <c r="AK1330">
        <v>485.06797045631401</v>
      </c>
      <c r="AL1330">
        <v>620.03743621732997</v>
      </c>
      <c r="AM1330">
        <v>677.39991354047902</v>
      </c>
      <c r="AN1330">
        <v>647.59702449397605</v>
      </c>
      <c r="AO1330">
        <v>505.14040322939502</v>
      </c>
      <c r="AP1330">
        <v>427.086120662741</v>
      </c>
      <c r="AQ1330">
        <v>413.72519125013099</v>
      </c>
      <c r="AR1330">
        <v>394.35054621054201</v>
      </c>
      <c r="AS1330">
        <v>391.89254124519903</v>
      </c>
      <c r="AT1330">
        <v>386.926513144929</v>
      </c>
      <c r="AU1330">
        <v>386.76889943109398</v>
      </c>
      <c r="AV1330">
        <v>377.81563853366498</v>
      </c>
      <c r="AW1330">
        <v>367.97989608204199</v>
      </c>
      <c r="AX1330">
        <v>354.14143067901</v>
      </c>
      <c r="AY1330">
        <v>327.78971618823903</v>
      </c>
      <c r="AZ1330">
        <v>294.33587809244102</v>
      </c>
      <c r="BA1330">
        <v>283.19166757295102</v>
      </c>
      <c r="BB1330">
        <v>278.79051437450102</v>
      </c>
      <c r="BC1330">
        <v>273.73270635164698</v>
      </c>
      <c r="BD1330">
        <v>276.41058548339299</v>
      </c>
      <c r="BE1330">
        <v>269.72294681339002</v>
      </c>
      <c r="BF1330">
        <v>275.50090616853998</v>
      </c>
      <c r="BG1330">
        <v>279.53448590654699</v>
      </c>
      <c r="BH1330">
        <v>271.51546531903898</v>
      </c>
      <c r="BI1330">
        <v>269.90901215715502</v>
      </c>
      <c r="BJ1330">
        <v>288.32276615744001</v>
      </c>
      <c r="BK1330">
        <v>281.61970185684299</v>
      </c>
      <c r="BL1330">
        <v>282.92836874867902</v>
      </c>
      <c r="BM1330">
        <v>296.04621030758602</v>
      </c>
      <c r="BN1330">
        <v>278.51443738498801</v>
      </c>
      <c r="BO1330">
        <v>274.32600904934702</v>
      </c>
      <c r="BP1330">
        <v>268.67213965681901</v>
      </c>
      <c r="BQ1330">
        <v>260.19610357211297</v>
      </c>
      <c r="BR1330">
        <v>266.81019504272598</v>
      </c>
      <c r="BS1330">
        <v>255.30240565849201</v>
      </c>
      <c r="BT1330">
        <v>264.47358637169799</v>
      </c>
      <c r="BU1330">
        <v>263.09063794008199</v>
      </c>
      <c r="BV1330">
        <v>267.519951418017</v>
      </c>
      <c r="BW1330">
        <v>267.66127094510603</v>
      </c>
      <c r="BX1330">
        <v>272.79377053110898</v>
      </c>
      <c r="BY1330">
        <v>263.816700425671</v>
      </c>
      <c r="BZ1330">
        <v>258.17283012233798</v>
      </c>
      <c r="CA1330">
        <v>266.10146111271501</v>
      </c>
      <c r="CB1330">
        <v>267.58046013290101</v>
      </c>
      <c r="CC1330">
        <v>269.21765485336198</v>
      </c>
      <c r="CD1330">
        <v>260.399879672309</v>
      </c>
    </row>
    <row r="1331" spans="1:82" x14ac:dyDescent="0.25">
      <c r="A1331">
        <v>319.38584779706201</v>
      </c>
      <c r="B1331">
        <v>267.90808390393897</v>
      </c>
      <c r="C1331">
        <v>266.04246535458401</v>
      </c>
      <c r="D1331">
        <v>271.47668697169303</v>
      </c>
      <c r="E1331">
        <v>273.67469463174899</v>
      </c>
      <c r="F1331">
        <v>273.82528188977301</v>
      </c>
      <c r="G1331">
        <v>262.63816583459601</v>
      </c>
      <c r="H1331">
        <v>258.60247860595399</v>
      </c>
      <c r="I1331">
        <v>263.74537856552098</v>
      </c>
      <c r="J1331">
        <v>273.95118583708</v>
      </c>
      <c r="K1331">
        <v>268.59625264559401</v>
      </c>
      <c r="L1331">
        <v>262.007454658634</v>
      </c>
      <c r="M1331">
        <v>260.06876072950303</v>
      </c>
      <c r="N1331">
        <v>280.791781250702</v>
      </c>
      <c r="O1331">
        <v>266.58710587521</v>
      </c>
      <c r="P1331">
        <v>274.48647348928898</v>
      </c>
      <c r="Q1331">
        <v>271.14532549380198</v>
      </c>
      <c r="R1331">
        <v>260.87263645188898</v>
      </c>
      <c r="S1331">
        <v>277.02661696637102</v>
      </c>
      <c r="T1331">
        <v>271.334781455491</v>
      </c>
      <c r="U1331">
        <v>275.67738442668099</v>
      </c>
      <c r="V1331">
        <v>270.86015191469897</v>
      </c>
      <c r="W1331">
        <v>275.08125319160399</v>
      </c>
      <c r="X1331">
        <v>265.85922553885899</v>
      </c>
      <c r="Y1331">
        <v>264.940793843753</v>
      </c>
      <c r="Z1331">
        <v>276.571678839019</v>
      </c>
      <c r="AA1331">
        <v>295.89897057238602</v>
      </c>
      <c r="AB1331">
        <v>339.828878165726</v>
      </c>
      <c r="AC1331">
        <v>274.62202604636798</v>
      </c>
      <c r="AD1331">
        <v>292.04782119798102</v>
      </c>
      <c r="AE1331">
        <v>284.29460397685301</v>
      </c>
      <c r="AF1331">
        <v>282.69090910048902</v>
      </c>
      <c r="AG1331">
        <v>306.06838811127898</v>
      </c>
      <c r="AH1331">
        <v>307.02263892686801</v>
      </c>
      <c r="AI1331">
        <v>413.97294204450401</v>
      </c>
      <c r="AJ1331">
        <v>398.48580515814399</v>
      </c>
      <c r="AK1331">
        <v>484.52843418296197</v>
      </c>
      <c r="AL1331">
        <v>620.48180219318999</v>
      </c>
      <c r="AM1331">
        <v>672.88046665864294</v>
      </c>
      <c r="AN1331">
        <v>646.36943882497303</v>
      </c>
      <c r="AO1331">
        <v>502.09781867802599</v>
      </c>
      <c r="AP1331">
        <v>424.48860089493098</v>
      </c>
      <c r="AQ1331">
        <v>411.40984760336897</v>
      </c>
      <c r="AR1331">
        <v>395.14647748146501</v>
      </c>
      <c r="AS1331">
        <v>390.751673536515</v>
      </c>
      <c r="AT1331">
        <v>385.88364078818603</v>
      </c>
      <c r="AU1331">
        <v>383.16122778850001</v>
      </c>
      <c r="AV1331">
        <v>376.82416154525799</v>
      </c>
      <c r="AW1331">
        <v>367.11160444812799</v>
      </c>
      <c r="AX1331">
        <v>356.01636556710503</v>
      </c>
      <c r="AY1331">
        <v>325.428142516001</v>
      </c>
      <c r="AZ1331">
        <v>296.30258525108798</v>
      </c>
      <c r="BA1331">
        <v>282.68828078347201</v>
      </c>
      <c r="BB1331">
        <v>281.70222668421098</v>
      </c>
      <c r="BC1331">
        <v>273.78233163835398</v>
      </c>
      <c r="BD1331">
        <v>273.99963658031999</v>
      </c>
      <c r="BE1331">
        <v>270.62006663679699</v>
      </c>
      <c r="BF1331">
        <v>274.953252504641</v>
      </c>
      <c r="BG1331">
        <v>279.75641698051902</v>
      </c>
      <c r="BH1331">
        <v>270.43239447276801</v>
      </c>
      <c r="BI1331">
        <v>268.85559518361299</v>
      </c>
      <c r="BJ1331">
        <v>287.77739776955201</v>
      </c>
      <c r="BK1331">
        <v>281.54164017163703</v>
      </c>
      <c r="BL1331">
        <v>284.94991243087799</v>
      </c>
      <c r="BM1331">
        <v>294.824903495341</v>
      </c>
      <c r="BN1331">
        <v>277.409123095182</v>
      </c>
      <c r="BO1331">
        <v>276.456150050509</v>
      </c>
      <c r="BP1331">
        <v>267.52425626412901</v>
      </c>
      <c r="BQ1331">
        <v>259.99306217599002</v>
      </c>
      <c r="BR1331">
        <v>269.00500988790202</v>
      </c>
      <c r="BS1331">
        <v>256.67698693238901</v>
      </c>
      <c r="BT1331">
        <v>263.737263727114</v>
      </c>
      <c r="BU1331">
        <v>264.839467101791</v>
      </c>
      <c r="BV1331">
        <v>266.12471266403099</v>
      </c>
      <c r="BW1331">
        <v>267.25162116881199</v>
      </c>
      <c r="BX1331">
        <v>271.67287410594503</v>
      </c>
      <c r="BY1331">
        <v>265.71459015523601</v>
      </c>
      <c r="BZ1331">
        <v>261.18383304758299</v>
      </c>
      <c r="CA1331">
        <v>266.05675187847498</v>
      </c>
      <c r="CB1331">
        <v>267.61045129228597</v>
      </c>
      <c r="CC1331">
        <v>269.17426126311199</v>
      </c>
      <c r="CD1331">
        <v>261.02360533606299</v>
      </c>
    </row>
    <row r="1332" spans="1:82" x14ac:dyDescent="0.25">
      <c r="A1332">
        <v>319.62616822429902</v>
      </c>
      <c r="B1332">
        <v>268.55636685529203</v>
      </c>
      <c r="C1332">
        <v>265.77783498951402</v>
      </c>
      <c r="D1332">
        <v>271.33396070273398</v>
      </c>
      <c r="E1332">
        <v>273.34332623194302</v>
      </c>
      <c r="F1332">
        <v>273.68713146960403</v>
      </c>
      <c r="G1332">
        <v>260.38003135722198</v>
      </c>
      <c r="H1332">
        <v>258.82585742618602</v>
      </c>
      <c r="I1332">
        <v>264.70848736264099</v>
      </c>
      <c r="J1332">
        <v>273.81336203019299</v>
      </c>
      <c r="K1332">
        <v>267.75572681847501</v>
      </c>
      <c r="L1332">
        <v>260.95706098185201</v>
      </c>
      <c r="M1332">
        <v>260.489481949663</v>
      </c>
      <c r="N1332">
        <v>277.92679031488098</v>
      </c>
      <c r="O1332">
        <v>268.72124948391001</v>
      </c>
      <c r="P1332">
        <v>273.171457189764</v>
      </c>
      <c r="Q1332">
        <v>271.38466615382703</v>
      </c>
      <c r="R1332">
        <v>261.442232641749</v>
      </c>
      <c r="S1332">
        <v>275.00005734347701</v>
      </c>
      <c r="T1332">
        <v>270.73091151566899</v>
      </c>
      <c r="U1332">
        <v>275.77758514710501</v>
      </c>
      <c r="V1332">
        <v>272.566823635106</v>
      </c>
      <c r="W1332">
        <v>276.470122346751</v>
      </c>
      <c r="X1332">
        <v>264.65553218082101</v>
      </c>
      <c r="Y1332">
        <v>263.90340820575301</v>
      </c>
      <c r="Z1332">
        <v>278.55113276478897</v>
      </c>
      <c r="AA1332">
        <v>294.50592732891801</v>
      </c>
      <c r="AB1332">
        <v>340.98385221071999</v>
      </c>
      <c r="AC1332">
        <v>273.71200346455998</v>
      </c>
      <c r="AD1332">
        <v>292.79216418653499</v>
      </c>
      <c r="AE1332">
        <v>285.399478748842</v>
      </c>
      <c r="AF1332">
        <v>283.07051760544698</v>
      </c>
      <c r="AG1332">
        <v>302.98503011449901</v>
      </c>
      <c r="AH1332">
        <v>307.26016154000098</v>
      </c>
      <c r="AI1332">
        <v>414.32278629141001</v>
      </c>
      <c r="AJ1332">
        <v>395.018896567311</v>
      </c>
      <c r="AK1332">
        <v>482.86303917705698</v>
      </c>
      <c r="AL1332">
        <v>617.55047930738101</v>
      </c>
      <c r="AM1332">
        <v>670.33745747492299</v>
      </c>
      <c r="AN1332">
        <v>645.54727468377496</v>
      </c>
      <c r="AO1332">
        <v>500.06142645504201</v>
      </c>
      <c r="AP1332">
        <v>421.95603023194701</v>
      </c>
      <c r="AQ1332">
        <v>411.35982090087799</v>
      </c>
      <c r="AR1332">
        <v>394.75957814294298</v>
      </c>
      <c r="AS1332">
        <v>389.61948498373999</v>
      </c>
      <c r="AT1332">
        <v>385.06586628979102</v>
      </c>
      <c r="AU1332">
        <v>380.60881084709399</v>
      </c>
      <c r="AV1332">
        <v>376.17182248526802</v>
      </c>
      <c r="AW1332">
        <v>367.59655454970499</v>
      </c>
      <c r="AX1332">
        <v>355.38722590806998</v>
      </c>
      <c r="AY1332">
        <v>325.56122770206701</v>
      </c>
      <c r="AZ1332">
        <v>296.75610912358599</v>
      </c>
      <c r="BA1332">
        <v>282.43141505809302</v>
      </c>
      <c r="BB1332">
        <v>278.950460545</v>
      </c>
      <c r="BC1332">
        <v>274.41399619351398</v>
      </c>
      <c r="BD1332">
        <v>275.73089474226799</v>
      </c>
      <c r="BE1332">
        <v>270.93482435726901</v>
      </c>
      <c r="BF1332">
        <v>275.16308506011899</v>
      </c>
      <c r="BG1332">
        <v>279.48328837758299</v>
      </c>
      <c r="BH1332">
        <v>271.776390843152</v>
      </c>
      <c r="BI1332">
        <v>268.902675397015</v>
      </c>
      <c r="BJ1332">
        <v>287.20817239695702</v>
      </c>
      <c r="BK1332">
        <v>281.19332166778401</v>
      </c>
      <c r="BL1332">
        <v>286.77643748276199</v>
      </c>
      <c r="BM1332">
        <v>293.60713018841602</v>
      </c>
      <c r="BN1332">
        <v>274.79633045098899</v>
      </c>
      <c r="BO1332">
        <v>277.656069881029</v>
      </c>
      <c r="BP1332">
        <v>267.086477679719</v>
      </c>
      <c r="BQ1332">
        <v>260.05742532112299</v>
      </c>
      <c r="BR1332">
        <v>270.96857510101802</v>
      </c>
      <c r="BS1332">
        <v>257.19048575511403</v>
      </c>
      <c r="BT1332">
        <v>264.83169894111199</v>
      </c>
      <c r="BU1332">
        <v>264.95207311859701</v>
      </c>
      <c r="BV1332">
        <v>264.153153919641</v>
      </c>
      <c r="BW1332">
        <v>270.18558731985098</v>
      </c>
      <c r="BX1332">
        <v>271.10291872612203</v>
      </c>
      <c r="BY1332">
        <v>267.38587918143099</v>
      </c>
      <c r="BZ1332">
        <v>262.90483180791</v>
      </c>
      <c r="CA1332">
        <v>267.316031032176</v>
      </c>
      <c r="CB1332">
        <v>268.33582367417301</v>
      </c>
      <c r="CC1332">
        <v>268.18231903424697</v>
      </c>
      <c r="CD1332">
        <v>261.59072871862202</v>
      </c>
    </row>
    <row r="1333" spans="1:82" x14ac:dyDescent="0.25">
      <c r="A1333">
        <v>319.86648865153501</v>
      </c>
      <c r="B1333">
        <v>268.66483243077403</v>
      </c>
      <c r="C1333">
        <v>266.894065630113</v>
      </c>
      <c r="D1333">
        <v>273.43161127555697</v>
      </c>
      <c r="E1333">
        <v>272.48509608399002</v>
      </c>
      <c r="F1333">
        <v>275.002075003242</v>
      </c>
      <c r="G1333">
        <v>259.62460435412498</v>
      </c>
      <c r="H1333">
        <v>262.02623091553602</v>
      </c>
      <c r="I1333">
        <v>263.24938963750998</v>
      </c>
      <c r="J1333">
        <v>273.49695901846701</v>
      </c>
      <c r="K1333">
        <v>267.150879744299</v>
      </c>
      <c r="L1333">
        <v>260.29402742894803</v>
      </c>
      <c r="M1333">
        <v>261.33443290468</v>
      </c>
      <c r="N1333">
        <v>277.86468392298798</v>
      </c>
      <c r="O1333">
        <v>269.39799756233299</v>
      </c>
      <c r="P1333">
        <v>274.45571786609798</v>
      </c>
      <c r="Q1333">
        <v>270.56899400554801</v>
      </c>
      <c r="R1333">
        <v>262.64094483705202</v>
      </c>
      <c r="S1333">
        <v>275.61307692115901</v>
      </c>
      <c r="T1333">
        <v>271.46270089657799</v>
      </c>
      <c r="U1333">
        <v>274.93008909221197</v>
      </c>
      <c r="V1333">
        <v>271.79439442796303</v>
      </c>
      <c r="W1333">
        <v>274.96029467470998</v>
      </c>
      <c r="X1333">
        <v>263.75204098663198</v>
      </c>
      <c r="Y1333">
        <v>264.12578915353902</v>
      </c>
      <c r="Z1333">
        <v>278.09499784705201</v>
      </c>
      <c r="AA1333">
        <v>291.75096388914301</v>
      </c>
      <c r="AB1333">
        <v>341.11891536051002</v>
      </c>
      <c r="AC1333">
        <v>273.09423830668999</v>
      </c>
      <c r="AD1333">
        <v>293.98793799851001</v>
      </c>
      <c r="AE1333">
        <v>285.17168357609103</v>
      </c>
      <c r="AF1333">
        <v>285.19924557720299</v>
      </c>
      <c r="AG1333">
        <v>300.922975987261</v>
      </c>
      <c r="AH1333">
        <v>304.61135477346602</v>
      </c>
      <c r="AI1333">
        <v>415.24177525466399</v>
      </c>
      <c r="AJ1333">
        <v>394.24039492377199</v>
      </c>
      <c r="AK1333">
        <v>480.66946620445401</v>
      </c>
      <c r="AL1333">
        <v>609.534763605119</v>
      </c>
      <c r="AM1333">
        <v>662.22030373031805</v>
      </c>
      <c r="AN1333">
        <v>637.70928444513902</v>
      </c>
      <c r="AO1333">
        <v>496.19798685223202</v>
      </c>
      <c r="AP1333">
        <v>419.60246492172797</v>
      </c>
      <c r="AQ1333">
        <v>409.33881459063599</v>
      </c>
      <c r="AR1333">
        <v>395.95597708438902</v>
      </c>
      <c r="AS1333">
        <v>386.02541193987798</v>
      </c>
      <c r="AT1333">
        <v>384.37869845331602</v>
      </c>
      <c r="AU1333">
        <v>379.11308546149002</v>
      </c>
      <c r="AV1333">
        <v>375.28595542709502</v>
      </c>
      <c r="AW1333">
        <v>365.51964282884597</v>
      </c>
      <c r="AX1333">
        <v>355.850498864114</v>
      </c>
      <c r="AY1333">
        <v>326.751707202094</v>
      </c>
      <c r="AZ1333">
        <v>295.87086428079402</v>
      </c>
      <c r="BA1333">
        <v>279.265261012515</v>
      </c>
      <c r="BB1333">
        <v>278.34498023271999</v>
      </c>
      <c r="BC1333">
        <v>272.75304269625701</v>
      </c>
      <c r="BD1333">
        <v>274.25025749257202</v>
      </c>
      <c r="BE1333">
        <v>272.32450510200403</v>
      </c>
      <c r="BF1333">
        <v>276.66907445814797</v>
      </c>
      <c r="BG1333">
        <v>278.43899857415198</v>
      </c>
      <c r="BH1333">
        <v>272.75632793252601</v>
      </c>
      <c r="BI1333">
        <v>268.76140795189298</v>
      </c>
      <c r="BJ1333">
        <v>287.74505565116999</v>
      </c>
      <c r="BK1333">
        <v>282.461418256434</v>
      </c>
      <c r="BL1333">
        <v>288.78891221286699</v>
      </c>
      <c r="BM1333">
        <v>291.33039852928698</v>
      </c>
      <c r="BN1333">
        <v>277.32710732781402</v>
      </c>
      <c r="BO1333">
        <v>276.11221055908698</v>
      </c>
      <c r="BP1333">
        <v>266.77927779847897</v>
      </c>
      <c r="BQ1333">
        <v>262.18762515540101</v>
      </c>
      <c r="BR1333">
        <v>271.14748575861603</v>
      </c>
      <c r="BS1333">
        <v>259.29243479960502</v>
      </c>
      <c r="BT1333">
        <v>269.26103480998802</v>
      </c>
      <c r="BU1333">
        <v>266.42985293144</v>
      </c>
      <c r="BV1333">
        <v>265.01980437609598</v>
      </c>
      <c r="BW1333">
        <v>268.89447710806297</v>
      </c>
      <c r="BX1333">
        <v>269.14299777394399</v>
      </c>
      <c r="BY1333">
        <v>270.65245334522598</v>
      </c>
      <c r="BZ1333">
        <v>261.92270139561901</v>
      </c>
      <c r="CA1333">
        <v>265.71215311431803</v>
      </c>
      <c r="CB1333">
        <v>269.17676300826201</v>
      </c>
      <c r="CC1333">
        <v>269.64364793563601</v>
      </c>
      <c r="CD1333">
        <v>260.61861576291301</v>
      </c>
    </row>
    <row r="1334" spans="1:82" x14ac:dyDescent="0.25">
      <c r="A1334">
        <v>320.10680907877099</v>
      </c>
      <c r="B1334">
        <v>271.32931386852601</v>
      </c>
      <c r="C1334">
        <v>264.69464945972402</v>
      </c>
      <c r="D1334">
        <v>272.50266799801199</v>
      </c>
      <c r="E1334">
        <v>267.98599849486999</v>
      </c>
      <c r="F1334">
        <v>272.61917960009703</v>
      </c>
      <c r="G1334">
        <v>259.95599634655298</v>
      </c>
      <c r="H1334">
        <v>263.919988431094</v>
      </c>
      <c r="I1334">
        <v>264.486277524755</v>
      </c>
      <c r="J1334">
        <v>269.88012080854298</v>
      </c>
      <c r="K1334">
        <v>263.41245354641399</v>
      </c>
      <c r="L1334">
        <v>262.73199365141301</v>
      </c>
      <c r="M1334">
        <v>263.948758658109</v>
      </c>
      <c r="N1334">
        <v>280.70408694725103</v>
      </c>
      <c r="O1334">
        <v>270.57999303963101</v>
      </c>
      <c r="P1334">
        <v>272.02527018853101</v>
      </c>
      <c r="Q1334">
        <v>271.44751244960901</v>
      </c>
      <c r="R1334">
        <v>260.830878624604</v>
      </c>
      <c r="S1334">
        <v>274.14595150403801</v>
      </c>
      <c r="T1334">
        <v>269.763446135062</v>
      </c>
      <c r="U1334">
        <v>273.70159964717402</v>
      </c>
      <c r="V1334">
        <v>269.96333216116602</v>
      </c>
      <c r="W1334">
        <v>274.939912942543</v>
      </c>
      <c r="X1334">
        <v>265.76408376088199</v>
      </c>
      <c r="Y1334">
        <v>265.21463113095001</v>
      </c>
      <c r="Z1334">
        <v>278.06890414136302</v>
      </c>
      <c r="AA1334">
        <v>291.18806678472203</v>
      </c>
      <c r="AB1334">
        <v>341.09460773389299</v>
      </c>
      <c r="AC1334">
        <v>271.33567920508602</v>
      </c>
      <c r="AD1334">
        <v>295.29895656594499</v>
      </c>
      <c r="AE1334">
        <v>284.50033358800698</v>
      </c>
      <c r="AF1334">
        <v>286.47540653923699</v>
      </c>
      <c r="AG1334">
        <v>297.59047803102101</v>
      </c>
      <c r="AH1334">
        <v>305.17843087239902</v>
      </c>
      <c r="AI1334">
        <v>415.84379532964903</v>
      </c>
      <c r="AJ1334">
        <v>393.79333574403802</v>
      </c>
      <c r="AK1334">
        <v>481.62300009102103</v>
      </c>
      <c r="AL1334">
        <v>601.42259493634299</v>
      </c>
      <c r="AM1334">
        <v>652.46511853080801</v>
      </c>
      <c r="AN1334">
        <v>625.59558775177504</v>
      </c>
      <c r="AO1334">
        <v>494.61760554615603</v>
      </c>
      <c r="AP1334">
        <v>417.57408163619198</v>
      </c>
      <c r="AQ1334">
        <v>404.781972680249</v>
      </c>
      <c r="AR1334">
        <v>395.542118288165</v>
      </c>
      <c r="AS1334">
        <v>381.14269045940102</v>
      </c>
      <c r="AT1334">
        <v>380.26559633455201</v>
      </c>
      <c r="AU1334">
        <v>379.20464965822498</v>
      </c>
      <c r="AV1334">
        <v>373.10309477290798</v>
      </c>
      <c r="AW1334">
        <v>364.69043713592299</v>
      </c>
      <c r="AX1334">
        <v>353.77607976795599</v>
      </c>
      <c r="AY1334">
        <v>324.76283782647499</v>
      </c>
      <c r="AZ1334">
        <v>295.78118099097401</v>
      </c>
      <c r="BA1334">
        <v>279.75004270872699</v>
      </c>
      <c r="BB1334">
        <v>278.73403567596802</v>
      </c>
      <c r="BC1334">
        <v>273.58158848828202</v>
      </c>
      <c r="BD1334">
        <v>274.36375343352199</v>
      </c>
      <c r="BE1334">
        <v>274.98292704507003</v>
      </c>
      <c r="BF1334">
        <v>276.64719582662502</v>
      </c>
      <c r="BG1334">
        <v>276.789265437805</v>
      </c>
      <c r="BH1334">
        <v>273.68576980591399</v>
      </c>
      <c r="BI1334">
        <v>269.20105442553802</v>
      </c>
      <c r="BJ1334">
        <v>285.81262230697303</v>
      </c>
      <c r="BK1334">
        <v>283.40928720654699</v>
      </c>
      <c r="BL1334">
        <v>287.89373211345702</v>
      </c>
      <c r="BM1334">
        <v>289.86086044069498</v>
      </c>
      <c r="BN1334">
        <v>279.37020083423602</v>
      </c>
      <c r="BO1334">
        <v>278.25859321079901</v>
      </c>
      <c r="BP1334">
        <v>267.04765457801898</v>
      </c>
      <c r="BQ1334">
        <v>263.26425701035402</v>
      </c>
      <c r="BR1334">
        <v>270.141899805798</v>
      </c>
      <c r="BS1334">
        <v>259.79960337728198</v>
      </c>
      <c r="BT1334">
        <v>273.009433632666</v>
      </c>
      <c r="BU1334">
        <v>266.93954398450001</v>
      </c>
      <c r="BV1334">
        <v>265.975898967982</v>
      </c>
      <c r="BW1334">
        <v>269.00647165832203</v>
      </c>
      <c r="BX1334">
        <v>268.5980283792</v>
      </c>
      <c r="BY1334">
        <v>270.31405102828597</v>
      </c>
      <c r="BZ1334">
        <v>261.34158446076202</v>
      </c>
      <c r="CA1334">
        <v>266.168361428156</v>
      </c>
      <c r="CB1334">
        <v>270.06200780745098</v>
      </c>
      <c r="CC1334">
        <v>267.63610985382701</v>
      </c>
      <c r="CD1334">
        <v>259.03764223550297</v>
      </c>
    </row>
    <row r="1335" spans="1:82" x14ac:dyDescent="0.25">
      <c r="A1335">
        <v>320.347129506008</v>
      </c>
      <c r="B1335">
        <v>271.59564898314301</v>
      </c>
      <c r="C1335">
        <v>263.52186572691301</v>
      </c>
      <c r="D1335">
        <v>272.35499003026098</v>
      </c>
      <c r="E1335">
        <v>267.95920168910999</v>
      </c>
      <c r="F1335">
        <v>271.656552992748</v>
      </c>
      <c r="G1335">
        <v>262.39940612965</v>
      </c>
      <c r="H1335">
        <v>264.67611015990599</v>
      </c>
      <c r="I1335">
        <v>267.78970959582</v>
      </c>
      <c r="J1335">
        <v>267.64851827876902</v>
      </c>
      <c r="K1335">
        <v>264.85177174831398</v>
      </c>
      <c r="L1335">
        <v>264.63628402438002</v>
      </c>
      <c r="M1335">
        <v>264.56248455460002</v>
      </c>
      <c r="N1335">
        <v>281.94664396208901</v>
      </c>
      <c r="O1335">
        <v>269.66473069640801</v>
      </c>
      <c r="P1335">
        <v>270.65954459535402</v>
      </c>
      <c r="Q1335">
        <v>273.30830086379001</v>
      </c>
      <c r="R1335">
        <v>259.39278884114702</v>
      </c>
      <c r="S1335">
        <v>270.53778280364298</v>
      </c>
      <c r="T1335">
        <v>270.66286261485601</v>
      </c>
      <c r="U1335">
        <v>271.98159260504599</v>
      </c>
      <c r="V1335">
        <v>270.21589054800103</v>
      </c>
      <c r="W1335">
        <v>274.404239769843</v>
      </c>
      <c r="X1335">
        <v>269.03252827965298</v>
      </c>
      <c r="Y1335">
        <v>268.80339312892602</v>
      </c>
      <c r="Z1335">
        <v>278.06092299454798</v>
      </c>
      <c r="AA1335">
        <v>291.15180122823602</v>
      </c>
      <c r="AB1335">
        <v>342.22381149166802</v>
      </c>
      <c r="AC1335">
        <v>272.640195218099</v>
      </c>
      <c r="AD1335">
        <v>295.84176599286599</v>
      </c>
      <c r="AE1335">
        <v>284.35256792906102</v>
      </c>
      <c r="AF1335">
        <v>287.63369522230198</v>
      </c>
      <c r="AG1335">
        <v>296.27776189036803</v>
      </c>
      <c r="AH1335">
        <v>303.536994389146</v>
      </c>
      <c r="AI1335">
        <v>415.42935188050899</v>
      </c>
      <c r="AJ1335">
        <v>392.37243274082903</v>
      </c>
      <c r="AK1335">
        <v>480.369367604454</v>
      </c>
      <c r="AL1335">
        <v>596.53280049788702</v>
      </c>
      <c r="AM1335">
        <v>646.61058586483296</v>
      </c>
      <c r="AN1335">
        <v>616.54831376882805</v>
      </c>
      <c r="AO1335">
        <v>492.02372790603698</v>
      </c>
      <c r="AP1335">
        <v>416.54302325209898</v>
      </c>
      <c r="AQ1335">
        <v>401.08632617070202</v>
      </c>
      <c r="AR1335">
        <v>395.74924525234002</v>
      </c>
      <c r="AS1335">
        <v>381.56510426785798</v>
      </c>
      <c r="AT1335">
        <v>376.79650412571698</v>
      </c>
      <c r="AU1335">
        <v>377.421932642515</v>
      </c>
      <c r="AV1335">
        <v>372.93297386239601</v>
      </c>
      <c r="AW1335">
        <v>365.13010641286201</v>
      </c>
      <c r="AX1335">
        <v>353.40074265862</v>
      </c>
      <c r="AY1335">
        <v>324.19363498227199</v>
      </c>
      <c r="AZ1335">
        <v>294.82251155918101</v>
      </c>
      <c r="BA1335">
        <v>280.88214755542703</v>
      </c>
      <c r="BB1335">
        <v>281.48119273806202</v>
      </c>
      <c r="BC1335">
        <v>274.74617767058197</v>
      </c>
      <c r="BD1335">
        <v>275.86422762183901</v>
      </c>
      <c r="BE1335">
        <v>275.05375617586702</v>
      </c>
      <c r="BF1335">
        <v>273.84719148421101</v>
      </c>
      <c r="BG1335">
        <v>277.60006730967501</v>
      </c>
      <c r="BH1335">
        <v>271.13698048798199</v>
      </c>
      <c r="BI1335">
        <v>269.87609675137901</v>
      </c>
      <c r="BJ1335">
        <v>282.79614605177801</v>
      </c>
      <c r="BK1335">
        <v>282.71309066073098</v>
      </c>
      <c r="BL1335">
        <v>287.76670688181798</v>
      </c>
      <c r="BM1335">
        <v>290.84969983707902</v>
      </c>
      <c r="BN1335">
        <v>280.99374649077703</v>
      </c>
      <c r="BO1335">
        <v>278.164236728052</v>
      </c>
      <c r="BP1335">
        <v>266.48039362945599</v>
      </c>
      <c r="BQ1335">
        <v>264.060293893297</v>
      </c>
      <c r="BR1335">
        <v>268.92050202714199</v>
      </c>
      <c r="BS1335">
        <v>257.46988103628399</v>
      </c>
      <c r="BT1335">
        <v>273.55729978068098</v>
      </c>
      <c r="BU1335">
        <v>267.94370196151402</v>
      </c>
      <c r="BV1335">
        <v>266.691399984133</v>
      </c>
      <c r="BW1335">
        <v>269.50437245123402</v>
      </c>
      <c r="BX1335">
        <v>267.43961970675099</v>
      </c>
      <c r="BY1335">
        <v>270.75744088444998</v>
      </c>
      <c r="BZ1335">
        <v>260.12524402300699</v>
      </c>
      <c r="CA1335">
        <v>265.75024365012302</v>
      </c>
      <c r="CB1335">
        <v>268.06515689371997</v>
      </c>
      <c r="CC1335">
        <v>265.10310441222498</v>
      </c>
      <c r="CD1335">
        <v>258.226222498786</v>
      </c>
    </row>
    <row r="1336" spans="1:82" x14ac:dyDescent="0.25">
      <c r="A1336">
        <v>320.58744993324399</v>
      </c>
      <c r="B1336">
        <v>272.07149240070203</v>
      </c>
      <c r="C1336">
        <v>264.910629392592</v>
      </c>
      <c r="D1336">
        <v>273.17758293323402</v>
      </c>
      <c r="E1336">
        <v>268.47401374244998</v>
      </c>
      <c r="F1336">
        <v>271.11214424767297</v>
      </c>
      <c r="G1336">
        <v>263.53369805899501</v>
      </c>
      <c r="H1336">
        <v>264.89579577624602</v>
      </c>
      <c r="I1336">
        <v>270.009207204348</v>
      </c>
      <c r="J1336">
        <v>267.80349712214002</v>
      </c>
      <c r="K1336">
        <v>266.85575503095902</v>
      </c>
      <c r="L1336">
        <v>265.036652704647</v>
      </c>
      <c r="M1336">
        <v>264.48900831825199</v>
      </c>
      <c r="N1336">
        <v>283.04954476534999</v>
      </c>
      <c r="O1336">
        <v>267.77433099741103</v>
      </c>
      <c r="P1336">
        <v>269.69221711037198</v>
      </c>
      <c r="Q1336">
        <v>273.20852128406699</v>
      </c>
      <c r="R1336">
        <v>259.57359098887503</v>
      </c>
      <c r="S1336">
        <v>267.12366310721899</v>
      </c>
      <c r="T1336">
        <v>272.48241717182401</v>
      </c>
      <c r="U1336">
        <v>271.58534513069299</v>
      </c>
      <c r="V1336">
        <v>270.60383501979197</v>
      </c>
      <c r="W1336">
        <v>272.922768393757</v>
      </c>
      <c r="X1336">
        <v>272.071960626563</v>
      </c>
      <c r="Y1336">
        <v>269.970944756314</v>
      </c>
      <c r="Z1336">
        <v>277.28374996660301</v>
      </c>
      <c r="AA1336">
        <v>290.03439381009599</v>
      </c>
      <c r="AB1336">
        <v>343.93061992773698</v>
      </c>
      <c r="AC1336">
        <v>274.00739127220402</v>
      </c>
      <c r="AD1336">
        <v>296.877855115805</v>
      </c>
      <c r="AE1336">
        <v>285.34542164877701</v>
      </c>
      <c r="AF1336">
        <v>287.06500958484099</v>
      </c>
      <c r="AG1336">
        <v>294.90600353939698</v>
      </c>
      <c r="AH1336">
        <v>302.77717052760897</v>
      </c>
      <c r="AI1336">
        <v>415.46964799142597</v>
      </c>
      <c r="AJ1336">
        <v>390.84417521689102</v>
      </c>
      <c r="AK1336">
        <v>478.00151937203202</v>
      </c>
      <c r="AL1336">
        <v>592.24622488110401</v>
      </c>
      <c r="AM1336">
        <v>643.22341985270202</v>
      </c>
      <c r="AN1336">
        <v>610.39829804198598</v>
      </c>
      <c r="AO1336">
        <v>489.28447999526497</v>
      </c>
      <c r="AP1336">
        <v>416.62434468516301</v>
      </c>
      <c r="AQ1336">
        <v>399.11163591871002</v>
      </c>
      <c r="AR1336">
        <v>395.70990947969398</v>
      </c>
      <c r="AS1336">
        <v>383.26007662160498</v>
      </c>
      <c r="AT1336">
        <v>375.38739344323699</v>
      </c>
      <c r="AU1336">
        <v>376.39834991238598</v>
      </c>
      <c r="AV1336">
        <v>373.77921218280397</v>
      </c>
      <c r="AW1336">
        <v>365.22608709644402</v>
      </c>
      <c r="AX1336">
        <v>353.284782169278</v>
      </c>
      <c r="AY1336">
        <v>323.41356989604901</v>
      </c>
      <c r="AZ1336">
        <v>293.57009909895203</v>
      </c>
      <c r="BA1336">
        <v>281.64656132489398</v>
      </c>
      <c r="BB1336">
        <v>283.933543598467</v>
      </c>
      <c r="BC1336">
        <v>276.41280091870999</v>
      </c>
      <c r="BD1336">
        <v>276.35999793362402</v>
      </c>
      <c r="BE1336">
        <v>274.24675967568601</v>
      </c>
      <c r="BF1336">
        <v>272.50498621821703</v>
      </c>
      <c r="BG1336">
        <v>279.30932668529999</v>
      </c>
      <c r="BH1336">
        <v>270.80153237477299</v>
      </c>
      <c r="BI1336">
        <v>269.974910195956</v>
      </c>
      <c r="BJ1336">
        <v>280.09995605506901</v>
      </c>
      <c r="BK1336">
        <v>281.28660486818302</v>
      </c>
      <c r="BL1336">
        <v>287.72720353967901</v>
      </c>
      <c r="BM1336">
        <v>291.288370658688</v>
      </c>
      <c r="BN1336">
        <v>282.07469748083997</v>
      </c>
      <c r="BO1336">
        <v>278.47802789781502</v>
      </c>
      <c r="BP1336">
        <v>266.52065950869002</v>
      </c>
      <c r="BQ1336">
        <v>265.56954913044598</v>
      </c>
      <c r="BR1336">
        <v>268.057337362211</v>
      </c>
      <c r="BS1336">
        <v>256.63624286196699</v>
      </c>
      <c r="BT1336">
        <v>272.94097999873998</v>
      </c>
      <c r="BU1336">
        <v>269.16607562668997</v>
      </c>
      <c r="BV1336">
        <v>267.168123758327</v>
      </c>
      <c r="BW1336">
        <v>271.13479344316602</v>
      </c>
      <c r="BX1336">
        <v>268.52661911562501</v>
      </c>
      <c r="BY1336">
        <v>272.19276030083898</v>
      </c>
      <c r="BZ1336">
        <v>259.57503487278802</v>
      </c>
      <c r="CA1336">
        <v>265.58871481002097</v>
      </c>
      <c r="CB1336">
        <v>266.74464976009301</v>
      </c>
      <c r="CC1336">
        <v>263.58381850914498</v>
      </c>
      <c r="CD1336">
        <v>258.254366723418</v>
      </c>
    </row>
    <row r="1337" spans="1:82" x14ac:dyDescent="0.25">
      <c r="A1337">
        <v>320.82777036047997</v>
      </c>
      <c r="B1337">
        <v>272.54075591808697</v>
      </c>
      <c r="C1337">
        <v>267.36370621033302</v>
      </c>
      <c r="D1337">
        <v>273.71199953904397</v>
      </c>
      <c r="E1337">
        <v>268.46137770665803</v>
      </c>
      <c r="F1337">
        <v>270.43017012868597</v>
      </c>
      <c r="G1337">
        <v>263.75243730810399</v>
      </c>
      <c r="H1337">
        <v>264.63229511489902</v>
      </c>
      <c r="I1337">
        <v>270.21768773838102</v>
      </c>
      <c r="J1337">
        <v>268.36800602890901</v>
      </c>
      <c r="K1337">
        <v>267.80421320519901</v>
      </c>
      <c r="L1337">
        <v>265.19537938125899</v>
      </c>
      <c r="M1337">
        <v>265.22542800309401</v>
      </c>
      <c r="N1337">
        <v>284.03033216631002</v>
      </c>
      <c r="O1337">
        <v>268.63104769626301</v>
      </c>
      <c r="P1337">
        <v>269.37028943177899</v>
      </c>
      <c r="Q1337">
        <v>272.273254423455</v>
      </c>
      <c r="R1337">
        <v>260.04475748388899</v>
      </c>
      <c r="S1337">
        <v>267.29970429758799</v>
      </c>
      <c r="T1337">
        <v>273.964516439455</v>
      </c>
      <c r="U1337">
        <v>271.09747023158099</v>
      </c>
      <c r="V1337">
        <v>270.84167308389101</v>
      </c>
      <c r="W1337">
        <v>271.10289161370599</v>
      </c>
      <c r="X1337">
        <v>270.91004554525301</v>
      </c>
      <c r="Y1337">
        <v>269.63854641580701</v>
      </c>
      <c r="Z1337">
        <v>276.53272423175099</v>
      </c>
      <c r="AA1337">
        <v>288.98557540231502</v>
      </c>
      <c r="AB1337">
        <v>344.62999827936699</v>
      </c>
      <c r="AC1337">
        <v>274.309999293705</v>
      </c>
      <c r="AD1337">
        <v>297.324098061683</v>
      </c>
      <c r="AE1337">
        <v>285.176014121018</v>
      </c>
      <c r="AF1337">
        <v>285.68580163503998</v>
      </c>
      <c r="AG1337">
        <v>294.59144612609902</v>
      </c>
      <c r="AH1337">
        <v>303.47549993538502</v>
      </c>
      <c r="AI1337">
        <v>419.405222230096</v>
      </c>
      <c r="AJ1337">
        <v>391.85703559605298</v>
      </c>
      <c r="AK1337">
        <v>481.91302895709299</v>
      </c>
      <c r="AL1337">
        <v>591.15816955127605</v>
      </c>
      <c r="AM1337">
        <v>642.74112446086895</v>
      </c>
      <c r="AN1337">
        <v>604.80481379748801</v>
      </c>
      <c r="AO1337">
        <v>485.55707369454802</v>
      </c>
      <c r="AP1337">
        <v>415.62319290756102</v>
      </c>
      <c r="AQ1337">
        <v>397.99428772806601</v>
      </c>
      <c r="AR1337">
        <v>395.43956847124701</v>
      </c>
      <c r="AS1337">
        <v>384.440868651215</v>
      </c>
      <c r="AT1337">
        <v>375.29416129226303</v>
      </c>
      <c r="AU1337">
        <v>376.30313402189603</v>
      </c>
      <c r="AV1337">
        <v>372.53576971803199</v>
      </c>
      <c r="AW1337">
        <v>363.276239944645</v>
      </c>
      <c r="AX1337">
        <v>353.54854396046699</v>
      </c>
      <c r="AY1337">
        <v>323.95206764317697</v>
      </c>
      <c r="AZ1337">
        <v>291.45532691425001</v>
      </c>
      <c r="BA1337">
        <v>281.20000227526498</v>
      </c>
      <c r="BB1337">
        <v>286.97358351926999</v>
      </c>
      <c r="BC1337">
        <v>274.88045479307601</v>
      </c>
      <c r="BD1337">
        <v>275.58168919364698</v>
      </c>
      <c r="BE1337">
        <v>274.684885936287</v>
      </c>
      <c r="BF1337">
        <v>271.57164000396398</v>
      </c>
      <c r="BG1337">
        <v>279.79430136442301</v>
      </c>
      <c r="BH1337">
        <v>274.999176947786</v>
      </c>
      <c r="BI1337">
        <v>270.313032031989</v>
      </c>
      <c r="BJ1337">
        <v>277.80992133489701</v>
      </c>
      <c r="BK1337">
        <v>282.01103886212201</v>
      </c>
      <c r="BL1337">
        <v>284.34287229874798</v>
      </c>
      <c r="BM1337">
        <v>289.44613422138201</v>
      </c>
      <c r="BN1337">
        <v>282.152518382398</v>
      </c>
      <c r="BO1337">
        <v>279.64027178398499</v>
      </c>
      <c r="BP1337">
        <v>267.14342474210503</v>
      </c>
      <c r="BQ1337">
        <v>266.75811315360602</v>
      </c>
      <c r="BR1337">
        <v>267.42595834858503</v>
      </c>
      <c r="BS1337">
        <v>258.09565022554</v>
      </c>
      <c r="BT1337">
        <v>272.50183838654402</v>
      </c>
      <c r="BU1337">
        <v>269.52683463637197</v>
      </c>
      <c r="BV1337">
        <v>267.26563268308502</v>
      </c>
      <c r="BW1337">
        <v>271.34725462495197</v>
      </c>
      <c r="BX1337">
        <v>270.006372328883</v>
      </c>
      <c r="BY1337">
        <v>273.25934149611402</v>
      </c>
      <c r="BZ1337">
        <v>259.88915301161001</v>
      </c>
      <c r="CA1337">
        <v>265.57285624256099</v>
      </c>
      <c r="CB1337">
        <v>267.31889052749199</v>
      </c>
      <c r="CC1337">
        <v>263.18808210445201</v>
      </c>
      <c r="CD1337">
        <v>259.44232028559497</v>
      </c>
    </row>
    <row r="1338" spans="1:82" x14ac:dyDescent="0.25">
      <c r="A1338">
        <v>321.06809078771698</v>
      </c>
      <c r="B1338">
        <v>270.84960001346502</v>
      </c>
      <c r="C1338">
        <v>269.97614313403699</v>
      </c>
      <c r="D1338">
        <v>272.86841144502199</v>
      </c>
      <c r="E1338">
        <v>268.00114830477099</v>
      </c>
      <c r="F1338">
        <v>268.42149473974303</v>
      </c>
      <c r="G1338">
        <v>264.304472358846</v>
      </c>
      <c r="H1338">
        <v>263.70004830873</v>
      </c>
      <c r="I1338">
        <v>270.12165896143699</v>
      </c>
      <c r="J1338">
        <v>269.75388220880302</v>
      </c>
      <c r="K1338">
        <v>267.70254036631599</v>
      </c>
      <c r="L1338">
        <v>266.146949633921</v>
      </c>
      <c r="M1338">
        <v>265.80625211648203</v>
      </c>
      <c r="N1338">
        <v>283.02297307398999</v>
      </c>
      <c r="O1338">
        <v>271.12388369384399</v>
      </c>
      <c r="P1338">
        <v>268.35872132690901</v>
      </c>
      <c r="Q1338">
        <v>270.83832991948901</v>
      </c>
      <c r="R1338">
        <v>259.80196314830499</v>
      </c>
      <c r="S1338">
        <v>268.46901706621099</v>
      </c>
      <c r="T1338">
        <v>276.42927047998501</v>
      </c>
      <c r="U1338">
        <v>268.71745493001799</v>
      </c>
      <c r="V1338">
        <v>268.83997803694899</v>
      </c>
      <c r="W1338">
        <v>271.40919246755999</v>
      </c>
      <c r="X1338">
        <v>270.106595932537</v>
      </c>
      <c r="Y1338">
        <v>270.381186476388</v>
      </c>
      <c r="Z1338">
        <v>276.72236570503901</v>
      </c>
      <c r="AA1338">
        <v>289.03740435882798</v>
      </c>
      <c r="AB1338">
        <v>343.96839909718199</v>
      </c>
      <c r="AC1338">
        <v>274.08815206118601</v>
      </c>
      <c r="AD1338">
        <v>296.35639238513699</v>
      </c>
      <c r="AE1338">
        <v>283.41793731765301</v>
      </c>
      <c r="AF1338">
        <v>284.18936811114702</v>
      </c>
      <c r="AG1338">
        <v>295.82070348647102</v>
      </c>
      <c r="AH1338">
        <v>302.81229055123498</v>
      </c>
      <c r="AI1338">
        <v>419.709534520185</v>
      </c>
      <c r="AJ1338">
        <v>390.67254941608098</v>
      </c>
      <c r="AK1338">
        <v>483.93911635685998</v>
      </c>
      <c r="AL1338">
        <v>593.32561790568502</v>
      </c>
      <c r="AM1338">
        <v>644.66775629672702</v>
      </c>
      <c r="AN1338">
        <v>604.48049111354703</v>
      </c>
      <c r="AO1338">
        <v>483.85869013097198</v>
      </c>
      <c r="AP1338">
        <v>414.64060632970899</v>
      </c>
      <c r="AQ1338">
        <v>396.52272307114299</v>
      </c>
      <c r="AR1338">
        <v>393.029767127225</v>
      </c>
      <c r="AS1338">
        <v>385.75251588602799</v>
      </c>
      <c r="AT1338">
        <v>374.025214380894</v>
      </c>
      <c r="AU1338">
        <v>376.77386154132898</v>
      </c>
      <c r="AV1338">
        <v>370.89196394465603</v>
      </c>
      <c r="AW1338">
        <v>362.23571087286302</v>
      </c>
      <c r="AX1338">
        <v>354.34650573145399</v>
      </c>
      <c r="AY1338">
        <v>322.552707189633</v>
      </c>
      <c r="AZ1338">
        <v>290.11585419992099</v>
      </c>
      <c r="BA1338">
        <v>279.12087834270898</v>
      </c>
      <c r="BB1338">
        <v>285.85918322462101</v>
      </c>
      <c r="BC1338">
        <v>275.256917417789</v>
      </c>
      <c r="BD1338">
        <v>274.43109171694198</v>
      </c>
      <c r="BE1338">
        <v>275.14524805959297</v>
      </c>
      <c r="BF1338">
        <v>271.62015836888099</v>
      </c>
      <c r="BG1338">
        <v>279.39896969855403</v>
      </c>
      <c r="BH1338">
        <v>276.33147252759301</v>
      </c>
      <c r="BI1338">
        <v>268.97711592546301</v>
      </c>
      <c r="BJ1338">
        <v>277.893556357894</v>
      </c>
      <c r="BK1338">
        <v>280.62859273227798</v>
      </c>
      <c r="BL1338">
        <v>284.559815290372</v>
      </c>
      <c r="BM1338">
        <v>289.54698470317197</v>
      </c>
      <c r="BN1338">
        <v>280.104306313341</v>
      </c>
      <c r="BO1338">
        <v>280.101076457293</v>
      </c>
      <c r="BP1338">
        <v>266.22926368313199</v>
      </c>
      <c r="BQ1338">
        <v>267.31605061393998</v>
      </c>
      <c r="BR1338">
        <v>266.97989832878301</v>
      </c>
      <c r="BS1338">
        <v>258.89373646102501</v>
      </c>
      <c r="BT1338">
        <v>273.08283153239501</v>
      </c>
      <c r="BU1338">
        <v>268.59902931704602</v>
      </c>
      <c r="BV1338">
        <v>265.99516576913697</v>
      </c>
      <c r="BW1338">
        <v>269.39225479555699</v>
      </c>
      <c r="BX1338">
        <v>269.91867076645502</v>
      </c>
      <c r="BY1338">
        <v>273.71431740718702</v>
      </c>
      <c r="BZ1338">
        <v>260.911432201926</v>
      </c>
      <c r="CA1338">
        <v>264.73625910209802</v>
      </c>
      <c r="CB1338">
        <v>269.36117917108601</v>
      </c>
      <c r="CC1338">
        <v>261.97101311413701</v>
      </c>
      <c r="CD1338">
        <v>259.91903586657202</v>
      </c>
    </row>
    <row r="1339" spans="1:82" x14ac:dyDescent="0.25">
      <c r="A1339">
        <v>321.30841121495303</v>
      </c>
      <c r="B1339">
        <v>270.78514703319001</v>
      </c>
      <c r="C1339">
        <v>271.51377756114698</v>
      </c>
      <c r="D1339">
        <v>273.75287733311097</v>
      </c>
      <c r="E1339">
        <v>268.28895109517401</v>
      </c>
      <c r="F1339">
        <v>268.27986406934798</v>
      </c>
      <c r="G1339">
        <v>268.12080992952099</v>
      </c>
      <c r="H1339">
        <v>265.922732020919</v>
      </c>
      <c r="I1339">
        <v>271.38247451568901</v>
      </c>
      <c r="J1339">
        <v>270.03825640061001</v>
      </c>
      <c r="K1339">
        <v>269.045288375751</v>
      </c>
      <c r="L1339">
        <v>265.422177947546</v>
      </c>
      <c r="M1339">
        <v>265.58441795539102</v>
      </c>
      <c r="N1339">
        <v>280.30948130773299</v>
      </c>
      <c r="O1339">
        <v>266.42484386088898</v>
      </c>
      <c r="P1339">
        <v>269.41965028796602</v>
      </c>
      <c r="Q1339">
        <v>270.22251499578601</v>
      </c>
      <c r="R1339">
        <v>261.54058884818699</v>
      </c>
      <c r="S1339">
        <v>267.826180573236</v>
      </c>
      <c r="T1339">
        <v>276.30931525365099</v>
      </c>
      <c r="U1339">
        <v>270.19924476134599</v>
      </c>
      <c r="V1339">
        <v>268.56939827113598</v>
      </c>
      <c r="W1339">
        <v>273.983166653566</v>
      </c>
      <c r="X1339">
        <v>269.67039183957303</v>
      </c>
      <c r="Y1339">
        <v>268.25661790971799</v>
      </c>
      <c r="Z1339">
        <v>276.71759974991897</v>
      </c>
      <c r="AA1339">
        <v>285.63308643144802</v>
      </c>
      <c r="AB1339">
        <v>341.84613685657098</v>
      </c>
      <c r="AC1339">
        <v>273.73785910972799</v>
      </c>
      <c r="AD1339">
        <v>300.26748604982703</v>
      </c>
      <c r="AE1339">
        <v>284.55781008440403</v>
      </c>
      <c r="AF1339">
        <v>285.13153856119698</v>
      </c>
      <c r="AG1339">
        <v>296.13190373193203</v>
      </c>
      <c r="AH1339">
        <v>301.553405362197</v>
      </c>
      <c r="AI1339">
        <v>417.75834590178499</v>
      </c>
      <c r="AJ1339">
        <v>384.308728440918</v>
      </c>
      <c r="AK1339">
        <v>484.98116560560197</v>
      </c>
      <c r="AL1339">
        <v>592.08364023725198</v>
      </c>
      <c r="AM1339">
        <v>646.41217631124903</v>
      </c>
      <c r="AN1339">
        <v>599.36672112386304</v>
      </c>
      <c r="AO1339">
        <v>481.92661481848802</v>
      </c>
      <c r="AP1339">
        <v>412.27529109076698</v>
      </c>
      <c r="AQ1339">
        <v>394.67771372572599</v>
      </c>
      <c r="AR1339">
        <v>394.76769090834199</v>
      </c>
      <c r="AS1339">
        <v>383.29388747725801</v>
      </c>
      <c r="AT1339">
        <v>371.20948383845501</v>
      </c>
      <c r="AU1339">
        <v>374.54474727789199</v>
      </c>
      <c r="AV1339">
        <v>365.98755293297302</v>
      </c>
      <c r="AW1339">
        <v>360.71915808746297</v>
      </c>
      <c r="AX1339">
        <v>355.02624009108803</v>
      </c>
      <c r="AY1339">
        <v>320.919627583649</v>
      </c>
      <c r="AZ1339">
        <v>290.03700340167399</v>
      </c>
      <c r="BA1339">
        <v>279.84222674842698</v>
      </c>
      <c r="BB1339">
        <v>280.74638340507897</v>
      </c>
      <c r="BC1339">
        <v>274.86947246381902</v>
      </c>
      <c r="BD1339">
        <v>276.248623633303</v>
      </c>
      <c r="BE1339">
        <v>274.36068441281498</v>
      </c>
      <c r="BF1339">
        <v>272.48692824462</v>
      </c>
      <c r="BG1339">
        <v>276.96587859038402</v>
      </c>
      <c r="BH1339">
        <v>273.20966068869802</v>
      </c>
      <c r="BI1339">
        <v>269.57841163253801</v>
      </c>
      <c r="BJ1339">
        <v>276.58495304282297</v>
      </c>
      <c r="BK1339">
        <v>280.681288714056</v>
      </c>
      <c r="BL1339">
        <v>284.33264836978799</v>
      </c>
      <c r="BM1339">
        <v>288.162990221749</v>
      </c>
      <c r="BN1339">
        <v>279.20175855283497</v>
      </c>
      <c r="BO1339">
        <v>278.17475990866501</v>
      </c>
      <c r="BP1339">
        <v>263.30312698646702</v>
      </c>
      <c r="BQ1339">
        <v>268.73905352633398</v>
      </c>
      <c r="BR1339">
        <v>268.02512827243299</v>
      </c>
      <c r="BS1339">
        <v>258.05848910343798</v>
      </c>
      <c r="BT1339">
        <v>274.431527088287</v>
      </c>
      <c r="BU1339">
        <v>269.22179115811201</v>
      </c>
      <c r="BV1339">
        <v>261.52467360310101</v>
      </c>
      <c r="BW1339">
        <v>267.99384903448799</v>
      </c>
      <c r="BX1339">
        <v>268.67572091002597</v>
      </c>
      <c r="BY1339">
        <v>272.89852857976098</v>
      </c>
      <c r="BZ1339">
        <v>260.150606117915</v>
      </c>
      <c r="CA1339">
        <v>265.05063644105797</v>
      </c>
      <c r="CB1339">
        <v>268.51362103968199</v>
      </c>
      <c r="CC1339">
        <v>259.97770450087899</v>
      </c>
      <c r="CD1339">
        <v>261.21257194735</v>
      </c>
    </row>
    <row r="1340" spans="1:82" x14ac:dyDescent="0.25">
      <c r="A1340">
        <v>321.54873164218901</v>
      </c>
      <c r="B1340">
        <v>270.79796266351002</v>
      </c>
      <c r="C1340">
        <v>271.60390572161202</v>
      </c>
      <c r="D1340">
        <v>274.26862954194502</v>
      </c>
      <c r="E1340">
        <v>267.95559182580399</v>
      </c>
      <c r="F1340">
        <v>269.73572646220799</v>
      </c>
      <c r="G1340">
        <v>269.37249516280298</v>
      </c>
      <c r="H1340">
        <v>268.11509225138798</v>
      </c>
      <c r="I1340">
        <v>270.51807998441097</v>
      </c>
      <c r="J1340">
        <v>270.20228146420999</v>
      </c>
      <c r="K1340">
        <v>270.623157655753</v>
      </c>
      <c r="L1340">
        <v>265.815589377229</v>
      </c>
      <c r="M1340">
        <v>267.40260317437202</v>
      </c>
      <c r="N1340">
        <v>280.56964853879299</v>
      </c>
      <c r="O1340">
        <v>265.71832377386301</v>
      </c>
      <c r="P1340">
        <v>270.50046726021799</v>
      </c>
      <c r="Q1340">
        <v>271.37667708783903</v>
      </c>
      <c r="R1340">
        <v>264.87445316547399</v>
      </c>
      <c r="S1340">
        <v>268.38571545026298</v>
      </c>
      <c r="T1340">
        <v>276.44802288168398</v>
      </c>
      <c r="U1340">
        <v>270.58879508397303</v>
      </c>
      <c r="V1340">
        <v>266.82005838677901</v>
      </c>
      <c r="W1340">
        <v>273.94046326162601</v>
      </c>
      <c r="X1340">
        <v>271.30429229773</v>
      </c>
      <c r="Y1340">
        <v>268.132998830335</v>
      </c>
      <c r="Z1340">
        <v>275.666552521835</v>
      </c>
      <c r="AA1340">
        <v>284.06105398309302</v>
      </c>
      <c r="AB1340">
        <v>341.73852705200198</v>
      </c>
      <c r="AC1340">
        <v>273.50852630540498</v>
      </c>
      <c r="AD1340">
        <v>301.64697113145502</v>
      </c>
      <c r="AE1340">
        <v>284.80053344435402</v>
      </c>
      <c r="AF1340">
        <v>284.18531345187898</v>
      </c>
      <c r="AG1340">
        <v>297.09257552027202</v>
      </c>
      <c r="AH1340">
        <v>301.96122373586701</v>
      </c>
      <c r="AI1340">
        <v>414.58344350509901</v>
      </c>
      <c r="AJ1340">
        <v>381.22474410587802</v>
      </c>
      <c r="AK1340">
        <v>484.40021401419199</v>
      </c>
      <c r="AL1340">
        <v>588.50992863463398</v>
      </c>
      <c r="AM1340">
        <v>642.381103134775</v>
      </c>
      <c r="AN1340">
        <v>593.66084312869395</v>
      </c>
      <c r="AO1340">
        <v>478.64214405765898</v>
      </c>
      <c r="AP1340">
        <v>409.70368831318598</v>
      </c>
      <c r="AQ1340">
        <v>393.81795251331403</v>
      </c>
      <c r="AR1340">
        <v>394.34449881010198</v>
      </c>
      <c r="AS1340">
        <v>382.213265517987</v>
      </c>
      <c r="AT1340">
        <v>370.94272159401203</v>
      </c>
      <c r="AU1340">
        <v>373.322664669517</v>
      </c>
      <c r="AV1340">
        <v>366.21476176821199</v>
      </c>
      <c r="AW1340">
        <v>358.31531936858198</v>
      </c>
      <c r="AX1340">
        <v>356.186990162592</v>
      </c>
      <c r="AY1340">
        <v>321.63056429412501</v>
      </c>
      <c r="AZ1340">
        <v>290.78738389035499</v>
      </c>
      <c r="BA1340">
        <v>278.82307617714702</v>
      </c>
      <c r="BB1340">
        <v>280.06856192187701</v>
      </c>
      <c r="BC1340">
        <v>275.98934767572598</v>
      </c>
      <c r="BD1340">
        <v>276.46991890753202</v>
      </c>
      <c r="BE1340">
        <v>272.45725880424999</v>
      </c>
      <c r="BF1340">
        <v>272.76329795100901</v>
      </c>
      <c r="BG1340">
        <v>276.75922100072899</v>
      </c>
      <c r="BH1340">
        <v>273.36102613564299</v>
      </c>
      <c r="BI1340">
        <v>269.85373610052801</v>
      </c>
      <c r="BJ1340">
        <v>277.09648093702702</v>
      </c>
      <c r="BK1340">
        <v>280.83737456175999</v>
      </c>
      <c r="BL1340">
        <v>284.51541681533399</v>
      </c>
      <c r="BM1340">
        <v>287.93886219169701</v>
      </c>
      <c r="BN1340">
        <v>280.328567909686</v>
      </c>
      <c r="BO1340">
        <v>277.55444279305698</v>
      </c>
      <c r="BP1340">
        <v>262.59260738848599</v>
      </c>
      <c r="BQ1340">
        <v>266.76984584704201</v>
      </c>
      <c r="BR1340">
        <v>268.90316656920902</v>
      </c>
      <c r="BS1340">
        <v>259.20074435459998</v>
      </c>
      <c r="BT1340">
        <v>276.89493937002499</v>
      </c>
      <c r="BU1340">
        <v>271.688370115841</v>
      </c>
      <c r="BV1340">
        <v>261.52282592204602</v>
      </c>
      <c r="BW1340">
        <v>266.91601396971203</v>
      </c>
      <c r="BX1340">
        <v>269.87146715042002</v>
      </c>
      <c r="BY1340">
        <v>273.82092926371899</v>
      </c>
      <c r="BZ1340">
        <v>262.13806830944299</v>
      </c>
      <c r="CA1340">
        <v>265.255458711774</v>
      </c>
      <c r="CB1340">
        <v>268.62673652305801</v>
      </c>
      <c r="CC1340">
        <v>258.72005221947899</v>
      </c>
      <c r="CD1340">
        <v>260.55837451176302</v>
      </c>
    </row>
    <row r="1341" spans="1:82" x14ac:dyDescent="0.25">
      <c r="A1341">
        <v>321.789052069425</v>
      </c>
      <c r="B1341">
        <v>272.06727514481997</v>
      </c>
      <c r="C1341">
        <v>270.61617420911602</v>
      </c>
      <c r="D1341">
        <v>274.63712163337601</v>
      </c>
      <c r="E1341">
        <v>267.971362284809</v>
      </c>
      <c r="F1341">
        <v>270.28794086367299</v>
      </c>
      <c r="G1341">
        <v>269.60813205067899</v>
      </c>
      <c r="H1341">
        <v>270.11782323448102</v>
      </c>
      <c r="I1341">
        <v>268.95343631309902</v>
      </c>
      <c r="J1341">
        <v>270.04232631571</v>
      </c>
      <c r="K1341">
        <v>271.45787625445701</v>
      </c>
      <c r="L1341">
        <v>267.101275338797</v>
      </c>
      <c r="M1341">
        <v>268.85613359554901</v>
      </c>
      <c r="N1341">
        <v>281.450474136624</v>
      </c>
      <c r="O1341">
        <v>265.844149783918</v>
      </c>
      <c r="P1341">
        <v>270.90168021419299</v>
      </c>
      <c r="Q1341">
        <v>272.913698694083</v>
      </c>
      <c r="R1341">
        <v>267.28658760988401</v>
      </c>
      <c r="S1341">
        <v>269.64784656209599</v>
      </c>
      <c r="T1341">
        <v>276.22637876901899</v>
      </c>
      <c r="U1341">
        <v>271.62356115670002</v>
      </c>
      <c r="V1341">
        <v>266.41324654919202</v>
      </c>
      <c r="W1341">
        <v>273.24772183379201</v>
      </c>
      <c r="X1341">
        <v>272.325911518304</v>
      </c>
      <c r="Y1341">
        <v>269.40394136779298</v>
      </c>
      <c r="Z1341">
        <v>275.19821504066101</v>
      </c>
      <c r="AA1341">
        <v>283.37021979934099</v>
      </c>
      <c r="AB1341">
        <v>341.58029760251401</v>
      </c>
      <c r="AC1341">
        <v>273.76157562664099</v>
      </c>
      <c r="AD1341">
        <v>303.34585032817103</v>
      </c>
      <c r="AE1341">
        <v>284.68620335373402</v>
      </c>
      <c r="AF1341">
        <v>283.62167004448099</v>
      </c>
      <c r="AG1341">
        <v>297.23840799835301</v>
      </c>
      <c r="AH1341">
        <v>302.76695689806297</v>
      </c>
      <c r="AI1341">
        <v>412.09148310055099</v>
      </c>
      <c r="AJ1341">
        <v>378.71188512045802</v>
      </c>
      <c r="AK1341">
        <v>482.93405657508202</v>
      </c>
      <c r="AL1341">
        <v>582.86417219897305</v>
      </c>
      <c r="AM1341">
        <v>637.02011100014101</v>
      </c>
      <c r="AN1341">
        <v>586.08600040986698</v>
      </c>
      <c r="AO1341">
        <v>475.910333238671</v>
      </c>
      <c r="AP1341">
        <v>406.416133007658</v>
      </c>
      <c r="AQ1341">
        <v>392.37985228867802</v>
      </c>
      <c r="AR1341">
        <v>392.90865341321597</v>
      </c>
      <c r="AS1341">
        <v>380.928640702542</v>
      </c>
      <c r="AT1341">
        <v>370.52505465413498</v>
      </c>
      <c r="AU1341">
        <v>371.55332578361401</v>
      </c>
      <c r="AV1341">
        <v>365.74322643534498</v>
      </c>
      <c r="AW1341">
        <v>357.01536325183997</v>
      </c>
      <c r="AX1341">
        <v>356.682909927639</v>
      </c>
      <c r="AY1341">
        <v>321.66901366336498</v>
      </c>
      <c r="AZ1341">
        <v>290.71211192931202</v>
      </c>
      <c r="BA1341">
        <v>278.07673925792301</v>
      </c>
      <c r="BB1341">
        <v>279.631823974604</v>
      </c>
      <c r="BC1341">
        <v>278.22394739884498</v>
      </c>
      <c r="BD1341">
        <v>276.57782891181199</v>
      </c>
      <c r="BE1341">
        <v>270.44917956405402</v>
      </c>
      <c r="BF1341">
        <v>273.14655875274798</v>
      </c>
      <c r="BG1341">
        <v>277.130035857709</v>
      </c>
      <c r="BH1341">
        <v>273.83351577537599</v>
      </c>
      <c r="BI1341">
        <v>270.99064933201498</v>
      </c>
      <c r="BJ1341">
        <v>276.89374292108403</v>
      </c>
      <c r="BK1341">
        <v>281.30383711741302</v>
      </c>
      <c r="BL1341">
        <v>284.874221676822</v>
      </c>
      <c r="BM1341">
        <v>287.77642745384298</v>
      </c>
      <c r="BN1341">
        <v>281.51406470396302</v>
      </c>
      <c r="BO1341">
        <v>277.41392794696799</v>
      </c>
      <c r="BP1341">
        <v>262.67530598639701</v>
      </c>
      <c r="BQ1341">
        <v>265.899937469208</v>
      </c>
      <c r="BR1341">
        <v>269.723673602453</v>
      </c>
      <c r="BS1341">
        <v>260.50900523022602</v>
      </c>
      <c r="BT1341">
        <v>277.567948220272</v>
      </c>
      <c r="BU1341">
        <v>273.65510048982998</v>
      </c>
      <c r="BV1341">
        <v>263.55112391640898</v>
      </c>
      <c r="BW1341">
        <v>266.73813673449803</v>
      </c>
      <c r="BX1341">
        <v>271.02773064192399</v>
      </c>
      <c r="BY1341">
        <v>272.84099541429498</v>
      </c>
      <c r="BZ1341">
        <v>264.52142230977699</v>
      </c>
      <c r="CA1341">
        <v>265.15362678195999</v>
      </c>
      <c r="CB1341">
        <v>269.66159064009099</v>
      </c>
      <c r="CC1341">
        <v>257.86489972985697</v>
      </c>
      <c r="CD1341">
        <v>259.917551030602</v>
      </c>
    </row>
    <row r="1342" spans="1:82" x14ac:dyDescent="0.25">
      <c r="A1342">
        <v>322.02937249666201</v>
      </c>
      <c r="B1342">
        <v>270.47837683294699</v>
      </c>
      <c r="C1342">
        <v>269.44956818070301</v>
      </c>
      <c r="D1342">
        <v>271.57417517332999</v>
      </c>
      <c r="E1342">
        <v>266.23365825565799</v>
      </c>
      <c r="F1342">
        <v>266.78345990191798</v>
      </c>
      <c r="G1342">
        <v>266.98388360717502</v>
      </c>
      <c r="H1342">
        <v>274.125711393686</v>
      </c>
      <c r="I1342">
        <v>266.78707478648499</v>
      </c>
      <c r="J1342">
        <v>267.27875648446201</v>
      </c>
      <c r="K1342">
        <v>267.388063608729</v>
      </c>
      <c r="L1342">
        <v>270.87018475962799</v>
      </c>
      <c r="M1342">
        <v>267.01346203257202</v>
      </c>
      <c r="N1342">
        <v>281.89326601024197</v>
      </c>
      <c r="O1342">
        <v>262.973630540285</v>
      </c>
      <c r="P1342">
        <v>269.44517698379298</v>
      </c>
      <c r="Q1342">
        <v>271.16729557704099</v>
      </c>
      <c r="R1342">
        <v>269.40311989809499</v>
      </c>
      <c r="S1342">
        <v>271.112362889488</v>
      </c>
      <c r="T1342">
        <v>276.29965977427702</v>
      </c>
      <c r="U1342">
        <v>270.95555672037398</v>
      </c>
      <c r="V1342">
        <v>268.63152768482701</v>
      </c>
      <c r="W1342">
        <v>272.766115956558</v>
      </c>
      <c r="X1342">
        <v>274.49426644374199</v>
      </c>
      <c r="Y1342">
        <v>272.13096282607501</v>
      </c>
      <c r="Z1342">
        <v>275.62370047555203</v>
      </c>
      <c r="AA1342">
        <v>283.88440317768197</v>
      </c>
      <c r="AB1342">
        <v>340.17562794826301</v>
      </c>
      <c r="AC1342">
        <v>274.98888728021899</v>
      </c>
      <c r="AD1342">
        <v>303.79675711594302</v>
      </c>
      <c r="AE1342">
        <v>283.60242376113501</v>
      </c>
      <c r="AF1342">
        <v>284.12306992476903</v>
      </c>
      <c r="AG1342">
        <v>295.46130293783199</v>
      </c>
      <c r="AH1342">
        <v>303.29910729424898</v>
      </c>
      <c r="AI1342">
        <v>414.13115519614502</v>
      </c>
      <c r="AJ1342">
        <v>378.43852255854802</v>
      </c>
      <c r="AK1342">
        <v>479.25502292392798</v>
      </c>
      <c r="AL1342">
        <v>577.00673957826496</v>
      </c>
      <c r="AM1342">
        <v>625.98690198106999</v>
      </c>
      <c r="AN1342">
        <v>576.82313459920795</v>
      </c>
      <c r="AO1342">
        <v>473.02680043712502</v>
      </c>
      <c r="AP1342">
        <v>405.102040371035</v>
      </c>
      <c r="AQ1342">
        <v>392.12182083414598</v>
      </c>
      <c r="AR1342">
        <v>390.07248919728102</v>
      </c>
      <c r="AS1342">
        <v>377.83777512136402</v>
      </c>
      <c r="AT1342">
        <v>368.94753665600899</v>
      </c>
      <c r="AU1342">
        <v>371.89461117990902</v>
      </c>
      <c r="AV1342">
        <v>362.86967149470098</v>
      </c>
      <c r="AW1342">
        <v>358.64478166979501</v>
      </c>
      <c r="AX1342">
        <v>355.80229620628501</v>
      </c>
      <c r="AY1342">
        <v>320.67157365247198</v>
      </c>
      <c r="AZ1342">
        <v>290.31546386561399</v>
      </c>
      <c r="BA1342">
        <v>278.50025342273801</v>
      </c>
      <c r="BB1342">
        <v>279.44550611723099</v>
      </c>
      <c r="BC1342">
        <v>279.71230098777301</v>
      </c>
      <c r="BD1342">
        <v>277.20665704492899</v>
      </c>
      <c r="BE1342">
        <v>270.00775677226</v>
      </c>
      <c r="BF1342">
        <v>273.727649757861</v>
      </c>
      <c r="BG1342">
        <v>277.43907013215102</v>
      </c>
      <c r="BH1342">
        <v>272.994887657189</v>
      </c>
      <c r="BI1342">
        <v>272.44681565804098</v>
      </c>
      <c r="BJ1342">
        <v>275.42917441657897</v>
      </c>
      <c r="BK1342">
        <v>281.45483357467702</v>
      </c>
      <c r="BL1342">
        <v>286.63154517375398</v>
      </c>
      <c r="BM1342">
        <v>285.87579673031399</v>
      </c>
      <c r="BN1342">
        <v>280.53890763038697</v>
      </c>
      <c r="BO1342">
        <v>276.733780537906</v>
      </c>
      <c r="BP1342">
        <v>261.021744587657</v>
      </c>
      <c r="BQ1342">
        <v>268.02063042229003</v>
      </c>
      <c r="BR1342">
        <v>268.36682732538401</v>
      </c>
      <c r="BS1342">
        <v>260.44454378640802</v>
      </c>
      <c r="BT1342">
        <v>274.331576460397</v>
      </c>
      <c r="BU1342">
        <v>275.46181284605802</v>
      </c>
      <c r="BV1342">
        <v>266.17589123486903</v>
      </c>
      <c r="BW1342">
        <v>270.13230828163603</v>
      </c>
      <c r="BX1342">
        <v>270.886058645758</v>
      </c>
      <c r="BY1342">
        <v>270.560337624439</v>
      </c>
      <c r="BZ1342">
        <v>267.71777365051298</v>
      </c>
      <c r="CA1342">
        <v>264.54984536349502</v>
      </c>
      <c r="CB1342">
        <v>270.47731863862202</v>
      </c>
      <c r="CC1342">
        <v>256.70176089605002</v>
      </c>
      <c r="CD1342">
        <v>259.11080773814399</v>
      </c>
    </row>
    <row r="1343" spans="1:82" x14ac:dyDescent="0.25">
      <c r="A1343">
        <v>322.26969292389799</v>
      </c>
      <c r="B1343">
        <v>268.78099317722399</v>
      </c>
      <c r="C1343">
        <v>271.94575985620099</v>
      </c>
      <c r="D1343">
        <v>270.71825957441399</v>
      </c>
      <c r="E1343">
        <v>266.86643184279001</v>
      </c>
      <c r="F1343">
        <v>268.23752365073</v>
      </c>
      <c r="G1343">
        <v>267.351790375794</v>
      </c>
      <c r="H1343">
        <v>276.06262571793701</v>
      </c>
      <c r="I1343">
        <v>267.58090164852302</v>
      </c>
      <c r="J1343">
        <v>267.83564987172002</v>
      </c>
      <c r="K1343">
        <v>268.01922482794402</v>
      </c>
      <c r="L1343">
        <v>271.75796519398301</v>
      </c>
      <c r="M1343">
        <v>266.444200126402</v>
      </c>
      <c r="N1343">
        <v>282.82045624339202</v>
      </c>
      <c r="O1343">
        <v>261.953621236282</v>
      </c>
      <c r="P1343">
        <v>269.69249664152898</v>
      </c>
      <c r="Q1343">
        <v>270.81720312682398</v>
      </c>
      <c r="R1343">
        <v>270.66393431337002</v>
      </c>
      <c r="S1343">
        <v>273.65909285853797</v>
      </c>
      <c r="T1343">
        <v>275.17026186043199</v>
      </c>
      <c r="U1343">
        <v>268.59783922416898</v>
      </c>
      <c r="V1343">
        <v>268.99462436488</v>
      </c>
      <c r="W1343">
        <v>271.926110486212</v>
      </c>
      <c r="X1343">
        <v>274.194600822832</v>
      </c>
      <c r="Y1343">
        <v>273.47001118023002</v>
      </c>
      <c r="Z1343">
        <v>275.01906371702398</v>
      </c>
      <c r="AA1343">
        <v>285.507919067469</v>
      </c>
      <c r="AB1343">
        <v>340.37885735759698</v>
      </c>
      <c r="AC1343">
        <v>273.39017393957602</v>
      </c>
      <c r="AD1343">
        <v>302.97081810788899</v>
      </c>
      <c r="AE1343">
        <v>283.64199310374198</v>
      </c>
      <c r="AF1343">
        <v>284.63927695769598</v>
      </c>
      <c r="AG1343">
        <v>295.21453721123203</v>
      </c>
      <c r="AH1343">
        <v>304.05525747388202</v>
      </c>
      <c r="AI1343">
        <v>411.97244907292202</v>
      </c>
      <c r="AJ1343">
        <v>377.96879905507598</v>
      </c>
      <c r="AK1343">
        <v>476.106197421231</v>
      </c>
      <c r="AL1343">
        <v>574.58097230948204</v>
      </c>
      <c r="AM1343">
        <v>622.84457352812501</v>
      </c>
      <c r="AN1343">
        <v>574.22781130830197</v>
      </c>
      <c r="AO1343">
        <v>471.871775310175</v>
      </c>
      <c r="AP1343">
        <v>406.01794515109498</v>
      </c>
      <c r="AQ1343">
        <v>391.85285177345497</v>
      </c>
      <c r="AR1343">
        <v>388.15442382341098</v>
      </c>
      <c r="AS1343">
        <v>376.94800481297199</v>
      </c>
      <c r="AT1343">
        <v>367.38230924134098</v>
      </c>
      <c r="AU1343">
        <v>371.918386306304</v>
      </c>
      <c r="AV1343">
        <v>362.52202064944697</v>
      </c>
      <c r="AW1343">
        <v>359.11587261697099</v>
      </c>
      <c r="AX1343">
        <v>354.77669581642698</v>
      </c>
      <c r="AY1343">
        <v>321.95307363600398</v>
      </c>
      <c r="AZ1343">
        <v>289.727650016258</v>
      </c>
      <c r="BA1343">
        <v>277.71382046852102</v>
      </c>
      <c r="BB1343">
        <v>279.82019256006402</v>
      </c>
      <c r="BC1343">
        <v>280.58713484684301</v>
      </c>
      <c r="BD1343">
        <v>275.79428548182898</v>
      </c>
      <c r="BE1343">
        <v>269.97061003082899</v>
      </c>
      <c r="BF1343">
        <v>273.39923730683302</v>
      </c>
      <c r="BG1343">
        <v>275.63788767487603</v>
      </c>
      <c r="BH1343">
        <v>271.63886931141599</v>
      </c>
      <c r="BI1343">
        <v>274.51145833944298</v>
      </c>
      <c r="BJ1343">
        <v>276.10016535546998</v>
      </c>
      <c r="BK1343">
        <v>279.937680162275</v>
      </c>
      <c r="BL1343">
        <v>286.50991730401699</v>
      </c>
      <c r="BM1343">
        <v>287.35854828287398</v>
      </c>
      <c r="BN1343">
        <v>279.16342495664901</v>
      </c>
      <c r="BO1343">
        <v>276.63634594321502</v>
      </c>
      <c r="BP1343">
        <v>260.60897572678101</v>
      </c>
      <c r="BQ1343">
        <v>268.68729364351901</v>
      </c>
      <c r="BR1343">
        <v>267.34779442274601</v>
      </c>
      <c r="BS1343">
        <v>260.153134959802</v>
      </c>
      <c r="BT1343">
        <v>271.07793655198401</v>
      </c>
      <c r="BU1343">
        <v>274.71187396120598</v>
      </c>
      <c r="BV1343">
        <v>266.89137650192703</v>
      </c>
      <c r="BW1343">
        <v>272.258132031738</v>
      </c>
      <c r="BX1343">
        <v>273.135067694707</v>
      </c>
      <c r="BY1343">
        <v>268.59590180133301</v>
      </c>
      <c r="BZ1343">
        <v>266.73481776479503</v>
      </c>
      <c r="CA1343">
        <v>265.13923171301502</v>
      </c>
      <c r="CB1343">
        <v>272.19937218848497</v>
      </c>
      <c r="CC1343">
        <v>258.47576445340599</v>
      </c>
      <c r="CD1343">
        <v>260.44910786075297</v>
      </c>
    </row>
    <row r="1344" spans="1:82" x14ac:dyDescent="0.25">
      <c r="A1344">
        <v>322.51001335113398</v>
      </c>
      <c r="B1344">
        <v>267.23247707609301</v>
      </c>
      <c r="C1344">
        <v>272.330227149287</v>
      </c>
      <c r="D1344">
        <v>272.45550881896901</v>
      </c>
      <c r="E1344">
        <v>267.52291559730702</v>
      </c>
      <c r="F1344">
        <v>270.85601567651599</v>
      </c>
      <c r="G1344">
        <v>266.80220180608899</v>
      </c>
      <c r="H1344">
        <v>277.90057896525798</v>
      </c>
      <c r="I1344">
        <v>268.36032210331302</v>
      </c>
      <c r="J1344">
        <v>266.39423843567198</v>
      </c>
      <c r="K1344">
        <v>270.53938538373097</v>
      </c>
      <c r="L1344">
        <v>273.030696996313</v>
      </c>
      <c r="M1344">
        <v>266.88554078579699</v>
      </c>
      <c r="N1344">
        <v>280.789124547911</v>
      </c>
      <c r="O1344">
        <v>260.69670264027002</v>
      </c>
      <c r="P1344">
        <v>269.44768331952002</v>
      </c>
      <c r="Q1344">
        <v>270.173295601213</v>
      </c>
      <c r="R1344">
        <v>271.94538591377602</v>
      </c>
      <c r="S1344">
        <v>270.95635634228501</v>
      </c>
      <c r="T1344">
        <v>276.51503239633598</v>
      </c>
      <c r="U1344">
        <v>266.62479297607399</v>
      </c>
      <c r="V1344">
        <v>269.785919118045</v>
      </c>
      <c r="W1344">
        <v>270.21417664420301</v>
      </c>
      <c r="X1344">
        <v>274.51607249564699</v>
      </c>
      <c r="Y1344">
        <v>273.85284247950801</v>
      </c>
      <c r="Z1344">
        <v>274.90635877603899</v>
      </c>
      <c r="AA1344">
        <v>287.25570129916002</v>
      </c>
      <c r="AB1344">
        <v>339.68197685318103</v>
      </c>
      <c r="AC1344">
        <v>274.83523424360902</v>
      </c>
      <c r="AD1344">
        <v>301.99542470371301</v>
      </c>
      <c r="AE1344">
        <v>282.178605977811</v>
      </c>
      <c r="AF1344">
        <v>282.87207550427303</v>
      </c>
      <c r="AG1344">
        <v>295.34181912765899</v>
      </c>
      <c r="AH1344">
        <v>303.48321070111001</v>
      </c>
      <c r="AI1344">
        <v>411.01653165563403</v>
      </c>
      <c r="AJ1344">
        <v>379.11527227646002</v>
      </c>
      <c r="AK1344">
        <v>475.75509724643302</v>
      </c>
      <c r="AL1344">
        <v>570.35922561351299</v>
      </c>
      <c r="AM1344">
        <v>618.83830072754802</v>
      </c>
      <c r="AN1344">
        <v>568.08810434972099</v>
      </c>
      <c r="AO1344">
        <v>466.46832062510703</v>
      </c>
      <c r="AP1344">
        <v>406.02991480066697</v>
      </c>
      <c r="AQ1344">
        <v>389.84584368841797</v>
      </c>
      <c r="AR1344">
        <v>386.56644802290998</v>
      </c>
      <c r="AS1344">
        <v>377.13626447596403</v>
      </c>
      <c r="AT1344">
        <v>367.97718205569299</v>
      </c>
      <c r="AU1344">
        <v>371.91489783480102</v>
      </c>
      <c r="AV1344">
        <v>362.52369559912398</v>
      </c>
      <c r="AW1344">
        <v>358.95011315153698</v>
      </c>
      <c r="AX1344">
        <v>354.90672574983103</v>
      </c>
      <c r="AY1344">
        <v>322.26144999038598</v>
      </c>
      <c r="AZ1344">
        <v>289.24442398209402</v>
      </c>
      <c r="BA1344">
        <v>278.78770691772303</v>
      </c>
      <c r="BB1344">
        <v>280.83445437294</v>
      </c>
      <c r="BC1344">
        <v>281.91849445728002</v>
      </c>
      <c r="BD1344">
        <v>275.28133337185699</v>
      </c>
      <c r="BE1344">
        <v>269.33431609162102</v>
      </c>
      <c r="BF1344">
        <v>271.61508213459899</v>
      </c>
      <c r="BG1344">
        <v>272.60347068277702</v>
      </c>
      <c r="BH1344">
        <v>269.57558021057099</v>
      </c>
      <c r="BI1344">
        <v>273.56339125441798</v>
      </c>
      <c r="BJ1344">
        <v>275.20318789077299</v>
      </c>
      <c r="BK1344">
        <v>278.00130773795701</v>
      </c>
      <c r="BL1344">
        <v>286.23231264472298</v>
      </c>
      <c r="BM1344">
        <v>287.18824845675499</v>
      </c>
      <c r="BN1344">
        <v>280.58789068353502</v>
      </c>
      <c r="BO1344">
        <v>274.12521790145502</v>
      </c>
      <c r="BP1344">
        <v>261.702718650637</v>
      </c>
      <c r="BQ1344">
        <v>268.48768647342501</v>
      </c>
      <c r="BR1344">
        <v>265.46571174266097</v>
      </c>
      <c r="BS1344">
        <v>259.62827177092299</v>
      </c>
      <c r="BT1344">
        <v>267.27418900696699</v>
      </c>
      <c r="BU1344">
        <v>274.64243470950402</v>
      </c>
      <c r="BV1344">
        <v>267.279035756913</v>
      </c>
      <c r="BW1344">
        <v>271.39958924760703</v>
      </c>
      <c r="BX1344">
        <v>274.79821592777301</v>
      </c>
      <c r="BY1344">
        <v>265.84444928314099</v>
      </c>
      <c r="BZ1344">
        <v>265.74039413988601</v>
      </c>
      <c r="CA1344">
        <v>265.00521401407002</v>
      </c>
      <c r="CB1344">
        <v>271.97902690114103</v>
      </c>
      <c r="CC1344">
        <v>259.52178032956101</v>
      </c>
      <c r="CD1344">
        <v>261.90316150925798</v>
      </c>
    </row>
    <row r="1345" spans="1:82" x14ac:dyDescent="0.25">
      <c r="A1345">
        <v>322.75033377837099</v>
      </c>
      <c r="B1345">
        <v>266.13502657106801</v>
      </c>
      <c r="C1345">
        <v>270.90150970829501</v>
      </c>
      <c r="D1345">
        <v>272.01105411646199</v>
      </c>
      <c r="E1345">
        <v>268.21447910511898</v>
      </c>
      <c r="F1345">
        <v>272.16486256681497</v>
      </c>
      <c r="G1345">
        <v>268.12073316018802</v>
      </c>
      <c r="H1345">
        <v>279.33288465419798</v>
      </c>
      <c r="I1345">
        <v>266.51648592227798</v>
      </c>
      <c r="J1345">
        <v>267.48346633229397</v>
      </c>
      <c r="K1345">
        <v>270.80410711765302</v>
      </c>
      <c r="L1345">
        <v>270.72494927800199</v>
      </c>
      <c r="M1345">
        <v>267.60004984707598</v>
      </c>
      <c r="N1345">
        <v>282.14744783343798</v>
      </c>
      <c r="O1345">
        <v>258.17899467556299</v>
      </c>
      <c r="P1345">
        <v>273.66651708096498</v>
      </c>
      <c r="Q1345">
        <v>267.71516549700698</v>
      </c>
      <c r="R1345">
        <v>274.916122145239</v>
      </c>
      <c r="S1345">
        <v>272.39421468531702</v>
      </c>
      <c r="T1345">
        <v>277.31498989794602</v>
      </c>
      <c r="U1345">
        <v>267.81593100523799</v>
      </c>
      <c r="V1345">
        <v>271.54571934381403</v>
      </c>
      <c r="W1345">
        <v>270.04222048135199</v>
      </c>
      <c r="X1345">
        <v>273.401812115832</v>
      </c>
      <c r="Y1345">
        <v>271.67899274887901</v>
      </c>
      <c r="Z1345">
        <v>274.78889460651999</v>
      </c>
      <c r="AA1345">
        <v>290.19444661330999</v>
      </c>
      <c r="AB1345">
        <v>336.02232492257201</v>
      </c>
      <c r="AC1345">
        <v>275.85279375557798</v>
      </c>
      <c r="AD1345">
        <v>301.45168179095299</v>
      </c>
      <c r="AE1345">
        <v>282.72262191319601</v>
      </c>
      <c r="AF1345">
        <v>280.14117370859702</v>
      </c>
      <c r="AG1345">
        <v>295.40091602436598</v>
      </c>
      <c r="AH1345">
        <v>300.45833294933698</v>
      </c>
      <c r="AI1345">
        <v>410.25949969130301</v>
      </c>
      <c r="AJ1345">
        <v>376.55030969241898</v>
      </c>
      <c r="AK1345">
        <v>474.37241234863899</v>
      </c>
      <c r="AL1345">
        <v>566.955719964472</v>
      </c>
      <c r="AM1345">
        <v>612.23985211813294</v>
      </c>
      <c r="AN1345">
        <v>562.63260810035399</v>
      </c>
      <c r="AO1345">
        <v>463.72202659900199</v>
      </c>
      <c r="AP1345">
        <v>407.29926256092199</v>
      </c>
      <c r="AQ1345">
        <v>387.502932934699</v>
      </c>
      <c r="AR1345">
        <v>383.18335072908098</v>
      </c>
      <c r="AS1345">
        <v>378.08408885845603</v>
      </c>
      <c r="AT1345">
        <v>369.64314965188902</v>
      </c>
      <c r="AU1345">
        <v>371.715949946752</v>
      </c>
      <c r="AV1345">
        <v>362.63253882030699</v>
      </c>
      <c r="AW1345">
        <v>360.05655603316001</v>
      </c>
      <c r="AX1345">
        <v>353.14215228224998</v>
      </c>
      <c r="AY1345">
        <v>322.73668140587802</v>
      </c>
      <c r="AZ1345">
        <v>287.909481818855</v>
      </c>
      <c r="BA1345">
        <v>281.563815751623</v>
      </c>
      <c r="BB1345">
        <v>282.68603571268801</v>
      </c>
      <c r="BC1345">
        <v>280.380749826856</v>
      </c>
      <c r="BD1345">
        <v>269.81346041236202</v>
      </c>
      <c r="BE1345">
        <v>266.15345394137699</v>
      </c>
      <c r="BF1345">
        <v>273.188697659833</v>
      </c>
      <c r="BG1345">
        <v>275.03220084425902</v>
      </c>
      <c r="BH1345">
        <v>270.69147894931598</v>
      </c>
      <c r="BI1345">
        <v>273.16144045449499</v>
      </c>
      <c r="BJ1345">
        <v>276.26371406268402</v>
      </c>
      <c r="BK1345">
        <v>277.719373481216</v>
      </c>
      <c r="BL1345">
        <v>286.69779990161197</v>
      </c>
      <c r="BM1345">
        <v>288.02597651124501</v>
      </c>
      <c r="BN1345">
        <v>279.48404516610299</v>
      </c>
      <c r="BO1345">
        <v>273.574055093185</v>
      </c>
      <c r="BP1345">
        <v>263.327182359326</v>
      </c>
      <c r="BQ1345">
        <v>270.63788126840598</v>
      </c>
      <c r="BR1345">
        <v>263.16951106684098</v>
      </c>
      <c r="BS1345">
        <v>263.16757603072199</v>
      </c>
      <c r="BT1345">
        <v>267.067035736874</v>
      </c>
      <c r="BU1345">
        <v>273.18812132886802</v>
      </c>
      <c r="BV1345">
        <v>269.31852868143602</v>
      </c>
      <c r="BW1345">
        <v>269.88034755997103</v>
      </c>
      <c r="BX1345">
        <v>277.61696440470803</v>
      </c>
      <c r="BY1345">
        <v>265.898132588382</v>
      </c>
      <c r="BZ1345">
        <v>264.39192958115001</v>
      </c>
      <c r="CA1345">
        <v>266.59037707687202</v>
      </c>
      <c r="CB1345">
        <v>274.02887853429303</v>
      </c>
      <c r="CC1345">
        <v>263.42270033577199</v>
      </c>
      <c r="CD1345">
        <v>264.66195508474601</v>
      </c>
    </row>
    <row r="1346" spans="1:82" x14ac:dyDescent="0.25">
      <c r="A1346">
        <v>322.99065420560697</v>
      </c>
      <c r="B1346">
        <v>265.837395645154</v>
      </c>
      <c r="C1346">
        <v>272.01720408660998</v>
      </c>
      <c r="D1346">
        <v>272.49913505857899</v>
      </c>
      <c r="E1346">
        <v>268.13328731242899</v>
      </c>
      <c r="F1346">
        <v>272.27945499976499</v>
      </c>
      <c r="G1346">
        <v>268.34208318221903</v>
      </c>
      <c r="H1346">
        <v>278.40673034040702</v>
      </c>
      <c r="I1346">
        <v>265.92881082588599</v>
      </c>
      <c r="J1346">
        <v>267.20328701617598</v>
      </c>
      <c r="K1346">
        <v>270.44214826500399</v>
      </c>
      <c r="L1346">
        <v>270.11949047112603</v>
      </c>
      <c r="M1346">
        <v>267.48311256878401</v>
      </c>
      <c r="N1346">
        <v>282.04162192363799</v>
      </c>
      <c r="O1346">
        <v>258.27139406666498</v>
      </c>
      <c r="P1346">
        <v>274.29435200534698</v>
      </c>
      <c r="Q1346">
        <v>267.97524251259802</v>
      </c>
      <c r="R1346">
        <v>276.92879710681399</v>
      </c>
      <c r="S1346">
        <v>271.26642978903698</v>
      </c>
      <c r="T1346">
        <v>278.16817662420902</v>
      </c>
      <c r="U1346">
        <v>269.56520540493898</v>
      </c>
      <c r="V1346">
        <v>269.73736998932202</v>
      </c>
      <c r="W1346">
        <v>271.66051218439998</v>
      </c>
      <c r="X1346">
        <v>272.91319259501898</v>
      </c>
      <c r="Y1346">
        <v>269.83583311371302</v>
      </c>
      <c r="Z1346">
        <v>274.49605710956098</v>
      </c>
      <c r="AA1346">
        <v>290.70430702495997</v>
      </c>
      <c r="AB1346">
        <v>335.75075681450198</v>
      </c>
      <c r="AC1346">
        <v>276.50754697342802</v>
      </c>
      <c r="AD1346">
        <v>301.61688620376299</v>
      </c>
      <c r="AE1346">
        <v>282.581644344285</v>
      </c>
      <c r="AF1346">
        <v>280.057007682429</v>
      </c>
      <c r="AG1346">
        <v>294.37173572590802</v>
      </c>
      <c r="AH1346">
        <v>300.66140085610198</v>
      </c>
      <c r="AI1346">
        <v>410.08411579725799</v>
      </c>
      <c r="AJ1346">
        <v>377.09571262580101</v>
      </c>
      <c r="AK1346">
        <v>474.30401766276799</v>
      </c>
      <c r="AL1346">
        <v>564.48008318387394</v>
      </c>
      <c r="AM1346">
        <v>607.06194343003904</v>
      </c>
      <c r="AN1346">
        <v>560.61484935931105</v>
      </c>
      <c r="AO1346">
        <v>463.40123932141103</v>
      </c>
      <c r="AP1346">
        <v>405.32301877763598</v>
      </c>
      <c r="AQ1346">
        <v>387.26324175756901</v>
      </c>
      <c r="AR1346">
        <v>380.89347925886199</v>
      </c>
      <c r="AS1346">
        <v>378.42153425372197</v>
      </c>
      <c r="AT1346">
        <v>369.88717335896303</v>
      </c>
      <c r="AU1346">
        <v>370.73881775038097</v>
      </c>
      <c r="AV1346">
        <v>360.29371977014898</v>
      </c>
      <c r="AW1346">
        <v>360.13404102854201</v>
      </c>
      <c r="AX1346">
        <v>353.661105121123</v>
      </c>
      <c r="AY1346">
        <v>319.95311744803098</v>
      </c>
      <c r="AZ1346">
        <v>288.20538759894498</v>
      </c>
      <c r="BA1346">
        <v>280.480384536705</v>
      </c>
      <c r="BB1346">
        <v>281.65478707033702</v>
      </c>
      <c r="BC1346">
        <v>280.66669431180298</v>
      </c>
      <c r="BD1346">
        <v>269.38881867567301</v>
      </c>
      <c r="BE1346">
        <v>266.16022958142503</v>
      </c>
      <c r="BF1346">
        <v>273.53558491911002</v>
      </c>
      <c r="BG1346">
        <v>274.81095882118001</v>
      </c>
      <c r="BH1346">
        <v>271.88993199574202</v>
      </c>
      <c r="BI1346">
        <v>272.58588413260401</v>
      </c>
      <c r="BJ1346">
        <v>275.08123991615997</v>
      </c>
      <c r="BK1346">
        <v>278.091410444524</v>
      </c>
      <c r="BL1346">
        <v>284.167712147266</v>
      </c>
      <c r="BM1346">
        <v>288.04007273258298</v>
      </c>
      <c r="BN1346">
        <v>277.81533487616099</v>
      </c>
      <c r="BO1346">
        <v>273.73366493914801</v>
      </c>
      <c r="BP1346">
        <v>264.22624833142601</v>
      </c>
      <c r="BQ1346">
        <v>270.76246186211699</v>
      </c>
      <c r="BR1346">
        <v>263.82384476067699</v>
      </c>
      <c r="BS1346">
        <v>263.97567906292198</v>
      </c>
      <c r="BT1346">
        <v>266.26633179402199</v>
      </c>
      <c r="BU1346">
        <v>272.62848905089697</v>
      </c>
      <c r="BV1346">
        <v>269.79643424068303</v>
      </c>
      <c r="BW1346">
        <v>269.07510596134</v>
      </c>
      <c r="BX1346">
        <v>280.45531949209902</v>
      </c>
      <c r="BY1346">
        <v>264.73133069286303</v>
      </c>
      <c r="BZ1346">
        <v>264.73138513578198</v>
      </c>
      <c r="CA1346">
        <v>268.07876401977302</v>
      </c>
      <c r="CB1346">
        <v>274.852980797405</v>
      </c>
      <c r="CC1346">
        <v>264.75349335010702</v>
      </c>
      <c r="CD1346">
        <v>264.56485841613397</v>
      </c>
    </row>
    <row r="1347" spans="1:82" x14ac:dyDescent="0.25">
      <c r="A1347">
        <v>323.23097463284302</v>
      </c>
      <c r="B1347">
        <v>265.76355860414901</v>
      </c>
      <c r="C1347">
        <v>273.82198257511101</v>
      </c>
      <c r="D1347">
        <v>273.28409429832999</v>
      </c>
      <c r="E1347">
        <v>267.75450107680598</v>
      </c>
      <c r="F1347">
        <v>272.30492658280201</v>
      </c>
      <c r="G1347">
        <v>268.24536922410999</v>
      </c>
      <c r="H1347">
        <v>277.14102450865499</v>
      </c>
      <c r="I1347">
        <v>265.26515835902802</v>
      </c>
      <c r="J1347">
        <v>266.41589116546101</v>
      </c>
      <c r="K1347">
        <v>269.73162689869503</v>
      </c>
      <c r="L1347">
        <v>269.81654743063001</v>
      </c>
      <c r="M1347">
        <v>267.1665121767</v>
      </c>
      <c r="N1347">
        <v>281.87474151264598</v>
      </c>
      <c r="O1347">
        <v>258.76799179801401</v>
      </c>
      <c r="P1347">
        <v>274.604824670754</v>
      </c>
      <c r="Q1347">
        <v>268.50565015287299</v>
      </c>
      <c r="R1347">
        <v>279.59569429826303</v>
      </c>
      <c r="S1347">
        <v>269.917320914833</v>
      </c>
      <c r="T1347">
        <v>279.02380523732398</v>
      </c>
      <c r="U1347">
        <v>272.02351249767901</v>
      </c>
      <c r="V1347">
        <v>269.01772910293499</v>
      </c>
      <c r="W1347">
        <v>274.06044247168199</v>
      </c>
      <c r="X1347">
        <v>272.293522939056</v>
      </c>
      <c r="Y1347">
        <v>268.21155004105702</v>
      </c>
      <c r="Z1347">
        <v>273.838172099791</v>
      </c>
      <c r="AA1347">
        <v>290.68171792095302</v>
      </c>
      <c r="AB1347">
        <v>335.90344117597601</v>
      </c>
      <c r="AC1347">
        <v>276.96935018635901</v>
      </c>
      <c r="AD1347">
        <v>301.781227684371</v>
      </c>
      <c r="AE1347">
        <v>282.239767846897</v>
      </c>
      <c r="AF1347">
        <v>280.19884428524898</v>
      </c>
      <c r="AG1347">
        <v>293.22150783140501</v>
      </c>
      <c r="AH1347">
        <v>301.47650213772499</v>
      </c>
      <c r="AI1347">
        <v>409.45121811554202</v>
      </c>
      <c r="AJ1347">
        <v>378.014602025648</v>
      </c>
      <c r="AK1347">
        <v>473.29500956500698</v>
      </c>
      <c r="AL1347">
        <v>561.73214123806395</v>
      </c>
      <c r="AM1347">
        <v>601.96252040911997</v>
      </c>
      <c r="AN1347">
        <v>558.58182506543994</v>
      </c>
      <c r="AO1347">
        <v>463.36815658429902</v>
      </c>
      <c r="AP1347">
        <v>402.65515081119401</v>
      </c>
      <c r="AQ1347">
        <v>387.20102895809202</v>
      </c>
      <c r="AR1347">
        <v>378.62988844007799</v>
      </c>
      <c r="AS1347">
        <v>378.62154668066898</v>
      </c>
      <c r="AT1347">
        <v>370.13710232114403</v>
      </c>
      <c r="AU1347">
        <v>370.16542843970001</v>
      </c>
      <c r="AV1347">
        <v>357.756137211149</v>
      </c>
      <c r="AW1347">
        <v>359.45532469866498</v>
      </c>
      <c r="AX1347">
        <v>353.46822241290403</v>
      </c>
      <c r="AY1347">
        <v>316.55293666389201</v>
      </c>
      <c r="AZ1347">
        <v>289.11367805486901</v>
      </c>
      <c r="BA1347">
        <v>278.65309583804901</v>
      </c>
      <c r="BB1347">
        <v>280.009675527799</v>
      </c>
      <c r="BC1347">
        <v>281.13543911034498</v>
      </c>
      <c r="BD1347">
        <v>269.52262926116799</v>
      </c>
      <c r="BE1347">
        <v>266.75544566337101</v>
      </c>
      <c r="BF1347">
        <v>273.97995716291001</v>
      </c>
      <c r="BG1347">
        <v>274.083930074497</v>
      </c>
      <c r="BH1347">
        <v>273.66734476482401</v>
      </c>
      <c r="BI1347">
        <v>271.99011225634899</v>
      </c>
      <c r="BJ1347">
        <v>274.81047649146598</v>
      </c>
      <c r="BK1347">
        <v>279.04034227832602</v>
      </c>
      <c r="BL1347">
        <v>281.80021991883598</v>
      </c>
      <c r="BM1347">
        <v>288.002700199488</v>
      </c>
      <c r="BN1347">
        <v>276.08035971096598</v>
      </c>
      <c r="BO1347">
        <v>273.98918322476499</v>
      </c>
      <c r="BP1347">
        <v>265.534411839097</v>
      </c>
      <c r="BQ1347">
        <v>270.66605389402599</v>
      </c>
      <c r="BR1347">
        <v>265.19799069931099</v>
      </c>
      <c r="BS1347">
        <v>264.77648547899503</v>
      </c>
      <c r="BT1347">
        <v>265.225224310545</v>
      </c>
      <c r="BU1347">
        <v>272.38490349710901</v>
      </c>
      <c r="BV1347">
        <v>270.74832632973602</v>
      </c>
      <c r="BW1347">
        <v>267.52581126552798</v>
      </c>
      <c r="BX1347">
        <v>283.301907210156</v>
      </c>
      <c r="BY1347">
        <v>262.74445866963202</v>
      </c>
      <c r="BZ1347">
        <v>265.470254240337</v>
      </c>
      <c r="CA1347">
        <v>269.654200231696</v>
      </c>
      <c r="CB1347">
        <v>275.61966822739299</v>
      </c>
      <c r="CC1347">
        <v>266.32544488769901</v>
      </c>
      <c r="CD1347">
        <v>263.972349400935</v>
      </c>
    </row>
    <row r="1348" spans="1:82" x14ac:dyDescent="0.25">
      <c r="A1348">
        <v>323.47129506008002</v>
      </c>
      <c r="B1348">
        <v>267.86053588250599</v>
      </c>
      <c r="C1348">
        <v>271.912840848629</v>
      </c>
      <c r="D1348">
        <v>273.73055018211102</v>
      </c>
      <c r="E1348">
        <v>265.90425811516701</v>
      </c>
      <c r="F1348">
        <v>275.54215027801598</v>
      </c>
      <c r="G1348">
        <v>269.647007730018</v>
      </c>
      <c r="H1348">
        <v>277.90851754041199</v>
      </c>
      <c r="I1348">
        <v>264.278747239366</v>
      </c>
      <c r="J1348">
        <v>265.68130588608</v>
      </c>
      <c r="K1348">
        <v>268.32136482522498</v>
      </c>
      <c r="L1348">
        <v>270.740293701795</v>
      </c>
      <c r="M1348">
        <v>267.89735455698099</v>
      </c>
      <c r="N1348">
        <v>279.95916301827498</v>
      </c>
      <c r="O1348">
        <v>261.58936929003198</v>
      </c>
      <c r="P1348">
        <v>274.74551577042598</v>
      </c>
      <c r="Q1348">
        <v>268.969810764871</v>
      </c>
      <c r="R1348">
        <v>280.24629386141498</v>
      </c>
      <c r="S1348">
        <v>271.31297550660901</v>
      </c>
      <c r="T1348">
        <v>277.63499377020997</v>
      </c>
      <c r="U1348">
        <v>271.87250389629202</v>
      </c>
      <c r="V1348">
        <v>268.70785648322698</v>
      </c>
      <c r="W1348">
        <v>275.46079434173498</v>
      </c>
      <c r="X1348">
        <v>271.183980221247</v>
      </c>
      <c r="Y1348">
        <v>266.58960033003001</v>
      </c>
      <c r="Z1348">
        <v>274.17983539537602</v>
      </c>
      <c r="AA1348">
        <v>290.48431154259998</v>
      </c>
      <c r="AB1348">
        <v>336.05315672828601</v>
      </c>
      <c r="AC1348">
        <v>276.23273491003403</v>
      </c>
      <c r="AD1348">
        <v>299.30055915158499</v>
      </c>
      <c r="AE1348">
        <v>282.87129296534499</v>
      </c>
      <c r="AF1348">
        <v>281.04845744757301</v>
      </c>
      <c r="AG1348">
        <v>293.90472933456499</v>
      </c>
      <c r="AH1348">
        <v>298.34701302154002</v>
      </c>
      <c r="AI1348">
        <v>409.250532314829</v>
      </c>
      <c r="AJ1348">
        <v>379.13934359610698</v>
      </c>
      <c r="AK1348">
        <v>471.862428558913</v>
      </c>
      <c r="AL1348">
        <v>557.57348534750201</v>
      </c>
      <c r="AM1348">
        <v>597.73581333033701</v>
      </c>
      <c r="AN1348">
        <v>554.16355058733598</v>
      </c>
      <c r="AO1348">
        <v>459.105906147442</v>
      </c>
      <c r="AP1348">
        <v>400.50176123278698</v>
      </c>
      <c r="AQ1348">
        <v>386.80666634664499</v>
      </c>
      <c r="AR1348">
        <v>378.887398610513</v>
      </c>
      <c r="AS1348">
        <v>377.48046405021398</v>
      </c>
      <c r="AT1348">
        <v>370.06638014509298</v>
      </c>
      <c r="AU1348">
        <v>367.02366950809301</v>
      </c>
      <c r="AV1348">
        <v>356.29195278527902</v>
      </c>
      <c r="AW1348">
        <v>358.01823325591403</v>
      </c>
      <c r="AX1348">
        <v>353.41365636501399</v>
      </c>
      <c r="AY1348">
        <v>315.761888255136</v>
      </c>
      <c r="AZ1348">
        <v>287.96556173153903</v>
      </c>
      <c r="BA1348">
        <v>278.366829330727</v>
      </c>
      <c r="BB1348">
        <v>279.03924655117299</v>
      </c>
      <c r="BC1348">
        <v>279.69065513277599</v>
      </c>
      <c r="BD1348">
        <v>269.92906649357701</v>
      </c>
      <c r="BE1348">
        <v>267.03817294534298</v>
      </c>
      <c r="BF1348">
        <v>272.657407450714</v>
      </c>
      <c r="BG1348">
        <v>274.37487803998903</v>
      </c>
      <c r="BH1348">
        <v>273.98762447415498</v>
      </c>
      <c r="BI1348">
        <v>271.95723247850498</v>
      </c>
      <c r="BJ1348">
        <v>275.30880319543797</v>
      </c>
      <c r="BK1348">
        <v>279.83643521546998</v>
      </c>
      <c r="BL1348">
        <v>280.92720971588</v>
      </c>
      <c r="BM1348">
        <v>289.00344706724599</v>
      </c>
      <c r="BN1348">
        <v>275.61867991687399</v>
      </c>
      <c r="BO1348">
        <v>273.82353269199098</v>
      </c>
      <c r="BP1348">
        <v>263.92622912992499</v>
      </c>
      <c r="BQ1348">
        <v>269.36244403652199</v>
      </c>
      <c r="BR1348">
        <v>264.79147057883603</v>
      </c>
      <c r="BS1348">
        <v>263.64663315812197</v>
      </c>
      <c r="BT1348">
        <v>265.92288361887699</v>
      </c>
      <c r="BU1348">
        <v>271.85878948537402</v>
      </c>
      <c r="BV1348">
        <v>270.848760282368</v>
      </c>
      <c r="BW1348">
        <v>268.55691447356799</v>
      </c>
      <c r="BX1348">
        <v>283.24030430211297</v>
      </c>
      <c r="BY1348">
        <v>261.68233902900403</v>
      </c>
      <c r="BZ1348">
        <v>265.61556339104197</v>
      </c>
      <c r="CA1348">
        <v>267.774696290034</v>
      </c>
      <c r="CB1348">
        <v>272.86968804081403</v>
      </c>
      <c r="CC1348">
        <v>268.99423117781998</v>
      </c>
      <c r="CD1348">
        <v>261.58609336464599</v>
      </c>
    </row>
    <row r="1349" spans="1:82" x14ac:dyDescent="0.25">
      <c r="A1349">
        <v>323.71161548731601</v>
      </c>
      <c r="B1349">
        <v>269.83235244201302</v>
      </c>
      <c r="C1349">
        <v>269.45238850639498</v>
      </c>
      <c r="D1349">
        <v>273.76585078491098</v>
      </c>
      <c r="E1349">
        <v>265.741887262315</v>
      </c>
      <c r="F1349">
        <v>277.58199393831302</v>
      </c>
      <c r="G1349">
        <v>269.66741533386198</v>
      </c>
      <c r="H1349">
        <v>277.44443090801002</v>
      </c>
      <c r="I1349">
        <v>264.12149368253898</v>
      </c>
      <c r="J1349">
        <v>264.91696786895301</v>
      </c>
      <c r="K1349">
        <v>269.00604512466703</v>
      </c>
      <c r="L1349">
        <v>271.45609489178901</v>
      </c>
      <c r="M1349">
        <v>269.31791018920001</v>
      </c>
      <c r="N1349">
        <v>278.23923047519497</v>
      </c>
      <c r="O1349">
        <v>263.744438484971</v>
      </c>
      <c r="P1349">
        <v>273.68034831072902</v>
      </c>
      <c r="Q1349">
        <v>269.28777582884402</v>
      </c>
      <c r="R1349">
        <v>282.06918710245498</v>
      </c>
      <c r="S1349">
        <v>272.73065515734299</v>
      </c>
      <c r="T1349">
        <v>276.18407894129803</v>
      </c>
      <c r="U1349">
        <v>271.60552004569701</v>
      </c>
      <c r="V1349">
        <v>269.34105217976298</v>
      </c>
      <c r="W1349">
        <v>275.98333745589099</v>
      </c>
      <c r="X1349">
        <v>270.92390227236001</v>
      </c>
      <c r="Y1349">
        <v>266.41279842433602</v>
      </c>
      <c r="Z1349">
        <v>274.92120996169399</v>
      </c>
      <c r="AA1349">
        <v>290.46683859039598</v>
      </c>
      <c r="AB1349">
        <v>338.09970202484601</v>
      </c>
      <c r="AC1349">
        <v>275.53884504504998</v>
      </c>
      <c r="AD1349">
        <v>297.201759903023</v>
      </c>
      <c r="AE1349">
        <v>283.34847267969599</v>
      </c>
      <c r="AF1349">
        <v>280.823428823619</v>
      </c>
      <c r="AG1349">
        <v>293.30277150767199</v>
      </c>
      <c r="AH1349">
        <v>296.19472731400401</v>
      </c>
      <c r="AI1349">
        <v>409.83191922773199</v>
      </c>
      <c r="AJ1349">
        <v>380.25524135486199</v>
      </c>
      <c r="AK1349">
        <v>468.10137878871399</v>
      </c>
      <c r="AL1349">
        <v>552.47240597064604</v>
      </c>
      <c r="AM1349">
        <v>591.99110818437805</v>
      </c>
      <c r="AN1349">
        <v>548.84676404906895</v>
      </c>
      <c r="AO1349">
        <v>454.551149362503</v>
      </c>
      <c r="AP1349">
        <v>396.36973556350898</v>
      </c>
      <c r="AQ1349">
        <v>385.56440104998399</v>
      </c>
      <c r="AR1349">
        <v>378.255711816337</v>
      </c>
      <c r="AS1349">
        <v>375.71707032009601</v>
      </c>
      <c r="AT1349">
        <v>368.91800452429101</v>
      </c>
      <c r="AU1349">
        <v>364.10153679977799</v>
      </c>
      <c r="AV1349">
        <v>354.62900078736402</v>
      </c>
      <c r="AW1349">
        <v>357.56456914559999</v>
      </c>
      <c r="AX1349">
        <v>351.10968858874298</v>
      </c>
      <c r="AY1349">
        <v>315.80410917050898</v>
      </c>
      <c r="AZ1349">
        <v>287.18231292688898</v>
      </c>
      <c r="BA1349">
        <v>277.66936623295402</v>
      </c>
      <c r="BB1349">
        <v>278.58345588682198</v>
      </c>
      <c r="BC1349">
        <v>278.88223734438998</v>
      </c>
      <c r="BD1349">
        <v>270.59186738410699</v>
      </c>
      <c r="BE1349">
        <v>267.34896953212399</v>
      </c>
      <c r="BF1349">
        <v>272.31379754222002</v>
      </c>
      <c r="BG1349">
        <v>274.64325850985199</v>
      </c>
      <c r="BH1349">
        <v>274.87354531716397</v>
      </c>
      <c r="BI1349">
        <v>272.21541631414902</v>
      </c>
      <c r="BJ1349">
        <v>276.37948477169698</v>
      </c>
      <c r="BK1349">
        <v>280.48466518230401</v>
      </c>
      <c r="BL1349">
        <v>280.94888203899097</v>
      </c>
      <c r="BM1349">
        <v>289.55126820995599</v>
      </c>
      <c r="BN1349">
        <v>275.02589878577299</v>
      </c>
      <c r="BO1349">
        <v>274.08969183412398</v>
      </c>
      <c r="BP1349">
        <v>264.63342257131899</v>
      </c>
      <c r="BQ1349">
        <v>270.08532519177101</v>
      </c>
      <c r="BR1349">
        <v>265.60011041995199</v>
      </c>
      <c r="BS1349">
        <v>264.05877313639002</v>
      </c>
      <c r="BT1349">
        <v>266.19832656998898</v>
      </c>
      <c r="BU1349">
        <v>271.134077172753</v>
      </c>
      <c r="BV1349">
        <v>272.366588189129</v>
      </c>
      <c r="BW1349">
        <v>269.45561519037699</v>
      </c>
      <c r="BX1349">
        <v>285.21318546842201</v>
      </c>
      <c r="BY1349">
        <v>261.37698659949098</v>
      </c>
      <c r="BZ1349">
        <v>266.38043077408997</v>
      </c>
      <c r="CA1349">
        <v>267.11569261782</v>
      </c>
      <c r="CB1349">
        <v>271.25664131034699</v>
      </c>
      <c r="CC1349">
        <v>272.00694002899502</v>
      </c>
      <c r="CD1349">
        <v>260.31092514040802</v>
      </c>
    </row>
    <row r="1350" spans="1:82" x14ac:dyDescent="0.25">
      <c r="A1350">
        <v>323.951935914552</v>
      </c>
      <c r="B1350">
        <v>268.80141760179703</v>
      </c>
      <c r="C1350">
        <v>265.70116474167799</v>
      </c>
      <c r="D1350">
        <v>273.29759935306998</v>
      </c>
      <c r="E1350">
        <v>268.34801778394802</v>
      </c>
      <c r="F1350">
        <v>280.20062791657898</v>
      </c>
      <c r="G1350">
        <v>267.98111431136101</v>
      </c>
      <c r="H1350">
        <v>275.26460013737102</v>
      </c>
      <c r="I1350">
        <v>264.44036200571401</v>
      </c>
      <c r="J1350">
        <v>262.9989554993</v>
      </c>
      <c r="K1350">
        <v>272.97260534959003</v>
      </c>
      <c r="L1350">
        <v>271.68040668454302</v>
      </c>
      <c r="M1350">
        <v>269.56846465527701</v>
      </c>
      <c r="N1350">
        <v>275.32059627095202</v>
      </c>
      <c r="O1350">
        <v>264.53564776943301</v>
      </c>
      <c r="P1350">
        <v>269.89960260063401</v>
      </c>
      <c r="Q1350">
        <v>267.73576020565798</v>
      </c>
      <c r="R1350">
        <v>282.84522964763102</v>
      </c>
      <c r="S1350">
        <v>273.49785573134898</v>
      </c>
      <c r="T1350">
        <v>273.58216843752098</v>
      </c>
      <c r="U1350">
        <v>275.59090398838498</v>
      </c>
      <c r="V1350">
        <v>268.86849177908101</v>
      </c>
      <c r="W1350">
        <v>275.81578936909102</v>
      </c>
      <c r="X1350">
        <v>270.88459552493703</v>
      </c>
      <c r="Y1350">
        <v>268.04282482633198</v>
      </c>
      <c r="Z1350">
        <v>274.39821718037098</v>
      </c>
      <c r="AA1350">
        <v>293.45156755010299</v>
      </c>
      <c r="AB1350">
        <v>339.97967812711801</v>
      </c>
      <c r="AC1350">
        <v>275.46559089386199</v>
      </c>
      <c r="AD1350">
        <v>294.77360329026101</v>
      </c>
      <c r="AE1350">
        <v>285.45338286018603</v>
      </c>
      <c r="AF1350">
        <v>282.80068480657297</v>
      </c>
      <c r="AG1350">
        <v>292.20417318183701</v>
      </c>
      <c r="AH1350">
        <v>293.203443907544</v>
      </c>
      <c r="AI1350">
        <v>408.40389220829701</v>
      </c>
      <c r="AJ1350">
        <v>380.30950755863398</v>
      </c>
      <c r="AK1350">
        <v>462.26340528232799</v>
      </c>
      <c r="AL1350">
        <v>549.46500282445595</v>
      </c>
      <c r="AM1350">
        <v>588.48888965608103</v>
      </c>
      <c r="AN1350">
        <v>545.86130859183004</v>
      </c>
      <c r="AO1350">
        <v>453.05135739187699</v>
      </c>
      <c r="AP1350">
        <v>393.46220247095698</v>
      </c>
      <c r="AQ1350">
        <v>387.86393601615498</v>
      </c>
      <c r="AR1350">
        <v>378.82080475632398</v>
      </c>
      <c r="AS1350">
        <v>371.38326138563701</v>
      </c>
      <c r="AT1350">
        <v>367.44797982790197</v>
      </c>
      <c r="AU1350">
        <v>363.35174108626899</v>
      </c>
      <c r="AV1350">
        <v>353.45649516983701</v>
      </c>
      <c r="AW1350">
        <v>358.04695318273599</v>
      </c>
      <c r="AX1350">
        <v>346.895970568248</v>
      </c>
      <c r="AY1350">
        <v>316.993030613283</v>
      </c>
      <c r="AZ1350">
        <v>286.85558526578802</v>
      </c>
      <c r="BA1350">
        <v>278.12964792914198</v>
      </c>
      <c r="BB1350">
        <v>280.05938782417098</v>
      </c>
      <c r="BC1350">
        <v>278.844218585259</v>
      </c>
      <c r="BD1350">
        <v>269.36243302087502</v>
      </c>
      <c r="BE1350">
        <v>267.20331190632101</v>
      </c>
      <c r="BF1350">
        <v>271.38146997215102</v>
      </c>
      <c r="BG1350">
        <v>274.13216075128997</v>
      </c>
      <c r="BH1350">
        <v>274.80004015602202</v>
      </c>
      <c r="BI1350">
        <v>273.00964629177003</v>
      </c>
      <c r="BJ1350">
        <v>278.46788345277503</v>
      </c>
      <c r="BK1350">
        <v>281.75879178876897</v>
      </c>
      <c r="BL1350">
        <v>281.36411230806101</v>
      </c>
      <c r="BM1350">
        <v>288.12461934535901</v>
      </c>
      <c r="BN1350">
        <v>272.73894890404199</v>
      </c>
      <c r="BO1350">
        <v>273.28053104899101</v>
      </c>
      <c r="BP1350">
        <v>267.76705466087299</v>
      </c>
      <c r="BQ1350">
        <v>271.27015814245402</v>
      </c>
      <c r="BR1350">
        <v>266.34432009046998</v>
      </c>
      <c r="BS1350">
        <v>265.327242881789</v>
      </c>
      <c r="BT1350">
        <v>269.05813372594901</v>
      </c>
      <c r="BU1350">
        <v>269.48035629861698</v>
      </c>
      <c r="BV1350">
        <v>275.127358378086</v>
      </c>
      <c r="BW1350">
        <v>268.53229516496799</v>
      </c>
      <c r="BX1350">
        <v>287.21761194862302</v>
      </c>
      <c r="BY1350">
        <v>260.55473163320198</v>
      </c>
      <c r="BZ1350">
        <v>268.45585645508402</v>
      </c>
      <c r="CA1350">
        <v>269.57502042186297</v>
      </c>
      <c r="CB1350">
        <v>270.79127295516503</v>
      </c>
      <c r="CC1350">
        <v>274.25264651241099</v>
      </c>
      <c r="CD1350">
        <v>259.686417940757</v>
      </c>
    </row>
    <row r="1351" spans="1:82" x14ac:dyDescent="0.25">
      <c r="A1351">
        <v>324.192256341789</v>
      </c>
      <c r="B1351">
        <v>264.50772398075702</v>
      </c>
      <c r="C1351">
        <v>265.017815170093</v>
      </c>
      <c r="D1351">
        <v>270.35213640408898</v>
      </c>
      <c r="E1351">
        <v>265.16214238227298</v>
      </c>
      <c r="F1351">
        <v>275.59809272034101</v>
      </c>
      <c r="G1351">
        <v>266.41494706337699</v>
      </c>
      <c r="H1351">
        <v>275.131734453131</v>
      </c>
      <c r="I1351">
        <v>267.71307783372799</v>
      </c>
      <c r="J1351">
        <v>261.35077584211899</v>
      </c>
      <c r="K1351">
        <v>270.22804529459199</v>
      </c>
      <c r="L1351">
        <v>271.26822117852998</v>
      </c>
      <c r="M1351">
        <v>266.62550182183298</v>
      </c>
      <c r="N1351">
        <v>273.72479777555498</v>
      </c>
      <c r="O1351">
        <v>269.09622019174799</v>
      </c>
      <c r="P1351">
        <v>267.24646351400298</v>
      </c>
      <c r="Q1351">
        <v>265.64807859190103</v>
      </c>
      <c r="R1351">
        <v>282.25892330868999</v>
      </c>
      <c r="S1351">
        <v>274.90673434775999</v>
      </c>
      <c r="T1351">
        <v>270.129555794422</v>
      </c>
      <c r="U1351">
        <v>275.70526430026098</v>
      </c>
      <c r="V1351">
        <v>270.276673507184</v>
      </c>
      <c r="W1351">
        <v>274.309065313313</v>
      </c>
      <c r="X1351">
        <v>268.708240166037</v>
      </c>
      <c r="Y1351">
        <v>267.91244854475599</v>
      </c>
      <c r="Z1351">
        <v>275.51695992587202</v>
      </c>
      <c r="AA1351">
        <v>293.79284951994703</v>
      </c>
      <c r="AB1351">
        <v>338.65030765069201</v>
      </c>
      <c r="AC1351">
        <v>275.78171972172998</v>
      </c>
      <c r="AD1351">
        <v>295.18661930575001</v>
      </c>
      <c r="AE1351">
        <v>283.18531719664298</v>
      </c>
      <c r="AF1351">
        <v>283.40092714269099</v>
      </c>
      <c r="AG1351">
        <v>293.25973301392099</v>
      </c>
      <c r="AH1351">
        <v>293.67430710575002</v>
      </c>
      <c r="AI1351">
        <v>408.83969009534297</v>
      </c>
      <c r="AJ1351">
        <v>379.59385427446699</v>
      </c>
      <c r="AK1351">
        <v>457.24937851889598</v>
      </c>
      <c r="AL1351">
        <v>545.90784694029196</v>
      </c>
      <c r="AM1351">
        <v>580.37275626089104</v>
      </c>
      <c r="AN1351">
        <v>538.32202334563794</v>
      </c>
      <c r="AO1351">
        <v>448.27506883612699</v>
      </c>
      <c r="AP1351">
        <v>393.42848134048899</v>
      </c>
      <c r="AQ1351">
        <v>386.41717677501299</v>
      </c>
      <c r="AR1351">
        <v>377.37130413180103</v>
      </c>
      <c r="AS1351">
        <v>366.95839307369403</v>
      </c>
      <c r="AT1351">
        <v>367.11210585670602</v>
      </c>
      <c r="AU1351">
        <v>365.470408532411</v>
      </c>
      <c r="AV1351">
        <v>348.72633278411797</v>
      </c>
      <c r="AW1351">
        <v>357.077574852265</v>
      </c>
      <c r="AX1351">
        <v>344.19353271518401</v>
      </c>
      <c r="AY1351">
        <v>315.62853591636298</v>
      </c>
      <c r="AZ1351">
        <v>287.11001535901102</v>
      </c>
      <c r="BA1351">
        <v>278.58319446195497</v>
      </c>
      <c r="BB1351">
        <v>278.99416983422901</v>
      </c>
      <c r="BC1351">
        <v>279.90415186175301</v>
      </c>
      <c r="BD1351">
        <v>269.718238983871</v>
      </c>
      <c r="BE1351">
        <v>268.969495764979</v>
      </c>
      <c r="BF1351">
        <v>271.45996219418703</v>
      </c>
      <c r="BG1351">
        <v>272.76128838201703</v>
      </c>
      <c r="BH1351">
        <v>274.57513849191997</v>
      </c>
      <c r="BI1351">
        <v>273.99182761170403</v>
      </c>
      <c r="BJ1351">
        <v>277.66273903649699</v>
      </c>
      <c r="BK1351">
        <v>281.90073491884903</v>
      </c>
      <c r="BL1351">
        <v>279.68577199219902</v>
      </c>
      <c r="BM1351">
        <v>286.72112620645203</v>
      </c>
      <c r="BN1351">
        <v>270.42595739594202</v>
      </c>
      <c r="BO1351">
        <v>271.83779532230102</v>
      </c>
      <c r="BP1351">
        <v>269.109241690825</v>
      </c>
      <c r="BQ1351">
        <v>273.57139282843201</v>
      </c>
      <c r="BR1351">
        <v>268.45811815625098</v>
      </c>
      <c r="BS1351">
        <v>266.37374376494103</v>
      </c>
      <c r="BT1351">
        <v>269.01586904255203</v>
      </c>
      <c r="BU1351">
        <v>264.66691266450999</v>
      </c>
      <c r="BV1351">
        <v>276.545445198398</v>
      </c>
      <c r="BW1351">
        <v>270.693932725933</v>
      </c>
      <c r="BX1351">
        <v>284.608754951869</v>
      </c>
      <c r="BY1351">
        <v>260.19341600776499</v>
      </c>
      <c r="BZ1351">
        <v>267.14355663330298</v>
      </c>
      <c r="CA1351">
        <v>269.93823633663601</v>
      </c>
      <c r="CB1351">
        <v>269.84347936992498</v>
      </c>
      <c r="CC1351">
        <v>279.02740532073602</v>
      </c>
      <c r="CD1351">
        <v>261.70271908904999</v>
      </c>
    </row>
    <row r="1352" spans="1:82" x14ac:dyDescent="0.25">
      <c r="A1352">
        <v>324.43257676902499</v>
      </c>
      <c r="B1352">
        <v>267.51805584460101</v>
      </c>
      <c r="C1352">
        <v>264.43581244152199</v>
      </c>
      <c r="D1352">
        <v>270.694711808948</v>
      </c>
      <c r="E1352">
        <v>265.537345218003</v>
      </c>
      <c r="F1352">
        <v>274.91361434786</v>
      </c>
      <c r="G1352">
        <v>265.88164666153398</v>
      </c>
      <c r="H1352">
        <v>274.74597087572999</v>
      </c>
      <c r="I1352">
        <v>266.36579009738199</v>
      </c>
      <c r="J1352">
        <v>262.68403967181899</v>
      </c>
      <c r="K1352">
        <v>270.95913380086103</v>
      </c>
      <c r="L1352">
        <v>270.32136008218203</v>
      </c>
      <c r="M1352">
        <v>266.49351655614203</v>
      </c>
      <c r="N1352">
        <v>273.16060493416001</v>
      </c>
      <c r="O1352">
        <v>269.14180217196503</v>
      </c>
      <c r="P1352">
        <v>266.92845388444999</v>
      </c>
      <c r="Q1352">
        <v>265.81575658964999</v>
      </c>
      <c r="R1352">
        <v>282.62712211165899</v>
      </c>
      <c r="S1352">
        <v>276.11231358931599</v>
      </c>
      <c r="T1352">
        <v>270.18125655822797</v>
      </c>
      <c r="U1352">
        <v>275.60625196529901</v>
      </c>
      <c r="V1352">
        <v>270.10162793670099</v>
      </c>
      <c r="W1352">
        <v>273.135807599825</v>
      </c>
      <c r="X1352">
        <v>268.33827991225598</v>
      </c>
      <c r="Y1352">
        <v>269.95651068108702</v>
      </c>
      <c r="Z1352">
        <v>275.67562861643802</v>
      </c>
      <c r="AA1352">
        <v>295.706073426893</v>
      </c>
      <c r="AB1352">
        <v>337.874507788171</v>
      </c>
      <c r="AC1352">
        <v>275.91660476377803</v>
      </c>
      <c r="AD1352">
        <v>294.34152985580801</v>
      </c>
      <c r="AE1352">
        <v>283.32386267913699</v>
      </c>
      <c r="AF1352">
        <v>284.07042436391902</v>
      </c>
      <c r="AG1352">
        <v>294.30492056823101</v>
      </c>
      <c r="AH1352">
        <v>293.41885959671902</v>
      </c>
      <c r="AI1352">
        <v>409.71663976605203</v>
      </c>
      <c r="AJ1352">
        <v>380.210103611737</v>
      </c>
      <c r="AK1352">
        <v>456.15754469906801</v>
      </c>
      <c r="AL1352">
        <v>543.52200636191901</v>
      </c>
      <c r="AM1352">
        <v>576.99357758921099</v>
      </c>
      <c r="AN1352">
        <v>535.76995388825401</v>
      </c>
      <c r="AO1352">
        <v>443.77660689955098</v>
      </c>
      <c r="AP1352">
        <v>393.33745431703699</v>
      </c>
      <c r="AQ1352">
        <v>385.10284242365901</v>
      </c>
      <c r="AR1352">
        <v>376.56187763745299</v>
      </c>
      <c r="AS1352">
        <v>365.39036005885401</v>
      </c>
      <c r="AT1352">
        <v>366.23349985264502</v>
      </c>
      <c r="AU1352">
        <v>364.77838285995898</v>
      </c>
      <c r="AV1352">
        <v>346.78740681875701</v>
      </c>
      <c r="AW1352">
        <v>357.133385327464</v>
      </c>
      <c r="AX1352">
        <v>342.28436638245199</v>
      </c>
      <c r="AY1352">
        <v>313.62666164611602</v>
      </c>
      <c r="AZ1352">
        <v>286.94639428961199</v>
      </c>
      <c r="BA1352">
        <v>278.43712105619602</v>
      </c>
      <c r="BB1352">
        <v>278.64488999979801</v>
      </c>
      <c r="BC1352">
        <v>276.57428749594402</v>
      </c>
      <c r="BD1352">
        <v>270.372098486254</v>
      </c>
      <c r="BE1352">
        <v>269.70226992407402</v>
      </c>
      <c r="BF1352">
        <v>271.02126088233501</v>
      </c>
      <c r="BG1352">
        <v>274.09585819987501</v>
      </c>
      <c r="BH1352">
        <v>275.03692053894099</v>
      </c>
      <c r="BI1352">
        <v>274.102756881679</v>
      </c>
      <c r="BJ1352">
        <v>276.93825903972203</v>
      </c>
      <c r="BK1352">
        <v>279.98464893720399</v>
      </c>
      <c r="BL1352">
        <v>279.09536603150099</v>
      </c>
      <c r="BM1352">
        <v>284.70737729111198</v>
      </c>
      <c r="BN1352">
        <v>272.392104825731</v>
      </c>
      <c r="BO1352">
        <v>273.174842033179</v>
      </c>
      <c r="BP1352">
        <v>271.49995134808597</v>
      </c>
      <c r="BQ1352">
        <v>274.067406401612</v>
      </c>
      <c r="BR1352">
        <v>269.193349795671</v>
      </c>
      <c r="BS1352">
        <v>265.338875201294</v>
      </c>
      <c r="BT1352">
        <v>269.32109369869198</v>
      </c>
      <c r="BU1352">
        <v>265.76841035059698</v>
      </c>
      <c r="BV1352">
        <v>279.96042529991098</v>
      </c>
      <c r="BW1352">
        <v>272.15178296300797</v>
      </c>
      <c r="BX1352">
        <v>283.13015655709802</v>
      </c>
      <c r="BY1352">
        <v>261.05223016663803</v>
      </c>
      <c r="BZ1352">
        <v>268.448641941603</v>
      </c>
      <c r="CA1352">
        <v>270.16971976849197</v>
      </c>
      <c r="CB1352">
        <v>269.72520006672499</v>
      </c>
      <c r="CC1352">
        <v>280.112092162267</v>
      </c>
      <c r="CD1352">
        <v>261.89087268012202</v>
      </c>
    </row>
    <row r="1353" spans="1:82" x14ac:dyDescent="0.25">
      <c r="A1353">
        <v>324.67289719626098</v>
      </c>
      <c r="B1353">
        <v>269.25552453253403</v>
      </c>
      <c r="C1353">
        <v>263.37838240708601</v>
      </c>
      <c r="D1353">
        <v>270.93790421196798</v>
      </c>
      <c r="E1353">
        <v>266.22285186622099</v>
      </c>
      <c r="F1353">
        <v>274.48608443681599</v>
      </c>
      <c r="G1353">
        <v>265.78872261059399</v>
      </c>
      <c r="H1353">
        <v>276.17721071258001</v>
      </c>
      <c r="I1353">
        <v>269.28098507573998</v>
      </c>
      <c r="J1353">
        <v>266.245569628694</v>
      </c>
      <c r="K1353">
        <v>271.49053167222303</v>
      </c>
      <c r="L1353">
        <v>268.29709280211301</v>
      </c>
      <c r="M1353">
        <v>267.34932915353397</v>
      </c>
      <c r="N1353">
        <v>272.25560904140099</v>
      </c>
      <c r="O1353">
        <v>269.84151738798602</v>
      </c>
      <c r="P1353">
        <v>264.80407866348702</v>
      </c>
      <c r="Q1353">
        <v>266.40982768243202</v>
      </c>
      <c r="R1353">
        <v>282.32905128023799</v>
      </c>
      <c r="S1353">
        <v>274.41163693507201</v>
      </c>
      <c r="T1353">
        <v>270.82133097115599</v>
      </c>
      <c r="U1353">
        <v>273.18687391205202</v>
      </c>
      <c r="V1353">
        <v>270.06337820572298</v>
      </c>
      <c r="W1353">
        <v>274.16358033915702</v>
      </c>
      <c r="X1353">
        <v>268.31352747102301</v>
      </c>
      <c r="Y1353">
        <v>266.34331545642499</v>
      </c>
      <c r="Z1353">
        <v>275.78395296448099</v>
      </c>
      <c r="AA1353">
        <v>294.34792073239902</v>
      </c>
      <c r="AB1353">
        <v>339.23972357958502</v>
      </c>
      <c r="AC1353">
        <v>276.28282243669997</v>
      </c>
      <c r="AD1353">
        <v>292.81337043482802</v>
      </c>
      <c r="AE1353">
        <v>283.69881920300202</v>
      </c>
      <c r="AF1353">
        <v>285.431598646922</v>
      </c>
      <c r="AG1353">
        <v>294.47374642157001</v>
      </c>
      <c r="AH1353">
        <v>293.04822264885598</v>
      </c>
      <c r="AI1353">
        <v>408.293920059279</v>
      </c>
      <c r="AJ1353">
        <v>378.91699924376201</v>
      </c>
      <c r="AK1353">
        <v>453.77210506602103</v>
      </c>
      <c r="AL1353">
        <v>543.37751050505801</v>
      </c>
      <c r="AM1353">
        <v>571.87940782600697</v>
      </c>
      <c r="AN1353">
        <v>535.11052910220997</v>
      </c>
      <c r="AO1353">
        <v>441.57935128422599</v>
      </c>
      <c r="AP1353">
        <v>394.19746371655299</v>
      </c>
      <c r="AQ1353">
        <v>385.524761199978</v>
      </c>
      <c r="AR1353">
        <v>377.058752337952</v>
      </c>
      <c r="AS1353">
        <v>365.13628346514599</v>
      </c>
      <c r="AT1353">
        <v>365.47986418626198</v>
      </c>
      <c r="AU1353">
        <v>366.14668065401497</v>
      </c>
      <c r="AV1353">
        <v>347.64488048255998</v>
      </c>
      <c r="AW1353">
        <v>356.66459053227101</v>
      </c>
      <c r="AX1353">
        <v>342.03670232493403</v>
      </c>
      <c r="AY1353">
        <v>315.84488733874502</v>
      </c>
      <c r="AZ1353">
        <v>287.69434608590302</v>
      </c>
      <c r="BA1353">
        <v>279.90561350476798</v>
      </c>
      <c r="BB1353">
        <v>276.91697384993802</v>
      </c>
      <c r="BC1353">
        <v>275.18775525710998</v>
      </c>
      <c r="BD1353">
        <v>268.620132865382</v>
      </c>
      <c r="BE1353">
        <v>269.68174325118002</v>
      </c>
      <c r="BF1353">
        <v>271.28970920871899</v>
      </c>
      <c r="BG1353">
        <v>275.06980288499801</v>
      </c>
      <c r="BH1353">
        <v>274.40451167246698</v>
      </c>
      <c r="BI1353">
        <v>273.55439584805998</v>
      </c>
      <c r="BJ1353">
        <v>276.02587872364302</v>
      </c>
      <c r="BK1353">
        <v>276.81710339926201</v>
      </c>
      <c r="BL1353">
        <v>277.80014542850301</v>
      </c>
      <c r="BM1353">
        <v>283.62660338189397</v>
      </c>
      <c r="BN1353">
        <v>273.766342775792</v>
      </c>
      <c r="BO1353">
        <v>276.14569540108801</v>
      </c>
      <c r="BP1353">
        <v>272.06607100832201</v>
      </c>
      <c r="BQ1353">
        <v>273.090115466074</v>
      </c>
      <c r="BR1353">
        <v>272.61477449818199</v>
      </c>
      <c r="BS1353">
        <v>265.099470796871</v>
      </c>
      <c r="BT1353">
        <v>271.93913571872702</v>
      </c>
      <c r="BU1353">
        <v>265.79533696471799</v>
      </c>
      <c r="BV1353">
        <v>280.49908536232698</v>
      </c>
      <c r="BW1353">
        <v>272.30318900554101</v>
      </c>
      <c r="BX1353">
        <v>282.88972728389302</v>
      </c>
      <c r="BY1353">
        <v>263.104977482236</v>
      </c>
      <c r="BZ1353">
        <v>267.03278210855501</v>
      </c>
      <c r="CA1353">
        <v>271.66628178827801</v>
      </c>
      <c r="CB1353">
        <v>271.73160822224798</v>
      </c>
      <c r="CC1353">
        <v>280.625158355613</v>
      </c>
      <c r="CD1353">
        <v>262.94612868093799</v>
      </c>
    </row>
    <row r="1354" spans="1:82" x14ac:dyDescent="0.25">
      <c r="A1354">
        <v>324.91321762349799</v>
      </c>
      <c r="B1354">
        <v>270.19536985803398</v>
      </c>
      <c r="C1354">
        <v>261.64376338380703</v>
      </c>
      <c r="D1354">
        <v>268.87187032721602</v>
      </c>
      <c r="E1354">
        <v>267.59197096442898</v>
      </c>
      <c r="F1354">
        <v>272.53467664221802</v>
      </c>
      <c r="G1354">
        <v>266.22617927113401</v>
      </c>
      <c r="H1354">
        <v>274.92968624285999</v>
      </c>
      <c r="I1354">
        <v>269.15127200278499</v>
      </c>
      <c r="J1354">
        <v>268.291975553192</v>
      </c>
      <c r="K1354">
        <v>268.27525568197001</v>
      </c>
      <c r="L1354">
        <v>266.34427374701602</v>
      </c>
      <c r="M1354">
        <v>267.577111258196</v>
      </c>
      <c r="N1354">
        <v>272.46805921312301</v>
      </c>
      <c r="O1354">
        <v>270.76385257172001</v>
      </c>
      <c r="P1354">
        <v>265.91355962754199</v>
      </c>
      <c r="Q1354">
        <v>266.11214739397002</v>
      </c>
      <c r="R1354">
        <v>279.63010945935901</v>
      </c>
      <c r="S1354">
        <v>272.84632864574797</v>
      </c>
      <c r="T1354">
        <v>270.35831666229399</v>
      </c>
      <c r="U1354">
        <v>272.01105956804099</v>
      </c>
      <c r="V1354">
        <v>271.61436413570198</v>
      </c>
      <c r="W1354">
        <v>275.10530679773302</v>
      </c>
      <c r="X1354">
        <v>268.50236652661903</v>
      </c>
      <c r="Y1354">
        <v>264.13306685046501</v>
      </c>
      <c r="Z1354">
        <v>276.488411036998</v>
      </c>
      <c r="AA1354">
        <v>291.15483895400098</v>
      </c>
      <c r="AB1354">
        <v>339.97347744341499</v>
      </c>
      <c r="AC1354">
        <v>277.35702789716299</v>
      </c>
      <c r="AD1354">
        <v>292.22168101432499</v>
      </c>
      <c r="AE1354">
        <v>283.35846390991401</v>
      </c>
      <c r="AF1354">
        <v>285.96808010376901</v>
      </c>
      <c r="AG1354">
        <v>293.40416402023601</v>
      </c>
      <c r="AH1354">
        <v>291.20928597669098</v>
      </c>
      <c r="AI1354">
        <v>408.61605142846003</v>
      </c>
      <c r="AJ1354">
        <v>377.51604749865601</v>
      </c>
      <c r="AK1354">
        <v>451.56822420867002</v>
      </c>
      <c r="AL1354">
        <v>540.03210398108797</v>
      </c>
      <c r="AM1354">
        <v>569.76261575342903</v>
      </c>
      <c r="AN1354">
        <v>533.24916207853198</v>
      </c>
      <c r="AO1354">
        <v>440.35513015198802</v>
      </c>
      <c r="AP1354">
        <v>393.49873438489402</v>
      </c>
      <c r="AQ1354">
        <v>387.583105750448</v>
      </c>
      <c r="AR1354">
        <v>377.59639272326899</v>
      </c>
      <c r="AS1354">
        <v>364.986538973927</v>
      </c>
      <c r="AT1354">
        <v>366.140029196733</v>
      </c>
      <c r="AU1354">
        <v>367.34706814858401</v>
      </c>
      <c r="AV1354">
        <v>346.488121628361</v>
      </c>
      <c r="AW1354">
        <v>357.38769440251002</v>
      </c>
      <c r="AX1354">
        <v>339.86827575317102</v>
      </c>
      <c r="AY1354">
        <v>316.85216730324299</v>
      </c>
      <c r="AZ1354">
        <v>286.64179501029798</v>
      </c>
      <c r="BA1354">
        <v>279.59141420584399</v>
      </c>
      <c r="BB1354">
        <v>276.27206082982502</v>
      </c>
      <c r="BC1354">
        <v>274.17372431886702</v>
      </c>
      <c r="BD1354">
        <v>270.10393533285799</v>
      </c>
      <c r="BE1354">
        <v>269.93531023907599</v>
      </c>
      <c r="BF1354">
        <v>271.13382898865802</v>
      </c>
      <c r="BG1354">
        <v>276.35092400788602</v>
      </c>
      <c r="BH1354">
        <v>272.834610779787</v>
      </c>
      <c r="BI1354">
        <v>273.68913503371198</v>
      </c>
      <c r="BJ1354">
        <v>276.36134807248197</v>
      </c>
      <c r="BK1354">
        <v>276.02780847874402</v>
      </c>
      <c r="BL1354">
        <v>278.55568987150298</v>
      </c>
      <c r="BM1354">
        <v>284.55584854992901</v>
      </c>
      <c r="BN1354">
        <v>273.17547492030798</v>
      </c>
      <c r="BO1354">
        <v>277.68433718428503</v>
      </c>
      <c r="BP1354">
        <v>271.88772629360801</v>
      </c>
      <c r="BQ1354">
        <v>273.98472932554301</v>
      </c>
      <c r="BR1354">
        <v>276.02460736620202</v>
      </c>
      <c r="BS1354">
        <v>264.11371713928298</v>
      </c>
      <c r="BT1354">
        <v>273.95364132242997</v>
      </c>
      <c r="BU1354">
        <v>265.85822111049202</v>
      </c>
      <c r="BV1354">
        <v>279.181537837848</v>
      </c>
      <c r="BW1354">
        <v>272.96217782882701</v>
      </c>
      <c r="BX1354">
        <v>278.89388732114401</v>
      </c>
      <c r="BY1354">
        <v>263.29865881653097</v>
      </c>
      <c r="BZ1354">
        <v>266.75785110911102</v>
      </c>
      <c r="CA1354">
        <v>272.56345929739803</v>
      </c>
      <c r="CB1354">
        <v>272.91896240640602</v>
      </c>
      <c r="CC1354">
        <v>279.06534722740997</v>
      </c>
      <c r="CD1354">
        <v>260.78443867345499</v>
      </c>
    </row>
    <row r="1355" spans="1:82" x14ac:dyDescent="0.25">
      <c r="A1355">
        <v>325.15353805073403</v>
      </c>
      <c r="B1355">
        <v>270.783017717044</v>
      </c>
      <c r="C1355">
        <v>261.76829944582801</v>
      </c>
      <c r="D1355">
        <v>269.20712728284298</v>
      </c>
      <c r="E1355">
        <v>266.16717269942302</v>
      </c>
      <c r="F1355">
        <v>273.001333041468</v>
      </c>
      <c r="G1355">
        <v>265.59096567025603</v>
      </c>
      <c r="H1355">
        <v>275.67326969149201</v>
      </c>
      <c r="I1355">
        <v>269.49825572902802</v>
      </c>
      <c r="J1355">
        <v>267.03732566662001</v>
      </c>
      <c r="K1355">
        <v>266.42416272623001</v>
      </c>
      <c r="L1355">
        <v>266.46172058243502</v>
      </c>
      <c r="M1355">
        <v>269.26214489687698</v>
      </c>
      <c r="N1355">
        <v>269.66152701736002</v>
      </c>
      <c r="O1355">
        <v>270.13892871435797</v>
      </c>
      <c r="P1355">
        <v>265.96688595109299</v>
      </c>
      <c r="Q1355">
        <v>266.720701748409</v>
      </c>
      <c r="R1355">
        <v>279.21303309915498</v>
      </c>
      <c r="S1355">
        <v>272.556992026964</v>
      </c>
      <c r="T1355">
        <v>270.11133228418299</v>
      </c>
      <c r="U1355">
        <v>271.01353708604103</v>
      </c>
      <c r="V1355">
        <v>273.44692443327301</v>
      </c>
      <c r="W1355">
        <v>276.75205880366201</v>
      </c>
      <c r="X1355">
        <v>268.978101011999</v>
      </c>
      <c r="Y1355">
        <v>263.32182791956097</v>
      </c>
      <c r="Z1355">
        <v>277.56224932456399</v>
      </c>
      <c r="AA1355">
        <v>289.78204168542999</v>
      </c>
      <c r="AB1355">
        <v>340.92268486351497</v>
      </c>
      <c r="AC1355">
        <v>280.42557796064602</v>
      </c>
      <c r="AD1355">
        <v>294.08881755319197</v>
      </c>
      <c r="AE1355">
        <v>283.27865049730599</v>
      </c>
      <c r="AF1355">
        <v>285.546601268247</v>
      </c>
      <c r="AG1355">
        <v>293.54792292647102</v>
      </c>
      <c r="AH1355">
        <v>288.73742622092902</v>
      </c>
      <c r="AI1355">
        <v>408.71390930065701</v>
      </c>
      <c r="AJ1355">
        <v>378.86283314544698</v>
      </c>
      <c r="AK1355">
        <v>449.971103475311</v>
      </c>
      <c r="AL1355">
        <v>537.24598555629302</v>
      </c>
      <c r="AM1355">
        <v>568.33324359366202</v>
      </c>
      <c r="AN1355">
        <v>530.49874928538497</v>
      </c>
      <c r="AO1355">
        <v>439.862709292734</v>
      </c>
      <c r="AP1355">
        <v>395.29808901466998</v>
      </c>
      <c r="AQ1355">
        <v>385.02457089383398</v>
      </c>
      <c r="AR1355">
        <v>378.61535297139301</v>
      </c>
      <c r="AS1355">
        <v>363.45990797634602</v>
      </c>
      <c r="AT1355">
        <v>364.67007367140098</v>
      </c>
      <c r="AU1355">
        <v>368.26713395257002</v>
      </c>
      <c r="AV1355">
        <v>346.51392590395</v>
      </c>
      <c r="AW1355">
        <v>355.40637420808702</v>
      </c>
      <c r="AX1355">
        <v>337.04248327015102</v>
      </c>
      <c r="AY1355">
        <v>315.17802651470703</v>
      </c>
      <c r="AZ1355">
        <v>285.883408417932</v>
      </c>
      <c r="BA1355">
        <v>279.51198714874698</v>
      </c>
      <c r="BB1355">
        <v>276.226114042841</v>
      </c>
      <c r="BC1355">
        <v>274.61906967049703</v>
      </c>
      <c r="BD1355">
        <v>272.63294527105501</v>
      </c>
      <c r="BE1355">
        <v>271.32291747363303</v>
      </c>
      <c r="BF1355">
        <v>270.76657578042602</v>
      </c>
      <c r="BG1355">
        <v>278.04101337976698</v>
      </c>
      <c r="BH1355">
        <v>272.88539756718001</v>
      </c>
      <c r="BI1355">
        <v>273.47979173998101</v>
      </c>
      <c r="BJ1355">
        <v>274.26341145518501</v>
      </c>
      <c r="BK1355">
        <v>276.24803678524</v>
      </c>
      <c r="BL1355">
        <v>278.95472670795999</v>
      </c>
      <c r="BM1355">
        <v>282.05880211196398</v>
      </c>
      <c r="BN1355">
        <v>273.65660657613603</v>
      </c>
      <c r="BO1355">
        <v>275.61968104261302</v>
      </c>
      <c r="BP1355">
        <v>272.43216592688998</v>
      </c>
      <c r="BQ1355">
        <v>275.86391752795799</v>
      </c>
      <c r="BR1355">
        <v>275.82134943907602</v>
      </c>
      <c r="BS1355">
        <v>263.50559564547098</v>
      </c>
      <c r="BT1355">
        <v>277.39333240573501</v>
      </c>
      <c r="BU1355">
        <v>267.84381965330999</v>
      </c>
      <c r="BV1355">
        <v>279.13308830659599</v>
      </c>
      <c r="BW1355">
        <v>273.292357922571</v>
      </c>
      <c r="BX1355">
        <v>280.94051760314301</v>
      </c>
      <c r="BY1355">
        <v>263.669925916816</v>
      </c>
      <c r="BZ1355">
        <v>267.253308068965</v>
      </c>
      <c r="CA1355">
        <v>274.640825228089</v>
      </c>
      <c r="CB1355">
        <v>273.30862815235002</v>
      </c>
      <c r="CC1355">
        <v>276.99194184929701</v>
      </c>
      <c r="CD1355">
        <v>261.02597300899799</v>
      </c>
    </row>
    <row r="1356" spans="1:82" x14ac:dyDescent="0.25">
      <c r="A1356">
        <v>325.39385847797001</v>
      </c>
      <c r="B1356">
        <v>271.85524794380598</v>
      </c>
      <c r="C1356">
        <v>262.94478270286902</v>
      </c>
      <c r="D1356">
        <v>269.71586869739502</v>
      </c>
      <c r="E1356">
        <v>265.94409331500799</v>
      </c>
      <c r="F1356">
        <v>275.61875033484699</v>
      </c>
      <c r="G1356">
        <v>265.579892515263</v>
      </c>
      <c r="H1356">
        <v>277.87065802824202</v>
      </c>
      <c r="I1356">
        <v>272.515995732421</v>
      </c>
      <c r="J1356">
        <v>265.56888036691601</v>
      </c>
      <c r="K1356">
        <v>266.192316963981</v>
      </c>
      <c r="L1356">
        <v>267.435803235592</v>
      </c>
      <c r="M1356">
        <v>268.68829454931699</v>
      </c>
      <c r="N1356">
        <v>266.66727742984898</v>
      </c>
      <c r="O1356">
        <v>273.18836460647998</v>
      </c>
      <c r="P1356">
        <v>265.91688977917602</v>
      </c>
      <c r="Q1356">
        <v>269.91875429415302</v>
      </c>
      <c r="R1356">
        <v>277.90959639188401</v>
      </c>
      <c r="S1356">
        <v>274.07446897869602</v>
      </c>
      <c r="T1356">
        <v>269.51077666680197</v>
      </c>
      <c r="U1356">
        <v>270.95306591314102</v>
      </c>
      <c r="V1356">
        <v>274.07548401037502</v>
      </c>
      <c r="W1356">
        <v>277.38350859004203</v>
      </c>
      <c r="X1356">
        <v>269.15300355687998</v>
      </c>
      <c r="Y1356">
        <v>264.90603747570299</v>
      </c>
      <c r="Z1356">
        <v>277.78117397978798</v>
      </c>
      <c r="AA1356">
        <v>288.32581759424102</v>
      </c>
      <c r="AB1356">
        <v>345.95956820314302</v>
      </c>
      <c r="AC1356">
        <v>278.60534915358602</v>
      </c>
      <c r="AD1356">
        <v>294.25297687270103</v>
      </c>
      <c r="AE1356">
        <v>281.50972728123202</v>
      </c>
      <c r="AF1356">
        <v>285.17307902542899</v>
      </c>
      <c r="AG1356">
        <v>295.32391731233201</v>
      </c>
      <c r="AH1356">
        <v>290.21144616900602</v>
      </c>
      <c r="AI1356">
        <v>408.96884908453097</v>
      </c>
      <c r="AJ1356">
        <v>379.37376722277997</v>
      </c>
      <c r="AK1356">
        <v>449.16733369725603</v>
      </c>
      <c r="AL1356">
        <v>538.03063638526396</v>
      </c>
      <c r="AM1356">
        <v>570.81225708153897</v>
      </c>
      <c r="AN1356">
        <v>530.46604978022901</v>
      </c>
      <c r="AO1356">
        <v>438.588660431493</v>
      </c>
      <c r="AP1356">
        <v>397.38256054827599</v>
      </c>
      <c r="AQ1356">
        <v>384.30750767508601</v>
      </c>
      <c r="AR1356">
        <v>379.945097326243</v>
      </c>
      <c r="AS1356">
        <v>363.76315123448597</v>
      </c>
      <c r="AT1356">
        <v>364.53976742035098</v>
      </c>
      <c r="AU1356">
        <v>368.579331621687</v>
      </c>
      <c r="AV1356">
        <v>347.09488294190697</v>
      </c>
      <c r="AW1356">
        <v>351.68693371854903</v>
      </c>
      <c r="AX1356">
        <v>335.63477386058003</v>
      </c>
      <c r="AY1356">
        <v>315.55005865212502</v>
      </c>
      <c r="AZ1356">
        <v>287.15932006827001</v>
      </c>
      <c r="BA1356">
        <v>279.31326292819602</v>
      </c>
      <c r="BB1356">
        <v>274.71661715342299</v>
      </c>
      <c r="BC1356">
        <v>274.884665657722</v>
      </c>
      <c r="BD1356">
        <v>273.28614340113802</v>
      </c>
      <c r="BE1356">
        <v>271.46338999411</v>
      </c>
      <c r="BF1356">
        <v>268.727665017633</v>
      </c>
      <c r="BG1356">
        <v>278.07674306779103</v>
      </c>
      <c r="BH1356">
        <v>272.69765566767398</v>
      </c>
      <c r="BI1356">
        <v>276.23580066127897</v>
      </c>
      <c r="BJ1356">
        <v>271.25167659887899</v>
      </c>
      <c r="BK1356">
        <v>276.35441927366497</v>
      </c>
      <c r="BL1356">
        <v>276.87972901220598</v>
      </c>
      <c r="BM1356">
        <v>280.70701532149002</v>
      </c>
      <c r="BN1356">
        <v>275.89643142921102</v>
      </c>
      <c r="BO1356">
        <v>273.68361674207199</v>
      </c>
      <c r="BP1356">
        <v>272.59217991329598</v>
      </c>
      <c r="BQ1356">
        <v>275.74139896276199</v>
      </c>
      <c r="BR1356">
        <v>276.77969323782702</v>
      </c>
      <c r="BS1356">
        <v>263.065983227137</v>
      </c>
      <c r="BT1356">
        <v>279.53164133143298</v>
      </c>
      <c r="BU1356">
        <v>270.48637813900501</v>
      </c>
      <c r="BV1356">
        <v>280.187526710501</v>
      </c>
      <c r="BW1356">
        <v>274.189721514795</v>
      </c>
      <c r="BX1356">
        <v>282.04702597330999</v>
      </c>
      <c r="BY1356">
        <v>263.25842351069099</v>
      </c>
      <c r="BZ1356">
        <v>266.51139700262502</v>
      </c>
      <c r="CA1356">
        <v>275.42710621271198</v>
      </c>
      <c r="CB1356">
        <v>274.50695954269298</v>
      </c>
      <c r="CC1356">
        <v>276.09891171935902</v>
      </c>
      <c r="CD1356">
        <v>261.13070112695499</v>
      </c>
    </row>
    <row r="1357" spans="1:82" x14ac:dyDescent="0.25">
      <c r="A1357">
        <v>325.634178905206</v>
      </c>
      <c r="B1357">
        <v>274.87889301155298</v>
      </c>
      <c r="C1357">
        <v>261.73232037753701</v>
      </c>
      <c r="D1357">
        <v>273.14853369198102</v>
      </c>
      <c r="E1357">
        <v>266.34745062278</v>
      </c>
      <c r="F1357">
        <v>275.71301534459701</v>
      </c>
      <c r="G1357">
        <v>266.11976470479101</v>
      </c>
      <c r="H1357">
        <v>274.89718356088298</v>
      </c>
      <c r="I1357">
        <v>275.29922906640599</v>
      </c>
      <c r="J1357">
        <v>267.637396409259</v>
      </c>
      <c r="K1357">
        <v>268.39237471822702</v>
      </c>
      <c r="L1357">
        <v>269.46813202220801</v>
      </c>
      <c r="M1357">
        <v>266.20179692349899</v>
      </c>
      <c r="N1357">
        <v>265.056534849858</v>
      </c>
      <c r="O1357">
        <v>274.94491388119297</v>
      </c>
      <c r="P1357">
        <v>265.76376153051899</v>
      </c>
      <c r="Q1357">
        <v>270.26687611734599</v>
      </c>
      <c r="R1357">
        <v>272.18723369430597</v>
      </c>
      <c r="S1357">
        <v>274.4768871988</v>
      </c>
      <c r="T1357">
        <v>270.87210350381997</v>
      </c>
      <c r="U1357">
        <v>270.02820935864401</v>
      </c>
      <c r="V1357">
        <v>271.95183711708302</v>
      </c>
      <c r="W1357">
        <v>275.86866582660002</v>
      </c>
      <c r="X1357">
        <v>270.35588901145002</v>
      </c>
      <c r="Y1357">
        <v>265.09534295467301</v>
      </c>
      <c r="Z1357">
        <v>278.04575202818302</v>
      </c>
      <c r="AA1357">
        <v>289.599053655354</v>
      </c>
      <c r="AB1357">
        <v>347.98744163467899</v>
      </c>
      <c r="AC1357">
        <v>276.80417437605701</v>
      </c>
      <c r="AD1357">
        <v>294.01586546565301</v>
      </c>
      <c r="AE1357">
        <v>282.36865572866702</v>
      </c>
      <c r="AF1357">
        <v>286.02052597258103</v>
      </c>
      <c r="AG1357">
        <v>297.766836396325</v>
      </c>
      <c r="AH1357">
        <v>291.116128630969</v>
      </c>
      <c r="AI1357">
        <v>406.85426524059602</v>
      </c>
      <c r="AJ1357">
        <v>378.74354360260799</v>
      </c>
      <c r="AK1357">
        <v>442.77732120285702</v>
      </c>
      <c r="AL1357">
        <v>530.06104802160701</v>
      </c>
      <c r="AM1357">
        <v>563.06671269260198</v>
      </c>
      <c r="AN1357">
        <v>520.50344641192805</v>
      </c>
      <c r="AO1357">
        <v>433.32759506536303</v>
      </c>
      <c r="AP1357">
        <v>395.09084363608798</v>
      </c>
      <c r="AQ1357">
        <v>385.527521593654</v>
      </c>
      <c r="AR1357">
        <v>378.508381300152</v>
      </c>
      <c r="AS1357">
        <v>362.32443193628899</v>
      </c>
      <c r="AT1357">
        <v>363.524081384471</v>
      </c>
      <c r="AU1357">
        <v>365.645159068201</v>
      </c>
      <c r="AV1357">
        <v>347.091850083689</v>
      </c>
      <c r="AW1357">
        <v>347.72564809925001</v>
      </c>
      <c r="AX1357">
        <v>335.06363820140598</v>
      </c>
      <c r="AY1357">
        <v>314.88433100407002</v>
      </c>
      <c r="AZ1357">
        <v>284.47338358010501</v>
      </c>
      <c r="BA1357">
        <v>277.55897310309399</v>
      </c>
      <c r="BB1357">
        <v>274.62000579601198</v>
      </c>
      <c r="BC1357">
        <v>274.61493954420803</v>
      </c>
      <c r="BD1357">
        <v>275.15103643514902</v>
      </c>
      <c r="BE1357">
        <v>273.99705174619402</v>
      </c>
      <c r="BF1357">
        <v>268.650079353553</v>
      </c>
      <c r="BG1357">
        <v>277.06971515078402</v>
      </c>
      <c r="BH1357">
        <v>270.58068134883501</v>
      </c>
      <c r="BI1357">
        <v>276.51151823232101</v>
      </c>
      <c r="BJ1357">
        <v>270.80750811118702</v>
      </c>
      <c r="BK1357">
        <v>278.41504101206903</v>
      </c>
      <c r="BL1357">
        <v>276.36744163874403</v>
      </c>
      <c r="BM1357">
        <v>281.77342457490602</v>
      </c>
      <c r="BN1357">
        <v>275.81417113558899</v>
      </c>
      <c r="BO1357">
        <v>275.17861566758199</v>
      </c>
      <c r="BP1357">
        <v>273.75940183234599</v>
      </c>
      <c r="BQ1357">
        <v>276.404915400395</v>
      </c>
      <c r="BR1357">
        <v>278.77727617038198</v>
      </c>
      <c r="BS1357">
        <v>264.22676381439697</v>
      </c>
      <c r="BT1357">
        <v>279.85445547789698</v>
      </c>
      <c r="BU1357">
        <v>270.01398377362199</v>
      </c>
      <c r="BV1357">
        <v>278.80501153888298</v>
      </c>
      <c r="BW1357">
        <v>272.22917764898699</v>
      </c>
      <c r="BX1357">
        <v>279.69848180431001</v>
      </c>
      <c r="BY1357">
        <v>264.43638266944299</v>
      </c>
      <c r="BZ1357">
        <v>264.651376642961</v>
      </c>
      <c r="CA1357">
        <v>271.07381391522102</v>
      </c>
      <c r="CB1357">
        <v>275.44571062859501</v>
      </c>
      <c r="CC1357">
        <v>276.02737345615401</v>
      </c>
      <c r="CD1357">
        <v>261.33886653570602</v>
      </c>
    </row>
    <row r="1358" spans="1:82" x14ac:dyDescent="0.25">
      <c r="A1358">
        <v>325.87449933244301</v>
      </c>
      <c r="B1358">
        <v>276.62928581040802</v>
      </c>
      <c r="C1358">
        <v>262.174126813969</v>
      </c>
      <c r="D1358">
        <v>274.68295823011698</v>
      </c>
      <c r="E1358">
        <v>266.94200694339298</v>
      </c>
      <c r="F1358">
        <v>276.56195265193901</v>
      </c>
      <c r="G1358">
        <v>266.15827955784403</v>
      </c>
      <c r="H1358">
        <v>277.17610672724402</v>
      </c>
      <c r="I1358">
        <v>275.36287256175001</v>
      </c>
      <c r="J1358">
        <v>269.689631254689</v>
      </c>
      <c r="K1358">
        <v>268.04807296543299</v>
      </c>
      <c r="L1358">
        <v>272.75703032602399</v>
      </c>
      <c r="M1358">
        <v>267.08280097289702</v>
      </c>
      <c r="N1358">
        <v>265.47813648964802</v>
      </c>
      <c r="O1358">
        <v>274.970434329932</v>
      </c>
      <c r="P1358">
        <v>265.495494245462</v>
      </c>
      <c r="Q1358">
        <v>269.50380192321802</v>
      </c>
      <c r="R1358">
        <v>270.32155284894998</v>
      </c>
      <c r="S1358">
        <v>273.540959643647</v>
      </c>
      <c r="T1358">
        <v>271.36128531828598</v>
      </c>
      <c r="U1358">
        <v>266.77082892330299</v>
      </c>
      <c r="V1358">
        <v>270.30919854967601</v>
      </c>
      <c r="W1358">
        <v>273.03478779902503</v>
      </c>
      <c r="X1358">
        <v>271.76645998247801</v>
      </c>
      <c r="Y1358">
        <v>264.94257119787602</v>
      </c>
      <c r="Z1358">
        <v>278.35910066789398</v>
      </c>
      <c r="AA1358">
        <v>290.89455521713001</v>
      </c>
      <c r="AB1358">
        <v>348.52711464215702</v>
      </c>
      <c r="AC1358">
        <v>276.16198878853902</v>
      </c>
      <c r="AD1358">
        <v>293.42553706963201</v>
      </c>
      <c r="AE1358">
        <v>284.25689420362301</v>
      </c>
      <c r="AF1358">
        <v>285.98982316448399</v>
      </c>
      <c r="AG1358">
        <v>299.68127826187703</v>
      </c>
      <c r="AH1358">
        <v>291.78795811560701</v>
      </c>
      <c r="AI1358">
        <v>406.364599992298</v>
      </c>
      <c r="AJ1358">
        <v>380.05239178304799</v>
      </c>
      <c r="AK1358">
        <v>442.39140420476599</v>
      </c>
      <c r="AL1358">
        <v>529.96996287951595</v>
      </c>
      <c r="AM1358">
        <v>563.00914590306002</v>
      </c>
      <c r="AN1358">
        <v>519.64531840573602</v>
      </c>
      <c r="AO1358">
        <v>433.19051950302998</v>
      </c>
      <c r="AP1358">
        <v>394.337937631621</v>
      </c>
      <c r="AQ1358">
        <v>386.29969474350401</v>
      </c>
      <c r="AR1358">
        <v>378.29252592049801</v>
      </c>
      <c r="AS1358">
        <v>361.19099391611701</v>
      </c>
      <c r="AT1358">
        <v>361.75734495309098</v>
      </c>
      <c r="AU1358">
        <v>364.75046377614899</v>
      </c>
      <c r="AV1358">
        <v>345.96955713386899</v>
      </c>
      <c r="AW1358">
        <v>346.98349439302399</v>
      </c>
      <c r="AX1358">
        <v>334.93999509473002</v>
      </c>
      <c r="AY1358">
        <v>314.07211239642902</v>
      </c>
      <c r="AZ1358">
        <v>283.94611527928703</v>
      </c>
      <c r="BA1358">
        <v>276.34274686163201</v>
      </c>
      <c r="BB1358">
        <v>273.88577920304601</v>
      </c>
      <c r="BC1358">
        <v>274.69868916152802</v>
      </c>
      <c r="BD1358">
        <v>275.98501555660999</v>
      </c>
      <c r="BE1358">
        <v>275.02147849564301</v>
      </c>
      <c r="BF1358">
        <v>267.69685045429901</v>
      </c>
      <c r="BG1358">
        <v>276.297922837871</v>
      </c>
      <c r="BH1358">
        <v>268.63047322802299</v>
      </c>
      <c r="BI1358">
        <v>276.155716388136</v>
      </c>
      <c r="BJ1358">
        <v>270.65072424221597</v>
      </c>
      <c r="BK1358">
        <v>277.01738874469299</v>
      </c>
      <c r="BL1358">
        <v>276.04580476049802</v>
      </c>
      <c r="BM1358">
        <v>282.71248132515097</v>
      </c>
      <c r="BN1358">
        <v>274.94248093103698</v>
      </c>
      <c r="BO1358">
        <v>276.85997883044701</v>
      </c>
      <c r="BP1358">
        <v>274.66227254120298</v>
      </c>
      <c r="BQ1358">
        <v>277.58963014583401</v>
      </c>
      <c r="BR1358">
        <v>278.390181615828</v>
      </c>
      <c r="BS1358">
        <v>263.57439774927298</v>
      </c>
      <c r="BT1358">
        <v>279.77738160072101</v>
      </c>
      <c r="BU1358">
        <v>270.92288255873302</v>
      </c>
      <c r="BV1358">
        <v>278.03026431078501</v>
      </c>
      <c r="BW1358">
        <v>274.40661937911301</v>
      </c>
      <c r="BX1358">
        <v>279.582487020374</v>
      </c>
      <c r="BY1358">
        <v>265.715347530857</v>
      </c>
      <c r="BZ1358">
        <v>264.05360726731499</v>
      </c>
      <c r="CA1358">
        <v>269.91720987878102</v>
      </c>
      <c r="CB1358">
        <v>277.85215580600402</v>
      </c>
      <c r="CC1358">
        <v>274.97929171719198</v>
      </c>
      <c r="CD1358">
        <v>260.04262557945799</v>
      </c>
    </row>
    <row r="1359" spans="1:82" x14ac:dyDescent="0.25">
      <c r="A1359">
        <v>326.11481975967899</v>
      </c>
      <c r="B1359">
        <v>276.44839768454898</v>
      </c>
      <c r="C1359">
        <v>262.36824740307901</v>
      </c>
      <c r="D1359">
        <v>274.71557279617798</v>
      </c>
      <c r="E1359">
        <v>266.32672954252803</v>
      </c>
      <c r="F1359">
        <v>276.13828053329098</v>
      </c>
      <c r="G1359">
        <v>265.67219926812697</v>
      </c>
      <c r="H1359">
        <v>277.33769727231299</v>
      </c>
      <c r="I1359">
        <v>275.41239615104399</v>
      </c>
      <c r="J1359">
        <v>270.147875354088</v>
      </c>
      <c r="K1359">
        <v>267.84006316717398</v>
      </c>
      <c r="L1359">
        <v>272.48497865517498</v>
      </c>
      <c r="M1359">
        <v>266.29276013329701</v>
      </c>
      <c r="N1359">
        <v>265.672174932394</v>
      </c>
      <c r="O1359">
        <v>274.82435189944101</v>
      </c>
      <c r="P1359">
        <v>265.59008032776097</v>
      </c>
      <c r="Q1359">
        <v>269.41665896502701</v>
      </c>
      <c r="R1359">
        <v>270.15524357767703</v>
      </c>
      <c r="S1359">
        <v>273.55844659732998</v>
      </c>
      <c r="T1359">
        <v>271.04958838881402</v>
      </c>
      <c r="U1359">
        <v>266.75885721696801</v>
      </c>
      <c r="V1359">
        <v>270.49573036253798</v>
      </c>
      <c r="W1359">
        <v>273.17340489683698</v>
      </c>
      <c r="X1359">
        <v>272.00662249607097</v>
      </c>
      <c r="Y1359">
        <v>265.47049118779103</v>
      </c>
      <c r="Z1359">
        <v>278.553119598286</v>
      </c>
      <c r="AA1359">
        <v>290.52025218770399</v>
      </c>
      <c r="AB1359">
        <v>348.73265457512002</v>
      </c>
      <c r="AC1359">
        <v>275.47169105343198</v>
      </c>
      <c r="AD1359">
        <v>293.20580648324398</v>
      </c>
      <c r="AE1359">
        <v>284.462011153209</v>
      </c>
      <c r="AF1359">
        <v>285.94824623929799</v>
      </c>
      <c r="AG1359">
        <v>300.20706104008599</v>
      </c>
      <c r="AH1359">
        <v>291.78724845487</v>
      </c>
      <c r="AI1359">
        <v>406.19995913076701</v>
      </c>
      <c r="AJ1359">
        <v>379.04588276250001</v>
      </c>
      <c r="AK1359">
        <v>441.15512088547501</v>
      </c>
      <c r="AL1359">
        <v>528.92062132887497</v>
      </c>
      <c r="AM1359">
        <v>560.16064350613203</v>
      </c>
      <c r="AN1359">
        <v>518.02665991512697</v>
      </c>
      <c r="AO1359">
        <v>432.47944329077302</v>
      </c>
      <c r="AP1359">
        <v>394.88717527720098</v>
      </c>
      <c r="AQ1359">
        <v>385.54576102683001</v>
      </c>
      <c r="AR1359">
        <v>378.19560352765097</v>
      </c>
      <c r="AS1359">
        <v>361.10291242506202</v>
      </c>
      <c r="AT1359">
        <v>361.47411075991101</v>
      </c>
      <c r="AU1359">
        <v>365.07774221185502</v>
      </c>
      <c r="AV1359">
        <v>345.73587232061902</v>
      </c>
      <c r="AW1359">
        <v>346.74376892190497</v>
      </c>
      <c r="AX1359">
        <v>334.896540103051</v>
      </c>
      <c r="AY1359">
        <v>313.71163572597101</v>
      </c>
      <c r="AZ1359">
        <v>284.28634478642499</v>
      </c>
      <c r="BA1359">
        <v>276.34414494399698</v>
      </c>
      <c r="BB1359">
        <v>274.10850543075497</v>
      </c>
      <c r="BC1359">
        <v>274.21568969347902</v>
      </c>
      <c r="BD1359">
        <v>275.369785876295</v>
      </c>
      <c r="BE1359">
        <v>275.04065531299301</v>
      </c>
      <c r="BF1359">
        <v>268.15129614060299</v>
      </c>
      <c r="BG1359">
        <v>276.96329849799901</v>
      </c>
      <c r="BH1359">
        <v>268.444783096165</v>
      </c>
      <c r="BI1359">
        <v>276.228846889289</v>
      </c>
      <c r="BJ1359">
        <v>270.45802166413699</v>
      </c>
      <c r="BK1359">
        <v>277.37316424807199</v>
      </c>
      <c r="BL1359">
        <v>276.01162039977203</v>
      </c>
      <c r="BM1359">
        <v>282.96036547316299</v>
      </c>
      <c r="BN1359">
        <v>274.36936263856899</v>
      </c>
      <c r="BO1359">
        <v>276.46312465571401</v>
      </c>
      <c r="BP1359">
        <v>274.71579925305701</v>
      </c>
      <c r="BQ1359">
        <v>278.34666327724699</v>
      </c>
      <c r="BR1359">
        <v>278.57419924296101</v>
      </c>
      <c r="BS1359">
        <v>263.484259576939</v>
      </c>
      <c r="BT1359">
        <v>279.69326254656397</v>
      </c>
      <c r="BU1359">
        <v>270.680518091279</v>
      </c>
      <c r="BV1359">
        <v>277.11618152037698</v>
      </c>
      <c r="BW1359">
        <v>274.28031605856</v>
      </c>
      <c r="BX1359">
        <v>279.19190224831101</v>
      </c>
      <c r="BY1359">
        <v>265.45314760278501</v>
      </c>
      <c r="BZ1359">
        <v>264.371331101176</v>
      </c>
      <c r="CA1359">
        <v>269.93910467686698</v>
      </c>
      <c r="CB1359">
        <v>277.98323055984599</v>
      </c>
      <c r="CC1359">
        <v>274.95145665259798</v>
      </c>
      <c r="CD1359">
        <v>260.61484226551698</v>
      </c>
    </row>
    <row r="1360" spans="1:82" x14ac:dyDescent="0.25">
      <c r="A1360">
        <v>326.35514018691498</v>
      </c>
      <c r="B1360">
        <v>272.93749563720002</v>
      </c>
      <c r="C1360">
        <v>266.94725541195999</v>
      </c>
      <c r="D1360">
        <v>273.04343235529302</v>
      </c>
      <c r="E1360">
        <v>265.33194031067399</v>
      </c>
      <c r="F1360">
        <v>269.80260029804703</v>
      </c>
      <c r="G1360">
        <v>266.47359565614499</v>
      </c>
      <c r="H1360">
        <v>278.54649845533601</v>
      </c>
      <c r="I1360">
        <v>275.08581997082302</v>
      </c>
      <c r="J1360">
        <v>274.372388210932</v>
      </c>
      <c r="K1360">
        <v>263.74191704348999</v>
      </c>
      <c r="L1360">
        <v>268.33120492231501</v>
      </c>
      <c r="M1360">
        <v>263.30824264906499</v>
      </c>
      <c r="N1360">
        <v>266.66992506765899</v>
      </c>
      <c r="O1360">
        <v>271.30119617922202</v>
      </c>
      <c r="P1360">
        <v>268.24020117909902</v>
      </c>
      <c r="Q1360">
        <v>268.55785814569401</v>
      </c>
      <c r="R1360">
        <v>269.30216875446598</v>
      </c>
      <c r="S1360">
        <v>273.22514475692998</v>
      </c>
      <c r="T1360">
        <v>274.74236794613802</v>
      </c>
      <c r="U1360">
        <v>264.65254071957798</v>
      </c>
      <c r="V1360">
        <v>274.774185407733</v>
      </c>
      <c r="W1360">
        <v>271.15474418835299</v>
      </c>
      <c r="X1360">
        <v>275.36797235473199</v>
      </c>
      <c r="Y1360">
        <v>267.57953008792202</v>
      </c>
      <c r="Z1360">
        <v>279.875215970395</v>
      </c>
      <c r="AA1360">
        <v>289.333154634827</v>
      </c>
      <c r="AB1360">
        <v>348.93684202130203</v>
      </c>
      <c r="AC1360">
        <v>271.15767099105801</v>
      </c>
      <c r="AD1360">
        <v>294.80183002363998</v>
      </c>
      <c r="AE1360">
        <v>285.64020930129698</v>
      </c>
      <c r="AF1360">
        <v>286.69176297461001</v>
      </c>
      <c r="AG1360">
        <v>303.30262827730098</v>
      </c>
      <c r="AH1360">
        <v>293.98670809545098</v>
      </c>
      <c r="AI1360">
        <v>406.55119369292998</v>
      </c>
      <c r="AJ1360">
        <v>373.85612789312103</v>
      </c>
      <c r="AK1360">
        <v>433.333475213003</v>
      </c>
      <c r="AL1360">
        <v>527.64898006506201</v>
      </c>
      <c r="AM1360">
        <v>549.85770810829297</v>
      </c>
      <c r="AN1360">
        <v>510.28471723055702</v>
      </c>
      <c r="AO1360">
        <v>429.14350801687601</v>
      </c>
      <c r="AP1360">
        <v>400.08182056553301</v>
      </c>
      <c r="AQ1360">
        <v>379.79266918545301</v>
      </c>
      <c r="AR1360">
        <v>376.30067470787998</v>
      </c>
      <c r="AS1360">
        <v>362.28866321982099</v>
      </c>
      <c r="AT1360">
        <v>360.359922728323</v>
      </c>
      <c r="AU1360">
        <v>367.78199521930799</v>
      </c>
      <c r="AV1360">
        <v>344.16469070024601</v>
      </c>
      <c r="AW1360">
        <v>343.08822899741801</v>
      </c>
      <c r="AX1360">
        <v>335.39148379058798</v>
      </c>
      <c r="AY1360">
        <v>308.93107207845702</v>
      </c>
      <c r="AZ1360">
        <v>284.44490846464498</v>
      </c>
      <c r="BA1360">
        <v>276.626664278833</v>
      </c>
      <c r="BB1360">
        <v>274.37616235004401</v>
      </c>
      <c r="BC1360">
        <v>270.64695177512698</v>
      </c>
      <c r="BD1360">
        <v>272.56315985853797</v>
      </c>
      <c r="BE1360">
        <v>275.11268536738203</v>
      </c>
      <c r="BF1360">
        <v>270.29261483060998</v>
      </c>
      <c r="BG1360">
        <v>282.93017061019498</v>
      </c>
      <c r="BH1360">
        <v>269.20318738232402</v>
      </c>
      <c r="BI1360">
        <v>276.14298428697498</v>
      </c>
      <c r="BJ1360">
        <v>267.49475141122002</v>
      </c>
      <c r="BK1360">
        <v>279.32186380894302</v>
      </c>
      <c r="BL1360">
        <v>275.35646273295401</v>
      </c>
      <c r="BM1360">
        <v>283.71292183443501</v>
      </c>
      <c r="BN1360">
        <v>272.09924827487998</v>
      </c>
      <c r="BO1360">
        <v>276.481301751243</v>
      </c>
      <c r="BP1360">
        <v>274.249250188144</v>
      </c>
      <c r="BQ1360">
        <v>285.88409705811199</v>
      </c>
      <c r="BR1360">
        <v>281.37042702374902</v>
      </c>
      <c r="BS1360">
        <v>264.085291639471</v>
      </c>
      <c r="BT1360">
        <v>276.738420105552</v>
      </c>
      <c r="BU1360">
        <v>268.00837001656498</v>
      </c>
      <c r="BV1360">
        <v>275.59485965963</v>
      </c>
      <c r="BW1360">
        <v>274.15429434497599</v>
      </c>
      <c r="BX1360">
        <v>274.62504812485503</v>
      </c>
      <c r="BY1360">
        <v>261.11378037698501</v>
      </c>
      <c r="BZ1360">
        <v>267.47274741046101</v>
      </c>
      <c r="CA1360">
        <v>271.39995707790803</v>
      </c>
      <c r="CB1360">
        <v>279.53921755335898</v>
      </c>
      <c r="CC1360">
        <v>274.13557627839901</v>
      </c>
      <c r="CD1360">
        <v>267.541218549299</v>
      </c>
    </row>
    <row r="1361" spans="1:82" x14ac:dyDescent="0.25">
      <c r="A1361">
        <v>326.59546061415199</v>
      </c>
      <c r="B1361">
        <v>272.93749563720002</v>
      </c>
      <c r="C1361">
        <v>266.94725541195999</v>
      </c>
      <c r="D1361">
        <v>273.04343235529302</v>
      </c>
      <c r="E1361">
        <v>265.33194031067399</v>
      </c>
      <c r="F1361">
        <v>269.80260029804703</v>
      </c>
      <c r="G1361">
        <v>266.47359565614499</v>
      </c>
      <c r="H1361">
        <v>278.54649845533601</v>
      </c>
      <c r="I1361">
        <v>275.08581997082302</v>
      </c>
      <c r="J1361">
        <v>274.372388210932</v>
      </c>
      <c r="K1361">
        <v>263.74191704348999</v>
      </c>
      <c r="L1361">
        <v>268.33120492231501</v>
      </c>
      <c r="M1361">
        <v>263.30824264906499</v>
      </c>
      <c r="N1361">
        <v>266.66992506765899</v>
      </c>
      <c r="O1361">
        <v>271.30119617922202</v>
      </c>
      <c r="P1361">
        <v>268.24020117909902</v>
      </c>
      <c r="Q1361">
        <v>268.55785814569401</v>
      </c>
      <c r="R1361">
        <v>269.30216875446598</v>
      </c>
      <c r="S1361">
        <v>273.22514475692998</v>
      </c>
      <c r="T1361">
        <v>274.74236794613802</v>
      </c>
      <c r="U1361">
        <v>264.65254071957798</v>
      </c>
      <c r="V1361">
        <v>274.774185407733</v>
      </c>
      <c r="W1361">
        <v>271.15474418835299</v>
      </c>
      <c r="X1361">
        <v>275.36797235473199</v>
      </c>
      <c r="Y1361">
        <v>267.57953008792202</v>
      </c>
      <c r="Z1361">
        <v>279.875215970395</v>
      </c>
      <c r="AA1361">
        <v>289.333154634827</v>
      </c>
      <c r="AB1361">
        <v>348.93684202130203</v>
      </c>
      <c r="AC1361">
        <v>271.15767099105801</v>
      </c>
      <c r="AD1361">
        <v>294.80183002363998</v>
      </c>
      <c r="AE1361">
        <v>285.64020930129698</v>
      </c>
      <c r="AF1361">
        <v>286.69176297461001</v>
      </c>
      <c r="AG1361">
        <v>303.30262827730098</v>
      </c>
      <c r="AH1361">
        <v>293.98670809545098</v>
      </c>
      <c r="AI1361">
        <v>406.55119369292998</v>
      </c>
      <c r="AJ1361">
        <v>373.85612789312103</v>
      </c>
      <c r="AK1361">
        <v>433.333475213003</v>
      </c>
      <c r="AL1361">
        <v>527.64898006506201</v>
      </c>
      <c r="AM1361">
        <v>549.85770810829297</v>
      </c>
      <c r="AN1361">
        <v>510.28471723055702</v>
      </c>
      <c r="AO1361">
        <v>429.14350801687601</v>
      </c>
      <c r="AP1361">
        <v>400.08182056553301</v>
      </c>
      <c r="AQ1361">
        <v>379.79266918545301</v>
      </c>
      <c r="AR1361">
        <v>376.30067470787998</v>
      </c>
      <c r="AS1361">
        <v>362.28866321982099</v>
      </c>
      <c r="AT1361">
        <v>360.359922728323</v>
      </c>
      <c r="AU1361">
        <v>367.78199521930799</v>
      </c>
      <c r="AV1361">
        <v>344.16469070024601</v>
      </c>
      <c r="AW1361">
        <v>343.08822899741801</v>
      </c>
      <c r="AX1361">
        <v>335.39148379058798</v>
      </c>
      <c r="AY1361">
        <v>308.93107207845702</v>
      </c>
      <c r="AZ1361">
        <v>284.44490846464498</v>
      </c>
      <c r="BA1361">
        <v>276.626664278833</v>
      </c>
      <c r="BB1361">
        <v>274.37616235004401</v>
      </c>
      <c r="BC1361">
        <v>270.64695177512698</v>
      </c>
      <c r="BD1361">
        <v>272.56315985853797</v>
      </c>
      <c r="BE1361">
        <v>275.11268536738203</v>
      </c>
      <c r="BF1361">
        <v>270.29261483060998</v>
      </c>
      <c r="BG1361">
        <v>282.93017061019498</v>
      </c>
      <c r="BH1361">
        <v>269.20318738232402</v>
      </c>
      <c r="BI1361">
        <v>276.14298428697498</v>
      </c>
      <c r="BJ1361">
        <v>267.49475141122002</v>
      </c>
      <c r="BK1361">
        <v>279.32186380894302</v>
      </c>
      <c r="BL1361">
        <v>275.35646273295401</v>
      </c>
      <c r="BM1361">
        <v>283.71292183443501</v>
      </c>
      <c r="BN1361">
        <v>272.09924827487998</v>
      </c>
      <c r="BO1361">
        <v>276.481301751243</v>
      </c>
      <c r="BP1361">
        <v>274.249250188144</v>
      </c>
      <c r="BQ1361">
        <v>285.88409705811199</v>
      </c>
      <c r="BR1361">
        <v>281.37042702374902</v>
      </c>
      <c r="BS1361">
        <v>264.085291639471</v>
      </c>
      <c r="BT1361">
        <v>276.738420105552</v>
      </c>
      <c r="BU1361">
        <v>268.00837001656498</v>
      </c>
      <c r="BV1361">
        <v>275.59485965963</v>
      </c>
      <c r="BW1361">
        <v>274.15429434497599</v>
      </c>
      <c r="BX1361">
        <v>274.62504812485503</v>
      </c>
      <c r="BY1361">
        <v>261.11378037698501</v>
      </c>
      <c r="BZ1361">
        <v>267.47274741046101</v>
      </c>
      <c r="CA1361">
        <v>271.39995707790803</v>
      </c>
      <c r="CB1361">
        <v>279.53921755335898</v>
      </c>
      <c r="CC1361">
        <v>274.13557627839901</v>
      </c>
      <c r="CD1361">
        <v>267.541218549299</v>
      </c>
    </row>
    <row r="1362" spans="1:82" x14ac:dyDescent="0.25">
      <c r="A1362">
        <v>326.83578104138797</v>
      </c>
      <c r="B1362">
        <v>272.79683148673899</v>
      </c>
      <c r="C1362">
        <v>268.88140925867498</v>
      </c>
      <c r="D1362">
        <v>273.24406790925099</v>
      </c>
      <c r="E1362">
        <v>265.34628527093503</v>
      </c>
      <c r="F1362">
        <v>270.99159326873797</v>
      </c>
      <c r="G1362">
        <v>266.066472970755</v>
      </c>
      <c r="H1362">
        <v>281.73633139766002</v>
      </c>
      <c r="I1362">
        <v>272.03263438131103</v>
      </c>
      <c r="J1362">
        <v>274.47600375656799</v>
      </c>
      <c r="K1362">
        <v>264.09824633488</v>
      </c>
      <c r="L1362">
        <v>267.45709905695799</v>
      </c>
      <c r="M1362">
        <v>262.91700939995002</v>
      </c>
      <c r="N1362">
        <v>268.51470978792099</v>
      </c>
      <c r="O1362">
        <v>271.171528056093</v>
      </c>
      <c r="P1362">
        <v>267.03631977521098</v>
      </c>
      <c r="Q1362">
        <v>273.95470229003598</v>
      </c>
      <c r="R1362">
        <v>266.53138557509197</v>
      </c>
      <c r="S1362">
        <v>273.560088691918</v>
      </c>
      <c r="T1362">
        <v>276.625240704747</v>
      </c>
      <c r="U1362">
        <v>263.92408090301598</v>
      </c>
      <c r="V1362">
        <v>273.83979420963101</v>
      </c>
      <c r="W1362">
        <v>270.83572774564198</v>
      </c>
      <c r="X1362">
        <v>276.01961135816299</v>
      </c>
      <c r="Y1362">
        <v>268.06352819828999</v>
      </c>
      <c r="Z1362">
        <v>279.46689866327398</v>
      </c>
      <c r="AA1362">
        <v>288.351512012993</v>
      </c>
      <c r="AB1362">
        <v>346.42027632235602</v>
      </c>
      <c r="AC1362">
        <v>270.80929595742703</v>
      </c>
      <c r="AD1362">
        <v>294.49512666055602</v>
      </c>
      <c r="AE1362">
        <v>287.383827197264</v>
      </c>
      <c r="AF1362">
        <v>284.89003212329197</v>
      </c>
      <c r="AG1362">
        <v>300.388959195258</v>
      </c>
      <c r="AH1362">
        <v>293.81302948335701</v>
      </c>
      <c r="AI1362">
        <v>404.78310026007102</v>
      </c>
      <c r="AJ1362">
        <v>371.152910227174</v>
      </c>
      <c r="AK1362">
        <v>430.55244274009499</v>
      </c>
      <c r="AL1362">
        <v>525.90363469626595</v>
      </c>
      <c r="AM1362">
        <v>543.84919481767997</v>
      </c>
      <c r="AN1362">
        <v>511.91019405442</v>
      </c>
      <c r="AO1362">
        <v>428.670191625771</v>
      </c>
      <c r="AP1362">
        <v>402.30840992197398</v>
      </c>
      <c r="AQ1362">
        <v>376.89212919232801</v>
      </c>
      <c r="AR1362">
        <v>375.34399958302902</v>
      </c>
      <c r="AS1362">
        <v>362.73526218401997</v>
      </c>
      <c r="AT1362">
        <v>359.84028778088202</v>
      </c>
      <c r="AU1362">
        <v>365.02959657297203</v>
      </c>
      <c r="AV1362">
        <v>345.82458016854201</v>
      </c>
      <c r="AW1362">
        <v>339.20004845356198</v>
      </c>
      <c r="AX1362">
        <v>336.352614495252</v>
      </c>
      <c r="AY1362">
        <v>310.48350105767997</v>
      </c>
      <c r="AZ1362">
        <v>283.47332891739001</v>
      </c>
      <c r="BA1362">
        <v>272.41432523083398</v>
      </c>
      <c r="BB1362">
        <v>274.23407254112499</v>
      </c>
      <c r="BC1362">
        <v>270.92178790177201</v>
      </c>
      <c r="BD1362">
        <v>270.848354162693</v>
      </c>
      <c r="BE1362">
        <v>275.69139455771699</v>
      </c>
      <c r="BF1362">
        <v>272.50797731889702</v>
      </c>
      <c r="BG1362">
        <v>281.89739843491202</v>
      </c>
      <c r="BH1362">
        <v>271.55360380562598</v>
      </c>
      <c r="BI1362">
        <v>276.51152829940997</v>
      </c>
      <c r="BJ1362">
        <v>266.96625099000897</v>
      </c>
      <c r="BK1362">
        <v>279.26419345738998</v>
      </c>
      <c r="BL1362">
        <v>273.013910995233</v>
      </c>
      <c r="BM1362">
        <v>286.04546147808497</v>
      </c>
      <c r="BN1362">
        <v>273.93724454783597</v>
      </c>
      <c r="BO1362">
        <v>274.451061616625</v>
      </c>
      <c r="BP1362">
        <v>275.951392079443</v>
      </c>
      <c r="BQ1362">
        <v>283.06195328095498</v>
      </c>
      <c r="BR1362">
        <v>280.87128405777202</v>
      </c>
      <c r="BS1362">
        <v>262.63426925641602</v>
      </c>
      <c r="BT1362">
        <v>275.75586525312798</v>
      </c>
      <c r="BU1362">
        <v>269.78055235558099</v>
      </c>
      <c r="BV1362">
        <v>269.67658732015298</v>
      </c>
      <c r="BW1362">
        <v>271.84933208314402</v>
      </c>
      <c r="BX1362">
        <v>276.98019957045301</v>
      </c>
      <c r="BY1362">
        <v>261.79108976876898</v>
      </c>
      <c r="BZ1362">
        <v>270.56767260307902</v>
      </c>
      <c r="CA1362">
        <v>269.05918189809199</v>
      </c>
      <c r="CB1362">
        <v>282.08906907121201</v>
      </c>
      <c r="CC1362">
        <v>272.48172221036202</v>
      </c>
      <c r="CD1362">
        <v>267.18368260908198</v>
      </c>
    </row>
    <row r="1363" spans="1:82" x14ac:dyDescent="0.25">
      <c r="A1363">
        <v>327.07610146862402</v>
      </c>
      <c r="B1363">
        <v>272.971122805194</v>
      </c>
      <c r="C1363">
        <v>268.87713713877599</v>
      </c>
      <c r="D1363">
        <v>273.24329363726901</v>
      </c>
      <c r="E1363">
        <v>265.40739752267501</v>
      </c>
      <c r="F1363">
        <v>271.24548536890302</v>
      </c>
      <c r="G1363">
        <v>266.44281350748201</v>
      </c>
      <c r="H1363">
        <v>282.942326059805</v>
      </c>
      <c r="I1363">
        <v>271.33695489095902</v>
      </c>
      <c r="J1363">
        <v>275.66983551681301</v>
      </c>
      <c r="K1363">
        <v>263.62723758027602</v>
      </c>
      <c r="L1363">
        <v>266.15141738897302</v>
      </c>
      <c r="M1363">
        <v>262.39874520964798</v>
      </c>
      <c r="N1363">
        <v>268.61168333068503</v>
      </c>
      <c r="O1363">
        <v>271.17487536449403</v>
      </c>
      <c r="P1363">
        <v>266.92544534527099</v>
      </c>
      <c r="Q1363">
        <v>276.19027071477399</v>
      </c>
      <c r="R1363">
        <v>265.44032064938801</v>
      </c>
      <c r="S1363">
        <v>274.39952949339897</v>
      </c>
      <c r="T1363">
        <v>276.49102449649303</v>
      </c>
      <c r="U1363">
        <v>262.15241975884197</v>
      </c>
      <c r="V1363">
        <v>276.25363752120199</v>
      </c>
      <c r="W1363">
        <v>269.24051489094501</v>
      </c>
      <c r="X1363">
        <v>275.39497748814</v>
      </c>
      <c r="Y1363">
        <v>266.64660471736499</v>
      </c>
      <c r="Z1363">
        <v>280.68427026347001</v>
      </c>
      <c r="AA1363">
        <v>288.95752167501797</v>
      </c>
      <c r="AB1363">
        <v>346.28241023430502</v>
      </c>
      <c r="AC1363">
        <v>270.65923270132203</v>
      </c>
      <c r="AD1363">
        <v>294.980114350549</v>
      </c>
      <c r="AE1363">
        <v>287.45252851539698</v>
      </c>
      <c r="AF1363">
        <v>284.76494985743398</v>
      </c>
      <c r="AG1363">
        <v>298.84429248796198</v>
      </c>
      <c r="AH1363">
        <v>294.33095765672903</v>
      </c>
      <c r="AI1363">
        <v>404.470266426406</v>
      </c>
      <c r="AJ1363">
        <v>369.75177216466199</v>
      </c>
      <c r="AK1363">
        <v>427.86184602361902</v>
      </c>
      <c r="AL1363">
        <v>520.63819270861097</v>
      </c>
      <c r="AM1363">
        <v>537.79193538866195</v>
      </c>
      <c r="AN1363">
        <v>510.05215413268797</v>
      </c>
      <c r="AO1363">
        <v>424.92345432991402</v>
      </c>
      <c r="AP1363">
        <v>403.49387861350903</v>
      </c>
      <c r="AQ1363">
        <v>376.68135103996599</v>
      </c>
      <c r="AR1363">
        <v>376.56641986620599</v>
      </c>
      <c r="AS1363">
        <v>362.687317361444</v>
      </c>
      <c r="AT1363">
        <v>359.88994325744397</v>
      </c>
      <c r="AU1363">
        <v>365.23072365601797</v>
      </c>
      <c r="AV1363">
        <v>347.51993363296901</v>
      </c>
      <c r="AW1363">
        <v>336.57382772494401</v>
      </c>
      <c r="AX1363">
        <v>335.06484440302103</v>
      </c>
      <c r="AY1363">
        <v>311.93629188656098</v>
      </c>
      <c r="AZ1363">
        <v>279.483929561644</v>
      </c>
      <c r="BA1363">
        <v>270.35294259519202</v>
      </c>
      <c r="BB1363">
        <v>270.27876358603999</v>
      </c>
      <c r="BC1363">
        <v>269.42190671484298</v>
      </c>
      <c r="BD1363">
        <v>270.21348031624399</v>
      </c>
      <c r="BE1363">
        <v>273.88143990932201</v>
      </c>
      <c r="BF1363">
        <v>271.17385814604501</v>
      </c>
      <c r="BG1363">
        <v>281.39949445436901</v>
      </c>
      <c r="BH1363">
        <v>267.78927541068799</v>
      </c>
      <c r="BI1363">
        <v>273.40570244801899</v>
      </c>
      <c r="BJ1363">
        <v>267.051955589187</v>
      </c>
      <c r="BK1363">
        <v>279.05540053149201</v>
      </c>
      <c r="BL1363">
        <v>272.58902563810102</v>
      </c>
      <c r="BM1363">
        <v>285.15237410169198</v>
      </c>
      <c r="BN1363">
        <v>274.24223460228598</v>
      </c>
      <c r="BO1363">
        <v>274.09790156647398</v>
      </c>
      <c r="BP1363">
        <v>277.43571660573502</v>
      </c>
      <c r="BQ1363">
        <v>281.29655139379298</v>
      </c>
      <c r="BR1363">
        <v>279.41521255392001</v>
      </c>
      <c r="BS1363">
        <v>262.18422833681097</v>
      </c>
      <c r="BT1363">
        <v>275.00262575711798</v>
      </c>
      <c r="BU1363">
        <v>271.04675699236799</v>
      </c>
      <c r="BV1363">
        <v>268.10119957069298</v>
      </c>
      <c r="BW1363">
        <v>270.85173990225599</v>
      </c>
      <c r="BX1363">
        <v>277.42995658482101</v>
      </c>
      <c r="BY1363">
        <v>262.68708099378102</v>
      </c>
      <c r="BZ1363">
        <v>270.584271892071</v>
      </c>
      <c r="CA1363">
        <v>267.40718041516402</v>
      </c>
      <c r="CB1363">
        <v>283.56515947603901</v>
      </c>
      <c r="CC1363">
        <v>271.16283852798398</v>
      </c>
      <c r="CD1363">
        <v>267.57596872868601</v>
      </c>
    </row>
    <row r="1364" spans="1:82" x14ac:dyDescent="0.25">
      <c r="A1364">
        <v>327.31642189586103</v>
      </c>
      <c r="B1364">
        <v>269.91944530663801</v>
      </c>
      <c r="C1364">
        <v>271.55849249410397</v>
      </c>
      <c r="D1364">
        <v>272.80133807836199</v>
      </c>
      <c r="E1364">
        <v>265.14660260866498</v>
      </c>
      <c r="F1364">
        <v>270.64548016935402</v>
      </c>
      <c r="G1364">
        <v>266.666812051389</v>
      </c>
      <c r="H1364">
        <v>281.21164302536903</v>
      </c>
      <c r="I1364">
        <v>266.84612499616202</v>
      </c>
      <c r="J1364">
        <v>271.979433379287</v>
      </c>
      <c r="K1364">
        <v>266.27657773488301</v>
      </c>
      <c r="L1364">
        <v>266.20780469303497</v>
      </c>
      <c r="M1364">
        <v>261.57805325661298</v>
      </c>
      <c r="N1364">
        <v>266.635243411646</v>
      </c>
      <c r="O1364">
        <v>268.57346039824898</v>
      </c>
      <c r="P1364">
        <v>267.17755460955101</v>
      </c>
      <c r="Q1364">
        <v>276.17865386498801</v>
      </c>
      <c r="R1364">
        <v>266.05534044784099</v>
      </c>
      <c r="S1364">
        <v>274.34132819281598</v>
      </c>
      <c r="T1364">
        <v>275.13019335144901</v>
      </c>
      <c r="U1364">
        <v>259.87262681922198</v>
      </c>
      <c r="V1364">
        <v>275.84746318063901</v>
      </c>
      <c r="W1364">
        <v>267.43932556316599</v>
      </c>
      <c r="X1364">
        <v>274.74426533464299</v>
      </c>
      <c r="Y1364">
        <v>265.51961839687601</v>
      </c>
      <c r="Z1364">
        <v>279.88276137549599</v>
      </c>
      <c r="AA1364">
        <v>289.68021652831601</v>
      </c>
      <c r="AB1364">
        <v>346.06443994463598</v>
      </c>
      <c r="AC1364">
        <v>267.53777159333299</v>
      </c>
      <c r="AD1364">
        <v>293.84073800238099</v>
      </c>
      <c r="AE1364">
        <v>288.44258457215199</v>
      </c>
      <c r="AF1364">
        <v>285.46228064164501</v>
      </c>
      <c r="AG1364">
        <v>299.87456489940098</v>
      </c>
      <c r="AH1364">
        <v>294.50165905434397</v>
      </c>
      <c r="AI1364">
        <v>404.21919359197199</v>
      </c>
      <c r="AJ1364">
        <v>371.13035833027698</v>
      </c>
      <c r="AK1364">
        <v>428.37316390776601</v>
      </c>
      <c r="AL1364">
        <v>523.37031526370697</v>
      </c>
      <c r="AM1364">
        <v>540.99312772123596</v>
      </c>
      <c r="AN1364">
        <v>512.92637566764097</v>
      </c>
      <c r="AO1364">
        <v>425.40358855147298</v>
      </c>
      <c r="AP1364">
        <v>403.221547756782</v>
      </c>
      <c r="AQ1364">
        <v>375.87511068650798</v>
      </c>
      <c r="AR1364">
        <v>377.31895392841</v>
      </c>
      <c r="AS1364">
        <v>363.06909122492601</v>
      </c>
      <c r="AT1364">
        <v>360.53412013540401</v>
      </c>
      <c r="AU1364">
        <v>366.87981575714798</v>
      </c>
      <c r="AV1364">
        <v>349.49370574540001</v>
      </c>
      <c r="AW1364">
        <v>335.75190038807898</v>
      </c>
      <c r="AX1364">
        <v>334.52096470983099</v>
      </c>
      <c r="AY1364">
        <v>310.56703658877899</v>
      </c>
      <c r="AZ1364">
        <v>278.11711550308701</v>
      </c>
      <c r="BA1364">
        <v>269.23547471494402</v>
      </c>
      <c r="BB1364">
        <v>268.62619507159701</v>
      </c>
      <c r="BC1364">
        <v>268.88679532959998</v>
      </c>
      <c r="BD1364">
        <v>271.71996724457699</v>
      </c>
      <c r="BE1364">
        <v>273.04085906968402</v>
      </c>
      <c r="BF1364">
        <v>270.19212902104698</v>
      </c>
      <c r="BG1364">
        <v>280.63423725158299</v>
      </c>
      <c r="BH1364">
        <v>267.001630405203</v>
      </c>
      <c r="BI1364">
        <v>272.80568041957201</v>
      </c>
      <c r="BJ1364">
        <v>265.72204666879202</v>
      </c>
      <c r="BK1364">
        <v>279.21326655663199</v>
      </c>
      <c r="BL1364">
        <v>271.89040171592097</v>
      </c>
      <c r="BM1364">
        <v>283.75535307113199</v>
      </c>
      <c r="BN1364">
        <v>273.73542104636903</v>
      </c>
      <c r="BO1364">
        <v>272.31368915171998</v>
      </c>
      <c r="BP1364">
        <v>278.87951943547</v>
      </c>
      <c r="BQ1364">
        <v>281.04910037395803</v>
      </c>
      <c r="BR1364">
        <v>278.44317546626098</v>
      </c>
      <c r="BS1364">
        <v>263.26095360301798</v>
      </c>
      <c r="BT1364">
        <v>273.37106903482498</v>
      </c>
      <c r="BU1364">
        <v>270.24273253927498</v>
      </c>
      <c r="BV1364">
        <v>267.76319725317001</v>
      </c>
      <c r="BW1364">
        <v>271.30509169828298</v>
      </c>
      <c r="BX1364">
        <v>278.17607846648002</v>
      </c>
      <c r="BY1364">
        <v>263.80927644527799</v>
      </c>
      <c r="BZ1364">
        <v>270.474016600428</v>
      </c>
      <c r="CA1364">
        <v>267.32899907218098</v>
      </c>
      <c r="CB1364">
        <v>282.288829365109</v>
      </c>
      <c r="CC1364">
        <v>272.23080768123498</v>
      </c>
      <c r="CD1364">
        <v>266.20257252024601</v>
      </c>
    </row>
    <row r="1365" spans="1:82" x14ac:dyDescent="0.25">
      <c r="A1365">
        <v>327.55674232309701</v>
      </c>
      <c r="B1365">
        <v>268.22928285892499</v>
      </c>
      <c r="C1365">
        <v>272.74638372438397</v>
      </c>
      <c r="D1365">
        <v>273.79864650626803</v>
      </c>
      <c r="E1365">
        <v>264.157532427641</v>
      </c>
      <c r="F1365">
        <v>271.85711776823399</v>
      </c>
      <c r="G1365">
        <v>268.36299503364302</v>
      </c>
      <c r="H1365">
        <v>279.28793133096002</v>
      </c>
      <c r="I1365">
        <v>266.14230042359799</v>
      </c>
      <c r="J1365">
        <v>272.40796307608701</v>
      </c>
      <c r="K1365">
        <v>265.73788742179102</v>
      </c>
      <c r="L1365">
        <v>266.79485035418003</v>
      </c>
      <c r="M1365">
        <v>262.67642479496601</v>
      </c>
      <c r="N1365">
        <v>266.76079582046498</v>
      </c>
      <c r="O1365">
        <v>268.43570106877701</v>
      </c>
      <c r="P1365">
        <v>270.89070552145301</v>
      </c>
      <c r="Q1365">
        <v>277.02016771077598</v>
      </c>
      <c r="R1365">
        <v>267.03943267410102</v>
      </c>
      <c r="S1365">
        <v>275.78704184482001</v>
      </c>
      <c r="T1365">
        <v>274.40083914921098</v>
      </c>
      <c r="U1365">
        <v>260.00587442233802</v>
      </c>
      <c r="V1365">
        <v>278.07661096497498</v>
      </c>
      <c r="W1365">
        <v>267.520898982544</v>
      </c>
      <c r="X1365">
        <v>273.20856109466303</v>
      </c>
      <c r="Y1365">
        <v>265.36455825372798</v>
      </c>
      <c r="Z1365">
        <v>280.75433887343303</v>
      </c>
      <c r="AA1365">
        <v>290.24413681477603</v>
      </c>
      <c r="AB1365">
        <v>348.51846881741602</v>
      </c>
      <c r="AC1365">
        <v>266.99102551067301</v>
      </c>
      <c r="AD1365">
        <v>293.61804450176299</v>
      </c>
      <c r="AE1365">
        <v>288.949843018053</v>
      </c>
      <c r="AF1365">
        <v>284.37377806345199</v>
      </c>
      <c r="AG1365">
        <v>298.60327696323299</v>
      </c>
      <c r="AH1365">
        <v>293.38344815536499</v>
      </c>
      <c r="AI1365">
        <v>403.00592137668701</v>
      </c>
      <c r="AJ1365">
        <v>370.97460759555503</v>
      </c>
      <c r="AK1365">
        <v>425.885610706818</v>
      </c>
      <c r="AL1365">
        <v>520.34997255315704</v>
      </c>
      <c r="AM1365">
        <v>538.43836128030796</v>
      </c>
      <c r="AN1365">
        <v>510.811535581756</v>
      </c>
      <c r="AO1365">
        <v>422.67722449448098</v>
      </c>
      <c r="AP1365">
        <v>400.93309597056998</v>
      </c>
      <c r="AQ1365">
        <v>372.15262007151898</v>
      </c>
      <c r="AR1365">
        <v>376.071679000171</v>
      </c>
      <c r="AS1365">
        <v>360.22474357374898</v>
      </c>
      <c r="AT1365">
        <v>360.77677904717598</v>
      </c>
      <c r="AU1365">
        <v>367.661749980504</v>
      </c>
      <c r="AV1365">
        <v>352.10582843151099</v>
      </c>
      <c r="AW1365">
        <v>335.05513737702501</v>
      </c>
      <c r="AX1365">
        <v>334.24371176640602</v>
      </c>
      <c r="AY1365">
        <v>309.40559569268601</v>
      </c>
      <c r="AZ1365">
        <v>277.73585614922899</v>
      </c>
      <c r="BA1365">
        <v>271.59534475344799</v>
      </c>
      <c r="BB1365">
        <v>269.35346802646001</v>
      </c>
      <c r="BC1365">
        <v>271.75927419015898</v>
      </c>
      <c r="BD1365">
        <v>273.225900045863</v>
      </c>
      <c r="BE1365">
        <v>271.21056903194</v>
      </c>
      <c r="BF1365">
        <v>270.28843866230301</v>
      </c>
      <c r="BG1365">
        <v>283.36171914366702</v>
      </c>
      <c r="BH1365">
        <v>266.12070599394201</v>
      </c>
      <c r="BI1365">
        <v>274.81775473846102</v>
      </c>
      <c r="BJ1365">
        <v>266.47936266435198</v>
      </c>
      <c r="BK1365">
        <v>278.60758081871398</v>
      </c>
      <c r="BL1365">
        <v>272.77627005740601</v>
      </c>
      <c r="BM1365">
        <v>286.17285102885802</v>
      </c>
      <c r="BN1365">
        <v>272.69555889628703</v>
      </c>
      <c r="BO1365">
        <v>271.70223795039198</v>
      </c>
      <c r="BP1365">
        <v>277.93929936657003</v>
      </c>
      <c r="BQ1365">
        <v>281.88467872776698</v>
      </c>
      <c r="BR1365">
        <v>280.31789304555201</v>
      </c>
      <c r="BS1365">
        <v>264.97841637968099</v>
      </c>
      <c r="BT1365">
        <v>272.83262359466403</v>
      </c>
      <c r="BU1365">
        <v>267.42423689179299</v>
      </c>
      <c r="BV1365">
        <v>266.04205532700098</v>
      </c>
      <c r="BW1365">
        <v>270.21034888737199</v>
      </c>
      <c r="BX1365">
        <v>279.53167320499301</v>
      </c>
      <c r="BY1365">
        <v>264.780516550448</v>
      </c>
      <c r="BZ1365">
        <v>270.17782519498201</v>
      </c>
      <c r="CA1365">
        <v>268.11251407092499</v>
      </c>
      <c r="CB1365">
        <v>280.60786986479201</v>
      </c>
      <c r="CC1365">
        <v>272.42143192157999</v>
      </c>
      <c r="CD1365">
        <v>266.91595484451801</v>
      </c>
    </row>
    <row r="1366" spans="1:82" x14ac:dyDescent="0.25">
      <c r="A1366">
        <v>327.797062750333</v>
      </c>
      <c r="B1366">
        <v>270.39779254667502</v>
      </c>
      <c r="C1366">
        <v>270.12251946070302</v>
      </c>
      <c r="D1366">
        <v>275.65815811641698</v>
      </c>
      <c r="E1366">
        <v>265.52897311262501</v>
      </c>
      <c r="F1366">
        <v>269.913700809055</v>
      </c>
      <c r="G1366">
        <v>267.88326987820199</v>
      </c>
      <c r="H1366">
        <v>276.29515046634498</v>
      </c>
      <c r="I1366">
        <v>262.33798158659101</v>
      </c>
      <c r="J1366">
        <v>271.83166687244</v>
      </c>
      <c r="K1366">
        <v>265.93342073397702</v>
      </c>
      <c r="L1366">
        <v>265.80859322750001</v>
      </c>
      <c r="M1366">
        <v>262.79326660749598</v>
      </c>
      <c r="N1366">
        <v>263.86696574045601</v>
      </c>
      <c r="O1366">
        <v>265.38193266884201</v>
      </c>
      <c r="P1366">
        <v>274.21619005236101</v>
      </c>
      <c r="Q1366">
        <v>274.44745229796803</v>
      </c>
      <c r="R1366">
        <v>263.46038715858498</v>
      </c>
      <c r="S1366">
        <v>274.01644687814797</v>
      </c>
      <c r="T1366">
        <v>275.06862174867899</v>
      </c>
      <c r="U1366">
        <v>261.30628385625801</v>
      </c>
      <c r="V1366">
        <v>279.03298412413301</v>
      </c>
      <c r="W1366">
        <v>267.973209062644</v>
      </c>
      <c r="X1366">
        <v>273.32243693538499</v>
      </c>
      <c r="Y1366">
        <v>266.38430129263497</v>
      </c>
      <c r="Z1366">
        <v>280.02811908959097</v>
      </c>
      <c r="AA1366">
        <v>289.59740362703297</v>
      </c>
      <c r="AB1366">
        <v>347.73433575387901</v>
      </c>
      <c r="AC1366">
        <v>266.29910308554702</v>
      </c>
      <c r="AD1366">
        <v>292.16076979885997</v>
      </c>
      <c r="AE1366">
        <v>290.14296258716399</v>
      </c>
      <c r="AF1366">
        <v>284.841554778432</v>
      </c>
      <c r="AG1366">
        <v>297.57656886250402</v>
      </c>
      <c r="AH1366">
        <v>292.83329182469902</v>
      </c>
      <c r="AI1366">
        <v>402.76016422858902</v>
      </c>
      <c r="AJ1366">
        <v>371.14314082186098</v>
      </c>
      <c r="AK1366">
        <v>427.15639013049201</v>
      </c>
      <c r="AL1366">
        <v>514.28052244248397</v>
      </c>
      <c r="AM1366">
        <v>532.59935502873896</v>
      </c>
      <c r="AN1366">
        <v>503.88455922278303</v>
      </c>
      <c r="AO1366">
        <v>420.78299849076598</v>
      </c>
      <c r="AP1366">
        <v>397.317061325287</v>
      </c>
      <c r="AQ1366">
        <v>371.45053090909198</v>
      </c>
      <c r="AR1366">
        <v>371.81951902842098</v>
      </c>
      <c r="AS1366">
        <v>362.57378332857098</v>
      </c>
      <c r="AT1366">
        <v>359.561049783366</v>
      </c>
      <c r="AU1366">
        <v>364.80501630799898</v>
      </c>
      <c r="AV1366">
        <v>352.77096605230298</v>
      </c>
      <c r="AW1366">
        <v>337.43770253818701</v>
      </c>
      <c r="AX1366">
        <v>334.452203035982</v>
      </c>
      <c r="AY1366">
        <v>310.249677240072</v>
      </c>
      <c r="AZ1366">
        <v>276.76701356477997</v>
      </c>
      <c r="BA1366">
        <v>274.008476326829</v>
      </c>
      <c r="BB1366">
        <v>270.22993629967698</v>
      </c>
      <c r="BC1366">
        <v>270.759791614287</v>
      </c>
      <c r="BD1366">
        <v>273.151212531711</v>
      </c>
      <c r="BE1366">
        <v>270.80809447057197</v>
      </c>
      <c r="BF1366">
        <v>271.989997994818</v>
      </c>
      <c r="BG1366">
        <v>283.63309448629201</v>
      </c>
      <c r="BH1366">
        <v>266.417284356008</v>
      </c>
      <c r="BI1366">
        <v>273.83111555409602</v>
      </c>
      <c r="BJ1366">
        <v>268.28532300755802</v>
      </c>
      <c r="BK1366">
        <v>277.40991931853603</v>
      </c>
      <c r="BL1366">
        <v>275.57082443362702</v>
      </c>
      <c r="BM1366">
        <v>286.266762994864</v>
      </c>
      <c r="BN1366">
        <v>273.50041198373998</v>
      </c>
      <c r="BO1366">
        <v>274.94720830771598</v>
      </c>
      <c r="BP1366">
        <v>277.28299290014598</v>
      </c>
      <c r="BQ1366">
        <v>278.24359109977797</v>
      </c>
      <c r="BR1366">
        <v>279.97562721199802</v>
      </c>
      <c r="BS1366">
        <v>270.67795196241599</v>
      </c>
      <c r="BT1366">
        <v>274.145101527279</v>
      </c>
      <c r="BU1366">
        <v>266.90464184749499</v>
      </c>
      <c r="BV1366">
        <v>266.92643438108598</v>
      </c>
      <c r="BW1366">
        <v>266.70377992575197</v>
      </c>
      <c r="BX1366">
        <v>277.801650962699</v>
      </c>
      <c r="BY1366">
        <v>263.335667017969</v>
      </c>
      <c r="BZ1366">
        <v>270.17540500695202</v>
      </c>
      <c r="CA1366">
        <v>268.23572704055999</v>
      </c>
      <c r="CB1366">
        <v>277.03338224014601</v>
      </c>
      <c r="CC1366">
        <v>270.56117480889498</v>
      </c>
      <c r="CD1366">
        <v>269.02357517631202</v>
      </c>
    </row>
    <row r="1367" spans="1:82" x14ac:dyDescent="0.25">
      <c r="A1367">
        <v>328.03738317757001</v>
      </c>
      <c r="B1367">
        <v>269.86104760868199</v>
      </c>
      <c r="C1367">
        <v>270.62090856374903</v>
      </c>
      <c r="D1367">
        <v>276.50853169723098</v>
      </c>
      <c r="E1367">
        <v>265.53800644142399</v>
      </c>
      <c r="F1367">
        <v>268.29475925179003</v>
      </c>
      <c r="G1367">
        <v>267.55262352577199</v>
      </c>
      <c r="H1367">
        <v>275.79302063472602</v>
      </c>
      <c r="I1367">
        <v>263.70682624389002</v>
      </c>
      <c r="J1367">
        <v>272.05428892534297</v>
      </c>
      <c r="K1367">
        <v>267.17507384957003</v>
      </c>
      <c r="L1367">
        <v>266.84005558587597</v>
      </c>
      <c r="M1367">
        <v>262.37280146227903</v>
      </c>
      <c r="N1367">
        <v>266.64873060549002</v>
      </c>
      <c r="O1367">
        <v>265.721652397355</v>
      </c>
      <c r="P1367">
        <v>272.902202974364</v>
      </c>
      <c r="Q1367">
        <v>276.70870365656299</v>
      </c>
      <c r="R1367">
        <v>261.39545957337799</v>
      </c>
      <c r="S1367">
        <v>271.83743899350702</v>
      </c>
      <c r="T1367">
        <v>275.77438730577398</v>
      </c>
      <c r="U1367">
        <v>262.72114620266399</v>
      </c>
      <c r="V1367">
        <v>279.39780012384398</v>
      </c>
      <c r="W1367">
        <v>265.46508640310498</v>
      </c>
      <c r="X1367">
        <v>273.828448064844</v>
      </c>
      <c r="Y1367">
        <v>266.24601086746401</v>
      </c>
      <c r="Z1367">
        <v>278.90918164140197</v>
      </c>
      <c r="AA1367">
        <v>288.52803941364402</v>
      </c>
      <c r="AB1367">
        <v>348.12188330070302</v>
      </c>
      <c r="AC1367">
        <v>264.06084186278599</v>
      </c>
      <c r="AD1367">
        <v>288.019967637582</v>
      </c>
      <c r="AE1367">
        <v>290.87975713203798</v>
      </c>
      <c r="AF1367">
        <v>287.05526713235002</v>
      </c>
      <c r="AG1367">
        <v>296.073403124989</v>
      </c>
      <c r="AH1367">
        <v>293.19912004480898</v>
      </c>
      <c r="AI1367">
        <v>403.71037018182</v>
      </c>
      <c r="AJ1367">
        <v>371.818570198766</v>
      </c>
      <c r="AK1367">
        <v>428.71572692444198</v>
      </c>
      <c r="AL1367">
        <v>513.21726746404795</v>
      </c>
      <c r="AM1367">
        <v>531.64151613520198</v>
      </c>
      <c r="AN1367">
        <v>503.26505165294498</v>
      </c>
      <c r="AO1367">
        <v>417.08990280129501</v>
      </c>
      <c r="AP1367">
        <v>392.439347427244</v>
      </c>
      <c r="AQ1367">
        <v>374.12354597673698</v>
      </c>
      <c r="AR1367">
        <v>368.60169566872401</v>
      </c>
      <c r="AS1367">
        <v>362.43632849550602</v>
      </c>
      <c r="AT1367">
        <v>360.46722735138599</v>
      </c>
      <c r="AU1367">
        <v>362.25691789521397</v>
      </c>
      <c r="AV1367">
        <v>351.04221677152998</v>
      </c>
      <c r="AW1367">
        <v>336.88299004954303</v>
      </c>
      <c r="AX1367">
        <v>336.95328661830399</v>
      </c>
      <c r="AY1367">
        <v>310.998130637283</v>
      </c>
      <c r="AZ1367">
        <v>276.40794782525501</v>
      </c>
      <c r="BA1367">
        <v>274.36847525924401</v>
      </c>
      <c r="BB1367">
        <v>269.56703887295299</v>
      </c>
      <c r="BC1367">
        <v>271.25490343041201</v>
      </c>
      <c r="BD1367">
        <v>273.11341822151701</v>
      </c>
      <c r="BE1367">
        <v>271.82367887865098</v>
      </c>
      <c r="BF1367">
        <v>272.90651214336799</v>
      </c>
      <c r="BG1367">
        <v>283.65698645875699</v>
      </c>
      <c r="BH1367">
        <v>268.542312613386</v>
      </c>
      <c r="BI1367">
        <v>274.32690024884897</v>
      </c>
      <c r="BJ1367">
        <v>270.648414207028</v>
      </c>
      <c r="BK1367">
        <v>276.88245940379801</v>
      </c>
      <c r="BL1367">
        <v>273.89181208741201</v>
      </c>
      <c r="BM1367">
        <v>287.14266538941501</v>
      </c>
      <c r="BN1367">
        <v>274.16816809289497</v>
      </c>
      <c r="BO1367">
        <v>276.434175540723</v>
      </c>
      <c r="BP1367">
        <v>278.72159489294398</v>
      </c>
      <c r="BQ1367">
        <v>274.72001608869601</v>
      </c>
      <c r="BR1367">
        <v>281.65040260721901</v>
      </c>
      <c r="BS1367">
        <v>271.66412180848801</v>
      </c>
      <c r="BT1367">
        <v>272.567615305652</v>
      </c>
      <c r="BU1367">
        <v>267.33130366146202</v>
      </c>
      <c r="BV1367">
        <v>269.12159757739403</v>
      </c>
      <c r="BW1367">
        <v>265.89275146458601</v>
      </c>
      <c r="BX1367">
        <v>274.96478733208801</v>
      </c>
      <c r="BY1367">
        <v>263.49107852033097</v>
      </c>
      <c r="BZ1367">
        <v>271.183968182618</v>
      </c>
      <c r="CA1367">
        <v>267.36886457494899</v>
      </c>
      <c r="CB1367">
        <v>275.66836559550501</v>
      </c>
      <c r="CC1367">
        <v>272.34500283940702</v>
      </c>
      <c r="CD1367">
        <v>269.479745061139</v>
      </c>
    </row>
    <row r="1368" spans="1:82" x14ac:dyDescent="0.25">
      <c r="A1368">
        <v>328.27770360480599</v>
      </c>
      <c r="B1368">
        <v>270.97142171034199</v>
      </c>
      <c r="C1368">
        <v>269.41947088104598</v>
      </c>
      <c r="D1368">
        <v>276.04810466559297</v>
      </c>
      <c r="E1368">
        <v>264.24953901694198</v>
      </c>
      <c r="F1368">
        <v>266.422134151796</v>
      </c>
      <c r="G1368">
        <v>269.62093335960998</v>
      </c>
      <c r="H1368">
        <v>276.41556395250097</v>
      </c>
      <c r="I1368">
        <v>263.32028601350203</v>
      </c>
      <c r="J1368">
        <v>271.08156189563198</v>
      </c>
      <c r="K1368">
        <v>267.12890107100498</v>
      </c>
      <c r="L1368">
        <v>266.76258919828098</v>
      </c>
      <c r="M1368">
        <v>259.95798500925099</v>
      </c>
      <c r="N1368">
        <v>266.43801233044002</v>
      </c>
      <c r="O1368">
        <v>265.05793306138997</v>
      </c>
      <c r="P1368">
        <v>273.44699599032703</v>
      </c>
      <c r="Q1368">
        <v>277.22576841385302</v>
      </c>
      <c r="R1368">
        <v>261.792040832341</v>
      </c>
      <c r="S1368">
        <v>271.060125791237</v>
      </c>
      <c r="T1368">
        <v>278.01770749165598</v>
      </c>
      <c r="U1368">
        <v>263.82466030459301</v>
      </c>
      <c r="V1368">
        <v>277.12249071098898</v>
      </c>
      <c r="W1368">
        <v>265.24173973005202</v>
      </c>
      <c r="X1368">
        <v>273.93616227027201</v>
      </c>
      <c r="Y1368">
        <v>266.12126440817599</v>
      </c>
      <c r="Z1368">
        <v>279.824475394834</v>
      </c>
      <c r="AA1368">
        <v>289.45543438599998</v>
      </c>
      <c r="AB1368">
        <v>347.909448897419</v>
      </c>
      <c r="AC1368">
        <v>263.23158717172402</v>
      </c>
      <c r="AD1368">
        <v>287.52841130818098</v>
      </c>
      <c r="AE1368">
        <v>288.388895845202</v>
      </c>
      <c r="AF1368">
        <v>287.39211425160602</v>
      </c>
      <c r="AG1368">
        <v>293.76246859562502</v>
      </c>
      <c r="AH1368">
        <v>293.93506971472601</v>
      </c>
      <c r="AI1368">
        <v>399.86214416025598</v>
      </c>
      <c r="AJ1368">
        <v>370.96008964718197</v>
      </c>
      <c r="AK1368">
        <v>426.61395304338998</v>
      </c>
      <c r="AL1368">
        <v>509.36698705539999</v>
      </c>
      <c r="AM1368">
        <v>525.48696698780202</v>
      </c>
      <c r="AN1368">
        <v>501.12296047525302</v>
      </c>
      <c r="AO1368">
        <v>412.417579956937</v>
      </c>
      <c r="AP1368">
        <v>391.89505336051002</v>
      </c>
      <c r="AQ1368">
        <v>371.97093703683998</v>
      </c>
      <c r="AR1368">
        <v>367.02530635284</v>
      </c>
      <c r="AS1368">
        <v>365.38038134164299</v>
      </c>
      <c r="AT1368">
        <v>361.28198920033299</v>
      </c>
      <c r="AU1368">
        <v>362.25413943639097</v>
      </c>
      <c r="AV1368">
        <v>350.07845530474401</v>
      </c>
      <c r="AW1368">
        <v>334.992257290905</v>
      </c>
      <c r="AX1368">
        <v>335.12068396626898</v>
      </c>
      <c r="AY1368">
        <v>312.56777681095099</v>
      </c>
      <c r="AZ1368">
        <v>274.14138366440199</v>
      </c>
      <c r="BA1368">
        <v>275.99383631439503</v>
      </c>
      <c r="BB1368">
        <v>266.950400706202</v>
      </c>
      <c r="BC1368">
        <v>273.43324515482101</v>
      </c>
      <c r="BD1368">
        <v>274.38303817884599</v>
      </c>
      <c r="BE1368">
        <v>270.77310742971002</v>
      </c>
      <c r="BF1368">
        <v>273.44948227931599</v>
      </c>
      <c r="BG1368">
        <v>285.35128446695501</v>
      </c>
      <c r="BH1368">
        <v>271.51034271141202</v>
      </c>
      <c r="BI1368">
        <v>275.18338600585298</v>
      </c>
      <c r="BJ1368">
        <v>271.54394080934799</v>
      </c>
      <c r="BK1368">
        <v>277.69121057486598</v>
      </c>
      <c r="BL1368">
        <v>272.73162604392701</v>
      </c>
      <c r="BM1368">
        <v>286.85720234961798</v>
      </c>
      <c r="BN1368">
        <v>274.027340981343</v>
      </c>
      <c r="BO1368">
        <v>275.88994519715902</v>
      </c>
      <c r="BP1368">
        <v>279.34943917495701</v>
      </c>
      <c r="BQ1368">
        <v>275.88048670232899</v>
      </c>
      <c r="BR1368">
        <v>280.28719298194102</v>
      </c>
      <c r="BS1368">
        <v>272.44959918666899</v>
      </c>
      <c r="BT1368">
        <v>274.97750616978402</v>
      </c>
      <c r="BU1368">
        <v>264.33194694484803</v>
      </c>
      <c r="BV1368">
        <v>267.822604256266</v>
      </c>
      <c r="BW1368">
        <v>264.68950149895198</v>
      </c>
      <c r="BX1368">
        <v>275.86613178521901</v>
      </c>
      <c r="BY1368">
        <v>264.66348892101001</v>
      </c>
      <c r="BZ1368">
        <v>271.38712204553701</v>
      </c>
      <c r="CA1368">
        <v>268.71302344680299</v>
      </c>
      <c r="CB1368">
        <v>274.58327778089699</v>
      </c>
      <c r="CC1368">
        <v>273.028476653513</v>
      </c>
      <c r="CD1368">
        <v>270.81716920734698</v>
      </c>
    </row>
    <row r="1369" spans="1:82" x14ac:dyDescent="0.25">
      <c r="A1369">
        <v>328.51802403204198</v>
      </c>
      <c r="B1369">
        <v>270.71798523861099</v>
      </c>
      <c r="C1369">
        <v>268.24406202250401</v>
      </c>
      <c r="D1369">
        <v>275.13076214138499</v>
      </c>
      <c r="E1369">
        <v>265.53827473424201</v>
      </c>
      <c r="F1369">
        <v>265.927324636751</v>
      </c>
      <c r="G1369">
        <v>270.331050449565</v>
      </c>
      <c r="H1369">
        <v>274.851495875718</v>
      </c>
      <c r="I1369">
        <v>264.33587579851297</v>
      </c>
      <c r="J1369">
        <v>272.02266435912998</v>
      </c>
      <c r="K1369">
        <v>268.148560499138</v>
      </c>
      <c r="L1369">
        <v>265.13300363152899</v>
      </c>
      <c r="M1369">
        <v>258.349115015157</v>
      </c>
      <c r="N1369">
        <v>265.06494520280501</v>
      </c>
      <c r="O1369">
        <v>265.34911196513798</v>
      </c>
      <c r="P1369">
        <v>272.83760065022602</v>
      </c>
      <c r="Q1369">
        <v>277.462916183792</v>
      </c>
      <c r="R1369">
        <v>262.27177062883197</v>
      </c>
      <c r="S1369">
        <v>270.12561424520499</v>
      </c>
      <c r="T1369">
        <v>274.420829063219</v>
      </c>
      <c r="U1369">
        <v>265.58771371265601</v>
      </c>
      <c r="V1369">
        <v>275.55737536591698</v>
      </c>
      <c r="W1369">
        <v>265.703358486056</v>
      </c>
      <c r="X1369">
        <v>272.496574363072</v>
      </c>
      <c r="Y1369">
        <v>265.88661785166101</v>
      </c>
      <c r="Z1369">
        <v>280.87130057219798</v>
      </c>
      <c r="AA1369">
        <v>289.45559768202497</v>
      </c>
      <c r="AB1369">
        <v>345.40407631694501</v>
      </c>
      <c r="AC1369">
        <v>265.46825382531802</v>
      </c>
      <c r="AD1369">
        <v>288.96154723713403</v>
      </c>
      <c r="AE1369">
        <v>286.00886783144603</v>
      </c>
      <c r="AF1369">
        <v>287.67256397288702</v>
      </c>
      <c r="AG1369">
        <v>293.57147602194601</v>
      </c>
      <c r="AH1369">
        <v>292.25178376403801</v>
      </c>
      <c r="AI1369">
        <v>398.385614096886</v>
      </c>
      <c r="AJ1369">
        <v>369.50589038816503</v>
      </c>
      <c r="AK1369">
        <v>426.60900115722501</v>
      </c>
      <c r="AL1369">
        <v>502.413020135691</v>
      </c>
      <c r="AM1369">
        <v>519.811423399521</v>
      </c>
      <c r="AN1369">
        <v>496.65531694993899</v>
      </c>
      <c r="AO1369">
        <v>412.56581896396801</v>
      </c>
      <c r="AP1369">
        <v>391.10996697779899</v>
      </c>
      <c r="AQ1369">
        <v>369.92531192636699</v>
      </c>
      <c r="AR1369">
        <v>365.915698812215</v>
      </c>
      <c r="AS1369">
        <v>365.97632183884201</v>
      </c>
      <c r="AT1369">
        <v>360.41992329409698</v>
      </c>
      <c r="AU1369">
        <v>360.16282229412599</v>
      </c>
      <c r="AV1369">
        <v>350.865007220866</v>
      </c>
      <c r="AW1369">
        <v>337.04774203820699</v>
      </c>
      <c r="AX1369">
        <v>334.66943120385798</v>
      </c>
      <c r="AY1369">
        <v>314.03615213660498</v>
      </c>
      <c r="AZ1369">
        <v>274.42155060423403</v>
      </c>
      <c r="BA1369">
        <v>277.970710316826</v>
      </c>
      <c r="BB1369">
        <v>268.16138341645399</v>
      </c>
      <c r="BC1369">
        <v>272.55515457521398</v>
      </c>
      <c r="BD1369">
        <v>272.410329806947</v>
      </c>
      <c r="BE1369">
        <v>268.939756402912</v>
      </c>
      <c r="BF1369">
        <v>274.89205385880399</v>
      </c>
      <c r="BG1369">
        <v>283.901284592043</v>
      </c>
      <c r="BH1369">
        <v>273.087405557647</v>
      </c>
      <c r="BI1369">
        <v>276.30111321612299</v>
      </c>
      <c r="BJ1369">
        <v>270.62778256801602</v>
      </c>
      <c r="BK1369">
        <v>277.343791250317</v>
      </c>
      <c r="BL1369">
        <v>272.83059019359001</v>
      </c>
      <c r="BM1369">
        <v>284.99268360996598</v>
      </c>
      <c r="BN1369">
        <v>271.81797226148501</v>
      </c>
      <c r="BO1369">
        <v>274.72565183193302</v>
      </c>
      <c r="BP1369">
        <v>277.762759111908</v>
      </c>
      <c r="BQ1369">
        <v>275.39276839695702</v>
      </c>
      <c r="BR1369">
        <v>279.79125803907198</v>
      </c>
      <c r="BS1369">
        <v>272.52056424000801</v>
      </c>
      <c r="BT1369">
        <v>276.24943230207703</v>
      </c>
      <c r="BU1369">
        <v>263.75827098601502</v>
      </c>
      <c r="BV1369">
        <v>267.513956985758</v>
      </c>
      <c r="BW1369">
        <v>263.70102044107801</v>
      </c>
      <c r="BX1369">
        <v>275.660559358211</v>
      </c>
      <c r="BY1369">
        <v>265.30356649001999</v>
      </c>
      <c r="BZ1369">
        <v>272.79682374819402</v>
      </c>
      <c r="CA1369">
        <v>268.30063934802098</v>
      </c>
      <c r="CB1369">
        <v>273.362455991655</v>
      </c>
      <c r="CC1369">
        <v>272.79999444519001</v>
      </c>
      <c r="CD1369">
        <v>272.97981816062003</v>
      </c>
    </row>
    <row r="1370" spans="1:82" x14ac:dyDescent="0.25">
      <c r="A1370">
        <v>328.75834445927899</v>
      </c>
      <c r="B1370">
        <v>270.85715244365002</v>
      </c>
      <c r="C1370">
        <v>267.081926154629</v>
      </c>
      <c r="D1370">
        <v>276.53168801938699</v>
      </c>
      <c r="E1370">
        <v>267.91637535336901</v>
      </c>
      <c r="F1370">
        <v>268.42821639110701</v>
      </c>
      <c r="G1370">
        <v>268.64184969020602</v>
      </c>
      <c r="H1370">
        <v>273.71647870010901</v>
      </c>
      <c r="I1370">
        <v>264.70893689495102</v>
      </c>
      <c r="J1370">
        <v>271.06740019396102</v>
      </c>
      <c r="K1370">
        <v>268.04364267337502</v>
      </c>
      <c r="L1370">
        <v>266.23648770125402</v>
      </c>
      <c r="M1370">
        <v>260.37330625571201</v>
      </c>
      <c r="N1370">
        <v>265.21192755130699</v>
      </c>
      <c r="O1370">
        <v>263.736561472814</v>
      </c>
      <c r="P1370">
        <v>273.470459473152</v>
      </c>
      <c r="Q1370">
        <v>276.192423514729</v>
      </c>
      <c r="R1370">
        <v>262.47360226254102</v>
      </c>
      <c r="S1370">
        <v>266.41612442388799</v>
      </c>
      <c r="T1370">
        <v>270.978249271663</v>
      </c>
      <c r="U1370">
        <v>268.52354568903399</v>
      </c>
      <c r="V1370">
        <v>273.05300906059</v>
      </c>
      <c r="W1370">
        <v>270.03698142375998</v>
      </c>
      <c r="X1370">
        <v>269.06312389959197</v>
      </c>
      <c r="Y1370">
        <v>265.42148394904598</v>
      </c>
      <c r="Z1370">
        <v>280.60206204394802</v>
      </c>
      <c r="AA1370">
        <v>289.00730958802001</v>
      </c>
      <c r="AB1370">
        <v>343.33938250142501</v>
      </c>
      <c r="AC1370">
        <v>267.08618637772599</v>
      </c>
      <c r="AD1370">
        <v>285.53727662967998</v>
      </c>
      <c r="AE1370">
        <v>285.53825860659401</v>
      </c>
      <c r="AF1370">
        <v>288.016339918028</v>
      </c>
      <c r="AG1370">
        <v>292.774499828263</v>
      </c>
      <c r="AH1370">
        <v>292.222404265487</v>
      </c>
      <c r="AI1370">
        <v>400.92692168721499</v>
      </c>
      <c r="AJ1370">
        <v>368.314703252897</v>
      </c>
      <c r="AK1370">
        <v>429.38646176300398</v>
      </c>
      <c r="AL1370">
        <v>501.745378448868</v>
      </c>
      <c r="AM1370">
        <v>517.56673141957901</v>
      </c>
      <c r="AN1370">
        <v>495.95802271722198</v>
      </c>
      <c r="AO1370">
        <v>414.492923842133</v>
      </c>
      <c r="AP1370">
        <v>389.106843179495</v>
      </c>
      <c r="AQ1370">
        <v>368.58553391165901</v>
      </c>
      <c r="AR1370">
        <v>364.86950737462303</v>
      </c>
      <c r="AS1370">
        <v>366.89103100817198</v>
      </c>
      <c r="AT1370">
        <v>360.60222825572498</v>
      </c>
      <c r="AU1370">
        <v>359.76813131514302</v>
      </c>
      <c r="AV1370">
        <v>350.48786641915899</v>
      </c>
      <c r="AW1370">
        <v>339.327838440839</v>
      </c>
      <c r="AX1370">
        <v>333.59282219375098</v>
      </c>
      <c r="AY1370">
        <v>315.893356812744</v>
      </c>
      <c r="AZ1370">
        <v>276.751509494907</v>
      </c>
      <c r="BA1370">
        <v>280.54790902409201</v>
      </c>
      <c r="BB1370">
        <v>269.29695952185301</v>
      </c>
      <c r="BC1370">
        <v>274.101114217771</v>
      </c>
      <c r="BD1370">
        <v>273.61192086239299</v>
      </c>
      <c r="BE1370">
        <v>269.10969548663797</v>
      </c>
      <c r="BF1370">
        <v>275.361346107494</v>
      </c>
      <c r="BG1370">
        <v>280.88047941461798</v>
      </c>
      <c r="BH1370">
        <v>270.71339166535699</v>
      </c>
      <c r="BI1370">
        <v>275.51681497297801</v>
      </c>
      <c r="BJ1370">
        <v>271.75757192154202</v>
      </c>
      <c r="BK1370">
        <v>275.60416846791497</v>
      </c>
      <c r="BL1370">
        <v>271.92456392691099</v>
      </c>
      <c r="BM1370">
        <v>283.59319227909401</v>
      </c>
      <c r="BN1370">
        <v>271.32539019063103</v>
      </c>
      <c r="BO1370">
        <v>270.78025647747103</v>
      </c>
      <c r="BP1370">
        <v>277.41558332337098</v>
      </c>
      <c r="BQ1370">
        <v>271.99732122784002</v>
      </c>
      <c r="BR1370">
        <v>277.50433479916597</v>
      </c>
      <c r="BS1370">
        <v>273.230361730011</v>
      </c>
      <c r="BT1370">
        <v>276.47063701310702</v>
      </c>
      <c r="BU1370">
        <v>264.01665631824699</v>
      </c>
      <c r="BV1370">
        <v>265.20288041439301</v>
      </c>
      <c r="BW1370">
        <v>261.98925998043302</v>
      </c>
      <c r="BX1370">
        <v>278.03159594614999</v>
      </c>
      <c r="BY1370">
        <v>267.020395653999</v>
      </c>
      <c r="BZ1370">
        <v>273.81137211118102</v>
      </c>
      <c r="CA1370">
        <v>269.068691788217</v>
      </c>
      <c r="CB1370">
        <v>273.72755830572601</v>
      </c>
      <c r="CC1370">
        <v>271.72450084689098</v>
      </c>
      <c r="CD1370">
        <v>272.884503628701</v>
      </c>
    </row>
    <row r="1371" spans="1:82" x14ac:dyDescent="0.25">
      <c r="A1371">
        <v>328.99866488651497</v>
      </c>
      <c r="B1371">
        <v>270.04490727858399</v>
      </c>
      <c r="C1371">
        <v>268.107395195648</v>
      </c>
      <c r="D1371">
        <v>275.66905410387199</v>
      </c>
      <c r="E1371">
        <v>266.64300176164897</v>
      </c>
      <c r="F1371">
        <v>268.085521979909</v>
      </c>
      <c r="G1371">
        <v>268.38763723578199</v>
      </c>
      <c r="H1371">
        <v>276.51333958707698</v>
      </c>
      <c r="I1371">
        <v>262.51239575664601</v>
      </c>
      <c r="J1371">
        <v>271.941474097281</v>
      </c>
      <c r="K1371">
        <v>270.26144679233698</v>
      </c>
      <c r="L1371">
        <v>265.940764755614</v>
      </c>
      <c r="M1371">
        <v>261.44823405821597</v>
      </c>
      <c r="N1371">
        <v>266.67436216607803</v>
      </c>
      <c r="O1371">
        <v>266.057960653988</v>
      </c>
      <c r="P1371">
        <v>274.04998279812099</v>
      </c>
      <c r="Q1371">
        <v>274.57013464121599</v>
      </c>
      <c r="R1371">
        <v>263.61434723905199</v>
      </c>
      <c r="S1371">
        <v>266.03679098901398</v>
      </c>
      <c r="T1371">
        <v>270.47207886043498</v>
      </c>
      <c r="U1371">
        <v>269.572547321846</v>
      </c>
      <c r="V1371">
        <v>272.94674295988898</v>
      </c>
      <c r="W1371">
        <v>270.773124665924</v>
      </c>
      <c r="X1371">
        <v>265.47451815360301</v>
      </c>
      <c r="Y1371">
        <v>265.79645646757399</v>
      </c>
      <c r="Z1371">
        <v>279.31134168652898</v>
      </c>
      <c r="AA1371">
        <v>289.05918323172898</v>
      </c>
      <c r="AB1371">
        <v>343.36399880527301</v>
      </c>
      <c r="AC1371">
        <v>267.79809068499799</v>
      </c>
      <c r="AD1371">
        <v>287.13253099923998</v>
      </c>
      <c r="AE1371">
        <v>286.05890306913699</v>
      </c>
      <c r="AF1371">
        <v>287.32116974163</v>
      </c>
      <c r="AG1371">
        <v>293.30990313409899</v>
      </c>
      <c r="AH1371">
        <v>291.009244999163</v>
      </c>
      <c r="AI1371">
        <v>396.51805556775702</v>
      </c>
      <c r="AJ1371">
        <v>366.448076979951</v>
      </c>
      <c r="AK1371">
        <v>424.82156259182699</v>
      </c>
      <c r="AL1371">
        <v>492.02263672423197</v>
      </c>
      <c r="AM1371">
        <v>512.91321055855406</v>
      </c>
      <c r="AN1371">
        <v>490.69010370060897</v>
      </c>
      <c r="AO1371">
        <v>413.61264990036898</v>
      </c>
      <c r="AP1371">
        <v>386.70850457369602</v>
      </c>
      <c r="AQ1371">
        <v>367.71763480268697</v>
      </c>
      <c r="AR1371">
        <v>362.425727071685</v>
      </c>
      <c r="AS1371">
        <v>365.01237868106699</v>
      </c>
      <c r="AT1371">
        <v>359.51838745255202</v>
      </c>
      <c r="AU1371">
        <v>357.16646845041703</v>
      </c>
      <c r="AV1371">
        <v>349.52964489764599</v>
      </c>
      <c r="AW1371">
        <v>340.73699833517702</v>
      </c>
      <c r="AX1371">
        <v>332.768134359317</v>
      </c>
      <c r="AY1371">
        <v>312.73127693425101</v>
      </c>
      <c r="AZ1371">
        <v>277.77550667057301</v>
      </c>
      <c r="BA1371">
        <v>281.851179792425</v>
      </c>
      <c r="BB1371">
        <v>270.03060838301599</v>
      </c>
      <c r="BC1371">
        <v>275.98004271178098</v>
      </c>
      <c r="BD1371">
        <v>272.49524962030898</v>
      </c>
      <c r="BE1371">
        <v>267.04285891587801</v>
      </c>
      <c r="BF1371">
        <v>276.00059732475103</v>
      </c>
      <c r="BG1371">
        <v>278.50874552809103</v>
      </c>
      <c r="BH1371">
        <v>268.17904621570699</v>
      </c>
      <c r="BI1371">
        <v>274.44592307262099</v>
      </c>
      <c r="BJ1371">
        <v>273.62521156865103</v>
      </c>
      <c r="BK1371">
        <v>272.71555916578001</v>
      </c>
      <c r="BL1371">
        <v>271.084911149547</v>
      </c>
      <c r="BM1371">
        <v>283.43422068418101</v>
      </c>
      <c r="BN1371">
        <v>273.93165990606798</v>
      </c>
      <c r="BO1371">
        <v>272.51498323957401</v>
      </c>
      <c r="BP1371">
        <v>278.155292416181</v>
      </c>
      <c r="BQ1371">
        <v>272.71930986562302</v>
      </c>
      <c r="BR1371">
        <v>276.271195512612</v>
      </c>
      <c r="BS1371">
        <v>271.44448228236399</v>
      </c>
      <c r="BT1371">
        <v>277.27274542049702</v>
      </c>
      <c r="BU1371">
        <v>266.28675319589399</v>
      </c>
      <c r="BV1371">
        <v>266.12536942336101</v>
      </c>
      <c r="BW1371">
        <v>263.86178269683199</v>
      </c>
      <c r="BX1371">
        <v>276.726157450622</v>
      </c>
      <c r="BY1371">
        <v>268.44699609741099</v>
      </c>
      <c r="BZ1371">
        <v>274.53743768475499</v>
      </c>
      <c r="CA1371">
        <v>270.82943358724998</v>
      </c>
      <c r="CB1371">
        <v>272.74545710048301</v>
      </c>
      <c r="CC1371">
        <v>269.521640228634</v>
      </c>
      <c r="CD1371">
        <v>271.68852236514999</v>
      </c>
    </row>
    <row r="1372" spans="1:82" x14ac:dyDescent="0.25">
      <c r="A1372">
        <v>329.23898531375102</v>
      </c>
      <c r="B1372">
        <v>270.64168789407898</v>
      </c>
      <c r="C1372">
        <v>268.97318133106</v>
      </c>
      <c r="D1372">
        <v>275.447251452454</v>
      </c>
      <c r="E1372">
        <v>267.01404995231701</v>
      </c>
      <c r="F1372">
        <v>267.780361014927</v>
      </c>
      <c r="G1372">
        <v>268.61532942545102</v>
      </c>
      <c r="H1372">
        <v>276.57493610525501</v>
      </c>
      <c r="I1372">
        <v>261.86778159078102</v>
      </c>
      <c r="J1372">
        <v>273.03271618705497</v>
      </c>
      <c r="K1372">
        <v>271.58440388270498</v>
      </c>
      <c r="L1372">
        <v>266.04579913174098</v>
      </c>
      <c r="M1372">
        <v>261.14180842189302</v>
      </c>
      <c r="N1372">
        <v>267.68177349778301</v>
      </c>
      <c r="O1372">
        <v>267.13356532497198</v>
      </c>
      <c r="P1372">
        <v>275.46045311016002</v>
      </c>
      <c r="Q1372">
        <v>273.438351640946</v>
      </c>
      <c r="R1372">
        <v>264.99710069308998</v>
      </c>
      <c r="S1372">
        <v>266.48232039786399</v>
      </c>
      <c r="T1372">
        <v>269.74484623933699</v>
      </c>
      <c r="U1372">
        <v>270.05787418984698</v>
      </c>
      <c r="V1372">
        <v>273.48418092657403</v>
      </c>
      <c r="W1372">
        <v>270.815088376044</v>
      </c>
      <c r="X1372">
        <v>263.11469608576698</v>
      </c>
      <c r="Y1372">
        <v>265.48990206774198</v>
      </c>
      <c r="Z1372">
        <v>279.21274089585501</v>
      </c>
      <c r="AA1372">
        <v>289.496976192229</v>
      </c>
      <c r="AB1372">
        <v>343.880610820816</v>
      </c>
      <c r="AC1372">
        <v>268.26231270326099</v>
      </c>
      <c r="AD1372">
        <v>288.52322207293599</v>
      </c>
      <c r="AE1372">
        <v>286.24369693933198</v>
      </c>
      <c r="AF1372">
        <v>287.53630060789499</v>
      </c>
      <c r="AG1372">
        <v>293.30976057734898</v>
      </c>
      <c r="AH1372">
        <v>290.79262642581602</v>
      </c>
      <c r="AI1372">
        <v>394.67778378586797</v>
      </c>
      <c r="AJ1372">
        <v>365.69617071917099</v>
      </c>
      <c r="AK1372">
        <v>423.066851782649</v>
      </c>
      <c r="AL1372">
        <v>488.345667674607</v>
      </c>
      <c r="AM1372">
        <v>511.24798567538198</v>
      </c>
      <c r="AN1372">
        <v>489.44378528195398</v>
      </c>
      <c r="AO1372">
        <v>413.41553128454302</v>
      </c>
      <c r="AP1372">
        <v>384.790800268765</v>
      </c>
      <c r="AQ1372">
        <v>367.49197870754699</v>
      </c>
      <c r="AR1372">
        <v>361.54317665584898</v>
      </c>
      <c r="AS1372">
        <v>363.72867432897601</v>
      </c>
      <c r="AT1372">
        <v>358.93838307214901</v>
      </c>
      <c r="AU1372">
        <v>355.86738384512398</v>
      </c>
      <c r="AV1372">
        <v>349.69872608727701</v>
      </c>
      <c r="AW1372">
        <v>341.31751762972402</v>
      </c>
      <c r="AX1372">
        <v>331.89268749530402</v>
      </c>
      <c r="AY1372">
        <v>311.536192283096</v>
      </c>
      <c r="AZ1372">
        <v>277.13251107353801</v>
      </c>
      <c r="BA1372">
        <v>282.85768536726101</v>
      </c>
      <c r="BB1372">
        <v>270.56470402488401</v>
      </c>
      <c r="BC1372">
        <v>276.96371868994498</v>
      </c>
      <c r="BD1372">
        <v>273.12095863770202</v>
      </c>
      <c r="BE1372">
        <v>266.928162413716</v>
      </c>
      <c r="BF1372">
        <v>276.41445569732099</v>
      </c>
      <c r="BG1372">
        <v>278.09313583339701</v>
      </c>
      <c r="BH1372">
        <v>266.85443230940302</v>
      </c>
      <c r="BI1372">
        <v>273.971043976256</v>
      </c>
      <c r="BJ1372">
        <v>274.390136364863</v>
      </c>
      <c r="BK1372">
        <v>272.44676420667599</v>
      </c>
      <c r="BL1372">
        <v>270.57809518800798</v>
      </c>
      <c r="BM1372">
        <v>283.58098597737899</v>
      </c>
      <c r="BN1372">
        <v>275.28952681668801</v>
      </c>
      <c r="BO1372">
        <v>272.40433853350498</v>
      </c>
      <c r="BP1372">
        <v>278.33879339801001</v>
      </c>
      <c r="BQ1372">
        <v>274.28600230618298</v>
      </c>
      <c r="BR1372">
        <v>276.09727552254299</v>
      </c>
      <c r="BS1372">
        <v>271.29970629845502</v>
      </c>
      <c r="BT1372">
        <v>277.20572981338597</v>
      </c>
      <c r="BU1372">
        <v>267.85409496301997</v>
      </c>
      <c r="BV1372">
        <v>267.55210459022499</v>
      </c>
      <c r="BW1372">
        <v>265.78167110694602</v>
      </c>
      <c r="BX1372">
        <v>275.95018268477202</v>
      </c>
      <c r="BY1372">
        <v>268.99527416697202</v>
      </c>
      <c r="BZ1372">
        <v>274.978286925188</v>
      </c>
      <c r="CA1372">
        <v>270.60353692492299</v>
      </c>
      <c r="CB1372">
        <v>272.72876656639102</v>
      </c>
      <c r="CC1372">
        <v>268.20824261618702</v>
      </c>
      <c r="CD1372">
        <v>271.45086482157302</v>
      </c>
    </row>
    <row r="1373" spans="1:82" x14ac:dyDescent="0.25">
      <c r="A1373">
        <v>329.479305740987</v>
      </c>
      <c r="B1373">
        <v>272.48374248213099</v>
      </c>
      <c r="C1373">
        <v>269.87041076613701</v>
      </c>
      <c r="D1373">
        <v>275.235843413574</v>
      </c>
      <c r="E1373">
        <v>269.52579557438401</v>
      </c>
      <c r="F1373">
        <v>268.19156080335199</v>
      </c>
      <c r="G1373">
        <v>269.29437445604401</v>
      </c>
      <c r="H1373">
        <v>272.739091478803</v>
      </c>
      <c r="I1373">
        <v>262.23430583615101</v>
      </c>
      <c r="J1373">
        <v>273.266959166986</v>
      </c>
      <c r="K1373">
        <v>270.47742847480799</v>
      </c>
      <c r="L1373">
        <v>266.90059121005498</v>
      </c>
      <c r="M1373">
        <v>260.35701103130702</v>
      </c>
      <c r="N1373">
        <v>267.97022013749699</v>
      </c>
      <c r="O1373">
        <v>268.00066146919698</v>
      </c>
      <c r="P1373">
        <v>279.81952206431998</v>
      </c>
      <c r="Q1373">
        <v>272.81620481563999</v>
      </c>
      <c r="R1373">
        <v>266.51699268239798</v>
      </c>
      <c r="S1373">
        <v>268.43361173766698</v>
      </c>
      <c r="T1373">
        <v>266.76368505469497</v>
      </c>
      <c r="U1373">
        <v>269.726358699439</v>
      </c>
      <c r="V1373">
        <v>275.51261455480102</v>
      </c>
      <c r="W1373">
        <v>268.96189914994801</v>
      </c>
      <c r="X1373">
        <v>259.48764843195403</v>
      </c>
      <c r="Y1373">
        <v>264.284322088772</v>
      </c>
      <c r="Z1373">
        <v>281.89768817187701</v>
      </c>
      <c r="AA1373">
        <v>291.06177233152999</v>
      </c>
      <c r="AB1373">
        <v>343.58073059259902</v>
      </c>
      <c r="AC1373">
        <v>271.955151790478</v>
      </c>
      <c r="AD1373">
        <v>291.83050027998303</v>
      </c>
      <c r="AE1373">
        <v>287.66106856917003</v>
      </c>
      <c r="AF1373">
        <v>289.14870981875299</v>
      </c>
      <c r="AG1373">
        <v>291.105986233848</v>
      </c>
      <c r="AH1373">
        <v>289.79367177436399</v>
      </c>
      <c r="AI1373">
        <v>394.52239212978299</v>
      </c>
      <c r="AJ1373">
        <v>367.038690406196</v>
      </c>
      <c r="AK1373">
        <v>423.32901292544102</v>
      </c>
      <c r="AL1373">
        <v>486.95536335262</v>
      </c>
      <c r="AM1373">
        <v>511.16306825550498</v>
      </c>
      <c r="AN1373">
        <v>491.579682190467</v>
      </c>
      <c r="AO1373">
        <v>413.74885924693598</v>
      </c>
      <c r="AP1373">
        <v>380.345046206463</v>
      </c>
      <c r="AQ1373">
        <v>368.11618812361002</v>
      </c>
      <c r="AR1373">
        <v>361.86799737370097</v>
      </c>
      <c r="AS1373">
        <v>364.33060820198398</v>
      </c>
      <c r="AT1373">
        <v>360.137105328269</v>
      </c>
      <c r="AU1373">
        <v>354.83380969035801</v>
      </c>
      <c r="AV1373">
        <v>352.350386160136</v>
      </c>
      <c r="AW1373">
        <v>342.211052267041</v>
      </c>
      <c r="AX1373">
        <v>331.25164793365298</v>
      </c>
      <c r="AY1373">
        <v>312.81591196948801</v>
      </c>
      <c r="AZ1373">
        <v>275.04192422501097</v>
      </c>
      <c r="BA1373">
        <v>284.16579605876802</v>
      </c>
      <c r="BB1373">
        <v>271.36678469045199</v>
      </c>
      <c r="BC1373">
        <v>277.53832863232799</v>
      </c>
      <c r="BD1373">
        <v>275.57199735727801</v>
      </c>
      <c r="BE1373">
        <v>269.33262684058798</v>
      </c>
      <c r="BF1373">
        <v>277.21767892216099</v>
      </c>
      <c r="BG1373">
        <v>279.207507341103</v>
      </c>
      <c r="BH1373">
        <v>267.10494294857699</v>
      </c>
      <c r="BI1373">
        <v>273.133585577421</v>
      </c>
      <c r="BJ1373">
        <v>272.18526770315702</v>
      </c>
      <c r="BK1373">
        <v>274.69545999360002</v>
      </c>
      <c r="BL1373">
        <v>269.01769459341102</v>
      </c>
      <c r="BM1373">
        <v>283.57264934024698</v>
      </c>
      <c r="BN1373">
        <v>274.49289396834399</v>
      </c>
      <c r="BO1373">
        <v>271.22106815103302</v>
      </c>
      <c r="BP1373">
        <v>277.95208669154601</v>
      </c>
      <c r="BQ1373">
        <v>274.39901358524497</v>
      </c>
      <c r="BR1373">
        <v>276.70545349139002</v>
      </c>
      <c r="BS1373">
        <v>271.810638804245</v>
      </c>
      <c r="BT1373">
        <v>275.23926495026302</v>
      </c>
      <c r="BU1373">
        <v>271.83886626675701</v>
      </c>
      <c r="BV1373">
        <v>269.53101646167102</v>
      </c>
      <c r="BW1373">
        <v>267.88940459252802</v>
      </c>
      <c r="BX1373">
        <v>274.88318536268099</v>
      </c>
      <c r="BY1373">
        <v>268.58101818479003</v>
      </c>
      <c r="BZ1373">
        <v>274.83470914438101</v>
      </c>
      <c r="CA1373">
        <v>268.66670725642803</v>
      </c>
      <c r="CB1373">
        <v>272.30505071022299</v>
      </c>
      <c r="CC1373">
        <v>266.49472888671897</v>
      </c>
      <c r="CD1373">
        <v>273.35517851486401</v>
      </c>
    </row>
    <row r="1374" spans="1:82" x14ac:dyDescent="0.25">
      <c r="A1374">
        <v>329.71962616822401</v>
      </c>
      <c r="B1374">
        <v>271.91990476775902</v>
      </c>
      <c r="C1374">
        <v>265.89303890852602</v>
      </c>
      <c r="D1374">
        <v>273.97047500101797</v>
      </c>
      <c r="E1374">
        <v>268.90476742294999</v>
      </c>
      <c r="F1374">
        <v>267.499183697506</v>
      </c>
      <c r="G1374">
        <v>269.13505549118099</v>
      </c>
      <c r="H1374">
        <v>272.94960519646202</v>
      </c>
      <c r="I1374">
        <v>263.30223957681397</v>
      </c>
      <c r="J1374">
        <v>272.673011301119</v>
      </c>
      <c r="K1374">
        <v>268.23732283107302</v>
      </c>
      <c r="L1374">
        <v>266.27159821428398</v>
      </c>
      <c r="M1374">
        <v>261.05628669185199</v>
      </c>
      <c r="N1374">
        <v>268.95250155983598</v>
      </c>
      <c r="O1374">
        <v>266.732230343254</v>
      </c>
      <c r="P1374">
        <v>279.32655927312197</v>
      </c>
      <c r="Q1374">
        <v>272.12253255634198</v>
      </c>
      <c r="R1374">
        <v>265.52544046164502</v>
      </c>
      <c r="S1374">
        <v>266.44448772734103</v>
      </c>
      <c r="T1374">
        <v>265.30007251431601</v>
      </c>
      <c r="U1374">
        <v>268.55610497938301</v>
      </c>
      <c r="V1374">
        <v>275.23945105207702</v>
      </c>
      <c r="W1374">
        <v>268.01013358766397</v>
      </c>
      <c r="X1374">
        <v>260.247060614985</v>
      </c>
      <c r="Y1374">
        <v>264.34613140210001</v>
      </c>
      <c r="Z1374">
        <v>282.077551432603</v>
      </c>
      <c r="AA1374">
        <v>289.80056854429301</v>
      </c>
      <c r="AB1374">
        <v>343.34855013144602</v>
      </c>
      <c r="AC1374">
        <v>273.052877419602</v>
      </c>
      <c r="AD1374">
        <v>293.37040739809402</v>
      </c>
      <c r="AE1374">
        <v>289.42564461079701</v>
      </c>
      <c r="AF1374">
        <v>290.72816692445002</v>
      </c>
      <c r="AG1374">
        <v>291.12628908354799</v>
      </c>
      <c r="AH1374">
        <v>290.52214789413699</v>
      </c>
      <c r="AI1374">
        <v>393.29745767739701</v>
      </c>
      <c r="AJ1374">
        <v>368.09840570546203</v>
      </c>
      <c r="AK1374">
        <v>423.29925287237398</v>
      </c>
      <c r="AL1374">
        <v>486.91059406574402</v>
      </c>
      <c r="AM1374">
        <v>511.56263583486299</v>
      </c>
      <c r="AN1374">
        <v>491.36494283304501</v>
      </c>
      <c r="AO1374">
        <v>414.25117478114299</v>
      </c>
      <c r="AP1374">
        <v>378.57433487823403</v>
      </c>
      <c r="AQ1374">
        <v>370.276547061575</v>
      </c>
      <c r="AR1374">
        <v>362.60698305607298</v>
      </c>
      <c r="AS1374">
        <v>364.77500756361502</v>
      </c>
      <c r="AT1374">
        <v>360.73118313218401</v>
      </c>
      <c r="AU1374">
        <v>354.31235617793999</v>
      </c>
      <c r="AV1374">
        <v>354.22483293759302</v>
      </c>
      <c r="AW1374">
        <v>343.641453123936</v>
      </c>
      <c r="AX1374">
        <v>331.81901900777399</v>
      </c>
      <c r="AY1374">
        <v>312.87171805773301</v>
      </c>
      <c r="AZ1374">
        <v>276.58244131263899</v>
      </c>
      <c r="BA1374">
        <v>283.34722029321102</v>
      </c>
      <c r="BB1374">
        <v>269.97590763512</v>
      </c>
      <c r="BC1374">
        <v>276.14746607098499</v>
      </c>
      <c r="BD1374">
        <v>276.826130022955</v>
      </c>
      <c r="BE1374">
        <v>269.73358725573701</v>
      </c>
      <c r="BF1374">
        <v>275.30954175272802</v>
      </c>
      <c r="BG1374">
        <v>278.58025337150298</v>
      </c>
      <c r="BH1374">
        <v>266.04570029999701</v>
      </c>
      <c r="BI1374">
        <v>272.999784024848</v>
      </c>
      <c r="BJ1374">
        <v>271.96033773833102</v>
      </c>
      <c r="BK1374">
        <v>275.88500929359498</v>
      </c>
      <c r="BL1374">
        <v>268.18346037289302</v>
      </c>
      <c r="BM1374">
        <v>281.63626096844399</v>
      </c>
      <c r="BN1374">
        <v>273.03549834144502</v>
      </c>
      <c r="BO1374">
        <v>273.02140698264998</v>
      </c>
      <c r="BP1374">
        <v>275.30073549177098</v>
      </c>
      <c r="BQ1374">
        <v>273.14637523176299</v>
      </c>
      <c r="BR1374">
        <v>274.94177310217202</v>
      </c>
      <c r="BS1374">
        <v>272.75063522995498</v>
      </c>
      <c r="BT1374">
        <v>275.14450919260798</v>
      </c>
      <c r="BU1374">
        <v>273.96595428451297</v>
      </c>
      <c r="BV1374">
        <v>268.884843775673</v>
      </c>
      <c r="BW1374">
        <v>267.59319525857001</v>
      </c>
      <c r="BX1374">
        <v>272.486895061795</v>
      </c>
      <c r="BY1374">
        <v>269.48705293402799</v>
      </c>
      <c r="BZ1374">
        <v>274.32974614019298</v>
      </c>
      <c r="CA1374">
        <v>269.53804942637697</v>
      </c>
      <c r="CB1374">
        <v>272.40280975809799</v>
      </c>
      <c r="CC1374">
        <v>268.01569998657698</v>
      </c>
      <c r="CD1374">
        <v>272.54865567002003</v>
      </c>
    </row>
    <row r="1375" spans="1:82" x14ac:dyDescent="0.25">
      <c r="A1375">
        <v>329.95994659546</v>
      </c>
      <c r="B1375">
        <v>269.581452192634</v>
      </c>
      <c r="C1375">
        <v>265.09930355550898</v>
      </c>
      <c r="D1375">
        <v>270.594082507802</v>
      </c>
      <c r="E1375">
        <v>269.734767468771</v>
      </c>
      <c r="F1375">
        <v>265.14040458110497</v>
      </c>
      <c r="G1375">
        <v>273.400356653073</v>
      </c>
      <c r="H1375">
        <v>270.11262380595798</v>
      </c>
      <c r="I1375">
        <v>265.48225982725398</v>
      </c>
      <c r="J1375">
        <v>268.45857284428502</v>
      </c>
      <c r="K1375">
        <v>261.66087578123398</v>
      </c>
      <c r="L1375">
        <v>263.33741883794301</v>
      </c>
      <c r="M1375">
        <v>263.63197499048903</v>
      </c>
      <c r="N1375">
        <v>268.51380889150698</v>
      </c>
      <c r="O1375">
        <v>264.01272635483502</v>
      </c>
      <c r="P1375">
        <v>280.09483725416698</v>
      </c>
      <c r="Q1375">
        <v>268.09961679372998</v>
      </c>
      <c r="R1375">
        <v>263.04119407039599</v>
      </c>
      <c r="S1375">
        <v>267.02503340831601</v>
      </c>
      <c r="T1375">
        <v>267.377673650068</v>
      </c>
      <c r="U1375">
        <v>271.69841865251101</v>
      </c>
      <c r="V1375">
        <v>274.76643892285</v>
      </c>
      <c r="W1375">
        <v>266.85994335124502</v>
      </c>
      <c r="X1375">
        <v>262.25071247328202</v>
      </c>
      <c r="Y1375">
        <v>266.261856476611</v>
      </c>
      <c r="Z1375">
        <v>282.00812286786402</v>
      </c>
      <c r="AA1375">
        <v>289.73948474064701</v>
      </c>
      <c r="AB1375">
        <v>344.04080687369202</v>
      </c>
      <c r="AC1375">
        <v>276.25319245659898</v>
      </c>
      <c r="AD1375">
        <v>294.58759198265102</v>
      </c>
      <c r="AE1375">
        <v>288.34919336343199</v>
      </c>
      <c r="AF1375">
        <v>293.424922291874</v>
      </c>
      <c r="AG1375">
        <v>290.40747747676897</v>
      </c>
      <c r="AH1375">
        <v>292.66266089046002</v>
      </c>
      <c r="AI1375">
        <v>389.84048075689498</v>
      </c>
      <c r="AJ1375">
        <v>367.46619888925198</v>
      </c>
      <c r="AK1375">
        <v>420.707891413857</v>
      </c>
      <c r="AL1375">
        <v>479.64788732831801</v>
      </c>
      <c r="AM1375">
        <v>501.67742195588801</v>
      </c>
      <c r="AN1375">
        <v>482.643246807357</v>
      </c>
      <c r="AO1375">
        <v>411.24578815604502</v>
      </c>
      <c r="AP1375">
        <v>373.42013691757899</v>
      </c>
      <c r="AQ1375">
        <v>372.78671489215299</v>
      </c>
      <c r="AR1375">
        <v>361.23268644540599</v>
      </c>
      <c r="AS1375">
        <v>365.06588330863099</v>
      </c>
      <c r="AT1375">
        <v>361.049026445744</v>
      </c>
      <c r="AU1375">
        <v>352.80233933855499</v>
      </c>
      <c r="AV1375">
        <v>354.13155862785197</v>
      </c>
      <c r="AW1375">
        <v>343.50187611137898</v>
      </c>
      <c r="AX1375">
        <v>330.051862640286</v>
      </c>
      <c r="AY1375">
        <v>312.538150943429</v>
      </c>
      <c r="AZ1375">
        <v>276.70608561629098</v>
      </c>
      <c r="BA1375">
        <v>282.23972584133497</v>
      </c>
      <c r="BB1375">
        <v>269.70331721626297</v>
      </c>
      <c r="BC1375">
        <v>277.07227729577801</v>
      </c>
      <c r="BD1375">
        <v>277.93455246781502</v>
      </c>
      <c r="BE1375">
        <v>270.00307110051</v>
      </c>
      <c r="BF1375">
        <v>273.67933226541902</v>
      </c>
      <c r="BG1375">
        <v>277.790039643152</v>
      </c>
      <c r="BH1375">
        <v>266.04638072283598</v>
      </c>
      <c r="BI1375">
        <v>274.78554712446601</v>
      </c>
      <c r="BJ1375">
        <v>272.83459279665101</v>
      </c>
      <c r="BK1375">
        <v>276.00200109359599</v>
      </c>
      <c r="BL1375">
        <v>267.72175851410998</v>
      </c>
      <c r="BM1375">
        <v>281.93400511013601</v>
      </c>
      <c r="BN1375">
        <v>275.27040582500501</v>
      </c>
      <c r="BO1375">
        <v>274.81532797476098</v>
      </c>
      <c r="BP1375">
        <v>272.43670439901098</v>
      </c>
      <c r="BQ1375">
        <v>271.77491297324798</v>
      </c>
      <c r="BR1375">
        <v>274.96813973161898</v>
      </c>
      <c r="BS1375">
        <v>273.98699977381801</v>
      </c>
      <c r="BT1375">
        <v>275.38313135800303</v>
      </c>
      <c r="BU1375">
        <v>271.448341415892</v>
      </c>
      <c r="BV1375">
        <v>273.683509915044</v>
      </c>
      <c r="BW1375">
        <v>264.39451274355901</v>
      </c>
      <c r="BX1375">
        <v>271.65512424455397</v>
      </c>
      <c r="BY1375">
        <v>269.99522206908398</v>
      </c>
      <c r="BZ1375">
        <v>272.00081096554101</v>
      </c>
      <c r="CA1375">
        <v>267.50742071564503</v>
      </c>
      <c r="CB1375">
        <v>271.84836634370401</v>
      </c>
      <c r="CC1375">
        <v>268.64210537714399</v>
      </c>
      <c r="CD1375">
        <v>269.65088420966299</v>
      </c>
    </row>
    <row r="1376" spans="1:82" x14ac:dyDescent="0.25">
      <c r="A1376">
        <v>330.20026702269598</v>
      </c>
      <c r="B1376">
        <v>270.65316225321999</v>
      </c>
      <c r="C1376">
        <v>269.14335136602699</v>
      </c>
      <c r="D1376">
        <v>270.96991317650901</v>
      </c>
      <c r="E1376">
        <v>270.64414461982398</v>
      </c>
      <c r="F1376">
        <v>267.26816245548599</v>
      </c>
      <c r="G1376">
        <v>274.39141734970701</v>
      </c>
      <c r="H1376">
        <v>269.02774079827998</v>
      </c>
      <c r="I1376">
        <v>267.11005367530402</v>
      </c>
      <c r="J1376">
        <v>269.12950466623499</v>
      </c>
      <c r="K1376">
        <v>261.42859320650001</v>
      </c>
      <c r="L1376">
        <v>262.77668515228299</v>
      </c>
      <c r="M1376">
        <v>263.72941184729302</v>
      </c>
      <c r="N1376">
        <v>271.115867912243</v>
      </c>
      <c r="O1376">
        <v>264.32052746316299</v>
      </c>
      <c r="P1376">
        <v>279.93269835899599</v>
      </c>
      <c r="Q1376">
        <v>267.61652311063699</v>
      </c>
      <c r="R1376">
        <v>265.30376664411</v>
      </c>
      <c r="S1376">
        <v>269.283475727802</v>
      </c>
      <c r="T1376">
        <v>269.03629570243697</v>
      </c>
      <c r="U1376">
        <v>272.29063335002598</v>
      </c>
      <c r="V1376">
        <v>274.35821431540899</v>
      </c>
      <c r="W1376">
        <v>266.55209954487498</v>
      </c>
      <c r="X1376">
        <v>262.76458143927402</v>
      </c>
      <c r="Y1376">
        <v>267.31295114341702</v>
      </c>
      <c r="Z1376">
        <v>282.30049035948798</v>
      </c>
      <c r="AA1376">
        <v>290.57812122685101</v>
      </c>
      <c r="AB1376">
        <v>343.86519544775302</v>
      </c>
      <c r="AC1376">
        <v>279.596623887558</v>
      </c>
      <c r="AD1376">
        <v>294.66064663008399</v>
      </c>
      <c r="AE1376">
        <v>285.50446811803897</v>
      </c>
      <c r="AF1376">
        <v>293.470429803071</v>
      </c>
      <c r="AG1376">
        <v>290.37875108544102</v>
      </c>
      <c r="AH1376">
        <v>292.69888314903602</v>
      </c>
      <c r="AI1376">
        <v>389.171797244586</v>
      </c>
      <c r="AJ1376">
        <v>367.115455245578</v>
      </c>
      <c r="AK1376">
        <v>420.06119887877497</v>
      </c>
      <c r="AL1376">
        <v>475.92863505522899</v>
      </c>
      <c r="AM1376">
        <v>496.791245833755</v>
      </c>
      <c r="AN1376">
        <v>479.36639942096798</v>
      </c>
      <c r="AO1376">
        <v>410.64965294410598</v>
      </c>
      <c r="AP1376">
        <v>371.23924838418998</v>
      </c>
      <c r="AQ1376">
        <v>369.56185198056801</v>
      </c>
      <c r="AR1376">
        <v>361.24871138071802</v>
      </c>
      <c r="AS1376">
        <v>365.045195394953</v>
      </c>
      <c r="AT1376">
        <v>361.20392822410798</v>
      </c>
      <c r="AU1376">
        <v>351.65573182275102</v>
      </c>
      <c r="AV1376">
        <v>350.66864199482001</v>
      </c>
      <c r="AW1376">
        <v>343.15370304610099</v>
      </c>
      <c r="AX1376">
        <v>330.39055294428402</v>
      </c>
      <c r="AY1376">
        <v>312.83650691318502</v>
      </c>
      <c r="AZ1376">
        <v>279.28384884237897</v>
      </c>
      <c r="BA1376">
        <v>279.830074133506</v>
      </c>
      <c r="BB1376">
        <v>271.19791514667298</v>
      </c>
      <c r="BC1376">
        <v>276.75699236008097</v>
      </c>
      <c r="BD1376">
        <v>278.13110256623798</v>
      </c>
      <c r="BE1376">
        <v>269.45090448920598</v>
      </c>
      <c r="BF1376">
        <v>274.23444112015198</v>
      </c>
      <c r="BG1376">
        <v>278.93506314191899</v>
      </c>
      <c r="BH1376">
        <v>266.21721849924597</v>
      </c>
      <c r="BI1376">
        <v>274.08498245902803</v>
      </c>
      <c r="BJ1376">
        <v>273.95792374800402</v>
      </c>
      <c r="BK1376">
        <v>276.58328834940301</v>
      </c>
      <c r="BL1376">
        <v>267.804289503213</v>
      </c>
      <c r="BM1376">
        <v>281.15257570629501</v>
      </c>
      <c r="BN1376">
        <v>276.30554274104202</v>
      </c>
      <c r="BO1376">
        <v>273.922090081904</v>
      </c>
      <c r="BP1376">
        <v>270.91371876003598</v>
      </c>
      <c r="BQ1376">
        <v>272.62690942097601</v>
      </c>
      <c r="BR1376">
        <v>275.341666586906</v>
      </c>
      <c r="BS1376">
        <v>273.706391271553</v>
      </c>
      <c r="BT1376">
        <v>274.97466718395799</v>
      </c>
      <c r="BU1376">
        <v>270.417270622015</v>
      </c>
      <c r="BV1376">
        <v>273.31010452857299</v>
      </c>
      <c r="BW1376">
        <v>267.60774972611398</v>
      </c>
      <c r="BX1376">
        <v>270.94268356954399</v>
      </c>
      <c r="BY1376">
        <v>271.25391720575601</v>
      </c>
      <c r="BZ1376">
        <v>271.47396486639002</v>
      </c>
      <c r="CA1376">
        <v>266.29535088346</v>
      </c>
      <c r="CB1376">
        <v>271.249347667748</v>
      </c>
      <c r="CC1376">
        <v>268.93556583422202</v>
      </c>
      <c r="CD1376">
        <v>271.09386219395799</v>
      </c>
    </row>
    <row r="1377" spans="1:82" x14ac:dyDescent="0.25">
      <c r="A1377">
        <v>330.44058744993299</v>
      </c>
      <c r="B1377">
        <v>271.74557721393302</v>
      </c>
      <c r="C1377">
        <v>271.674253668831</v>
      </c>
      <c r="D1377">
        <v>270.15433597051998</v>
      </c>
      <c r="E1377">
        <v>272.12861395964001</v>
      </c>
      <c r="F1377">
        <v>268.10277173022098</v>
      </c>
      <c r="G1377">
        <v>274.72110069120203</v>
      </c>
      <c r="H1377">
        <v>268.55018056468401</v>
      </c>
      <c r="I1377">
        <v>267.07291059900598</v>
      </c>
      <c r="J1377">
        <v>268.51476470143598</v>
      </c>
      <c r="K1377">
        <v>263.64507926550601</v>
      </c>
      <c r="L1377">
        <v>262.251927682494</v>
      </c>
      <c r="M1377">
        <v>264.26835025088798</v>
      </c>
      <c r="N1377">
        <v>272.90862206601901</v>
      </c>
      <c r="O1377">
        <v>264.61826787244303</v>
      </c>
      <c r="P1377">
        <v>279.23379698887601</v>
      </c>
      <c r="Q1377">
        <v>267.62747250380102</v>
      </c>
      <c r="R1377">
        <v>265.13391165043799</v>
      </c>
      <c r="S1377">
        <v>270.63968634262898</v>
      </c>
      <c r="T1377">
        <v>270.86529629818801</v>
      </c>
      <c r="U1377">
        <v>271.823792011634</v>
      </c>
      <c r="V1377">
        <v>274.48583486856398</v>
      </c>
      <c r="W1377">
        <v>266.46057435365401</v>
      </c>
      <c r="X1377">
        <v>263.21175459269</v>
      </c>
      <c r="Y1377">
        <v>267.61836407419901</v>
      </c>
      <c r="Z1377">
        <v>283.35224858249097</v>
      </c>
      <c r="AA1377">
        <v>290.74375830372003</v>
      </c>
      <c r="AB1377">
        <v>342.87854144650601</v>
      </c>
      <c r="AC1377">
        <v>281.22176376802798</v>
      </c>
      <c r="AD1377">
        <v>295.70264110564398</v>
      </c>
      <c r="AE1377">
        <v>283.432565875178</v>
      </c>
      <c r="AF1377">
        <v>292.16867711115498</v>
      </c>
      <c r="AG1377">
        <v>289.84374830117599</v>
      </c>
      <c r="AH1377">
        <v>292.79147209285702</v>
      </c>
      <c r="AI1377">
        <v>387.21163499916997</v>
      </c>
      <c r="AJ1377">
        <v>366.85274035390302</v>
      </c>
      <c r="AK1377">
        <v>418.93546153439701</v>
      </c>
      <c r="AL1377">
        <v>473.83335541872998</v>
      </c>
      <c r="AM1377">
        <v>492.96211716187997</v>
      </c>
      <c r="AN1377">
        <v>476.383952603968</v>
      </c>
      <c r="AO1377">
        <v>410.44364156488899</v>
      </c>
      <c r="AP1377">
        <v>369.18763340375301</v>
      </c>
      <c r="AQ1377">
        <v>366.82053635719001</v>
      </c>
      <c r="AR1377">
        <v>361.77732613388002</v>
      </c>
      <c r="AS1377">
        <v>364.82318285517198</v>
      </c>
      <c r="AT1377">
        <v>360.60636517964701</v>
      </c>
      <c r="AU1377">
        <v>350.137047156812</v>
      </c>
      <c r="AV1377">
        <v>347.80646278147299</v>
      </c>
      <c r="AW1377">
        <v>342.45439179573799</v>
      </c>
      <c r="AX1377">
        <v>329.36306202773102</v>
      </c>
      <c r="AY1377">
        <v>312.952825171462</v>
      </c>
      <c r="AZ1377">
        <v>279.96577937252403</v>
      </c>
      <c r="BA1377">
        <v>277.324108601756</v>
      </c>
      <c r="BB1377">
        <v>271.64247877345201</v>
      </c>
      <c r="BC1377">
        <v>275.86834703622799</v>
      </c>
      <c r="BD1377">
        <v>279.01137292150497</v>
      </c>
      <c r="BE1377">
        <v>269.03234321067902</v>
      </c>
      <c r="BF1377">
        <v>274.92882130312199</v>
      </c>
      <c r="BG1377">
        <v>278.85479520337202</v>
      </c>
      <c r="BH1377">
        <v>266.37060671632599</v>
      </c>
      <c r="BI1377">
        <v>273.33657903102602</v>
      </c>
      <c r="BJ1377">
        <v>274.71956726350498</v>
      </c>
      <c r="BK1377">
        <v>278.722685488249</v>
      </c>
      <c r="BL1377">
        <v>268.57352758005999</v>
      </c>
      <c r="BM1377">
        <v>279.26003880544999</v>
      </c>
      <c r="BN1377">
        <v>276.85678633596399</v>
      </c>
      <c r="BO1377">
        <v>271.99304297931798</v>
      </c>
      <c r="BP1377">
        <v>270.20558360713</v>
      </c>
      <c r="BQ1377">
        <v>271.85479908592703</v>
      </c>
      <c r="BR1377">
        <v>274.02042819612302</v>
      </c>
      <c r="BS1377">
        <v>273.31886806138601</v>
      </c>
      <c r="BT1377">
        <v>274.49789738019803</v>
      </c>
      <c r="BU1377">
        <v>270.44612425934503</v>
      </c>
      <c r="BV1377">
        <v>272.46620717950702</v>
      </c>
      <c r="BW1377">
        <v>271.77153265610201</v>
      </c>
      <c r="BX1377">
        <v>269.720946917844</v>
      </c>
      <c r="BY1377">
        <v>272.10105878339903</v>
      </c>
      <c r="BZ1377">
        <v>270.29479825947402</v>
      </c>
      <c r="CA1377">
        <v>264.86215175953703</v>
      </c>
      <c r="CB1377">
        <v>271.88345523325899</v>
      </c>
      <c r="CC1377">
        <v>269.76230899177199</v>
      </c>
      <c r="CD1377">
        <v>271.54663585105402</v>
      </c>
    </row>
    <row r="1378" spans="1:82" x14ac:dyDescent="0.25">
      <c r="A1378">
        <v>330.68090787716898</v>
      </c>
      <c r="B1378">
        <v>272.02052496169802</v>
      </c>
      <c r="C1378">
        <v>272.434555671505</v>
      </c>
      <c r="D1378">
        <v>269.05365623850003</v>
      </c>
      <c r="E1378">
        <v>272.67747987948599</v>
      </c>
      <c r="F1378">
        <v>268.73445570111699</v>
      </c>
      <c r="G1378">
        <v>274.14545732480201</v>
      </c>
      <c r="H1378">
        <v>268.12559333492601</v>
      </c>
      <c r="I1378">
        <v>266.49966388752</v>
      </c>
      <c r="J1378">
        <v>268.50278533948898</v>
      </c>
      <c r="K1378">
        <v>266.09279650911998</v>
      </c>
      <c r="L1378">
        <v>262.93665143050401</v>
      </c>
      <c r="M1378">
        <v>265.028649774607</v>
      </c>
      <c r="N1378">
        <v>271.62965516352602</v>
      </c>
      <c r="O1378">
        <v>266.24024124646098</v>
      </c>
      <c r="P1378">
        <v>280.79654117854301</v>
      </c>
      <c r="Q1378">
        <v>266.98970657318301</v>
      </c>
      <c r="R1378">
        <v>263.35258933061499</v>
      </c>
      <c r="S1378">
        <v>270.56375650159799</v>
      </c>
      <c r="T1378">
        <v>272.59489193689899</v>
      </c>
      <c r="U1378">
        <v>271.62134367985601</v>
      </c>
      <c r="V1378">
        <v>275.58507331930201</v>
      </c>
      <c r="W1378">
        <v>267.31974742426797</v>
      </c>
      <c r="X1378">
        <v>266.14981085843903</v>
      </c>
      <c r="Y1378">
        <v>268.79281641923598</v>
      </c>
      <c r="Z1378">
        <v>283.80551365730003</v>
      </c>
      <c r="AA1378">
        <v>290.342042227234</v>
      </c>
      <c r="AB1378">
        <v>341.60572030663002</v>
      </c>
      <c r="AC1378">
        <v>281.74079845508697</v>
      </c>
      <c r="AD1378">
        <v>296.433366827339</v>
      </c>
      <c r="AE1378">
        <v>281.518139213675</v>
      </c>
      <c r="AF1378">
        <v>291.47022566221</v>
      </c>
      <c r="AG1378">
        <v>289.78107177267498</v>
      </c>
      <c r="AH1378">
        <v>292.73372811133697</v>
      </c>
      <c r="AI1378">
        <v>385.34620942632699</v>
      </c>
      <c r="AJ1378">
        <v>365.78591796692399</v>
      </c>
      <c r="AK1378">
        <v>417.09538480780299</v>
      </c>
      <c r="AL1378">
        <v>473.93443644522</v>
      </c>
      <c r="AM1378">
        <v>492.734826547983</v>
      </c>
      <c r="AN1378">
        <v>473.72233226474299</v>
      </c>
      <c r="AO1378">
        <v>411.54422481213402</v>
      </c>
      <c r="AP1378">
        <v>367.52785144570902</v>
      </c>
      <c r="AQ1378">
        <v>366.87211958738402</v>
      </c>
      <c r="AR1378">
        <v>361.54983127242298</v>
      </c>
      <c r="AS1378">
        <v>364.24460888479399</v>
      </c>
      <c r="AT1378">
        <v>358.56209221934699</v>
      </c>
      <c r="AU1378">
        <v>347.52983692138901</v>
      </c>
      <c r="AV1378">
        <v>346.28745066002199</v>
      </c>
      <c r="AW1378">
        <v>342.02651922437002</v>
      </c>
      <c r="AX1378">
        <v>328.37197263564298</v>
      </c>
      <c r="AY1378">
        <v>313.32845551679702</v>
      </c>
      <c r="AZ1378">
        <v>279.59211735412299</v>
      </c>
      <c r="BA1378">
        <v>276.53456916754197</v>
      </c>
      <c r="BB1378">
        <v>272.71284192470603</v>
      </c>
      <c r="BC1378">
        <v>275.47978859662101</v>
      </c>
      <c r="BD1378">
        <v>279.05979572915601</v>
      </c>
      <c r="BE1378">
        <v>268.895540784199</v>
      </c>
      <c r="BF1378">
        <v>273.24595714155498</v>
      </c>
      <c r="BG1378">
        <v>278.02295786332098</v>
      </c>
      <c r="BH1378">
        <v>266.12485880960298</v>
      </c>
      <c r="BI1378">
        <v>272.61775425338101</v>
      </c>
      <c r="BJ1378">
        <v>274.17413565420298</v>
      </c>
      <c r="BK1378">
        <v>281.10255365818603</v>
      </c>
      <c r="BL1378">
        <v>269.988132125677</v>
      </c>
      <c r="BM1378">
        <v>278.765431170917</v>
      </c>
      <c r="BN1378">
        <v>277.5781841905</v>
      </c>
      <c r="BO1378">
        <v>271.23869735612698</v>
      </c>
      <c r="BP1378">
        <v>271.27278983973298</v>
      </c>
      <c r="BQ1378">
        <v>272.63515922384698</v>
      </c>
      <c r="BR1378">
        <v>272.57948063909902</v>
      </c>
      <c r="BS1378">
        <v>272.79487805562098</v>
      </c>
      <c r="BT1378">
        <v>275.36090395622603</v>
      </c>
      <c r="BU1378">
        <v>271.71413192768</v>
      </c>
      <c r="BV1378">
        <v>272.39203104644099</v>
      </c>
      <c r="BW1378">
        <v>273.18362714628398</v>
      </c>
      <c r="BX1378">
        <v>269.40815763614</v>
      </c>
      <c r="BY1378">
        <v>272.65708989977702</v>
      </c>
      <c r="BZ1378">
        <v>269.61651515129</v>
      </c>
      <c r="CA1378">
        <v>264.301197800061</v>
      </c>
      <c r="CB1378">
        <v>272.41498622900502</v>
      </c>
      <c r="CC1378">
        <v>268.98432947787097</v>
      </c>
      <c r="CD1378">
        <v>271.19018483650802</v>
      </c>
    </row>
    <row r="1379" spans="1:82" x14ac:dyDescent="0.25">
      <c r="A1379">
        <v>330.92122830440502</v>
      </c>
      <c r="B1379">
        <v>271.11649964172199</v>
      </c>
      <c r="C1379">
        <v>273.525752238363</v>
      </c>
      <c r="D1379">
        <v>268.90598690990799</v>
      </c>
      <c r="E1379">
        <v>271.16020765831303</v>
      </c>
      <c r="F1379">
        <v>271.42090154994003</v>
      </c>
      <c r="G1379">
        <v>272.34248864258001</v>
      </c>
      <c r="H1379">
        <v>266.99583327583002</v>
      </c>
      <c r="I1379">
        <v>265.29071367792699</v>
      </c>
      <c r="J1379">
        <v>268.58186107013802</v>
      </c>
      <c r="K1379">
        <v>267.28567402346403</v>
      </c>
      <c r="L1379">
        <v>263.244301887642</v>
      </c>
      <c r="M1379">
        <v>265.839035270652</v>
      </c>
      <c r="N1379">
        <v>271.021844762407</v>
      </c>
      <c r="O1379">
        <v>267.68292868975601</v>
      </c>
      <c r="P1379">
        <v>284.50222173136802</v>
      </c>
      <c r="Q1379">
        <v>266.72531985931499</v>
      </c>
      <c r="R1379">
        <v>264.11367986975603</v>
      </c>
      <c r="S1379">
        <v>270.124743351078</v>
      </c>
      <c r="T1379">
        <v>270.98271269756299</v>
      </c>
      <c r="U1379">
        <v>270.07451989697302</v>
      </c>
      <c r="V1379">
        <v>276.04913245192699</v>
      </c>
      <c r="W1379">
        <v>269.807832166217</v>
      </c>
      <c r="X1379">
        <v>266.95752131225498</v>
      </c>
      <c r="Y1379">
        <v>269.996269315338</v>
      </c>
      <c r="Z1379">
        <v>284.00483453317401</v>
      </c>
      <c r="AA1379">
        <v>290.75066582647099</v>
      </c>
      <c r="AB1379">
        <v>341.386020947171</v>
      </c>
      <c r="AC1379">
        <v>279.90706658166602</v>
      </c>
      <c r="AD1379">
        <v>297.35650772769498</v>
      </c>
      <c r="AE1379">
        <v>280.85537693175303</v>
      </c>
      <c r="AF1379">
        <v>289.65268264095999</v>
      </c>
      <c r="AG1379">
        <v>290.319821937791</v>
      </c>
      <c r="AH1379">
        <v>293.83831148762403</v>
      </c>
      <c r="AI1379">
        <v>384.21866244335803</v>
      </c>
      <c r="AJ1379">
        <v>363.949425951146</v>
      </c>
      <c r="AK1379">
        <v>413.99681333691598</v>
      </c>
      <c r="AL1379">
        <v>473.81512005032499</v>
      </c>
      <c r="AM1379">
        <v>489.05507521304901</v>
      </c>
      <c r="AN1379">
        <v>471.456993965528</v>
      </c>
      <c r="AO1379">
        <v>414.10587093800399</v>
      </c>
      <c r="AP1379">
        <v>366.59455383418299</v>
      </c>
      <c r="AQ1379">
        <v>368.73649202934803</v>
      </c>
      <c r="AR1379">
        <v>360.89524402365799</v>
      </c>
      <c r="AS1379">
        <v>362.83207694156101</v>
      </c>
      <c r="AT1379">
        <v>358.900372757958</v>
      </c>
      <c r="AU1379">
        <v>347.15300817602503</v>
      </c>
      <c r="AV1379">
        <v>346.91908116515702</v>
      </c>
      <c r="AW1379">
        <v>344.30611451450699</v>
      </c>
      <c r="AX1379">
        <v>328.64974577132898</v>
      </c>
      <c r="AY1379">
        <v>312.35282781843699</v>
      </c>
      <c r="AZ1379">
        <v>280.74068791232202</v>
      </c>
      <c r="BA1379">
        <v>274.44911901298002</v>
      </c>
      <c r="BB1379">
        <v>275.46683975184101</v>
      </c>
      <c r="BC1379">
        <v>278.94761559838099</v>
      </c>
      <c r="BD1379">
        <v>273.99385989899201</v>
      </c>
      <c r="BE1379">
        <v>268.81988619686001</v>
      </c>
      <c r="BF1379">
        <v>269.42105200703497</v>
      </c>
      <c r="BG1379">
        <v>274.18431611477303</v>
      </c>
      <c r="BH1379">
        <v>265.53320399945</v>
      </c>
      <c r="BI1379">
        <v>272.674638096188</v>
      </c>
      <c r="BJ1379">
        <v>274.90200223412302</v>
      </c>
      <c r="BK1379">
        <v>279.77866885288398</v>
      </c>
      <c r="BL1379">
        <v>271.50879689079301</v>
      </c>
      <c r="BM1379">
        <v>278.78422762897299</v>
      </c>
      <c r="BN1379">
        <v>275.308539366182</v>
      </c>
      <c r="BO1379">
        <v>271.06921641420001</v>
      </c>
      <c r="BP1379">
        <v>270.48973821315201</v>
      </c>
      <c r="BQ1379">
        <v>273.084953049962</v>
      </c>
      <c r="BR1379">
        <v>273.46309161977302</v>
      </c>
      <c r="BS1379">
        <v>271.79868035420498</v>
      </c>
      <c r="BT1379">
        <v>275.99133988748099</v>
      </c>
      <c r="BU1379">
        <v>271.85328990364297</v>
      </c>
      <c r="BV1379">
        <v>274.20841831977498</v>
      </c>
      <c r="BW1379">
        <v>274.77075154315702</v>
      </c>
      <c r="BX1379">
        <v>270.413367847416</v>
      </c>
      <c r="BY1379">
        <v>273.88533375988601</v>
      </c>
      <c r="BZ1379">
        <v>270.46893868277198</v>
      </c>
      <c r="CA1379">
        <v>265.48628987240602</v>
      </c>
      <c r="CB1379">
        <v>273.52833427770599</v>
      </c>
      <c r="CC1379">
        <v>268.41156060565999</v>
      </c>
      <c r="CD1379">
        <v>270.69108476423497</v>
      </c>
    </row>
    <row r="1380" spans="1:82" x14ac:dyDescent="0.25">
      <c r="A1380">
        <v>331.16154873164197</v>
      </c>
      <c r="B1380">
        <v>269.02908129473099</v>
      </c>
      <c r="C1380">
        <v>275.43121850212799</v>
      </c>
      <c r="D1380">
        <v>270.583326889337</v>
      </c>
      <c r="E1380">
        <v>271.89314651641303</v>
      </c>
      <c r="F1380">
        <v>271.18916663757199</v>
      </c>
      <c r="G1380">
        <v>272.19234635076702</v>
      </c>
      <c r="H1380">
        <v>267.74382522941403</v>
      </c>
      <c r="I1380">
        <v>264.27643966590801</v>
      </c>
      <c r="J1380">
        <v>266.96282328802403</v>
      </c>
      <c r="K1380">
        <v>267.06833934694299</v>
      </c>
      <c r="L1380">
        <v>264.88199637602298</v>
      </c>
      <c r="M1380">
        <v>267.12438189749702</v>
      </c>
      <c r="N1380">
        <v>271.42193328521699</v>
      </c>
      <c r="O1380">
        <v>268.38434492861001</v>
      </c>
      <c r="P1380">
        <v>279.68586886018898</v>
      </c>
      <c r="Q1380">
        <v>266.84051254350101</v>
      </c>
      <c r="R1380">
        <v>264.75858613602998</v>
      </c>
      <c r="S1380">
        <v>269.47065838469098</v>
      </c>
      <c r="T1380">
        <v>271.63974146324301</v>
      </c>
      <c r="U1380">
        <v>269.77927648898799</v>
      </c>
      <c r="V1380">
        <v>273.929795237029</v>
      </c>
      <c r="W1380">
        <v>268.77031860495498</v>
      </c>
      <c r="X1380">
        <v>268.62702478428901</v>
      </c>
      <c r="Y1380">
        <v>268.895432921355</v>
      </c>
      <c r="Z1380">
        <v>282.36188388801997</v>
      </c>
      <c r="AA1380">
        <v>290.17487380980498</v>
      </c>
      <c r="AB1380">
        <v>340.01990538558402</v>
      </c>
      <c r="AC1380">
        <v>277.461101655508</v>
      </c>
      <c r="AD1380">
        <v>298.06400848659803</v>
      </c>
      <c r="AE1380">
        <v>279.31542764939098</v>
      </c>
      <c r="AF1380">
        <v>286.24010744345702</v>
      </c>
      <c r="AG1380">
        <v>290.67329537932898</v>
      </c>
      <c r="AH1380">
        <v>294.21417380738097</v>
      </c>
      <c r="AI1380">
        <v>380.31881880963402</v>
      </c>
      <c r="AJ1380">
        <v>364.507051338113</v>
      </c>
      <c r="AK1380">
        <v>410.60967007770802</v>
      </c>
      <c r="AL1380">
        <v>469.82100782095699</v>
      </c>
      <c r="AM1380">
        <v>485.02421706683998</v>
      </c>
      <c r="AN1380">
        <v>470.16584365842101</v>
      </c>
      <c r="AO1380">
        <v>411.42438652637702</v>
      </c>
      <c r="AP1380">
        <v>365.520724342248</v>
      </c>
      <c r="AQ1380">
        <v>369.99968960731098</v>
      </c>
      <c r="AR1380">
        <v>360.00788890263101</v>
      </c>
      <c r="AS1380">
        <v>360.93230677422201</v>
      </c>
      <c r="AT1380">
        <v>357.96865922061198</v>
      </c>
      <c r="AU1380">
        <v>346.48806407105297</v>
      </c>
      <c r="AV1380">
        <v>349.09171443164598</v>
      </c>
      <c r="AW1380">
        <v>343.78482128624103</v>
      </c>
      <c r="AX1380">
        <v>329.73487758482298</v>
      </c>
      <c r="AY1380">
        <v>311.05319584933198</v>
      </c>
      <c r="AZ1380">
        <v>281.38239897464098</v>
      </c>
      <c r="BA1380">
        <v>275.756377410173</v>
      </c>
      <c r="BB1380">
        <v>274.45340773471298</v>
      </c>
      <c r="BC1380">
        <v>281.89569901012999</v>
      </c>
      <c r="BD1380">
        <v>271.101441796578</v>
      </c>
      <c r="BE1380">
        <v>268.99934182325001</v>
      </c>
      <c r="BF1380">
        <v>266.86651217221402</v>
      </c>
      <c r="BG1380">
        <v>272.721583728692</v>
      </c>
      <c r="BH1380">
        <v>263.58890461957299</v>
      </c>
      <c r="BI1380">
        <v>273.488441304628</v>
      </c>
      <c r="BJ1380">
        <v>274.05543473606599</v>
      </c>
      <c r="BK1380">
        <v>279.54663936894002</v>
      </c>
      <c r="BL1380">
        <v>271.94854205184703</v>
      </c>
      <c r="BM1380">
        <v>279.62380074756902</v>
      </c>
      <c r="BN1380">
        <v>274.40207477108299</v>
      </c>
      <c r="BO1380">
        <v>271.00862124552498</v>
      </c>
      <c r="BP1380">
        <v>267.96578970558699</v>
      </c>
      <c r="BQ1380">
        <v>272.68495290853201</v>
      </c>
      <c r="BR1380">
        <v>272.48047238945998</v>
      </c>
      <c r="BS1380">
        <v>267.920612962083</v>
      </c>
      <c r="BT1380">
        <v>271.27792966030898</v>
      </c>
      <c r="BU1380">
        <v>271.88530392534898</v>
      </c>
      <c r="BV1380">
        <v>272.95482285281702</v>
      </c>
      <c r="BW1380">
        <v>275.150954678174</v>
      </c>
      <c r="BX1380">
        <v>270.23731304106298</v>
      </c>
      <c r="BY1380">
        <v>272.913805138707</v>
      </c>
      <c r="BZ1380">
        <v>270.27502989407401</v>
      </c>
      <c r="CA1380">
        <v>265.16389323164202</v>
      </c>
      <c r="CB1380">
        <v>270.46032768976301</v>
      </c>
      <c r="CC1380">
        <v>267.86126707086498</v>
      </c>
      <c r="CD1380">
        <v>268.53067718330499</v>
      </c>
    </row>
    <row r="1381" spans="1:82" x14ac:dyDescent="0.25">
      <c r="A1381">
        <v>331.40186915887801</v>
      </c>
      <c r="B1381">
        <v>268.85180383106098</v>
      </c>
      <c r="C1381">
        <v>276.02985422323798</v>
      </c>
      <c r="D1381">
        <v>272.60887170230501</v>
      </c>
      <c r="E1381">
        <v>273.28636296937299</v>
      </c>
      <c r="F1381">
        <v>272.80470224090101</v>
      </c>
      <c r="G1381">
        <v>272.25658249924498</v>
      </c>
      <c r="H1381">
        <v>266.90757163774498</v>
      </c>
      <c r="I1381">
        <v>263.47658441679698</v>
      </c>
      <c r="J1381">
        <v>268.64773872859001</v>
      </c>
      <c r="K1381">
        <v>270.46852346085399</v>
      </c>
      <c r="L1381">
        <v>265.293787613066</v>
      </c>
      <c r="M1381">
        <v>269.39428215938</v>
      </c>
      <c r="N1381">
        <v>272.33433531806702</v>
      </c>
      <c r="O1381">
        <v>268.39083880834198</v>
      </c>
      <c r="P1381">
        <v>277.89833808215297</v>
      </c>
      <c r="Q1381">
        <v>267.01826175865301</v>
      </c>
      <c r="R1381">
        <v>266.06710244474903</v>
      </c>
      <c r="S1381">
        <v>272.49477186214301</v>
      </c>
      <c r="T1381">
        <v>271.37423541460498</v>
      </c>
      <c r="U1381">
        <v>269.90453639121199</v>
      </c>
      <c r="V1381">
        <v>274.74416534020702</v>
      </c>
      <c r="W1381">
        <v>268.26051137538099</v>
      </c>
      <c r="X1381">
        <v>269.17443556299901</v>
      </c>
      <c r="Y1381">
        <v>268.219427719679</v>
      </c>
      <c r="Z1381">
        <v>281.38806366303203</v>
      </c>
      <c r="AA1381">
        <v>291.26083159790801</v>
      </c>
      <c r="AB1381">
        <v>338.73627722415102</v>
      </c>
      <c r="AC1381">
        <v>279.32533736381498</v>
      </c>
      <c r="AD1381">
        <v>299.19920993066103</v>
      </c>
      <c r="AE1381">
        <v>280.02097295322199</v>
      </c>
      <c r="AF1381">
        <v>284.83780637570101</v>
      </c>
      <c r="AG1381">
        <v>291.34892298636601</v>
      </c>
      <c r="AH1381">
        <v>293.74302582978498</v>
      </c>
      <c r="AI1381">
        <v>377.55492952099303</v>
      </c>
      <c r="AJ1381">
        <v>364.94871031540498</v>
      </c>
      <c r="AK1381">
        <v>407.03165867980903</v>
      </c>
      <c r="AL1381">
        <v>463.12569319935898</v>
      </c>
      <c r="AM1381">
        <v>479.63597328679703</v>
      </c>
      <c r="AN1381">
        <v>463.08666311678297</v>
      </c>
      <c r="AO1381">
        <v>408.50916404130999</v>
      </c>
      <c r="AP1381">
        <v>363.81290442920101</v>
      </c>
      <c r="AQ1381">
        <v>369.194762333847</v>
      </c>
      <c r="AR1381">
        <v>357.49935374659202</v>
      </c>
      <c r="AS1381">
        <v>357.97048745945301</v>
      </c>
      <c r="AT1381">
        <v>355.20114167313602</v>
      </c>
      <c r="AU1381">
        <v>344.69363378969001</v>
      </c>
      <c r="AV1381">
        <v>349.857217091748</v>
      </c>
      <c r="AW1381">
        <v>343.69388861988602</v>
      </c>
      <c r="AX1381">
        <v>330.11194151605798</v>
      </c>
      <c r="AY1381">
        <v>309.586205008165</v>
      </c>
      <c r="AZ1381">
        <v>282.23564348168202</v>
      </c>
      <c r="BA1381">
        <v>275.97152878983098</v>
      </c>
      <c r="BB1381">
        <v>276.546011490029</v>
      </c>
      <c r="BC1381">
        <v>279.89355132152099</v>
      </c>
      <c r="BD1381">
        <v>270.15461038930903</v>
      </c>
      <c r="BE1381">
        <v>269.39802157845702</v>
      </c>
      <c r="BF1381">
        <v>267.22114272603199</v>
      </c>
      <c r="BG1381">
        <v>271.74284117143497</v>
      </c>
      <c r="BH1381">
        <v>262.004265126701</v>
      </c>
      <c r="BI1381">
        <v>273.27035155994201</v>
      </c>
      <c r="BJ1381">
        <v>275.08365643246202</v>
      </c>
      <c r="BK1381">
        <v>278.29945914536302</v>
      </c>
      <c r="BL1381">
        <v>271.59680569800298</v>
      </c>
      <c r="BM1381">
        <v>280.58741507329898</v>
      </c>
      <c r="BN1381">
        <v>273.837872927408</v>
      </c>
      <c r="BO1381">
        <v>271.67029988676097</v>
      </c>
      <c r="BP1381">
        <v>267.60038229413101</v>
      </c>
      <c r="BQ1381">
        <v>272.38095329158801</v>
      </c>
      <c r="BR1381">
        <v>272.94971003548301</v>
      </c>
      <c r="BS1381">
        <v>268.29473102648097</v>
      </c>
      <c r="BT1381">
        <v>268.36460949330302</v>
      </c>
      <c r="BU1381">
        <v>272.58243104232503</v>
      </c>
      <c r="BV1381">
        <v>273.24924872198102</v>
      </c>
      <c r="BW1381">
        <v>273.40029139676898</v>
      </c>
      <c r="BX1381">
        <v>271.181407056078</v>
      </c>
      <c r="BY1381">
        <v>274.18624456973998</v>
      </c>
      <c r="BZ1381">
        <v>271.38173232956899</v>
      </c>
      <c r="CA1381">
        <v>264.68384608278501</v>
      </c>
      <c r="CB1381">
        <v>270.11728018880399</v>
      </c>
      <c r="CC1381">
        <v>267.48850010115001</v>
      </c>
      <c r="CD1381">
        <v>270.87998536181698</v>
      </c>
    </row>
    <row r="1382" spans="1:82" x14ac:dyDescent="0.25">
      <c r="A1382">
        <v>331.642189586114</v>
      </c>
      <c r="B1382">
        <v>270.38244615684198</v>
      </c>
      <c r="C1382">
        <v>276.78340177306899</v>
      </c>
      <c r="D1382">
        <v>270.83592101618598</v>
      </c>
      <c r="E1382">
        <v>270.359300177384</v>
      </c>
      <c r="F1382">
        <v>275.20487437239302</v>
      </c>
      <c r="G1382">
        <v>272.71382810458903</v>
      </c>
      <c r="H1382">
        <v>267.780918992002</v>
      </c>
      <c r="I1382">
        <v>264.11790820185098</v>
      </c>
      <c r="J1382">
        <v>269.09274527918097</v>
      </c>
      <c r="K1382">
        <v>274.32251187770697</v>
      </c>
      <c r="L1382">
        <v>265.87679582384902</v>
      </c>
      <c r="M1382">
        <v>270.09413281756503</v>
      </c>
      <c r="N1382">
        <v>275.80302029508601</v>
      </c>
      <c r="O1382">
        <v>268.281946757951</v>
      </c>
      <c r="P1382">
        <v>277.64920247533303</v>
      </c>
      <c r="Q1382">
        <v>265.72151370279101</v>
      </c>
      <c r="R1382">
        <v>263.68839915641502</v>
      </c>
      <c r="S1382">
        <v>273.260483629703</v>
      </c>
      <c r="T1382">
        <v>272.46778371680199</v>
      </c>
      <c r="U1382">
        <v>269.72162193697102</v>
      </c>
      <c r="V1382">
        <v>272.67053700311902</v>
      </c>
      <c r="W1382">
        <v>267.23317933802298</v>
      </c>
      <c r="X1382">
        <v>271.247787070225</v>
      </c>
      <c r="Y1382">
        <v>268.06936528092501</v>
      </c>
      <c r="Z1382">
        <v>281.34411159006697</v>
      </c>
      <c r="AA1382">
        <v>291.03157696529797</v>
      </c>
      <c r="AB1382">
        <v>339.20172611560201</v>
      </c>
      <c r="AC1382">
        <v>279.340562030206</v>
      </c>
      <c r="AD1382">
        <v>298.48014903471199</v>
      </c>
      <c r="AE1382">
        <v>281.751246934515</v>
      </c>
      <c r="AF1382">
        <v>284.079818868823</v>
      </c>
      <c r="AG1382">
        <v>291.17246573674498</v>
      </c>
      <c r="AH1382">
        <v>294.14677140914603</v>
      </c>
      <c r="AI1382">
        <v>376.79232772975502</v>
      </c>
      <c r="AJ1382">
        <v>367.26256415162902</v>
      </c>
      <c r="AK1382">
        <v>407.603472564664</v>
      </c>
      <c r="AL1382">
        <v>458.486906793944</v>
      </c>
      <c r="AM1382">
        <v>477.539600272423</v>
      </c>
      <c r="AN1382">
        <v>460.74093715427398</v>
      </c>
      <c r="AO1382">
        <v>406.70545194541199</v>
      </c>
      <c r="AP1382">
        <v>363.72716854757903</v>
      </c>
      <c r="AQ1382">
        <v>368.10851522271503</v>
      </c>
      <c r="AR1382">
        <v>357.86537114947299</v>
      </c>
      <c r="AS1382">
        <v>356.34462387853802</v>
      </c>
      <c r="AT1382">
        <v>354.99114489411102</v>
      </c>
      <c r="AU1382">
        <v>347.61082512888299</v>
      </c>
      <c r="AV1382">
        <v>348.970495300349</v>
      </c>
      <c r="AW1382">
        <v>343.89746265903398</v>
      </c>
      <c r="AX1382">
        <v>328.25498820503498</v>
      </c>
      <c r="AY1382">
        <v>309.14856054675198</v>
      </c>
      <c r="AZ1382">
        <v>281.34213078089999</v>
      </c>
      <c r="BA1382">
        <v>273.93642982498301</v>
      </c>
      <c r="BB1382">
        <v>278.904259549448</v>
      </c>
      <c r="BC1382">
        <v>278.993559333576</v>
      </c>
      <c r="BD1382">
        <v>271.80224578827199</v>
      </c>
      <c r="BE1382">
        <v>270.34881757980702</v>
      </c>
      <c r="BF1382">
        <v>266.36206250521502</v>
      </c>
      <c r="BG1382">
        <v>271.15625813345599</v>
      </c>
      <c r="BH1382">
        <v>262.83983887482998</v>
      </c>
      <c r="BI1382">
        <v>271.519265903416</v>
      </c>
      <c r="BJ1382">
        <v>276.000916658194</v>
      </c>
      <c r="BK1382">
        <v>280.30654989167499</v>
      </c>
      <c r="BL1382">
        <v>272.29863655496803</v>
      </c>
      <c r="BM1382">
        <v>282.74840304548701</v>
      </c>
      <c r="BN1382">
        <v>273.662278179037</v>
      </c>
      <c r="BO1382">
        <v>273.92145695271699</v>
      </c>
      <c r="BP1382">
        <v>268.27776610859502</v>
      </c>
      <c r="BQ1382">
        <v>273.10705037692998</v>
      </c>
      <c r="BR1382">
        <v>274.51074681240902</v>
      </c>
      <c r="BS1382">
        <v>269.91295764699299</v>
      </c>
      <c r="BT1382">
        <v>269.37342827681198</v>
      </c>
      <c r="BU1382">
        <v>270.56742975730299</v>
      </c>
      <c r="BV1382">
        <v>272.08891031845098</v>
      </c>
      <c r="BW1382">
        <v>272.29854116945302</v>
      </c>
      <c r="BX1382">
        <v>269.96881680267097</v>
      </c>
      <c r="BY1382">
        <v>271.901089400329</v>
      </c>
      <c r="BZ1382">
        <v>272.36095042844499</v>
      </c>
      <c r="CA1382">
        <v>262.933841188592</v>
      </c>
      <c r="CB1382">
        <v>270.68983602094499</v>
      </c>
      <c r="CC1382">
        <v>270.83563128413698</v>
      </c>
      <c r="CD1382">
        <v>273.616725198643</v>
      </c>
    </row>
    <row r="1383" spans="1:82" x14ac:dyDescent="0.25">
      <c r="A1383">
        <v>331.88251001335101</v>
      </c>
      <c r="B1383">
        <v>272.02169216939302</v>
      </c>
      <c r="C1383">
        <v>277.90701808478701</v>
      </c>
      <c r="D1383">
        <v>267.6480519255</v>
      </c>
      <c r="E1383">
        <v>269.25678689687402</v>
      </c>
      <c r="F1383">
        <v>277.31435557788399</v>
      </c>
      <c r="G1383">
        <v>269.44045484122103</v>
      </c>
      <c r="H1383">
        <v>269.62824375271401</v>
      </c>
      <c r="I1383">
        <v>263.73521673684002</v>
      </c>
      <c r="J1383">
        <v>271.75888057650502</v>
      </c>
      <c r="K1383">
        <v>270.741194377456</v>
      </c>
      <c r="L1383">
        <v>265.94813102780802</v>
      </c>
      <c r="M1383">
        <v>271.93963114694498</v>
      </c>
      <c r="N1383">
        <v>272.99253050107899</v>
      </c>
      <c r="O1383">
        <v>269.46130665787598</v>
      </c>
      <c r="P1383">
        <v>275.88713817849901</v>
      </c>
      <c r="Q1383">
        <v>266.18018808986801</v>
      </c>
      <c r="R1383">
        <v>263.19844446287902</v>
      </c>
      <c r="S1383">
        <v>276.233249234119</v>
      </c>
      <c r="T1383">
        <v>274.99583422739602</v>
      </c>
      <c r="U1383">
        <v>271.84217751802299</v>
      </c>
      <c r="V1383">
        <v>271.27758887308403</v>
      </c>
      <c r="W1383">
        <v>267.30660466318398</v>
      </c>
      <c r="X1383">
        <v>273.72975581094801</v>
      </c>
      <c r="Y1383">
        <v>270.51351162120301</v>
      </c>
      <c r="Z1383">
        <v>278.59944732498798</v>
      </c>
      <c r="AA1383">
        <v>290.01673711898502</v>
      </c>
      <c r="AB1383">
        <v>338.625248378896</v>
      </c>
      <c r="AC1383">
        <v>279.69436188891098</v>
      </c>
      <c r="AD1383">
        <v>300.78626599024898</v>
      </c>
      <c r="AE1383">
        <v>281.40990531215903</v>
      </c>
      <c r="AF1383">
        <v>284.18423004693602</v>
      </c>
      <c r="AG1383">
        <v>291.33508220553199</v>
      </c>
      <c r="AH1383">
        <v>294.31039171149899</v>
      </c>
      <c r="AI1383">
        <v>378.10440989058299</v>
      </c>
      <c r="AJ1383">
        <v>367.683037187472</v>
      </c>
      <c r="AK1383">
        <v>408.95164196418102</v>
      </c>
      <c r="AL1383">
        <v>454.119881712123</v>
      </c>
      <c r="AM1383">
        <v>479.010048694121</v>
      </c>
      <c r="AN1383">
        <v>456.87027209023103</v>
      </c>
      <c r="AO1383">
        <v>405.44895449223998</v>
      </c>
      <c r="AP1383">
        <v>363.928446960256</v>
      </c>
      <c r="AQ1383">
        <v>368.44897178290501</v>
      </c>
      <c r="AR1383">
        <v>359.54485518890402</v>
      </c>
      <c r="AS1383">
        <v>358.62998899388299</v>
      </c>
      <c r="AT1383">
        <v>355.537738146295</v>
      </c>
      <c r="AU1383">
        <v>348.07414153228399</v>
      </c>
      <c r="AV1383">
        <v>346.54158333452301</v>
      </c>
      <c r="AW1383">
        <v>345.82323766926697</v>
      </c>
      <c r="AX1383">
        <v>329.007696175099</v>
      </c>
      <c r="AY1383">
        <v>308.219813326745</v>
      </c>
      <c r="AZ1383">
        <v>284.74397220391199</v>
      </c>
      <c r="BA1383">
        <v>274.97571465649099</v>
      </c>
      <c r="BB1383">
        <v>278.43889955764303</v>
      </c>
      <c r="BC1383">
        <v>278.87135931847001</v>
      </c>
      <c r="BD1383">
        <v>272.68849965745102</v>
      </c>
      <c r="BE1383">
        <v>270.08947278034901</v>
      </c>
      <c r="BF1383">
        <v>265.27813548110998</v>
      </c>
      <c r="BG1383">
        <v>272.34737084429901</v>
      </c>
      <c r="BH1383">
        <v>263.76210575314298</v>
      </c>
      <c r="BI1383">
        <v>271.74395333004998</v>
      </c>
      <c r="BJ1383">
        <v>276.44746660294999</v>
      </c>
      <c r="BK1383">
        <v>281.54937348622099</v>
      </c>
      <c r="BL1383">
        <v>275.16857286666198</v>
      </c>
      <c r="BM1383">
        <v>283.75106017547699</v>
      </c>
      <c r="BN1383">
        <v>274.19346774721402</v>
      </c>
      <c r="BO1383">
        <v>277.85949164398397</v>
      </c>
      <c r="BP1383">
        <v>267.22011556187402</v>
      </c>
      <c r="BQ1383">
        <v>268.47849348238799</v>
      </c>
      <c r="BR1383">
        <v>272.13150160992001</v>
      </c>
      <c r="BS1383">
        <v>272.15517701391599</v>
      </c>
      <c r="BT1383">
        <v>270.67017676344699</v>
      </c>
      <c r="BU1383">
        <v>269.23398188832903</v>
      </c>
      <c r="BV1383">
        <v>271.39538778123699</v>
      </c>
      <c r="BW1383">
        <v>269.52030537724698</v>
      </c>
      <c r="BX1383">
        <v>270.21204235279203</v>
      </c>
      <c r="BY1383">
        <v>272.500716988546</v>
      </c>
      <c r="BZ1383">
        <v>271.33413786835098</v>
      </c>
      <c r="CA1383">
        <v>265.330335121041</v>
      </c>
      <c r="CB1383">
        <v>270.60476867152403</v>
      </c>
      <c r="CC1383">
        <v>271.18163117858097</v>
      </c>
      <c r="CD1383">
        <v>275.33563832767601</v>
      </c>
    </row>
    <row r="1384" spans="1:82" x14ac:dyDescent="0.25">
      <c r="A1384">
        <v>332.12283044058699</v>
      </c>
      <c r="B1384">
        <v>271.98908945005201</v>
      </c>
      <c r="C1384">
        <v>277.88994830484302</v>
      </c>
      <c r="D1384">
        <v>266.172467250355</v>
      </c>
      <c r="E1384">
        <v>267.95911437723998</v>
      </c>
      <c r="F1384">
        <v>276.08253684550999</v>
      </c>
      <c r="G1384">
        <v>269.37009759797201</v>
      </c>
      <c r="H1384">
        <v>269.63696171125702</v>
      </c>
      <c r="I1384">
        <v>263.70255248787601</v>
      </c>
      <c r="J1384">
        <v>270.38551077403503</v>
      </c>
      <c r="K1384">
        <v>269.66122367555198</v>
      </c>
      <c r="L1384">
        <v>264.36307527843201</v>
      </c>
      <c r="M1384">
        <v>271.68471162234403</v>
      </c>
      <c r="N1384">
        <v>271.875697309636</v>
      </c>
      <c r="O1384">
        <v>268.03862822656902</v>
      </c>
      <c r="P1384">
        <v>275.83334740238797</v>
      </c>
      <c r="Q1384">
        <v>265.42610547191498</v>
      </c>
      <c r="R1384">
        <v>262.78409165333397</v>
      </c>
      <c r="S1384">
        <v>276.316538952288</v>
      </c>
      <c r="T1384">
        <v>275.13794043613598</v>
      </c>
      <c r="U1384">
        <v>272.044526208543</v>
      </c>
      <c r="V1384">
        <v>271.92056385545197</v>
      </c>
      <c r="W1384">
        <v>267.46960948506398</v>
      </c>
      <c r="X1384">
        <v>273.885478468011</v>
      </c>
      <c r="Y1384">
        <v>270.99159953175098</v>
      </c>
      <c r="Z1384">
        <v>276.33021850639699</v>
      </c>
      <c r="AA1384">
        <v>288.43048376941198</v>
      </c>
      <c r="AB1384">
        <v>337.24277784403199</v>
      </c>
      <c r="AC1384">
        <v>276.76558421547799</v>
      </c>
      <c r="AD1384">
        <v>300.64322765244998</v>
      </c>
      <c r="AE1384">
        <v>280.757842881013</v>
      </c>
      <c r="AF1384">
        <v>283.058478505528</v>
      </c>
      <c r="AG1384">
        <v>289.44029993072002</v>
      </c>
      <c r="AH1384">
        <v>293.52684187296597</v>
      </c>
      <c r="AI1384">
        <v>379.04532623013</v>
      </c>
      <c r="AJ1384">
        <v>368.34361075304503</v>
      </c>
      <c r="AK1384">
        <v>408.66336221618599</v>
      </c>
      <c r="AL1384">
        <v>457.79673472714097</v>
      </c>
      <c r="AM1384">
        <v>481.547051514967</v>
      </c>
      <c r="AN1384">
        <v>457.182965463664</v>
      </c>
      <c r="AO1384">
        <v>406.39970456770499</v>
      </c>
      <c r="AP1384">
        <v>365.10117607841499</v>
      </c>
      <c r="AQ1384">
        <v>367.714416505396</v>
      </c>
      <c r="AR1384">
        <v>359.58008905943001</v>
      </c>
      <c r="AS1384">
        <v>359.03202347117502</v>
      </c>
      <c r="AT1384">
        <v>355.79222867478398</v>
      </c>
      <c r="AU1384">
        <v>349.67776972862401</v>
      </c>
      <c r="AV1384">
        <v>345.226885020623</v>
      </c>
      <c r="AW1384">
        <v>345.87971368762902</v>
      </c>
      <c r="AX1384">
        <v>328.47758268419398</v>
      </c>
      <c r="AY1384">
        <v>306.11884169947899</v>
      </c>
      <c r="AZ1384">
        <v>284.36474070179401</v>
      </c>
      <c r="BA1384">
        <v>275.017675040884</v>
      </c>
      <c r="BB1384">
        <v>278.853601054987</v>
      </c>
      <c r="BC1384">
        <v>278.55195749683799</v>
      </c>
      <c r="BD1384">
        <v>272.64906839993199</v>
      </c>
      <c r="BE1384">
        <v>270.54504744084102</v>
      </c>
      <c r="BF1384">
        <v>266.04978947056497</v>
      </c>
      <c r="BG1384">
        <v>271.986475535191</v>
      </c>
      <c r="BH1384">
        <v>264.041802292677</v>
      </c>
      <c r="BI1384">
        <v>271.69739898918101</v>
      </c>
      <c r="BJ1384">
        <v>276.53197635762501</v>
      </c>
      <c r="BK1384">
        <v>281.93611426620799</v>
      </c>
      <c r="BL1384">
        <v>275.08180031621498</v>
      </c>
      <c r="BM1384">
        <v>284.20811015737303</v>
      </c>
      <c r="BN1384">
        <v>274.72622051153797</v>
      </c>
      <c r="BO1384">
        <v>276.79767600375197</v>
      </c>
      <c r="BP1384">
        <v>266.12335917536598</v>
      </c>
      <c r="BQ1384">
        <v>266.858132268811</v>
      </c>
      <c r="BR1384">
        <v>272.05557295725998</v>
      </c>
      <c r="BS1384">
        <v>272.12295163730602</v>
      </c>
      <c r="BT1384">
        <v>270.64530114317802</v>
      </c>
      <c r="BU1384">
        <v>269.19790105016301</v>
      </c>
      <c r="BV1384">
        <v>271.37927302516499</v>
      </c>
      <c r="BW1384">
        <v>269.49979061428297</v>
      </c>
      <c r="BX1384">
        <v>270.20570961923698</v>
      </c>
      <c r="BY1384">
        <v>272.47527737829103</v>
      </c>
      <c r="BZ1384">
        <v>269.91443455042901</v>
      </c>
      <c r="CA1384">
        <v>264.35234493879699</v>
      </c>
      <c r="CB1384">
        <v>270.592920840148</v>
      </c>
      <c r="CC1384">
        <v>271.15343164401099</v>
      </c>
      <c r="CD1384">
        <v>275.31866103980798</v>
      </c>
    </row>
    <row r="1385" spans="1:82" x14ac:dyDescent="0.25">
      <c r="A1385">
        <v>332.36315086782298</v>
      </c>
      <c r="B1385">
        <v>273.89435221656601</v>
      </c>
      <c r="C1385">
        <v>277.82537040021998</v>
      </c>
      <c r="D1385">
        <v>264.675335790448</v>
      </c>
      <c r="E1385">
        <v>266.53763304877202</v>
      </c>
      <c r="F1385">
        <v>274.090895839013</v>
      </c>
      <c r="G1385">
        <v>268.63272666266801</v>
      </c>
      <c r="H1385">
        <v>270.08061363276602</v>
      </c>
      <c r="I1385">
        <v>266.781274845219</v>
      </c>
      <c r="J1385">
        <v>268.64612885237102</v>
      </c>
      <c r="K1385">
        <v>269.014075053108</v>
      </c>
      <c r="L1385">
        <v>261.77246282194102</v>
      </c>
      <c r="M1385">
        <v>271.45633840855697</v>
      </c>
      <c r="N1385">
        <v>271.738398790433</v>
      </c>
      <c r="O1385">
        <v>264.96561196226497</v>
      </c>
      <c r="P1385">
        <v>273.64823156978701</v>
      </c>
      <c r="Q1385">
        <v>265.96444254353702</v>
      </c>
      <c r="R1385">
        <v>264.12476839158398</v>
      </c>
      <c r="S1385">
        <v>276.46974550633303</v>
      </c>
      <c r="T1385">
        <v>276.96139341363897</v>
      </c>
      <c r="U1385">
        <v>274.21238795946198</v>
      </c>
      <c r="V1385">
        <v>273.35449511249101</v>
      </c>
      <c r="W1385">
        <v>268.75753852220998</v>
      </c>
      <c r="X1385">
        <v>275.33311737377397</v>
      </c>
      <c r="Y1385">
        <v>272.71637430575902</v>
      </c>
      <c r="Z1385">
        <v>277.226526908415</v>
      </c>
      <c r="AA1385">
        <v>287.158150327714</v>
      </c>
      <c r="AB1385">
        <v>338.79691572185902</v>
      </c>
      <c r="AC1385">
        <v>276.47893581778197</v>
      </c>
      <c r="AD1385">
        <v>300.97897963421002</v>
      </c>
      <c r="AE1385">
        <v>281.553995911112</v>
      </c>
      <c r="AF1385">
        <v>285.294356361827</v>
      </c>
      <c r="AG1385">
        <v>289.56748033809203</v>
      </c>
      <c r="AH1385">
        <v>295.56584941558799</v>
      </c>
      <c r="AI1385">
        <v>374.17725184938502</v>
      </c>
      <c r="AJ1385">
        <v>365.566008488313</v>
      </c>
      <c r="AK1385">
        <v>403.98056611756402</v>
      </c>
      <c r="AL1385">
        <v>455.12748034319799</v>
      </c>
      <c r="AM1385">
        <v>470.154555676141</v>
      </c>
      <c r="AN1385">
        <v>447.31726831042698</v>
      </c>
      <c r="AO1385">
        <v>401.56021013604499</v>
      </c>
      <c r="AP1385">
        <v>364.73997682993399</v>
      </c>
      <c r="AQ1385">
        <v>368.08615104115103</v>
      </c>
      <c r="AR1385">
        <v>358.93877675055398</v>
      </c>
      <c r="AS1385">
        <v>358.490459679097</v>
      </c>
      <c r="AT1385">
        <v>356.28560266820602</v>
      </c>
      <c r="AU1385">
        <v>350.25902733755203</v>
      </c>
      <c r="AV1385">
        <v>344.18975974587499</v>
      </c>
      <c r="AW1385">
        <v>343.83758000750601</v>
      </c>
      <c r="AX1385">
        <v>327.51663543445301</v>
      </c>
      <c r="AY1385">
        <v>307.14973262638199</v>
      </c>
      <c r="AZ1385">
        <v>283.60154923259302</v>
      </c>
      <c r="BA1385">
        <v>274.81741915466699</v>
      </c>
      <c r="BB1385">
        <v>279.55165059262299</v>
      </c>
      <c r="BC1385">
        <v>277.82136857056202</v>
      </c>
      <c r="BD1385">
        <v>275.77640121439799</v>
      </c>
      <c r="BE1385">
        <v>270.83033170340002</v>
      </c>
      <c r="BF1385">
        <v>267.70421499390602</v>
      </c>
      <c r="BG1385">
        <v>272.875862791891</v>
      </c>
      <c r="BH1385">
        <v>264.31061594661003</v>
      </c>
      <c r="BI1385">
        <v>273.16484666333201</v>
      </c>
      <c r="BJ1385">
        <v>276.80777784331099</v>
      </c>
      <c r="BK1385">
        <v>283.07902671359801</v>
      </c>
      <c r="BL1385">
        <v>275.00591114311197</v>
      </c>
      <c r="BM1385">
        <v>285.37510666059097</v>
      </c>
      <c r="BN1385">
        <v>276.24300833375401</v>
      </c>
      <c r="BO1385">
        <v>274.68218361224501</v>
      </c>
      <c r="BP1385">
        <v>264.64237258010002</v>
      </c>
      <c r="BQ1385">
        <v>266.38357730161499</v>
      </c>
      <c r="BR1385">
        <v>271.54969065577302</v>
      </c>
      <c r="BS1385">
        <v>272.28781505861798</v>
      </c>
      <c r="BT1385">
        <v>271.43450885951597</v>
      </c>
      <c r="BU1385">
        <v>268.73198472214898</v>
      </c>
      <c r="BV1385">
        <v>271.309313726894</v>
      </c>
      <c r="BW1385">
        <v>268.15055496260499</v>
      </c>
      <c r="BX1385">
        <v>271.48761211589402</v>
      </c>
      <c r="BY1385">
        <v>271.77043607066997</v>
      </c>
      <c r="BZ1385">
        <v>268.16928932027702</v>
      </c>
      <c r="CA1385">
        <v>261.642206033001</v>
      </c>
      <c r="CB1385">
        <v>270.72622029038502</v>
      </c>
      <c r="CC1385">
        <v>271.46085395997602</v>
      </c>
      <c r="CD1385">
        <v>274.68572049685099</v>
      </c>
    </row>
    <row r="1386" spans="1:82" x14ac:dyDescent="0.25">
      <c r="A1386">
        <v>332.60347129505999</v>
      </c>
      <c r="B1386">
        <v>275.75964990456401</v>
      </c>
      <c r="C1386">
        <v>282.48158267416301</v>
      </c>
      <c r="D1386">
        <v>263.54450094835897</v>
      </c>
      <c r="E1386">
        <v>267.33503769032399</v>
      </c>
      <c r="F1386">
        <v>273.367376623415</v>
      </c>
      <c r="G1386">
        <v>265.52823899746102</v>
      </c>
      <c r="H1386">
        <v>269.57168044192503</v>
      </c>
      <c r="I1386">
        <v>270.515980468267</v>
      </c>
      <c r="J1386">
        <v>272.30682825454602</v>
      </c>
      <c r="K1386">
        <v>273.311114538553</v>
      </c>
      <c r="L1386">
        <v>266.88138361732399</v>
      </c>
      <c r="M1386">
        <v>271.336960046267</v>
      </c>
      <c r="N1386">
        <v>275.74941375608898</v>
      </c>
      <c r="O1386">
        <v>265.11568587951803</v>
      </c>
      <c r="P1386">
        <v>269.16396771769098</v>
      </c>
      <c r="Q1386">
        <v>266.04764620848499</v>
      </c>
      <c r="R1386">
        <v>265.844411292693</v>
      </c>
      <c r="S1386">
        <v>277.46116265870501</v>
      </c>
      <c r="T1386">
        <v>279.50190887279899</v>
      </c>
      <c r="U1386">
        <v>273.697652564762</v>
      </c>
      <c r="V1386">
        <v>272.54083055000802</v>
      </c>
      <c r="W1386">
        <v>269.37777419003697</v>
      </c>
      <c r="X1386">
        <v>274.61404827405102</v>
      </c>
      <c r="Y1386">
        <v>272.33276150146798</v>
      </c>
      <c r="Z1386">
        <v>275.522146436649</v>
      </c>
      <c r="AA1386">
        <v>285.55124085422301</v>
      </c>
      <c r="AB1386">
        <v>338.40759187538799</v>
      </c>
      <c r="AC1386">
        <v>272.68631451832101</v>
      </c>
      <c r="AD1386">
        <v>298.22748790261301</v>
      </c>
      <c r="AE1386">
        <v>281.27193336202203</v>
      </c>
      <c r="AF1386">
        <v>287.08656146502301</v>
      </c>
      <c r="AG1386">
        <v>291.93877291823497</v>
      </c>
      <c r="AH1386">
        <v>297.10694270033298</v>
      </c>
      <c r="AI1386">
        <v>376.57825653887198</v>
      </c>
      <c r="AJ1386">
        <v>363.866832385186</v>
      </c>
      <c r="AK1386">
        <v>401.04744805820798</v>
      </c>
      <c r="AL1386">
        <v>453.72872627824103</v>
      </c>
      <c r="AM1386">
        <v>470.20704015635999</v>
      </c>
      <c r="AN1386">
        <v>442.69929726113702</v>
      </c>
      <c r="AO1386">
        <v>401.832797440923</v>
      </c>
      <c r="AP1386">
        <v>365.89577117504598</v>
      </c>
      <c r="AQ1386">
        <v>366.85609044400502</v>
      </c>
      <c r="AR1386">
        <v>354.69345980858799</v>
      </c>
      <c r="AS1386">
        <v>355.01857769785801</v>
      </c>
      <c r="AT1386">
        <v>356.22680286143299</v>
      </c>
      <c r="AU1386">
        <v>349.34444867545199</v>
      </c>
      <c r="AV1386">
        <v>343.85486107892302</v>
      </c>
      <c r="AW1386">
        <v>343.63809155024097</v>
      </c>
      <c r="AX1386">
        <v>325.46299798379698</v>
      </c>
      <c r="AY1386">
        <v>306.14357754306798</v>
      </c>
      <c r="AZ1386">
        <v>281.65048416557602</v>
      </c>
      <c r="BA1386">
        <v>277.04156934118498</v>
      </c>
      <c r="BB1386">
        <v>279.95391933825601</v>
      </c>
      <c r="BC1386">
        <v>274.41849463289901</v>
      </c>
      <c r="BD1386">
        <v>277.82226275590398</v>
      </c>
      <c r="BE1386">
        <v>267.55693874728701</v>
      </c>
      <c r="BF1386">
        <v>267.97301877278801</v>
      </c>
      <c r="BG1386">
        <v>272.45947832272299</v>
      </c>
      <c r="BH1386">
        <v>266.72463884419102</v>
      </c>
      <c r="BI1386">
        <v>274.91592401147898</v>
      </c>
      <c r="BJ1386">
        <v>278.30278954423</v>
      </c>
      <c r="BK1386">
        <v>286.62379560767698</v>
      </c>
      <c r="BL1386">
        <v>275.75868066041397</v>
      </c>
      <c r="BM1386">
        <v>286.37802117616098</v>
      </c>
      <c r="BN1386">
        <v>277.137450433558</v>
      </c>
      <c r="BO1386">
        <v>275.77346999521802</v>
      </c>
      <c r="BP1386">
        <v>264.76788300538101</v>
      </c>
      <c r="BQ1386">
        <v>269.95744381538299</v>
      </c>
      <c r="BR1386">
        <v>270.26434282143498</v>
      </c>
      <c r="BS1386">
        <v>271.918510751898</v>
      </c>
      <c r="BT1386">
        <v>272.71883980208599</v>
      </c>
      <c r="BU1386">
        <v>269.51505205409001</v>
      </c>
      <c r="BV1386">
        <v>275.31385384550998</v>
      </c>
      <c r="BW1386">
        <v>266.27024688928998</v>
      </c>
      <c r="BX1386">
        <v>273.23760771218201</v>
      </c>
      <c r="BY1386">
        <v>270.12674411751698</v>
      </c>
      <c r="BZ1386">
        <v>269.60462651489303</v>
      </c>
      <c r="CA1386">
        <v>261.15424463575101</v>
      </c>
      <c r="CB1386">
        <v>270.10346792025098</v>
      </c>
      <c r="CC1386">
        <v>272.47591279527001</v>
      </c>
      <c r="CD1386">
        <v>276.55050347029902</v>
      </c>
    </row>
    <row r="1387" spans="1:82" x14ac:dyDescent="0.25">
      <c r="A1387">
        <v>332.84379172229598</v>
      </c>
      <c r="B1387">
        <v>275.899448287734</v>
      </c>
      <c r="C1387">
        <v>283.35026217131599</v>
      </c>
      <c r="D1387">
        <v>263.40982714742398</v>
      </c>
      <c r="E1387">
        <v>266.69005486162303</v>
      </c>
      <c r="F1387">
        <v>272.61394176562601</v>
      </c>
      <c r="G1387">
        <v>264.93905191695302</v>
      </c>
      <c r="H1387">
        <v>269.79374800418998</v>
      </c>
      <c r="I1387">
        <v>270.49787333594901</v>
      </c>
      <c r="J1387">
        <v>272.55006432782898</v>
      </c>
      <c r="K1387">
        <v>273.74491125456001</v>
      </c>
      <c r="L1387">
        <v>266.94815120943798</v>
      </c>
      <c r="M1387">
        <v>270.96416965498599</v>
      </c>
      <c r="N1387">
        <v>275.59784817653502</v>
      </c>
      <c r="O1387">
        <v>264.85348511556998</v>
      </c>
      <c r="P1387">
        <v>266.7946212956</v>
      </c>
      <c r="Q1387">
        <v>264.935419283187</v>
      </c>
      <c r="R1387">
        <v>266.12458069750801</v>
      </c>
      <c r="S1387">
        <v>276.14791335793899</v>
      </c>
      <c r="T1387">
        <v>278.51661637314902</v>
      </c>
      <c r="U1387">
        <v>273.15935050336702</v>
      </c>
      <c r="V1387">
        <v>272.33436323327601</v>
      </c>
      <c r="W1387">
        <v>269.65386048726799</v>
      </c>
      <c r="X1387">
        <v>274.59968482341901</v>
      </c>
      <c r="Y1387">
        <v>271.44316297100602</v>
      </c>
      <c r="Z1387">
        <v>275.30099652996</v>
      </c>
      <c r="AA1387">
        <v>284.41266079351499</v>
      </c>
      <c r="AB1387">
        <v>338.20500048356803</v>
      </c>
      <c r="AC1387">
        <v>270.34637986933802</v>
      </c>
      <c r="AD1387">
        <v>297.42218316937101</v>
      </c>
      <c r="AE1387">
        <v>281.51023976613999</v>
      </c>
      <c r="AF1387">
        <v>287.61278695642699</v>
      </c>
      <c r="AG1387">
        <v>293.42359851094301</v>
      </c>
      <c r="AH1387">
        <v>297.32706800375098</v>
      </c>
      <c r="AI1387">
        <v>376.63859323417603</v>
      </c>
      <c r="AJ1387">
        <v>364.12760668096598</v>
      </c>
      <c r="AK1387">
        <v>399.965053972985</v>
      </c>
      <c r="AL1387">
        <v>454.56106631319398</v>
      </c>
      <c r="AM1387">
        <v>471.30265631235301</v>
      </c>
      <c r="AN1387">
        <v>442.113041772477</v>
      </c>
      <c r="AO1387">
        <v>402.98087933669098</v>
      </c>
      <c r="AP1387">
        <v>366.93411361439399</v>
      </c>
      <c r="AQ1387">
        <v>367.88210310308199</v>
      </c>
      <c r="AR1387">
        <v>352.93991760095298</v>
      </c>
      <c r="AS1387">
        <v>354.35001057996197</v>
      </c>
      <c r="AT1387">
        <v>355.02844966846698</v>
      </c>
      <c r="AU1387">
        <v>348.20975946087401</v>
      </c>
      <c r="AV1387">
        <v>344.25375305915497</v>
      </c>
      <c r="AW1387">
        <v>343.306058863305</v>
      </c>
      <c r="AX1387">
        <v>326.161015251018</v>
      </c>
      <c r="AY1387">
        <v>305.37895079158602</v>
      </c>
      <c r="AZ1387">
        <v>280.54990668419498</v>
      </c>
      <c r="BA1387">
        <v>277.97201945739903</v>
      </c>
      <c r="BB1387">
        <v>279.05885209377902</v>
      </c>
      <c r="BC1387">
        <v>273.45421146458102</v>
      </c>
      <c r="BD1387">
        <v>277.357136825922</v>
      </c>
      <c r="BE1387">
        <v>267.07474361355202</v>
      </c>
      <c r="BF1387">
        <v>267.02932252302998</v>
      </c>
      <c r="BG1387">
        <v>271.76394390054998</v>
      </c>
      <c r="BH1387">
        <v>267.11260645230101</v>
      </c>
      <c r="BI1387">
        <v>275.04447842297202</v>
      </c>
      <c r="BJ1387">
        <v>278.53766224903399</v>
      </c>
      <c r="BK1387">
        <v>287.91338989158601</v>
      </c>
      <c r="BL1387">
        <v>275.81892564596399</v>
      </c>
      <c r="BM1387">
        <v>286.65224120441701</v>
      </c>
      <c r="BN1387">
        <v>277.43750345623801</v>
      </c>
      <c r="BO1387">
        <v>275.95989861175201</v>
      </c>
      <c r="BP1387">
        <v>264.73598084519</v>
      </c>
      <c r="BQ1387">
        <v>270.75679953187603</v>
      </c>
      <c r="BR1387">
        <v>269.82001740926103</v>
      </c>
      <c r="BS1387">
        <v>270.907489284029</v>
      </c>
      <c r="BT1387">
        <v>271.330711642408</v>
      </c>
      <c r="BU1387">
        <v>270.48517857234202</v>
      </c>
      <c r="BV1387">
        <v>276.19105209629498</v>
      </c>
      <c r="BW1387">
        <v>265.35794031579701</v>
      </c>
      <c r="BX1387">
        <v>272.98285762074801</v>
      </c>
      <c r="BY1387">
        <v>270.63503952583</v>
      </c>
      <c r="BZ1387">
        <v>269.67417590802398</v>
      </c>
      <c r="CA1387">
        <v>260.933168005715</v>
      </c>
      <c r="CB1387">
        <v>271.04048192023703</v>
      </c>
      <c r="CC1387">
        <v>271.72767065661702</v>
      </c>
      <c r="CD1387">
        <v>277.21377538339601</v>
      </c>
    </row>
    <row r="1388" spans="1:82" x14ac:dyDescent="0.25">
      <c r="A1388">
        <v>333.08411214953202</v>
      </c>
      <c r="B1388">
        <v>275.899448287734</v>
      </c>
      <c r="C1388">
        <v>283.35026217131599</v>
      </c>
      <c r="D1388">
        <v>263.40982714742398</v>
      </c>
      <c r="E1388">
        <v>266.69005486162303</v>
      </c>
      <c r="F1388">
        <v>272.61394176562601</v>
      </c>
      <c r="G1388">
        <v>264.93905191695302</v>
      </c>
      <c r="H1388">
        <v>269.79374800418998</v>
      </c>
      <c r="I1388">
        <v>270.49787333594901</v>
      </c>
      <c r="J1388">
        <v>272.55006432782898</v>
      </c>
      <c r="K1388">
        <v>273.74491125456001</v>
      </c>
      <c r="L1388">
        <v>266.94815120943798</v>
      </c>
      <c r="M1388">
        <v>270.96416965498599</v>
      </c>
      <c r="N1388">
        <v>275.59784817653502</v>
      </c>
      <c r="O1388">
        <v>264.85348511556998</v>
      </c>
      <c r="P1388">
        <v>266.7946212956</v>
      </c>
      <c r="Q1388">
        <v>264.935419283187</v>
      </c>
      <c r="R1388">
        <v>266.12458069750801</v>
      </c>
      <c r="S1388">
        <v>276.14791335793899</v>
      </c>
      <c r="T1388">
        <v>278.51661637314902</v>
      </c>
      <c r="U1388">
        <v>273.15935050336702</v>
      </c>
      <c r="V1388">
        <v>272.33436323327601</v>
      </c>
      <c r="W1388">
        <v>269.65386048726799</v>
      </c>
      <c r="X1388">
        <v>274.59968482341901</v>
      </c>
      <c r="Y1388">
        <v>271.44316297100602</v>
      </c>
      <c r="Z1388">
        <v>275.30099652996</v>
      </c>
      <c r="AA1388">
        <v>284.41266079351499</v>
      </c>
      <c r="AB1388">
        <v>338.20500048356803</v>
      </c>
      <c r="AC1388">
        <v>270.34637986933802</v>
      </c>
      <c r="AD1388">
        <v>297.42218316937101</v>
      </c>
      <c r="AE1388">
        <v>281.51023976613999</v>
      </c>
      <c r="AF1388">
        <v>287.61278695642699</v>
      </c>
      <c r="AG1388">
        <v>293.42359851094301</v>
      </c>
      <c r="AH1388">
        <v>297.32706800375098</v>
      </c>
      <c r="AI1388">
        <v>376.63859323417603</v>
      </c>
      <c r="AJ1388">
        <v>364.12760668096598</v>
      </c>
      <c r="AK1388">
        <v>399.965053972985</v>
      </c>
      <c r="AL1388">
        <v>454.56106631319398</v>
      </c>
      <c r="AM1388">
        <v>471.30265631235301</v>
      </c>
      <c r="AN1388">
        <v>442.113041772477</v>
      </c>
      <c r="AO1388">
        <v>402.98087933669098</v>
      </c>
      <c r="AP1388">
        <v>366.93411361439399</v>
      </c>
      <c r="AQ1388">
        <v>367.88210310308199</v>
      </c>
      <c r="AR1388">
        <v>352.93991760095298</v>
      </c>
      <c r="AS1388">
        <v>354.35001057996197</v>
      </c>
      <c r="AT1388">
        <v>355.02844966846698</v>
      </c>
      <c r="AU1388">
        <v>348.20975946087401</v>
      </c>
      <c r="AV1388">
        <v>344.25375305915497</v>
      </c>
      <c r="AW1388">
        <v>343.306058863305</v>
      </c>
      <c r="AX1388">
        <v>326.161015251018</v>
      </c>
      <c r="AY1388">
        <v>305.37895079158602</v>
      </c>
      <c r="AZ1388">
        <v>280.54990668419498</v>
      </c>
      <c r="BA1388">
        <v>277.97201945739903</v>
      </c>
      <c r="BB1388">
        <v>279.05885209377902</v>
      </c>
      <c r="BC1388">
        <v>273.45421146458102</v>
      </c>
      <c r="BD1388">
        <v>277.357136825922</v>
      </c>
      <c r="BE1388">
        <v>267.07474361355202</v>
      </c>
      <c r="BF1388">
        <v>267.02932252302998</v>
      </c>
      <c r="BG1388">
        <v>271.76394390054998</v>
      </c>
      <c r="BH1388">
        <v>267.11260645230101</v>
      </c>
      <c r="BI1388">
        <v>275.04447842297202</v>
      </c>
      <c r="BJ1388">
        <v>278.53766224903399</v>
      </c>
      <c r="BK1388">
        <v>287.91338989158601</v>
      </c>
      <c r="BL1388">
        <v>275.81892564596399</v>
      </c>
      <c r="BM1388">
        <v>286.65224120441701</v>
      </c>
      <c r="BN1388">
        <v>277.43750345623801</v>
      </c>
      <c r="BO1388">
        <v>275.95989861175201</v>
      </c>
      <c r="BP1388">
        <v>264.73598084519</v>
      </c>
      <c r="BQ1388">
        <v>270.75679953187603</v>
      </c>
      <c r="BR1388">
        <v>269.82001740926103</v>
      </c>
      <c r="BS1388">
        <v>270.907489284029</v>
      </c>
      <c r="BT1388">
        <v>271.330711642408</v>
      </c>
      <c r="BU1388">
        <v>270.48517857234202</v>
      </c>
      <c r="BV1388">
        <v>276.19105209629498</v>
      </c>
      <c r="BW1388">
        <v>265.35794031579701</v>
      </c>
      <c r="BX1388">
        <v>272.98285762074801</v>
      </c>
      <c r="BY1388">
        <v>270.63503952583</v>
      </c>
      <c r="BZ1388">
        <v>269.67417590802398</v>
      </c>
      <c r="CA1388">
        <v>260.933168005715</v>
      </c>
      <c r="CB1388">
        <v>271.04048192023703</v>
      </c>
      <c r="CC1388">
        <v>271.72767065661702</v>
      </c>
      <c r="CD1388">
        <v>277.21377538339601</v>
      </c>
    </row>
    <row r="1389" spans="1:82" x14ac:dyDescent="0.25">
      <c r="A1389">
        <v>333.32443257676903</v>
      </c>
      <c r="B1389">
        <v>276.834407716187</v>
      </c>
      <c r="C1389">
        <v>280.72964864350701</v>
      </c>
      <c r="D1389">
        <v>264.73772480274403</v>
      </c>
      <c r="E1389">
        <v>267.07821131462902</v>
      </c>
      <c r="F1389">
        <v>271.80614453194698</v>
      </c>
      <c r="G1389">
        <v>265.38574323268102</v>
      </c>
      <c r="H1389">
        <v>270.62834687856002</v>
      </c>
      <c r="I1389">
        <v>271.78280369667499</v>
      </c>
      <c r="J1389">
        <v>271.64602360573798</v>
      </c>
      <c r="K1389">
        <v>274.34047769993202</v>
      </c>
      <c r="L1389">
        <v>267.92652688198098</v>
      </c>
      <c r="M1389">
        <v>271.86853227261599</v>
      </c>
      <c r="N1389">
        <v>275.41477543799402</v>
      </c>
      <c r="O1389">
        <v>264.99155581034898</v>
      </c>
      <c r="P1389">
        <v>266.02176590242601</v>
      </c>
      <c r="Q1389">
        <v>264.89372908545602</v>
      </c>
      <c r="R1389">
        <v>266.91925747760098</v>
      </c>
      <c r="S1389">
        <v>277.07591241738299</v>
      </c>
      <c r="T1389">
        <v>277.27232035968302</v>
      </c>
      <c r="U1389">
        <v>273.26980400488299</v>
      </c>
      <c r="V1389">
        <v>269.72683404616703</v>
      </c>
      <c r="W1389">
        <v>268.34918365215901</v>
      </c>
      <c r="X1389">
        <v>273.587056568462</v>
      </c>
      <c r="Y1389">
        <v>272.02320318512301</v>
      </c>
      <c r="Z1389">
        <v>274.74425340568399</v>
      </c>
      <c r="AA1389">
        <v>285.52557819273198</v>
      </c>
      <c r="AB1389">
        <v>339.56192287586299</v>
      </c>
      <c r="AC1389">
        <v>271.64146732884001</v>
      </c>
      <c r="AD1389">
        <v>296.536436481973</v>
      </c>
      <c r="AE1389">
        <v>281.55156506374698</v>
      </c>
      <c r="AF1389">
        <v>286.976636129067</v>
      </c>
      <c r="AG1389">
        <v>292.79700440308102</v>
      </c>
      <c r="AH1389">
        <v>297.554236259606</v>
      </c>
      <c r="AI1389">
        <v>376.443521003998</v>
      </c>
      <c r="AJ1389">
        <v>362.58158266817702</v>
      </c>
      <c r="AK1389">
        <v>398.982151150096</v>
      </c>
      <c r="AL1389">
        <v>450.21821155055898</v>
      </c>
      <c r="AM1389">
        <v>469.10621452670603</v>
      </c>
      <c r="AN1389">
        <v>439.31119091977001</v>
      </c>
      <c r="AO1389">
        <v>401.20252269917597</v>
      </c>
      <c r="AP1389">
        <v>367.22156793923398</v>
      </c>
      <c r="AQ1389">
        <v>366.27889921371502</v>
      </c>
      <c r="AR1389">
        <v>352.480683625908</v>
      </c>
      <c r="AS1389">
        <v>353.44762980449099</v>
      </c>
      <c r="AT1389">
        <v>353.74240364517101</v>
      </c>
      <c r="AU1389">
        <v>348.68898566538297</v>
      </c>
      <c r="AV1389">
        <v>344.85424538645702</v>
      </c>
      <c r="AW1389">
        <v>341.98862199490497</v>
      </c>
      <c r="AX1389">
        <v>325.55980344037499</v>
      </c>
      <c r="AY1389">
        <v>303.98207724940403</v>
      </c>
      <c r="AZ1389">
        <v>281.892728640977</v>
      </c>
      <c r="BA1389">
        <v>276.64728756169097</v>
      </c>
      <c r="BB1389">
        <v>277.60707383498101</v>
      </c>
      <c r="BC1389">
        <v>271.35353490707098</v>
      </c>
      <c r="BD1389">
        <v>277.98387229409701</v>
      </c>
      <c r="BE1389">
        <v>266.10521794996902</v>
      </c>
      <c r="BF1389">
        <v>267.87826333034701</v>
      </c>
      <c r="BG1389">
        <v>271.005315671326</v>
      </c>
      <c r="BH1389">
        <v>268.32399618373302</v>
      </c>
      <c r="BI1389">
        <v>276.14753084371301</v>
      </c>
      <c r="BJ1389">
        <v>279.472113116554</v>
      </c>
      <c r="BK1389">
        <v>283.94544607827203</v>
      </c>
      <c r="BL1389">
        <v>275.39886276706301</v>
      </c>
      <c r="BM1389">
        <v>287.42033539322301</v>
      </c>
      <c r="BN1389">
        <v>278.681653888163</v>
      </c>
      <c r="BO1389">
        <v>276.50998670789198</v>
      </c>
      <c r="BP1389">
        <v>264.42480785531501</v>
      </c>
      <c r="BQ1389">
        <v>270.72687270197798</v>
      </c>
      <c r="BR1389">
        <v>269.79892659159401</v>
      </c>
      <c r="BS1389">
        <v>271.07028503017</v>
      </c>
      <c r="BT1389">
        <v>271.02361779689397</v>
      </c>
      <c r="BU1389">
        <v>270.91111387731002</v>
      </c>
      <c r="BV1389">
        <v>275.279999259036</v>
      </c>
      <c r="BW1389">
        <v>264.49647666706397</v>
      </c>
      <c r="BX1389">
        <v>271.86582486567801</v>
      </c>
      <c r="BY1389">
        <v>271.13624768012897</v>
      </c>
      <c r="BZ1389">
        <v>269.66314305628498</v>
      </c>
      <c r="CA1389">
        <v>261.34691755507299</v>
      </c>
      <c r="CB1389">
        <v>269.98871849031099</v>
      </c>
      <c r="CC1389">
        <v>271.96954610756899</v>
      </c>
      <c r="CD1389">
        <v>278.297961154978</v>
      </c>
    </row>
    <row r="1390" spans="1:82" x14ac:dyDescent="0.25">
      <c r="A1390">
        <v>333.56475300400501</v>
      </c>
      <c r="B1390">
        <v>279.55540359232998</v>
      </c>
      <c r="C1390">
        <v>274.83496297763998</v>
      </c>
      <c r="D1390">
        <v>268.47969664313098</v>
      </c>
      <c r="E1390">
        <v>267.86447305867</v>
      </c>
      <c r="F1390">
        <v>268.96741405259201</v>
      </c>
      <c r="G1390">
        <v>267.08728644182702</v>
      </c>
      <c r="H1390">
        <v>272.02008004439699</v>
      </c>
      <c r="I1390">
        <v>275.70140276168098</v>
      </c>
      <c r="J1390">
        <v>268.87608746895302</v>
      </c>
      <c r="K1390">
        <v>275.45718105338301</v>
      </c>
      <c r="L1390">
        <v>270.30469947666103</v>
      </c>
      <c r="M1390">
        <v>274.201097686156</v>
      </c>
      <c r="N1390">
        <v>275.09369967625599</v>
      </c>
      <c r="O1390">
        <v>265.073679246952</v>
      </c>
      <c r="P1390">
        <v>264.23595982232303</v>
      </c>
      <c r="Q1390">
        <v>264.551619462421</v>
      </c>
      <c r="R1390">
        <v>268.98413194209002</v>
      </c>
      <c r="S1390">
        <v>279.803714731414</v>
      </c>
      <c r="T1390">
        <v>273.55872134309902</v>
      </c>
      <c r="U1390">
        <v>274.50729635620797</v>
      </c>
      <c r="V1390">
        <v>262.776863421472</v>
      </c>
      <c r="W1390">
        <v>265.51882698490499</v>
      </c>
      <c r="X1390">
        <v>271.10417144888203</v>
      </c>
      <c r="Y1390">
        <v>273.87507557606801</v>
      </c>
      <c r="Z1390">
        <v>273.59667719480899</v>
      </c>
      <c r="AA1390">
        <v>288.57083771250399</v>
      </c>
      <c r="AB1390">
        <v>343.49671323083999</v>
      </c>
      <c r="AC1390">
        <v>275.35872903515099</v>
      </c>
      <c r="AD1390">
        <v>294.17354190664599</v>
      </c>
      <c r="AE1390">
        <v>281.97113561358901</v>
      </c>
      <c r="AF1390">
        <v>285.418265238397</v>
      </c>
      <c r="AG1390">
        <v>291.36613236731802</v>
      </c>
      <c r="AH1390">
        <v>298.01773643813402</v>
      </c>
      <c r="AI1390">
        <v>376.76163334913798</v>
      </c>
      <c r="AJ1390">
        <v>358.97321795302099</v>
      </c>
      <c r="AK1390">
        <v>397.96246420036698</v>
      </c>
      <c r="AL1390">
        <v>440.20443071150999</v>
      </c>
      <c r="AM1390">
        <v>465.53095502259998</v>
      </c>
      <c r="AN1390">
        <v>433.68640971588297</v>
      </c>
      <c r="AO1390">
        <v>396.326592506422</v>
      </c>
      <c r="AP1390">
        <v>367.99738873291398</v>
      </c>
      <c r="AQ1390">
        <v>362.19948211460502</v>
      </c>
      <c r="AR1390">
        <v>350.98149609138397</v>
      </c>
      <c r="AS1390">
        <v>351.92726384677502</v>
      </c>
      <c r="AT1390">
        <v>350.38047446286998</v>
      </c>
      <c r="AU1390">
        <v>349.371019057654</v>
      </c>
      <c r="AV1390">
        <v>346.272323953311</v>
      </c>
      <c r="AW1390">
        <v>338.78478616603502</v>
      </c>
      <c r="AX1390">
        <v>324.301425187907</v>
      </c>
      <c r="AY1390">
        <v>300.91947939048401</v>
      </c>
      <c r="AZ1390">
        <v>285.55535634128302</v>
      </c>
      <c r="BA1390">
        <v>273.78338516589201</v>
      </c>
      <c r="BB1390">
        <v>273.28559870825899</v>
      </c>
      <c r="BC1390">
        <v>266.33106059927798</v>
      </c>
      <c r="BD1390">
        <v>280.82278373474298</v>
      </c>
      <c r="BE1390">
        <v>263.79130581332703</v>
      </c>
      <c r="BF1390">
        <v>271.16456913316102</v>
      </c>
      <c r="BG1390">
        <v>269.10637641777498</v>
      </c>
      <c r="BH1390">
        <v>271.07219621559898</v>
      </c>
      <c r="BI1390">
        <v>279.41463387728902</v>
      </c>
      <c r="BJ1390">
        <v>281.34945202900599</v>
      </c>
      <c r="BK1390">
        <v>275.30867310570602</v>
      </c>
      <c r="BL1390">
        <v>273.74711881345002</v>
      </c>
      <c r="BM1390">
        <v>289.48724525424302</v>
      </c>
      <c r="BN1390">
        <v>282.39333181597499</v>
      </c>
      <c r="BO1390">
        <v>277.68805192254598</v>
      </c>
      <c r="BP1390">
        <v>263.57999409297298</v>
      </c>
      <c r="BQ1390">
        <v>270.47215944720699</v>
      </c>
      <c r="BR1390">
        <v>269.59324090502599</v>
      </c>
      <c r="BS1390">
        <v>272.03443974134098</v>
      </c>
      <c r="BT1390">
        <v>270.64017485533702</v>
      </c>
      <c r="BU1390">
        <v>271.52792575366402</v>
      </c>
      <c r="BV1390">
        <v>273.431932719538</v>
      </c>
      <c r="BW1390">
        <v>261.635133257257</v>
      </c>
      <c r="BX1390">
        <v>270.01921143370703</v>
      </c>
      <c r="BY1390">
        <v>272.48036920253099</v>
      </c>
      <c r="BZ1390">
        <v>269.51084181562197</v>
      </c>
      <c r="CA1390">
        <v>262.352480184851</v>
      </c>
      <c r="CB1390">
        <v>267.53123919363298</v>
      </c>
      <c r="CC1390">
        <v>273.22794100359999</v>
      </c>
      <c r="CD1390">
        <v>281.18137926776598</v>
      </c>
    </row>
    <row r="1391" spans="1:82" x14ac:dyDescent="0.25">
      <c r="A1391">
        <v>333.805073431241</v>
      </c>
      <c r="B1391">
        <v>279.55540359232998</v>
      </c>
      <c r="C1391">
        <v>274.83496297763998</v>
      </c>
      <c r="D1391">
        <v>268.47969664313098</v>
      </c>
      <c r="E1391">
        <v>267.86447305867</v>
      </c>
      <c r="F1391">
        <v>268.96741405259201</v>
      </c>
      <c r="G1391">
        <v>267.08728644182702</v>
      </c>
      <c r="H1391">
        <v>272.02008004439699</v>
      </c>
      <c r="I1391">
        <v>275.70140276168098</v>
      </c>
      <c r="J1391">
        <v>268.87608746895302</v>
      </c>
      <c r="K1391">
        <v>275.45718105338301</v>
      </c>
      <c r="L1391">
        <v>270.30469947666103</v>
      </c>
      <c r="M1391">
        <v>274.201097686156</v>
      </c>
      <c r="N1391">
        <v>275.09369967625599</v>
      </c>
      <c r="O1391">
        <v>265.073679246952</v>
      </c>
      <c r="P1391">
        <v>264.23595982232303</v>
      </c>
      <c r="Q1391">
        <v>264.551619462421</v>
      </c>
      <c r="R1391">
        <v>268.98413194209002</v>
      </c>
      <c r="S1391">
        <v>279.803714731414</v>
      </c>
      <c r="T1391">
        <v>273.55872134309902</v>
      </c>
      <c r="U1391">
        <v>274.50729635620797</v>
      </c>
      <c r="V1391">
        <v>262.776863421472</v>
      </c>
      <c r="W1391">
        <v>265.51882698490499</v>
      </c>
      <c r="X1391">
        <v>271.10417144888203</v>
      </c>
      <c r="Y1391">
        <v>273.87507557606801</v>
      </c>
      <c r="Z1391">
        <v>273.59667719480899</v>
      </c>
      <c r="AA1391">
        <v>288.57083771250399</v>
      </c>
      <c r="AB1391">
        <v>343.49671323083999</v>
      </c>
      <c r="AC1391">
        <v>275.35872903515099</v>
      </c>
      <c r="AD1391">
        <v>294.17354190664599</v>
      </c>
      <c r="AE1391">
        <v>281.97113561358901</v>
      </c>
      <c r="AF1391">
        <v>285.418265238397</v>
      </c>
      <c r="AG1391">
        <v>291.36613236731802</v>
      </c>
      <c r="AH1391">
        <v>298.01773643813402</v>
      </c>
      <c r="AI1391">
        <v>376.76163334913798</v>
      </c>
      <c r="AJ1391">
        <v>358.97321795302099</v>
      </c>
      <c r="AK1391">
        <v>397.96246420036698</v>
      </c>
      <c r="AL1391">
        <v>440.20443071150999</v>
      </c>
      <c r="AM1391">
        <v>465.53095502259998</v>
      </c>
      <c r="AN1391">
        <v>433.68640971588297</v>
      </c>
      <c r="AO1391">
        <v>396.326592506422</v>
      </c>
      <c r="AP1391">
        <v>367.99738873291398</v>
      </c>
      <c r="AQ1391">
        <v>362.19948211460502</v>
      </c>
      <c r="AR1391">
        <v>350.98149609138397</v>
      </c>
      <c r="AS1391">
        <v>351.92726384677502</v>
      </c>
      <c r="AT1391">
        <v>350.38047446286998</v>
      </c>
      <c r="AU1391">
        <v>349.371019057654</v>
      </c>
      <c r="AV1391">
        <v>346.272323953311</v>
      </c>
      <c r="AW1391">
        <v>338.78478616603502</v>
      </c>
      <c r="AX1391">
        <v>324.301425187907</v>
      </c>
      <c r="AY1391">
        <v>300.91947939048401</v>
      </c>
      <c r="AZ1391">
        <v>285.55535634128302</v>
      </c>
      <c r="BA1391">
        <v>273.78338516589201</v>
      </c>
      <c r="BB1391">
        <v>273.28559870825899</v>
      </c>
      <c r="BC1391">
        <v>266.33106059927798</v>
      </c>
      <c r="BD1391">
        <v>280.82278373474298</v>
      </c>
      <c r="BE1391">
        <v>263.79130581332703</v>
      </c>
      <c r="BF1391">
        <v>271.16456913316102</v>
      </c>
      <c r="BG1391">
        <v>269.10637641777498</v>
      </c>
      <c r="BH1391">
        <v>271.07219621559898</v>
      </c>
      <c r="BI1391">
        <v>279.41463387728902</v>
      </c>
      <c r="BJ1391">
        <v>281.34945202900599</v>
      </c>
      <c r="BK1391">
        <v>275.30867310570602</v>
      </c>
      <c r="BL1391">
        <v>273.74711881345002</v>
      </c>
      <c r="BM1391">
        <v>289.48724525424302</v>
      </c>
      <c r="BN1391">
        <v>282.39333181597499</v>
      </c>
      <c r="BO1391">
        <v>277.68805192254598</v>
      </c>
      <c r="BP1391">
        <v>263.57999409297298</v>
      </c>
      <c r="BQ1391">
        <v>270.47215944720699</v>
      </c>
      <c r="BR1391">
        <v>269.59324090502599</v>
      </c>
      <c r="BS1391">
        <v>272.03443974134098</v>
      </c>
      <c r="BT1391">
        <v>270.64017485533702</v>
      </c>
      <c r="BU1391">
        <v>271.52792575366402</v>
      </c>
      <c r="BV1391">
        <v>273.431932719538</v>
      </c>
      <c r="BW1391">
        <v>261.635133257257</v>
      </c>
      <c r="BX1391">
        <v>270.01921143370703</v>
      </c>
      <c r="BY1391">
        <v>272.48036920253099</v>
      </c>
      <c r="BZ1391">
        <v>269.51084181562197</v>
      </c>
      <c r="CA1391">
        <v>262.352480184851</v>
      </c>
      <c r="CB1391">
        <v>267.53123919363298</v>
      </c>
      <c r="CC1391">
        <v>273.22794100359999</v>
      </c>
      <c r="CD1391">
        <v>281.18137926776598</v>
      </c>
    </row>
    <row r="1392" spans="1:82" x14ac:dyDescent="0.25">
      <c r="A1392">
        <v>334.04539385847698</v>
      </c>
      <c r="B1392">
        <v>279.55540359232998</v>
      </c>
      <c r="C1392">
        <v>274.83496297763998</v>
      </c>
      <c r="D1392">
        <v>268.47969664313098</v>
      </c>
      <c r="E1392">
        <v>267.86447305867</v>
      </c>
      <c r="F1392">
        <v>268.96741405259201</v>
      </c>
      <c r="G1392">
        <v>267.08728644182702</v>
      </c>
      <c r="H1392">
        <v>272.02008004439699</v>
      </c>
      <c r="I1392">
        <v>275.70140276168098</v>
      </c>
      <c r="J1392">
        <v>268.87608746895302</v>
      </c>
      <c r="K1392">
        <v>275.45718105338301</v>
      </c>
      <c r="L1392">
        <v>270.30469947666103</v>
      </c>
      <c r="M1392">
        <v>274.201097686156</v>
      </c>
      <c r="N1392">
        <v>275.09369967625599</v>
      </c>
      <c r="O1392">
        <v>265.073679246952</v>
      </c>
      <c r="P1392">
        <v>264.23595982232303</v>
      </c>
      <c r="Q1392">
        <v>264.551619462421</v>
      </c>
      <c r="R1392">
        <v>268.98413194209002</v>
      </c>
      <c r="S1392">
        <v>279.803714731414</v>
      </c>
      <c r="T1392">
        <v>273.55872134309902</v>
      </c>
      <c r="U1392">
        <v>274.50729635620797</v>
      </c>
      <c r="V1392">
        <v>262.776863421472</v>
      </c>
      <c r="W1392">
        <v>265.51882698490499</v>
      </c>
      <c r="X1392">
        <v>271.10417144888203</v>
      </c>
      <c r="Y1392">
        <v>273.87507557606801</v>
      </c>
      <c r="Z1392">
        <v>273.59667719480899</v>
      </c>
      <c r="AA1392">
        <v>288.57083771250399</v>
      </c>
      <c r="AB1392">
        <v>343.49671323083999</v>
      </c>
      <c r="AC1392">
        <v>275.35872903515099</v>
      </c>
      <c r="AD1392">
        <v>294.17354190664599</v>
      </c>
      <c r="AE1392">
        <v>281.97113561358901</v>
      </c>
      <c r="AF1392">
        <v>285.418265238397</v>
      </c>
      <c r="AG1392">
        <v>291.36613236731802</v>
      </c>
      <c r="AH1392">
        <v>298.01773643813402</v>
      </c>
      <c r="AI1392">
        <v>376.76163334913798</v>
      </c>
      <c r="AJ1392">
        <v>358.97321795302099</v>
      </c>
      <c r="AK1392">
        <v>397.96246420036698</v>
      </c>
      <c r="AL1392">
        <v>440.20443071150999</v>
      </c>
      <c r="AM1392">
        <v>465.53095502259998</v>
      </c>
      <c r="AN1392">
        <v>433.68640971588297</v>
      </c>
      <c r="AO1392">
        <v>396.326592506422</v>
      </c>
      <c r="AP1392">
        <v>367.99738873291398</v>
      </c>
      <c r="AQ1392">
        <v>362.19948211460502</v>
      </c>
      <c r="AR1392">
        <v>350.98149609138397</v>
      </c>
      <c r="AS1392">
        <v>351.92726384677502</v>
      </c>
      <c r="AT1392">
        <v>350.38047446286998</v>
      </c>
      <c r="AU1392">
        <v>349.371019057654</v>
      </c>
      <c r="AV1392">
        <v>346.272323953311</v>
      </c>
      <c r="AW1392">
        <v>338.78478616603502</v>
      </c>
      <c r="AX1392">
        <v>324.301425187907</v>
      </c>
      <c r="AY1392">
        <v>300.91947939048401</v>
      </c>
      <c r="AZ1392">
        <v>285.55535634128302</v>
      </c>
      <c r="BA1392">
        <v>273.78338516589201</v>
      </c>
      <c r="BB1392">
        <v>273.28559870825899</v>
      </c>
      <c r="BC1392">
        <v>266.33106059927798</v>
      </c>
      <c r="BD1392">
        <v>280.82278373474298</v>
      </c>
      <c r="BE1392">
        <v>263.79130581332703</v>
      </c>
      <c r="BF1392">
        <v>271.16456913316102</v>
      </c>
      <c r="BG1392">
        <v>269.10637641777498</v>
      </c>
      <c r="BH1392">
        <v>271.07219621559898</v>
      </c>
      <c r="BI1392">
        <v>279.41463387728902</v>
      </c>
      <c r="BJ1392">
        <v>281.34945202900599</v>
      </c>
      <c r="BK1392">
        <v>275.30867310570602</v>
      </c>
      <c r="BL1392">
        <v>273.74711881345002</v>
      </c>
      <c r="BM1392">
        <v>289.48724525424302</v>
      </c>
      <c r="BN1392">
        <v>282.39333181597499</v>
      </c>
      <c r="BO1392">
        <v>277.68805192254598</v>
      </c>
      <c r="BP1392">
        <v>263.57999409297298</v>
      </c>
      <c r="BQ1392">
        <v>270.47215944720699</v>
      </c>
      <c r="BR1392">
        <v>269.59324090502599</v>
      </c>
      <c r="BS1392">
        <v>272.03443974134098</v>
      </c>
      <c r="BT1392">
        <v>270.64017485533702</v>
      </c>
      <c r="BU1392">
        <v>271.52792575366402</v>
      </c>
      <c r="BV1392">
        <v>273.431932719538</v>
      </c>
      <c r="BW1392">
        <v>261.635133257257</v>
      </c>
      <c r="BX1392">
        <v>270.01921143370703</v>
      </c>
      <c r="BY1392">
        <v>272.48036920253099</v>
      </c>
      <c r="BZ1392">
        <v>269.51084181562197</v>
      </c>
      <c r="CA1392">
        <v>262.352480184851</v>
      </c>
      <c r="CB1392">
        <v>267.53123919363298</v>
      </c>
      <c r="CC1392">
        <v>273.22794100359999</v>
      </c>
      <c r="CD1392">
        <v>281.18137926776598</v>
      </c>
    </row>
    <row r="1393" spans="1:82" x14ac:dyDescent="0.25">
      <c r="A1393">
        <v>334.28571428571399</v>
      </c>
      <c r="B1393">
        <v>281.83744276183802</v>
      </c>
      <c r="C1393">
        <v>272.98612854146302</v>
      </c>
      <c r="D1393">
        <v>274.127104260816</v>
      </c>
      <c r="E1393">
        <v>264.453205745324</v>
      </c>
      <c r="F1393">
        <v>268.66351660496701</v>
      </c>
      <c r="G1393">
        <v>268.41161184085701</v>
      </c>
      <c r="H1393">
        <v>269.88593171299999</v>
      </c>
      <c r="I1393">
        <v>279.32355473528298</v>
      </c>
      <c r="J1393">
        <v>268.182872229461</v>
      </c>
      <c r="K1393">
        <v>281.54168616816798</v>
      </c>
      <c r="L1393">
        <v>272.883325337614</v>
      </c>
      <c r="M1393">
        <v>276.13175786661299</v>
      </c>
      <c r="N1393">
        <v>276.36965188077397</v>
      </c>
      <c r="O1393">
        <v>264.21337628419201</v>
      </c>
      <c r="P1393">
        <v>265.625820911787</v>
      </c>
      <c r="Q1393">
        <v>265.22102142691898</v>
      </c>
      <c r="R1393">
        <v>272.82793263016703</v>
      </c>
      <c r="S1393">
        <v>277.80506358886697</v>
      </c>
      <c r="T1393">
        <v>272.99263757953798</v>
      </c>
      <c r="U1393">
        <v>273.12304554172499</v>
      </c>
      <c r="V1393">
        <v>265.55529984288501</v>
      </c>
      <c r="W1393">
        <v>269.40417202126503</v>
      </c>
      <c r="X1393">
        <v>269.61953311220202</v>
      </c>
      <c r="Y1393">
        <v>276.13110495777499</v>
      </c>
      <c r="Z1393">
        <v>272.92678984556602</v>
      </c>
      <c r="AA1393">
        <v>290.15379987413598</v>
      </c>
      <c r="AB1393">
        <v>345.04110026116501</v>
      </c>
      <c r="AC1393">
        <v>277.05343918032997</v>
      </c>
      <c r="AD1393">
        <v>293.67031293159903</v>
      </c>
      <c r="AE1393">
        <v>277.73954870598601</v>
      </c>
      <c r="AF1393">
        <v>282.033345068747</v>
      </c>
      <c r="AG1393">
        <v>291.31459419124701</v>
      </c>
      <c r="AH1393">
        <v>295.55433979785897</v>
      </c>
      <c r="AI1393">
        <v>376.912859392325</v>
      </c>
      <c r="AJ1393">
        <v>359.76108617645798</v>
      </c>
      <c r="AK1393">
        <v>397.44344718842399</v>
      </c>
      <c r="AL1393">
        <v>440.80559657116697</v>
      </c>
      <c r="AM1393">
        <v>465.33214846738002</v>
      </c>
      <c r="AN1393">
        <v>437.03427578856798</v>
      </c>
      <c r="AO1393">
        <v>395.102187491819</v>
      </c>
      <c r="AP1393">
        <v>369.33400926978697</v>
      </c>
      <c r="AQ1393">
        <v>361.29028978103401</v>
      </c>
      <c r="AR1393">
        <v>351.36086078841703</v>
      </c>
      <c r="AS1393">
        <v>353.79018409394098</v>
      </c>
      <c r="AT1393">
        <v>352.19808499703299</v>
      </c>
      <c r="AU1393">
        <v>350.337780120557</v>
      </c>
      <c r="AV1393">
        <v>351.30215377506499</v>
      </c>
      <c r="AW1393">
        <v>336.623418338921</v>
      </c>
      <c r="AX1393">
        <v>320.512699580505</v>
      </c>
      <c r="AY1393">
        <v>302.59971584375</v>
      </c>
      <c r="AZ1393">
        <v>285.64356273897403</v>
      </c>
      <c r="BA1393">
        <v>275.74724883081399</v>
      </c>
      <c r="BB1393">
        <v>273.01412894836699</v>
      </c>
      <c r="BC1393">
        <v>267.83990477401198</v>
      </c>
      <c r="BD1393">
        <v>276.72325924271598</v>
      </c>
      <c r="BE1393">
        <v>264.60794618086902</v>
      </c>
      <c r="BF1393">
        <v>272.97133565623199</v>
      </c>
      <c r="BG1393">
        <v>265.42853414478498</v>
      </c>
      <c r="BH1393">
        <v>272.21313970619599</v>
      </c>
      <c r="BI1393">
        <v>278.62720799118603</v>
      </c>
      <c r="BJ1393">
        <v>278.57002748483001</v>
      </c>
      <c r="BK1393">
        <v>274.03604291640499</v>
      </c>
      <c r="BL1393">
        <v>273.90629554141799</v>
      </c>
      <c r="BM1393">
        <v>286.46087589376998</v>
      </c>
      <c r="BN1393">
        <v>282.22744138176</v>
      </c>
      <c r="BO1393">
        <v>276.58668401258899</v>
      </c>
      <c r="BP1393">
        <v>264.72961511872001</v>
      </c>
      <c r="BQ1393">
        <v>271.386724536602</v>
      </c>
      <c r="BR1393">
        <v>270.54616958966398</v>
      </c>
      <c r="BS1393">
        <v>269.44991074010898</v>
      </c>
      <c r="BT1393">
        <v>270.13732934482698</v>
      </c>
      <c r="BU1393">
        <v>275.60443997322898</v>
      </c>
      <c r="BV1393">
        <v>275.24372719068703</v>
      </c>
      <c r="BW1393">
        <v>265.61668398513098</v>
      </c>
      <c r="BX1393">
        <v>270.01656881324698</v>
      </c>
      <c r="BY1393">
        <v>274.31559075593202</v>
      </c>
      <c r="BZ1393">
        <v>270.026781882237</v>
      </c>
      <c r="CA1393">
        <v>263.21468643792798</v>
      </c>
      <c r="CB1393">
        <v>270.43539973696301</v>
      </c>
      <c r="CC1393">
        <v>274.04832202776402</v>
      </c>
      <c r="CD1393">
        <v>282.72032180667202</v>
      </c>
    </row>
    <row r="1394" spans="1:82" x14ac:dyDescent="0.25">
      <c r="A1394">
        <v>334.52603471294998</v>
      </c>
      <c r="B1394">
        <v>281.807273572893</v>
      </c>
      <c r="C1394">
        <v>274.23794547401098</v>
      </c>
      <c r="D1394">
        <v>276.76903647556901</v>
      </c>
      <c r="E1394">
        <v>261.76065679138202</v>
      </c>
      <c r="F1394">
        <v>270.49257738149498</v>
      </c>
      <c r="G1394">
        <v>266.84281073461602</v>
      </c>
      <c r="H1394">
        <v>273.11049114226302</v>
      </c>
      <c r="I1394">
        <v>285.113273161189</v>
      </c>
      <c r="J1394">
        <v>269.98874717132202</v>
      </c>
      <c r="K1394">
        <v>279.84387572426903</v>
      </c>
      <c r="L1394">
        <v>273.46688423753801</v>
      </c>
      <c r="M1394">
        <v>274.58024511960201</v>
      </c>
      <c r="N1394">
        <v>279.54861738561499</v>
      </c>
      <c r="O1394">
        <v>268.17537994582</v>
      </c>
      <c r="P1394">
        <v>266.50389678898398</v>
      </c>
      <c r="Q1394">
        <v>268.44716743137099</v>
      </c>
      <c r="R1394">
        <v>275.84903035470899</v>
      </c>
      <c r="S1394">
        <v>275.49998238959699</v>
      </c>
      <c r="T1394">
        <v>273.14451044571302</v>
      </c>
      <c r="U1394">
        <v>271.66009010716698</v>
      </c>
      <c r="V1394">
        <v>267.35827633246998</v>
      </c>
      <c r="W1394">
        <v>271.626867600575</v>
      </c>
      <c r="X1394">
        <v>270.54801053774202</v>
      </c>
      <c r="Y1394">
        <v>279.70569586916099</v>
      </c>
      <c r="Z1394">
        <v>273.36014785022599</v>
      </c>
      <c r="AA1394">
        <v>288.65191577959598</v>
      </c>
      <c r="AB1394">
        <v>347.398885694375</v>
      </c>
      <c r="AC1394">
        <v>278.84243354806699</v>
      </c>
      <c r="AD1394">
        <v>294.73337068632998</v>
      </c>
      <c r="AE1394">
        <v>277.00030166366901</v>
      </c>
      <c r="AF1394">
        <v>281.22910256972602</v>
      </c>
      <c r="AG1394">
        <v>292.66872666013597</v>
      </c>
      <c r="AH1394">
        <v>293.875005391858</v>
      </c>
      <c r="AI1394">
        <v>377.85070581561803</v>
      </c>
      <c r="AJ1394">
        <v>356.67657369006099</v>
      </c>
      <c r="AK1394">
        <v>391.90384964888699</v>
      </c>
      <c r="AL1394">
        <v>434.55601808417703</v>
      </c>
      <c r="AM1394">
        <v>462.49094749720501</v>
      </c>
      <c r="AN1394">
        <v>434.05972270150397</v>
      </c>
      <c r="AO1394">
        <v>392.996489790206</v>
      </c>
      <c r="AP1394">
        <v>368.56839869456502</v>
      </c>
      <c r="AQ1394">
        <v>364.53249727973798</v>
      </c>
      <c r="AR1394">
        <v>352.87289922919598</v>
      </c>
      <c r="AS1394">
        <v>354.375333538875</v>
      </c>
      <c r="AT1394">
        <v>353.60758278588099</v>
      </c>
      <c r="AU1394">
        <v>347.188661517821</v>
      </c>
      <c r="AV1394">
        <v>352.37114206297298</v>
      </c>
      <c r="AW1394">
        <v>336.512730384691</v>
      </c>
      <c r="AX1394">
        <v>320.594676599563</v>
      </c>
      <c r="AY1394">
        <v>302.28203866556203</v>
      </c>
      <c r="AZ1394">
        <v>286.28552737720599</v>
      </c>
      <c r="BA1394">
        <v>276.06689508281897</v>
      </c>
      <c r="BB1394">
        <v>274.64672577833699</v>
      </c>
      <c r="BC1394">
        <v>267.62765504016198</v>
      </c>
      <c r="BD1394">
        <v>275.36359921285799</v>
      </c>
      <c r="BE1394">
        <v>265.03316053720602</v>
      </c>
      <c r="BF1394">
        <v>274.895175257407</v>
      </c>
      <c r="BG1394">
        <v>265.71700089932602</v>
      </c>
      <c r="BH1394">
        <v>273.43582205901902</v>
      </c>
      <c r="BI1394">
        <v>279.30710930656198</v>
      </c>
      <c r="BJ1394">
        <v>274.633526711081</v>
      </c>
      <c r="BK1394">
        <v>276.09082604358298</v>
      </c>
      <c r="BL1394">
        <v>276.71051997759997</v>
      </c>
      <c r="BM1394">
        <v>286.149727787269</v>
      </c>
      <c r="BN1394">
        <v>284.02279442984502</v>
      </c>
      <c r="BO1394">
        <v>277.63899373772199</v>
      </c>
      <c r="BP1394">
        <v>265.76459775472603</v>
      </c>
      <c r="BQ1394">
        <v>270.19510383762201</v>
      </c>
      <c r="BR1394">
        <v>271.11371170386298</v>
      </c>
      <c r="BS1394">
        <v>266.21462128503202</v>
      </c>
      <c r="BT1394">
        <v>272.01843942765998</v>
      </c>
      <c r="BU1394">
        <v>280.05274996924697</v>
      </c>
      <c r="BV1394">
        <v>277.08555499535402</v>
      </c>
      <c r="BW1394">
        <v>268.37388337321801</v>
      </c>
      <c r="BX1394">
        <v>269.73500158715598</v>
      </c>
      <c r="BY1394">
        <v>277.27907175156201</v>
      </c>
      <c r="BZ1394">
        <v>268.23650781086701</v>
      </c>
      <c r="CA1394">
        <v>263.38990880958801</v>
      </c>
      <c r="CB1394">
        <v>272.09936565372902</v>
      </c>
      <c r="CC1394">
        <v>273.442691062086</v>
      </c>
      <c r="CD1394">
        <v>283.47998411868701</v>
      </c>
    </row>
    <row r="1395" spans="1:82" x14ac:dyDescent="0.25">
      <c r="A1395">
        <v>334.76635514018602</v>
      </c>
      <c r="B1395">
        <v>281.94562658341601</v>
      </c>
      <c r="C1395">
        <v>273.76431138574998</v>
      </c>
      <c r="D1395">
        <v>276.40690736876797</v>
      </c>
      <c r="E1395">
        <v>258.55803328057999</v>
      </c>
      <c r="F1395">
        <v>270.77460240557798</v>
      </c>
      <c r="G1395">
        <v>265.788691747423</v>
      </c>
      <c r="H1395">
        <v>273.55015213466697</v>
      </c>
      <c r="I1395">
        <v>285.28666844410998</v>
      </c>
      <c r="J1395">
        <v>270.32648051032697</v>
      </c>
      <c r="K1395">
        <v>279.966395897692</v>
      </c>
      <c r="L1395">
        <v>269.85313483875598</v>
      </c>
      <c r="M1395">
        <v>271.258057612946</v>
      </c>
      <c r="N1395">
        <v>279.42319492107998</v>
      </c>
      <c r="O1395">
        <v>268.05294349442698</v>
      </c>
      <c r="P1395">
        <v>266.44097817283802</v>
      </c>
      <c r="Q1395">
        <v>269.13526710121897</v>
      </c>
      <c r="R1395">
        <v>275.75962951379103</v>
      </c>
      <c r="S1395">
        <v>272.105206772342</v>
      </c>
      <c r="T1395">
        <v>272.212944644434</v>
      </c>
      <c r="U1395">
        <v>272.60359776478498</v>
      </c>
      <c r="V1395">
        <v>267.44409514748202</v>
      </c>
      <c r="W1395">
        <v>271.47738353307398</v>
      </c>
      <c r="X1395">
        <v>271.07245086526302</v>
      </c>
      <c r="Y1395">
        <v>280.60336703358797</v>
      </c>
      <c r="Z1395">
        <v>273.74980988063101</v>
      </c>
      <c r="AA1395">
        <v>287.95303445408399</v>
      </c>
      <c r="AB1395">
        <v>347.39804522107698</v>
      </c>
      <c r="AC1395">
        <v>279.93671904199698</v>
      </c>
      <c r="AD1395">
        <v>293.34954929160102</v>
      </c>
      <c r="AE1395">
        <v>277.32657021092001</v>
      </c>
      <c r="AF1395">
        <v>281.959140272985</v>
      </c>
      <c r="AG1395">
        <v>293.37386403215601</v>
      </c>
      <c r="AH1395">
        <v>293.64013774711702</v>
      </c>
      <c r="AI1395">
        <v>377.58302120893001</v>
      </c>
      <c r="AJ1395">
        <v>356.882710587715</v>
      </c>
      <c r="AK1395">
        <v>390.27294960528798</v>
      </c>
      <c r="AL1395">
        <v>430.93529591902302</v>
      </c>
      <c r="AM1395">
        <v>461.14005504729198</v>
      </c>
      <c r="AN1395">
        <v>431.47897098773399</v>
      </c>
      <c r="AO1395">
        <v>390.76556802510601</v>
      </c>
      <c r="AP1395">
        <v>367.67903871099298</v>
      </c>
      <c r="AQ1395">
        <v>364.207458306918</v>
      </c>
      <c r="AR1395">
        <v>350.10157976291498</v>
      </c>
      <c r="AS1395">
        <v>353.90857085220199</v>
      </c>
      <c r="AT1395">
        <v>354.19215030058899</v>
      </c>
      <c r="AU1395">
        <v>346.78991488826</v>
      </c>
      <c r="AV1395">
        <v>351.490332805631</v>
      </c>
      <c r="AW1395">
        <v>337.78132733501099</v>
      </c>
      <c r="AX1395">
        <v>321.17482239682698</v>
      </c>
      <c r="AY1395">
        <v>301.400555048358</v>
      </c>
      <c r="AZ1395">
        <v>286.92396575866599</v>
      </c>
      <c r="BA1395">
        <v>275.18218127347001</v>
      </c>
      <c r="BB1395">
        <v>273.46368891393399</v>
      </c>
      <c r="BC1395">
        <v>268.64209974945902</v>
      </c>
      <c r="BD1395">
        <v>277.126337683499</v>
      </c>
      <c r="BE1395">
        <v>264.44592328486499</v>
      </c>
      <c r="BF1395">
        <v>276.98462978597098</v>
      </c>
      <c r="BG1395">
        <v>267.134195536471</v>
      </c>
      <c r="BH1395">
        <v>273.475253912943</v>
      </c>
      <c r="BI1395">
        <v>277.28369994185698</v>
      </c>
      <c r="BJ1395">
        <v>274.56397753620303</v>
      </c>
      <c r="BK1395">
        <v>277.31236824608601</v>
      </c>
      <c r="BL1395">
        <v>277.662345598196</v>
      </c>
      <c r="BM1395">
        <v>286.37844284555399</v>
      </c>
      <c r="BN1395">
        <v>284.14763640203603</v>
      </c>
      <c r="BO1395">
        <v>275.332844105248</v>
      </c>
      <c r="BP1395">
        <v>263.71020018012899</v>
      </c>
      <c r="BQ1395">
        <v>267.55746312251301</v>
      </c>
      <c r="BR1395">
        <v>271.239604367948</v>
      </c>
      <c r="BS1395">
        <v>266.20370533810302</v>
      </c>
      <c r="BT1395">
        <v>272.59346505441403</v>
      </c>
      <c r="BU1395">
        <v>280.66948240292299</v>
      </c>
      <c r="BV1395">
        <v>277.33596389809702</v>
      </c>
      <c r="BW1395">
        <v>268.58810399298</v>
      </c>
      <c r="BX1395">
        <v>269.34519195637699</v>
      </c>
      <c r="BY1395">
        <v>277.884517955717</v>
      </c>
      <c r="BZ1395">
        <v>265.48691655817402</v>
      </c>
      <c r="CA1395">
        <v>263.36712980865599</v>
      </c>
      <c r="CB1395">
        <v>272.04825908894998</v>
      </c>
      <c r="CC1395">
        <v>273.23874713966501</v>
      </c>
      <c r="CD1395">
        <v>283.59411262772301</v>
      </c>
    </row>
    <row r="1396" spans="1:82" x14ac:dyDescent="0.25">
      <c r="A1396">
        <v>335.00667556742297</v>
      </c>
      <c r="B1396">
        <v>281.03884911512802</v>
      </c>
      <c r="C1396">
        <v>270.58718905892698</v>
      </c>
      <c r="D1396">
        <v>273.81042616950799</v>
      </c>
      <c r="E1396">
        <v>259.27284786609698</v>
      </c>
      <c r="F1396">
        <v>271.41229141327398</v>
      </c>
      <c r="G1396">
        <v>265.84057750363598</v>
      </c>
      <c r="H1396">
        <v>271.78830239139199</v>
      </c>
      <c r="I1396">
        <v>284.23623332741602</v>
      </c>
      <c r="J1396">
        <v>269.65217211551999</v>
      </c>
      <c r="K1396">
        <v>279.904697849157</v>
      </c>
      <c r="L1396">
        <v>269.67917074714302</v>
      </c>
      <c r="M1396">
        <v>270.79292768015802</v>
      </c>
      <c r="N1396">
        <v>279.49342742169802</v>
      </c>
      <c r="O1396">
        <v>268.41918091159698</v>
      </c>
      <c r="P1396">
        <v>267.17185518879597</v>
      </c>
      <c r="Q1396">
        <v>269.656834659011</v>
      </c>
      <c r="R1396">
        <v>274.14308997513001</v>
      </c>
      <c r="S1396">
        <v>271.35312668963502</v>
      </c>
      <c r="T1396">
        <v>271.00037608682601</v>
      </c>
      <c r="U1396">
        <v>271.39874808076797</v>
      </c>
      <c r="V1396">
        <v>268.385687559465</v>
      </c>
      <c r="W1396">
        <v>271.03939719900399</v>
      </c>
      <c r="X1396">
        <v>271.63503164826602</v>
      </c>
      <c r="Y1396">
        <v>280.59784380738398</v>
      </c>
      <c r="Z1396">
        <v>273.27574924641999</v>
      </c>
      <c r="AA1396">
        <v>286.76146056982998</v>
      </c>
      <c r="AB1396">
        <v>346.64428455512302</v>
      </c>
      <c r="AC1396">
        <v>279.82730054201897</v>
      </c>
      <c r="AD1396">
        <v>294.263708225914</v>
      </c>
      <c r="AE1396">
        <v>277.87326331501902</v>
      </c>
      <c r="AF1396">
        <v>280.50310525706902</v>
      </c>
      <c r="AG1396">
        <v>292.15533835040497</v>
      </c>
      <c r="AH1396">
        <v>292.80078853759898</v>
      </c>
      <c r="AI1396">
        <v>378.21057848544899</v>
      </c>
      <c r="AJ1396">
        <v>357.742381209526</v>
      </c>
      <c r="AK1396">
        <v>392.73931318919199</v>
      </c>
      <c r="AL1396">
        <v>433.25023071943099</v>
      </c>
      <c r="AM1396">
        <v>463.54381627107398</v>
      </c>
      <c r="AN1396">
        <v>432.93737962381698</v>
      </c>
      <c r="AO1396">
        <v>391.86711852397798</v>
      </c>
      <c r="AP1396">
        <v>368.50165594412601</v>
      </c>
      <c r="AQ1396">
        <v>366.34576399328398</v>
      </c>
      <c r="AR1396">
        <v>350.46811554524601</v>
      </c>
      <c r="AS1396">
        <v>354.52026390743998</v>
      </c>
      <c r="AT1396">
        <v>356.27534954244101</v>
      </c>
      <c r="AU1396">
        <v>347.057588307689</v>
      </c>
      <c r="AV1396">
        <v>350.24476380404701</v>
      </c>
      <c r="AW1396">
        <v>337.71646976157598</v>
      </c>
      <c r="AX1396">
        <v>320.11560139545799</v>
      </c>
      <c r="AY1396">
        <v>300.67430134547197</v>
      </c>
      <c r="AZ1396">
        <v>285.64521854768799</v>
      </c>
      <c r="BA1396">
        <v>273.77065942021898</v>
      </c>
      <c r="BB1396">
        <v>274.09445007370903</v>
      </c>
      <c r="BC1396">
        <v>268.69579046751102</v>
      </c>
      <c r="BD1396">
        <v>278.40743299270503</v>
      </c>
      <c r="BE1396">
        <v>263.190850627987</v>
      </c>
      <c r="BF1396">
        <v>276.30332955864498</v>
      </c>
      <c r="BG1396">
        <v>267.00698432804802</v>
      </c>
      <c r="BH1396">
        <v>271.77115016954502</v>
      </c>
      <c r="BI1396">
        <v>276.03701519401102</v>
      </c>
      <c r="BJ1396">
        <v>274.65924131934997</v>
      </c>
      <c r="BK1396">
        <v>275.23081601643702</v>
      </c>
      <c r="BL1396">
        <v>276.82857798251803</v>
      </c>
      <c r="BM1396">
        <v>285.70337831850401</v>
      </c>
      <c r="BN1396">
        <v>283.666545321071</v>
      </c>
      <c r="BO1396">
        <v>275.01181877410301</v>
      </c>
      <c r="BP1396">
        <v>263.23493401152399</v>
      </c>
      <c r="BQ1396">
        <v>266.92812589869499</v>
      </c>
      <c r="BR1396">
        <v>271.34897305182602</v>
      </c>
      <c r="BS1396">
        <v>265.36126298451501</v>
      </c>
      <c r="BT1396">
        <v>272.789985682951</v>
      </c>
      <c r="BU1396">
        <v>280.55421588240398</v>
      </c>
      <c r="BV1396">
        <v>276.60713989577403</v>
      </c>
      <c r="BW1396">
        <v>267.96597426573902</v>
      </c>
      <c r="BX1396">
        <v>268.987241714574</v>
      </c>
      <c r="BY1396">
        <v>275.58412644415301</v>
      </c>
      <c r="BZ1396">
        <v>264.70744986823598</v>
      </c>
      <c r="CA1396">
        <v>262.07283777088497</v>
      </c>
      <c r="CB1396">
        <v>270.86360036564201</v>
      </c>
      <c r="CC1396">
        <v>273.48543370733603</v>
      </c>
      <c r="CD1396">
        <v>280.90544410349497</v>
      </c>
    </row>
    <row r="1397" spans="1:82" x14ac:dyDescent="0.25">
      <c r="A1397">
        <v>335.24699599465902</v>
      </c>
      <c r="B1397">
        <v>280.62643244569</v>
      </c>
      <c r="C1397">
        <v>268.30501280402399</v>
      </c>
      <c r="D1397">
        <v>275.12641162807199</v>
      </c>
      <c r="E1397">
        <v>261.94340546249299</v>
      </c>
      <c r="F1397">
        <v>272.46796943692499</v>
      </c>
      <c r="G1397">
        <v>266.64628767707399</v>
      </c>
      <c r="H1397">
        <v>270.50561998791397</v>
      </c>
      <c r="I1397">
        <v>281.68401608705199</v>
      </c>
      <c r="J1397">
        <v>268.554734230186</v>
      </c>
      <c r="K1397">
        <v>280.36830140538399</v>
      </c>
      <c r="L1397">
        <v>267.56540402201398</v>
      </c>
      <c r="M1397">
        <v>271.66233376295901</v>
      </c>
      <c r="N1397">
        <v>280.38105046456798</v>
      </c>
      <c r="O1397">
        <v>270.18348571241</v>
      </c>
      <c r="P1397">
        <v>268.53372671096901</v>
      </c>
      <c r="Q1397">
        <v>271.639643016717</v>
      </c>
      <c r="R1397">
        <v>273.95292332564202</v>
      </c>
      <c r="S1397">
        <v>272.59380577495801</v>
      </c>
      <c r="T1397">
        <v>269.097748169179</v>
      </c>
      <c r="U1397">
        <v>272.38001723270003</v>
      </c>
      <c r="V1397">
        <v>268.486077742443</v>
      </c>
      <c r="W1397">
        <v>274.27298878778601</v>
      </c>
      <c r="X1397">
        <v>273.12623102572599</v>
      </c>
      <c r="Y1397">
        <v>281.11486310153902</v>
      </c>
      <c r="Z1397">
        <v>274.34856006224499</v>
      </c>
      <c r="AA1397">
        <v>288.488795362036</v>
      </c>
      <c r="AB1397">
        <v>345.626570828034</v>
      </c>
      <c r="AC1397">
        <v>279.29033469115097</v>
      </c>
      <c r="AD1397">
        <v>295.70073274763701</v>
      </c>
      <c r="AE1397">
        <v>280.10638401397398</v>
      </c>
      <c r="AF1397">
        <v>280.45215519582098</v>
      </c>
      <c r="AG1397">
        <v>292.18725062166902</v>
      </c>
      <c r="AH1397">
        <v>292.21711468942999</v>
      </c>
      <c r="AI1397">
        <v>375.787214139784</v>
      </c>
      <c r="AJ1397">
        <v>358.35795616887702</v>
      </c>
      <c r="AK1397">
        <v>395.05246691069402</v>
      </c>
      <c r="AL1397">
        <v>434.43992385086699</v>
      </c>
      <c r="AM1397">
        <v>462.20187657343803</v>
      </c>
      <c r="AN1397">
        <v>431.23854943949999</v>
      </c>
      <c r="AO1397">
        <v>390.886213840766</v>
      </c>
      <c r="AP1397">
        <v>370.74040935657899</v>
      </c>
      <c r="AQ1397">
        <v>367.810769156802</v>
      </c>
      <c r="AR1397">
        <v>351.13305043354598</v>
      </c>
      <c r="AS1397">
        <v>356.62473866910199</v>
      </c>
      <c r="AT1397">
        <v>356.78709800656998</v>
      </c>
      <c r="AU1397">
        <v>346.27432970433802</v>
      </c>
      <c r="AV1397">
        <v>349.79857544365001</v>
      </c>
      <c r="AW1397">
        <v>336.32224334709298</v>
      </c>
      <c r="AX1397">
        <v>319.15443613446502</v>
      </c>
      <c r="AY1397">
        <v>301.36346781378597</v>
      </c>
      <c r="AZ1397">
        <v>284.39913113408699</v>
      </c>
      <c r="BA1397">
        <v>276.11807346984</v>
      </c>
      <c r="BB1397">
        <v>275.97469810349901</v>
      </c>
      <c r="BC1397">
        <v>271.20975986948201</v>
      </c>
      <c r="BD1397">
        <v>276.04759487318199</v>
      </c>
      <c r="BE1397">
        <v>263.460759557225</v>
      </c>
      <c r="BF1397">
        <v>274.34616534137399</v>
      </c>
      <c r="BG1397">
        <v>267.04616733863901</v>
      </c>
      <c r="BH1397">
        <v>269.96957212506499</v>
      </c>
      <c r="BI1397">
        <v>274.52447249930299</v>
      </c>
      <c r="BJ1397">
        <v>275.108750183533</v>
      </c>
      <c r="BK1397">
        <v>272.414769508348</v>
      </c>
      <c r="BL1397">
        <v>275.97688533447098</v>
      </c>
      <c r="BM1397">
        <v>286.116918628863</v>
      </c>
      <c r="BN1397">
        <v>285.39106505316198</v>
      </c>
      <c r="BO1397">
        <v>273.48856745690802</v>
      </c>
      <c r="BP1397">
        <v>263.57070180740999</v>
      </c>
      <c r="BQ1397">
        <v>265.09928859526002</v>
      </c>
      <c r="BR1397">
        <v>274.352763758923</v>
      </c>
      <c r="BS1397">
        <v>264.99058963585202</v>
      </c>
      <c r="BT1397">
        <v>272.39858874993899</v>
      </c>
      <c r="BU1397">
        <v>281.94617956940999</v>
      </c>
      <c r="BV1397">
        <v>276.15821830442201</v>
      </c>
      <c r="BW1397">
        <v>267.48477972830102</v>
      </c>
      <c r="BX1397">
        <v>270.92652701228297</v>
      </c>
      <c r="BY1397">
        <v>275.03382521899101</v>
      </c>
      <c r="BZ1397">
        <v>264.843761987498</v>
      </c>
      <c r="CA1397">
        <v>263.94327211410501</v>
      </c>
      <c r="CB1397">
        <v>273.99108919591703</v>
      </c>
      <c r="CC1397">
        <v>273.66859468584801</v>
      </c>
      <c r="CD1397">
        <v>280.165316745393</v>
      </c>
    </row>
    <row r="1398" spans="1:82" x14ac:dyDescent="0.25">
      <c r="A1398">
        <v>335.487316421895</v>
      </c>
      <c r="B1398">
        <v>283.37612455509901</v>
      </c>
      <c r="C1398">
        <v>268.844871368062</v>
      </c>
      <c r="D1398">
        <v>275.57152167944599</v>
      </c>
      <c r="E1398">
        <v>260.93188128366597</v>
      </c>
      <c r="F1398">
        <v>273.634586029481</v>
      </c>
      <c r="G1398">
        <v>268.22937257043901</v>
      </c>
      <c r="H1398">
        <v>271.016002573496</v>
      </c>
      <c r="I1398">
        <v>282.11481909930802</v>
      </c>
      <c r="J1398">
        <v>267.69987123862802</v>
      </c>
      <c r="K1398">
        <v>280.63700675571198</v>
      </c>
      <c r="L1398">
        <v>269.30440959424601</v>
      </c>
      <c r="M1398">
        <v>271.17566376891301</v>
      </c>
      <c r="N1398">
        <v>278.51191355030801</v>
      </c>
      <c r="O1398">
        <v>271.37083091022998</v>
      </c>
      <c r="P1398">
        <v>270.18922497478002</v>
      </c>
      <c r="Q1398">
        <v>272.34930906331999</v>
      </c>
      <c r="R1398">
        <v>275.27576781309398</v>
      </c>
      <c r="S1398">
        <v>273.57560112195603</v>
      </c>
      <c r="T1398">
        <v>268.75505570195003</v>
      </c>
      <c r="U1398">
        <v>272.57681639630999</v>
      </c>
      <c r="V1398">
        <v>270.18668608953999</v>
      </c>
      <c r="W1398">
        <v>276.50074355532701</v>
      </c>
      <c r="X1398">
        <v>274.08912575817999</v>
      </c>
      <c r="Y1398">
        <v>280.23124254581501</v>
      </c>
      <c r="Z1398">
        <v>275.27654454369002</v>
      </c>
      <c r="AA1398">
        <v>288.81690371811902</v>
      </c>
      <c r="AB1398">
        <v>343.96846610221701</v>
      </c>
      <c r="AC1398">
        <v>279.01971452511799</v>
      </c>
      <c r="AD1398">
        <v>295.34429063413899</v>
      </c>
      <c r="AE1398">
        <v>280.90835641433301</v>
      </c>
      <c r="AF1398">
        <v>280.87765806280402</v>
      </c>
      <c r="AG1398">
        <v>292.36355919020701</v>
      </c>
      <c r="AH1398">
        <v>289.43306681722697</v>
      </c>
      <c r="AI1398">
        <v>374.84593490056199</v>
      </c>
      <c r="AJ1398">
        <v>357.68384502975499</v>
      </c>
      <c r="AK1398">
        <v>392.10277817774403</v>
      </c>
      <c r="AL1398">
        <v>432.34077343726398</v>
      </c>
      <c r="AM1398">
        <v>458.82307622425702</v>
      </c>
      <c r="AN1398">
        <v>428.20811886823901</v>
      </c>
      <c r="AO1398">
        <v>390.09913659274099</v>
      </c>
      <c r="AP1398">
        <v>368.83999956685699</v>
      </c>
      <c r="AQ1398">
        <v>362.16334692845902</v>
      </c>
      <c r="AR1398">
        <v>351.22084418726399</v>
      </c>
      <c r="AS1398">
        <v>355.31070179558998</v>
      </c>
      <c r="AT1398">
        <v>353.24597052085602</v>
      </c>
      <c r="AU1398">
        <v>343.874152061068</v>
      </c>
      <c r="AV1398">
        <v>349.28100683438299</v>
      </c>
      <c r="AW1398">
        <v>334.86562575165499</v>
      </c>
      <c r="AX1398">
        <v>320.88371535568501</v>
      </c>
      <c r="AY1398">
        <v>300.84138874907802</v>
      </c>
      <c r="AZ1398">
        <v>284.79169209979699</v>
      </c>
      <c r="BA1398">
        <v>274.77943253306501</v>
      </c>
      <c r="BB1398">
        <v>276.320069221957</v>
      </c>
      <c r="BC1398">
        <v>272.62936039277702</v>
      </c>
      <c r="BD1398">
        <v>273.57301835157301</v>
      </c>
      <c r="BE1398">
        <v>265.49277497390301</v>
      </c>
      <c r="BF1398">
        <v>272.96902798548899</v>
      </c>
      <c r="BG1398">
        <v>265.48493136501997</v>
      </c>
      <c r="BH1398">
        <v>269.31037047491901</v>
      </c>
      <c r="BI1398">
        <v>276.51636739181299</v>
      </c>
      <c r="BJ1398">
        <v>275.48844542761998</v>
      </c>
      <c r="BK1398">
        <v>272.36830375249599</v>
      </c>
      <c r="BL1398">
        <v>276.54704455268001</v>
      </c>
      <c r="BM1398">
        <v>286.097691845253</v>
      </c>
      <c r="BN1398">
        <v>284.44966069471701</v>
      </c>
      <c r="BO1398">
        <v>273.20122401588401</v>
      </c>
      <c r="BP1398">
        <v>264.49977623641098</v>
      </c>
      <c r="BQ1398">
        <v>265.76135071587299</v>
      </c>
      <c r="BR1398">
        <v>278.34076175529299</v>
      </c>
      <c r="BS1398">
        <v>268.82936750778299</v>
      </c>
      <c r="BT1398">
        <v>272.67732324028702</v>
      </c>
      <c r="BU1398">
        <v>283.180233469261</v>
      </c>
      <c r="BV1398">
        <v>276.65836352556897</v>
      </c>
      <c r="BW1398">
        <v>269.55297569067699</v>
      </c>
      <c r="BX1398">
        <v>271.64032985569298</v>
      </c>
      <c r="BY1398">
        <v>278.56440647602801</v>
      </c>
      <c r="BZ1398">
        <v>263.722318702292</v>
      </c>
      <c r="CA1398">
        <v>266.67022037903899</v>
      </c>
      <c r="CB1398">
        <v>273.29661861270398</v>
      </c>
      <c r="CC1398">
        <v>273.29755882676898</v>
      </c>
      <c r="CD1398">
        <v>280.22411437266902</v>
      </c>
    </row>
    <row r="1399" spans="1:82" x14ac:dyDescent="0.25">
      <c r="A1399">
        <v>335.72763684913201</v>
      </c>
      <c r="B1399">
        <v>283.362240434331</v>
      </c>
      <c r="C1399">
        <v>268.41609144952901</v>
      </c>
      <c r="D1399">
        <v>276.45362202126302</v>
      </c>
      <c r="E1399">
        <v>260.81797750831998</v>
      </c>
      <c r="F1399">
        <v>274.613858688834</v>
      </c>
      <c r="G1399">
        <v>267.261006727488</v>
      </c>
      <c r="H1399">
        <v>270.06514662495601</v>
      </c>
      <c r="I1399">
        <v>281.28612249960599</v>
      </c>
      <c r="J1399">
        <v>268.620573188067</v>
      </c>
      <c r="K1399">
        <v>279.99970392427002</v>
      </c>
      <c r="L1399">
        <v>271.188367385182</v>
      </c>
      <c r="M1399">
        <v>272.94126660126602</v>
      </c>
      <c r="N1399">
        <v>277.81836320060802</v>
      </c>
      <c r="O1399">
        <v>273.70150220352099</v>
      </c>
      <c r="P1399">
        <v>269.722357964661</v>
      </c>
      <c r="Q1399">
        <v>272.24766718658299</v>
      </c>
      <c r="R1399">
        <v>274.015278041496</v>
      </c>
      <c r="S1399">
        <v>274.55911802505398</v>
      </c>
      <c r="T1399">
        <v>269.23321961260399</v>
      </c>
      <c r="U1399">
        <v>272.99682873905903</v>
      </c>
      <c r="V1399">
        <v>269.86054134485198</v>
      </c>
      <c r="W1399">
        <v>278.154425418644</v>
      </c>
      <c r="X1399">
        <v>274.06618743794598</v>
      </c>
      <c r="Y1399">
        <v>279.11969196276499</v>
      </c>
      <c r="Z1399">
        <v>275.91353161352203</v>
      </c>
      <c r="AA1399">
        <v>289.22054065370901</v>
      </c>
      <c r="AB1399">
        <v>343.57130840635398</v>
      </c>
      <c r="AC1399">
        <v>279.610810564421</v>
      </c>
      <c r="AD1399">
        <v>296.56497133095098</v>
      </c>
      <c r="AE1399">
        <v>279.75421750264098</v>
      </c>
      <c r="AF1399">
        <v>279.945405030931</v>
      </c>
      <c r="AG1399">
        <v>292.37749972178199</v>
      </c>
      <c r="AH1399">
        <v>289.29673243162802</v>
      </c>
      <c r="AI1399">
        <v>374.35867340237502</v>
      </c>
      <c r="AJ1399">
        <v>358.40159611767501</v>
      </c>
      <c r="AK1399">
        <v>388.39705562204398</v>
      </c>
      <c r="AL1399">
        <v>427.23235508501</v>
      </c>
      <c r="AM1399">
        <v>456.15393018147103</v>
      </c>
      <c r="AN1399">
        <v>426.874200799785</v>
      </c>
      <c r="AO1399">
        <v>387.27804557261697</v>
      </c>
      <c r="AP1399">
        <v>367.262158353909</v>
      </c>
      <c r="AQ1399">
        <v>359.52337049114499</v>
      </c>
      <c r="AR1399">
        <v>350.60094696730602</v>
      </c>
      <c r="AS1399">
        <v>352.78513277226102</v>
      </c>
      <c r="AT1399">
        <v>352.26435672881303</v>
      </c>
      <c r="AU1399">
        <v>343.81284171909402</v>
      </c>
      <c r="AV1399">
        <v>348.84342943942198</v>
      </c>
      <c r="AW1399">
        <v>334.825707794148</v>
      </c>
      <c r="AX1399">
        <v>320.67913633807399</v>
      </c>
      <c r="AY1399">
        <v>299.51018486593398</v>
      </c>
      <c r="AZ1399">
        <v>285.59902651563499</v>
      </c>
      <c r="BA1399">
        <v>274.89727677435599</v>
      </c>
      <c r="BB1399">
        <v>277.88644532285099</v>
      </c>
      <c r="BC1399">
        <v>273.03584379068502</v>
      </c>
      <c r="BD1399">
        <v>272.46906655084399</v>
      </c>
      <c r="BE1399">
        <v>265.91695665791599</v>
      </c>
      <c r="BF1399">
        <v>271.611230781144</v>
      </c>
      <c r="BG1399">
        <v>265.834795409935</v>
      </c>
      <c r="BH1399">
        <v>269.17257177907902</v>
      </c>
      <c r="BI1399">
        <v>276.498990310767</v>
      </c>
      <c r="BJ1399">
        <v>276.49546017265499</v>
      </c>
      <c r="BK1399">
        <v>272.524398657809</v>
      </c>
      <c r="BL1399">
        <v>276.67256703506803</v>
      </c>
      <c r="BM1399">
        <v>285.018312178521</v>
      </c>
      <c r="BN1399">
        <v>284.65226050814698</v>
      </c>
      <c r="BO1399">
        <v>274.64461775866198</v>
      </c>
      <c r="BP1399">
        <v>264.410465954514</v>
      </c>
      <c r="BQ1399">
        <v>267.25157327940599</v>
      </c>
      <c r="BR1399">
        <v>277.48348754934199</v>
      </c>
      <c r="BS1399">
        <v>269.02632300496401</v>
      </c>
      <c r="BT1399">
        <v>271.78893783344199</v>
      </c>
      <c r="BU1399">
        <v>280.96121850792201</v>
      </c>
      <c r="BV1399">
        <v>275.207699897672</v>
      </c>
      <c r="BW1399">
        <v>270.17257931220303</v>
      </c>
      <c r="BX1399">
        <v>269.424466490501</v>
      </c>
      <c r="BY1399">
        <v>279.93381945205698</v>
      </c>
      <c r="BZ1399">
        <v>263.88832376764498</v>
      </c>
      <c r="CA1399">
        <v>267.80145731264201</v>
      </c>
      <c r="CB1399">
        <v>273.785655627842</v>
      </c>
      <c r="CC1399">
        <v>272.54663068268701</v>
      </c>
      <c r="CD1399">
        <v>278.33440635139402</v>
      </c>
    </row>
    <row r="1400" spans="1:82" x14ac:dyDescent="0.25">
      <c r="A1400">
        <v>335.967957276368</v>
      </c>
      <c r="B1400">
        <v>285.08084736085999</v>
      </c>
      <c r="C1400">
        <v>265.09531495300502</v>
      </c>
      <c r="D1400">
        <v>276.41665361687001</v>
      </c>
      <c r="E1400">
        <v>264.232561619146</v>
      </c>
      <c r="F1400">
        <v>275.04370883794797</v>
      </c>
      <c r="G1400">
        <v>267.675656399871</v>
      </c>
      <c r="H1400">
        <v>271.58588888352199</v>
      </c>
      <c r="I1400">
        <v>279.40207246379202</v>
      </c>
      <c r="J1400">
        <v>269.52488363300102</v>
      </c>
      <c r="K1400">
        <v>279.423733257062</v>
      </c>
      <c r="L1400">
        <v>272.27364139274403</v>
      </c>
      <c r="M1400">
        <v>275.05831173446302</v>
      </c>
      <c r="N1400">
        <v>277.71826449024098</v>
      </c>
      <c r="O1400">
        <v>273.72850944545002</v>
      </c>
      <c r="P1400">
        <v>269.559853916804</v>
      </c>
      <c r="Q1400">
        <v>275.96359975707003</v>
      </c>
      <c r="R1400">
        <v>273.01832399408602</v>
      </c>
      <c r="S1400">
        <v>273.298123024365</v>
      </c>
      <c r="T1400">
        <v>273.951577656339</v>
      </c>
      <c r="U1400">
        <v>272.20028325079102</v>
      </c>
      <c r="V1400">
        <v>266.99257721840098</v>
      </c>
      <c r="W1400">
        <v>276.319344573568</v>
      </c>
      <c r="X1400">
        <v>273.357191225576</v>
      </c>
      <c r="Y1400">
        <v>278.54807748222998</v>
      </c>
      <c r="Z1400">
        <v>278.731500356043</v>
      </c>
      <c r="AA1400">
        <v>289.45845601542101</v>
      </c>
      <c r="AB1400">
        <v>342.36333661801802</v>
      </c>
      <c r="AC1400">
        <v>279.46660211005201</v>
      </c>
      <c r="AD1400">
        <v>297.59146851160301</v>
      </c>
      <c r="AE1400">
        <v>281.09771503177097</v>
      </c>
      <c r="AF1400">
        <v>281.62369640820299</v>
      </c>
      <c r="AG1400">
        <v>292.31416748008297</v>
      </c>
      <c r="AH1400">
        <v>291.68080873648</v>
      </c>
      <c r="AI1400">
        <v>376.73081379678803</v>
      </c>
      <c r="AJ1400">
        <v>359.21423812711703</v>
      </c>
      <c r="AK1400">
        <v>385.90338585998097</v>
      </c>
      <c r="AL1400">
        <v>423.76211469634001</v>
      </c>
      <c r="AM1400">
        <v>451.61456856989702</v>
      </c>
      <c r="AN1400">
        <v>427.614168259385</v>
      </c>
      <c r="AO1400">
        <v>388.91579484560799</v>
      </c>
      <c r="AP1400">
        <v>366.67534664171802</v>
      </c>
      <c r="AQ1400">
        <v>360.600035142526</v>
      </c>
      <c r="AR1400">
        <v>352.83119016290902</v>
      </c>
      <c r="AS1400">
        <v>352.01088554458499</v>
      </c>
      <c r="AT1400">
        <v>353.86534913704003</v>
      </c>
      <c r="AU1400">
        <v>346.23225444595198</v>
      </c>
      <c r="AV1400">
        <v>351.06462480034401</v>
      </c>
      <c r="AW1400">
        <v>336.09506270038497</v>
      </c>
      <c r="AX1400">
        <v>321.024077816204</v>
      </c>
      <c r="AY1400">
        <v>300.252857235139</v>
      </c>
      <c r="AZ1400">
        <v>285.70243932943998</v>
      </c>
      <c r="BA1400">
        <v>274.88065302187402</v>
      </c>
      <c r="BB1400">
        <v>278.96884542613998</v>
      </c>
      <c r="BC1400">
        <v>274.628125138754</v>
      </c>
      <c r="BD1400">
        <v>270.858305510984</v>
      </c>
      <c r="BE1400">
        <v>265.07089438504897</v>
      </c>
      <c r="BF1400">
        <v>269.923301639334</v>
      </c>
      <c r="BG1400">
        <v>266.52133376057998</v>
      </c>
      <c r="BH1400">
        <v>271.62220685327401</v>
      </c>
      <c r="BI1400">
        <v>274.84517754176102</v>
      </c>
      <c r="BJ1400">
        <v>277.86137285175801</v>
      </c>
      <c r="BK1400">
        <v>271.34188571438398</v>
      </c>
      <c r="BL1400">
        <v>276.534502183602</v>
      </c>
      <c r="BM1400">
        <v>280.766174050534</v>
      </c>
      <c r="BN1400">
        <v>284.53321290445399</v>
      </c>
      <c r="BO1400">
        <v>275.05827120898101</v>
      </c>
      <c r="BP1400">
        <v>266.07480801062599</v>
      </c>
      <c r="BQ1400">
        <v>270.57153134148001</v>
      </c>
      <c r="BR1400">
        <v>277.27584879481401</v>
      </c>
      <c r="BS1400">
        <v>268.39516499882001</v>
      </c>
      <c r="BT1400">
        <v>269.39944957236901</v>
      </c>
      <c r="BU1400">
        <v>280.72755461471502</v>
      </c>
      <c r="BV1400">
        <v>272.57345429483598</v>
      </c>
      <c r="BW1400">
        <v>271.10666075161299</v>
      </c>
      <c r="BX1400">
        <v>266.63758190690203</v>
      </c>
      <c r="BY1400">
        <v>280.2574979858</v>
      </c>
      <c r="BZ1400">
        <v>265.34415414519998</v>
      </c>
      <c r="CA1400">
        <v>269.142031632574</v>
      </c>
      <c r="CB1400">
        <v>275.25444378020899</v>
      </c>
      <c r="CC1400">
        <v>268.29783177697999</v>
      </c>
      <c r="CD1400">
        <v>275.98582579472901</v>
      </c>
    </row>
    <row r="1401" spans="1:82" x14ac:dyDescent="0.25">
      <c r="A1401">
        <v>336.20827770360398</v>
      </c>
      <c r="B1401">
        <v>285.30960440934803</v>
      </c>
      <c r="C1401">
        <v>264.58711785663201</v>
      </c>
      <c r="D1401">
        <v>275.22697629002801</v>
      </c>
      <c r="E1401">
        <v>264.78676022896502</v>
      </c>
      <c r="F1401">
        <v>275.71982232757699</v>
      </c>
      <c r="G1401">
        <v>266.88497474929397</v>
      </c>
      <c r="H1401">
        <v>272.69470761276199</v>
      </c>
      <c r="I1401">
        <v>279.24391424032802</v>
      </c>
      <c r="J1401">
        <v>270.481746861798</v>
      </c>
      <c r="K1401">
        <v>280.78536854600497</v>
      </c>
      <c r="L1401">
        <v>270.94714812914202</v>
      </c>
      <c r="M1401">
        <v>274.79605693519102</v>
      </c>
      <c r="N1401">
        <v>277.30258195492797</v>
      </c>
      <c r="O1401">
        <v>273.18589899111799</v>
      </c>
      <c r="P1401">
        <v>271.40324863821502</v>
      </c>
      <c r="Q1401">
        <v>275.86382372008802</v>
      </c>
      <c r="R1401">
        <v>274.94576072558999</v>
      </c>
      <c r="S1401">
        <v>273.69365983374001</v>
      </c>
      <c r="T1401">
        <v>274.613968606328</v>
      </c>
      <c r="U1401">
        <v>271.987787745172</v>
      </c>
      <c r="V1401">
        <v>265.86132904793499</v>
      </c>
      <c r="W1401">
        <v>276.02580520430502</v>
      </c>
      <c r="X1401">
        <v>272.76613953726201</v>
      </c>
      <c r="Y1401">
        <v>277.19923810129802</v>
      </c>
      <c r="Z1401">
        <v>278.69610386362001</v>
      </c>
      <c r="AA1401">
        <v>290.03622487845303</v>
      </c>
      <c r="AB1401">
        <v>344.48986033047498</v>
      </c>
      <c r="AC1401">
        <v>278.96461132767098</v>
      </c>
      <c r="AD1401">
        <v>297.64469144460298</v>
      </c>
      <c r="AE1401">
        <v>281.08090829287198</v>
      </c>
      <c r="AF1401">
        <v>281.86344409987697</v>
      </c>
      <c r="AG1401">
        <v>293.66414270139802</v>
      </c>
      <c r="AH1401">
        <v>290.97158427125697</v>
      </c>
      <c r="AI1401">
        <v>377.918256063233</v>
      </c>
      <c r="AJ1401">
        <v>358.31800844873197</v>
      </c>
      <c r="AK1401">
        <v>383.57122981637201</v>
      </c>
      <c r="AL1401">
        <v>423.60637937525598</v>
      </c>
      <c r="AM1401">
        <v>447.27298266626701</v>
      </c>
      <c r="AN1401">
        <v>430.42895633478798</v>
      </c>
      <c r="AO1401">
        <v>391.06000763189599</v>
      </c>
      <c r="AP1401">
        <v>367.49282016753898</v>
      </c>
      <c r="AQ1401">
        <v>361.621252365754</v>
      </c>
      <c r="AR1401">
        <v>353.90634108679802</v>
      </c>
      <c r="AS1401">
        <v>353.00274605108501</v>
      </c>
      <c r="AT1401">
        <v>355.22986387150399</v>
      </c>
      <c r="AU1401">
        <v>346.58100159127503</v>
      </c>
      <c r="AV1401">
        <v>353.584042586225</v>
      </c>
      <c r="AW1401">
        <v>338.43435482221003</v>
      </c>
      <c r="AX1401">
        <v>321.27973517275302</v>
      </c>
      <c r="AY1401">
        <v>299.20294308359502</v>
      </c>
      <c r="AZ1401">
        <v>283.05806473686499</v>
      </c>
      <c r="BA1401">
        <v>274.08566368442803</v>
      </c>
      <c r="BB1401">
        <v>280.516069741813</v>
      </c>
      <c r="BC1401">
        <v>272.61177955364298</v>
      </c>
      <c r="BD1401">
        <v>269.26476324979899</v>
      </c>
      <c r="BE1401">
        <v>264.63940141265903</v>
      </c>
      <c r="BF1401">
        <v>269.35879197019898</v>
      </c>
      <c r="BG1401">
        <v>266.63399052085498</v>
      </c>
      <c r="BH1401">
        <v>272.40162066068501</v>
      </c>
      <c r="BI1401">
        <v>273.40660184368397</v>
      </c>
      <c r="BJ1401">
        <v>276.83026238261698</v>
      </c>
      <c r="BK1401">
        <v>269.40263665698001</v>
      </c>
      <c r="BL1401">
        <v>274.55705574217097</v>
      </c>
      <c r="BM1401">
        <v>278.62963988460098</v>
      </c>
      <c r="BN1401">
        <v>284.30324343216398</v>
      </c>
      <c r="BO1401">
        <v>276.53707651684601</v>
      </c>
      <c r="BP1401">
        <v>267.01899805254101</v>
      </c>
      <c r="BQ1401">
        <v>272.38186920952</v>
      </c>
      <c r="BR1401">
        <v>277.12400196510299</v>
      </c>
      <c r="BS1401">
        <v>268.92490281717699</v>
      </c>
      <c r="BT1401">
        <v>269.08851795555302</v>
      </c>
      <c r="BU1401">
        <v>281.19155574260901</v>
      </c>
      <c r="BV1401">
        <v>273.37263563773598</v>
      </c>
      <c r="BW1401">
        <v>272.08240490645898</v>
      </c>
      <c r="BX1401">
        <v>266.21942039274899</v>
      </c>
      <c r="BY1401">
        <v>279.56016901314501</v>
      </c>
      <c r="BZ1401">
        <v>265.40697399996202</v>
      </c>
      <c r="CA1401">
        <v>269.74774421111601</v>
      </c>
      <c r="CB1401">
        <v>277.527728484536</v>
      </c>
      <c r="CC1401">
        <v>268.21511268252198</v>
      </c>
      <c r="CD1401">
        <v>275.58533132642202</v>
      </c>
    </row>
    <row r="1402" spans="1:82" x14ac:dyDescent="0.25">
      <c r="A1402">
        <v>336.44859813084099</v>
      </c>
      <c r="B1402">
        <v>284.56287553050203</v>
      </c>
      <c r="C1402">
        <v>265.01467331584701</v>
      </c>
      <c r="D1402">
        <v>275.25662525968499</v>
      </c>
      <c r="E1402">
        <v>265.45208879226902</v>
      </c>
      <c r="F1402">
        <v>274.86704153835302</v>
      </c>
      <c r="G1402">
        <v>267.70889466670297</v>
      </c>
      <c r="H1402">
        <v>271.77025672707299</v>
      </c>
      <c r="I1402">
        <v>278.36969509562601</v>
      </c>
      <c r="J1402">
        <v>271.40303284524498</v>
      </c>
      <c r="K1402">
        <v>281.053085155887</v>
      </c>
      <c r="L1402">
        <v>271.21929953118098</v>
      </c>
      <c r="M1402">
        <v>273.73567100288199</v>
      </c>
      <c r="N1402">
        <v>276.23702640661003</v>
      </c>
      <c r="O1402">
        <v>273.31564625457298</v>
      </c>
      <c r="P1402">
        <v>272.68016823018399</v>
      </c>
      <c r="Q1402">
        <v>276.55402726623799</v>
      </c>
      <c r="R1402">
        <v>278.34541685964501</v>
      </c>
      <c r="S1402">
        <v>274.020376491425</v>
      </c>
      <c r="T1402">
        <v>276.28497527189802</v>
      </c>
      <c r="U1402">
        <v>272.12597039072699</v>
      </c>
      <c r="V1402">
        <v>265.56455521676901</v>
      </c>
      <c r="W1402">
        <v>278.63492268260501</v>
      </c>
      <c r="X1402">
        <v>272.171809103155</v>
      </c>
      <c r="Y1402">
        <v>275.93706557498098</v>
      </c>
      <c r="Z1402">
        <v>278.97198754570002</v>
      </c>
      <c r="AA1402">
        <v>289.84098811372701</v>
      </c>
      <c r="AB1402">
        <v>345.81312316888199</v>
      </c>
      <c r="AC1402">
        <v>277.95662063534002</v>
      </c>
      <c r="AD1402">
        <v>298.45779009470698</v>
      </c>
      <c r="AE1402">
        <v>282.39989709191502</v>
      </c>
      <c r="AF1402">
        <v>282.21317671044199</v>
      </c>
      <c r="AG1402">
        <v>294.22811694792</v>
      </c>
      <c r="AH1402">
        <v>290.51046329137699</v>
      </c>
      <c r="AI1402">
        <v>378.679871566114</v>
      </c>
      <c r="AJ1402">
        <v>357.24922821327101</v>
      </c>
      <c r="AK1402">
        <v>382.09440772185599</v>
      </c>
      <c r="AL1402">
        <v>423.62083404033098</v>
      </c>
      <c r="AM1402">
        <v>445.88378784518397</v>
      </c>
      <c r="AN1402">
        <v>430.60991034687999</v>
      </c>
      <c r="AO1402">
        <v>389.99087529772999</v>
      </c>
      <c r="AP1402">
        <v>366.03205682660899</v>
      </c>
      <c r="AQ1402">
        <v>361.59270855496499</v>
      </c>
      <c r="AR1402">
        <v>353.61292524802099</v>
      </c>
      <c r="AS1402">
        <v>354.566228469365</v>
      </c>
      <c r="AT1402">
        <v>353.79613655427602</v>
      </c>
      <c r="AU1402">
        <v>347.37879065153101</v>
      </c>
      <c r="AV1402">
        <v>354.94263484754799</v>
      </c>
      <c r="AW1402">
        <v>337.79929943927999</v>
      </c>
      <c r="AX1402">
        <v>321.68821056004998</v>
      </c>
      <c r="AY1402">
        <v>299.59222690379301</v>
      </c>
      <c r="AZ1402">
        <v>281.81391151254502</v>
      </c>
      <c r="BA1402">
        <v>274.42349253102901</v>
      </c>
      <c r="BB1402">
        <v>281.29002198393403</v>
      </c>
      <c r="BC1402">
        <v>271.72210958447999</v>
      </c>
      <c r="BD1402">
        <v>267.93602695664998</v>
      </c>
      <c r="BE1402">
        <v>263.85781989665003</v>
      </c>
      <c r="BF1402">
        <v>269.07662742499798</v>
      </c>
      <c r="BG1402">
        <v>267.11528300751399</v>
      </c>
      <c r="BH1402">
        <v>272.81814347435602</v>
      </c>
      <c r="BI1402">
        <v>273.704970876625</v>
      </c>
      <c r="BJ1402">
        <v>277.63698608068501</v>
      </c>
      <c r="BK1402">
        <v>269.73192766445601</v>
      </c>
      <c r="BL1402">
        <v>274.57762128027298</v>
      </c>
      <c r="BM1402">
        <v>279.168494104231</v>
      </c>
      <c r="BN1402">
        <v>284.397786483944</v>
      </c>
      <c r="BO1402">
        <v>276.23360693275799</v>
      </c>
      <c r="BP1402">
        <v>268.05907437601797</v>
      </c>
      <c r="BQ1402">
        <v>272.598625458642</v>
      </c>
      <c r="BR1402">
        <v>276.53768037406701</v>
      </c>
      <c r="BS1402">
        <v>269.90240422847501</v>
      </c>
      <c r="BT1402">
        <v>269.47638259206798</v>
      </c>
      <c r="BU1402">
        <v>281.32134035258099</v>
      </c>
      <c r="BV1402">
        <v>273.30110331863898</v>
      </c>
      <c r="BW1402">
        <v>272.917138935975</v>
      </c>
      <c r="BX1402">
        <v>268.93531161689702</v>
      </c>
      <c r="BY1402">
        <v>279.06573768671802</v>
      </c>
      <c r="BZ1402">
        <v>264.72440737661901</v>
      </c>
      <c r="CA1402">
        <v>269.628961595406</v>
      </c>
      <c r="CB1402">
        <v>278.36105111829301</v>
      </c>
      <c r="CC1402">
        <v>268.72587480206403</v>
      </c>
      <c r="CD1402">
        <v>275.54927670339498</v>
      </c>
    </row>
    <row r="1403" spans="1:82" x14ac:dyDescent="0.25">
      <c r="A1403">
        <v>336.68891855807698</v>
      </c>
      <c r="B1403">
        <v>283.66650128011401</v>
      </c>
      <c r="C1403">
        <v>266.43461727398301</v>
      </c>
      <c r="D1403">
        <v>276.14408475353599</v>
      </c>
      <c r="E1403">
        <v>269.59829395207402</v>
      </c>
      <c r="F1403">
        <v>274.14248072008502</v>
      </c>
      <c r="G1403">
        <v>270.52881984853502</v>
      </c>
      <c r="H1403">
        <v>271.39321681600501</v>
      </c>
      <c r="I1403">
        <v>277.45556911858802</v>
      </c>
      <c r="J1403">
        <v>271.51718663646199</v>
      </c>
      <c r="K1403">
        <v>276.54350831938001</v>
      </c>
      <c r="L1403">
        <v>273.26589607593201</v>
      </c>
      <c r="M1403">
        <v>271.69870935580201</v>
      </c>
      <c r="N1403">
        <v>277.38116341977002</v>
      </c>
      <c r="O1403">
        <v>274.46026496649102</v>
      </c>
      <c r="P1403">
        <v>273.36379187502502</v>
      </c>
      <c r="Q1403">
        <v>279.27693465129403</v>
      </c>
      <c r="R1403">
        <v>280.124158348771</v>
      </c>
      <c r="S1403">
        <v>272.97399235920801</v>
      </c>
      <c r="T1403">
        <v>277.52725558546899</v>
      </c>
      <c r="U1403">
        <v>271.55533616004101</v>
      </c>
      <c r="V1403">
        <v>262.49337294649399</v>
      </c>
      <c r="W1403">
        <v>277.78868116123999</v>
      </c>
      <c r="X1403">
        <v>273.02762750545003</v>
      </c>
      <c r="Y1403">
        <v>274.45125228454901</v>
      </c>
      <c r="Z1403">
        <v>281.59317267234502</v>
      </c>
      <c r="AA1403">
        <v>290.04522639534798</v>
      </c>
      <c r="AB1403">
        <v>345.77825674628298</v>
      </c>
      <c r="AC1403">
        <v>277.69640084435002</v>
      </c>
      <c r="AD1403">
        <v>297.12288896210703</v>
      </c>
      <c r="AE1403">
        <v>284.65427196031902</v>
      </c>
      <c r="AF1403">
        <v>283.27916795825098</v>
      </c>
      <c r="AG1403">
        <v>293.17887062171599</v>
      </c>
      <c r="AH1403">
        <v>293.46460225914802</v>
      </c>
      <c r="AI1403">
        <v>378.34256434312101</v>
      </c>
      <c r="AJ1403">
        <v>356.37183712582402</v>
      </c>
      <c r="AK1403">
        <v>383.757176751494</v>
      </c>
      <c r="AL1403">
        <v>423.45521996664201</v>
      </c>
      <c r="AM1403">
        <v>446.09684683166302</v>
      </c>
      <c r="AN1403">
        <v>427.60826194979199</v>
      </c>
      <c r="AO1403">
        <v>389.61385379454998</v>
      </c>
      <c r="AP1403">
        <v>365.53936516919498</v>
      </c>
      <c r="AQ1403">
        <v>363.528664964249</v>
      </c>
      <c r="AR1403">
        <v>353.73879239822702</v>
      </c>
      <c r="AS1403">
        <v>352.745241190961</v>
      </c>
      <c r="AT1403">
        <v>350.99707731263101</v>
      </c>
      <c r="AU1403">
        <v>346.24749001859698</v>
      </c>
      <c r="AV1403">
        <v>354.85948886838901</v>
      </c>
      <c r="AW1403">
        <v>335.76443590327699</v>
      </c>
      <c r="AX1403">
        <v>324.44689466222098</v>
      </c>
      <c r="AY1403">
        <v>300.59114660889003</v>
      </c>
      <c r="AZ1403">
        <v>279.85670771892001</v>
      </c>
      <c r="BA1403">
        <v>272.27784007326397</v>
      </c>
      <c r="BB1403">
        <v>280.69836886099102</v>
      </c>
      <c r="BC1403">
        <v>268.866634493221</v>
      </c>
      <c r="BD1403">
        <v>267.02552972315698</v>
      </c>
      <c r="BE1403">
        <v>261.90491007353597</v>
      </c>
      <c r="BF1403">
        <v>267.378700149716</v>
      </c>
      <c r="BG1403">
        <v>269.33504038734799</v>
      </c>
      <c r="BH1403">
        <v>271.83668246826602</v>
      </c>
      <c r="BI1403">
        <v>275.00131012165201</v>
      </c>
      <c r="BJ1403">
        <v>277.51310058171902</v>
      </c>
      <c r="BK1403">
        <v>268.85109194294603</v>
      </c>
      <c r="BL1403">
        <v>275.70418908789799</v>
      </c>
      <c r="BM1403">
        <v>277.91906842407701</v>
      </c>
      <c r="BN1403">
        <v>284.75925913193799</v>
      </c>
      <c r="BO1403">
        <v>274.53067937394098</v>
      </c>
      <c r="BP1403">
        <v>268.20133821334701</v>
      </c>
      <c r="BQ1403">
        <v>271.01968625286901</v>
      </c>
      <c r="BR1403">
        <v>276.18478031975798</v>
      </c>
      <c r="BS1403">
        <v>270.18927341371102</v>
      </c>
      <c r="BT1403">
        <v>268.05599345542498</v>
      </c>
      <c r="BU1403">
        <v>280.457513370551</v>
      </c>
      <c r="BV1403">
        <v>271.632759800587</v>
      </c>
      <c r="BW1403">
        <v>271.859022432801</v>
      </c>
      <c r="BX1403">
        <v>272.898660049005</v>
      </c>
      <c r="BY1403">
        <v>280.54234458422297</v>
      </c>
      <c r="BZ1403">
        <v>265.863354849882</v>
      </c>
      <c r="CA1403">
        <v>268.20690296815002</v>
      </c>
      <c r="CB1403">
        <v>277.53659109061601</v>
      </c>
      <c r="CC1403">
        <v>270.13666091667102</v>
      </c>
      <c r="CD1403">
        <v>274.28281733326298</v>
      </c>
    </row>
    <row r="1404" spans="1:82" x14ac:dyDescent="0.25">
      <c r="A1404">
        <v>336.92923898531302</v>
      </c>
      <c r="B1404">
        <v>282.51435517598901</v>
      </c>
      <c r="C1404">
        <v>268.883919172802</v>
      </c>
      <c r="D1404">
        <v>276.09802205142</v>
      </c>
      <c r="E1404">
        <v>273.68242109313297</v>
      </c>
      <c r="F1404">
        <v>272.13992322572898</v>
      </c>
      <c r="G1404">
        <v>272.48797947714701</v>
      </c>
      <c r="H1404">
        <v>271.90159185021901</v>
      </c>
      <c r="I1404">
        <v>277.61373928573403</v>
      </c>
      <c r="J1404">
        <v>272.21011153854101</v>
      </c>
      <c r="K1404">
        <v>275.67124834049099</v>
      </c>
      <c r="L1404">
        <v>275.01821866320603</v>
      </c>
      <c r="M1404">
        <v>270.14428821637</v>
      </c>
      <c r="N1404">
        <v>276.87922635427202</v>
      </c>
      <c r="O1404">
        <v>276.69753536305302</v>
      </c>
      <c r="P1404">
        <v>276.264985536258</v>
      </c>
      <c r="Q1404">
        <v>282.10311915073402</v>
      </c>
      <c r="R1404">
        <v>276.29926110517698</v>
      </c>
      <c r="S1404">
        <v>273.90468111123403</v>
      </c>
      <c r="T1404">
        <v>275.73291863838898</v>
      </c>
      <c r="U1404">
        <v>273.44123567444097</v>
      </c>
      <c r="V1404">
        <v>264.29939868496399</v>
      </c>
      <c r="W1404">
        <v>278.959133027642</v>
      </c>
      <c r="X1404">
        <v>273.98047063640098</v>
      </c>
      <c r="Y1404">
        <v>276.527537201033</v>
      </c>
      <c r="Z1404">
        <v>283.91220950604799</v>
      </c>
      <c r="AA1404">
        <v>289.66035491819298</v>
      </c>
      <c r="AB1404">
        <v>344.76290647740302</v>
      </c>
      <c r="AC1404">
        <v>277.60974855931102</v>
      </c>
      <c r="AD1404">
        <v>295.469494092498</v>
      </c>
      <c r="AE1404">
        <v>285.048245303474</v>
      </c>
      <c r="AF1404">
        <v>284.66058646190299</v>
      </c>
      <c r="AG1404">
        <v>295.90504747511801</v>
      </c>
      <c r="AH1404">
        <v>293.82436023933798</v>
      </c>
      <c r="AI1404">
        <v>375.83795868380201</v>
      </c>
      <c r="AJ1404">
        <v>354.38298299819297</v>
      </c>
      <c r="AK1404">
        <v>379.60424734547001</v>
      </c>
      <c r="AL1404">
        <v>421.88967079417102</v>
      </c>
      <c r="AM1404">
        <v>442.95115681365201</v>
      </c>
      <c r="AN1404">
        <v>423.60703680999399</v>
      </c>
      <c r="AO1404">
        <v>388.17730158004503</v>
      </c>
      <c r="AP1404">
        <v>364.00168951289498</v>
      </c>
      <c r="AQ1404">
        <v>363.92102643266099</v>
      </c>
      <c r="AR1404">
        <v>353.70854197972801</v>
      </c>
      <c r="AS1404">
        <v>350.54194311324198</v>
      </c>
      <c r="AT1404">
        <v>347.01260004095701</v>
      </c>
      <c r="AU1404">
        <v>346.10475533981599</v>
      </c>
      <c r="AV1404">
        <v>351.09934433421898</v>
      </c>
      <c r="AW1404">
        <v>335.717911358116</v>
      </c>
      <c r="AX1404">
        <v>325.92076522120101</v>
      </c>
      <c r="AY1404">
        <v>300.96031632231097</v>
      </c>
      <c r="AZ1404">
        <v>278.79515576568798</v>
      </c>
      <c r="BA1404">
        <v>272.47890530914901</v>
      </c>
      <c r="BB1404">
        <v>281.94027064229903</v>
      </c>
      <c r="BC1404">
        <v>269.450257082804</v>
      </c>
      <c r="BD1404">
        <v>267.81998619570999</v>
      </c>
      <c r="BE1404">
        <v>262.71341123003998</v>
      </c>
      <c r="BF1404">
        <v>264.60494864871202</v>
      </c>
      <c r="BG1404">
        <v>270.44263584481803</v>
      </c>
      <c r="BH1404">
        <v>269.84433270308301</v>
      </c>
      <c r="BI1404">
        <v>278.45968866959203</v>
      </c>
      <c r="BJ1404">
        <v>278.57839444290198</v>
      </c>
      <c r="BK1404">
        <v>269.061756263098</v>
      </c>
      <c r="BL1404">
        <v>275.99172472392502</v>
      </c>
      <c r="BM1404">
        <v>277.90322373433702</v>
      </c>
      <c r="BN1404">
        <v>285.09106895285203</v>
      </c>
      <c r="BO1404">
        <v>275.55472872476599</v>
      </c>
      <c r="BP1404">
        <v>266.17872679184899</v>
      </c>
      <c r="BQ1404">
        <v>270.22491854174802</v>
      </c>
      <c r="BR1404">
        <v>275.89451481698802</v>
      </c>
      <c r="BS1404">
        <v>271.26673288261202</v>
      </c>
      <c r="BT1404">
        <v>268.49097021500597</v>
      </c>
      <c r="BU1404">
        <v>283.804512935905</v>
      </c>
      <c r="BV1404">
        <v>272.44390912547601</v>
      </c>
      <c r="BW1404">
        <v>274.00701713537399</v>
      </c>
      <c r="BX1404">
        <v>273.58421901653401</v>
      </c>
      <c r="BY1404">
        <v>277.67762811049198</v>
      </c>
      <c r="BZ1404">
        <v>269.67296038880397</v>
      </c>
      <c r="CA1404">
        <v>270.956620966777</v>
      </c>
      <c r="CB1404">
        <v>277.39881675759199</v>
      </c>
      <c r="CC1404">
        <v>272.08575910234799</v>
      </c>
      <c r="CD1404">
        <v>277.97363963035798</v>
      </c>
    </row>
    <row r="1405" spans="1:82" x14ac:dyDescent="0.25">
      <c r="A1405">
        <v>337.16955941254997</v>
      </c>
      <c r="B1405">
        <v>282.45913426596502</v>
      </c>
      <c r="C1405">
        <v>268.601865832231</v>
      </c>
      <c r="D1405">
        <v>276.39555844036897</v>
      </c>
      <c r="E1405">
        <v>275.904182168739</v>
      </c>
      <c r="F1405">
        <v>268.377963411552</v>
      </c>
      <c r="G1405">
        <v>272.77347981237699</v>
      </c>
      <c r="H1405">
        <v>270.37711397309602</v>
      </c>
      <c r="I1405">
        <v>275.31977356625902</v>
      </c>
      <c r="J1405">
        <v>271.10106102892502</v>
      </c>
      <c r="K1405">
        <v>274.74964726201102</v>
      </c>
      <c r="L1405">
        <v>272.92684981270202</v>
      </c>
      <c r="M1405">
        <v>270.28196524369798</v>
      </c>
      <c r="N1405">
        <v>274.17634132020402</v>
      </c>
      <c r="O1405">
        <v>276.96600604999497</v>
      </c>
      <c r="P1405">
        <v>275.20850267409298</v>
      </c>
      <c r="Q1405">
        <v>278.86210173916299</v>
      </c>
      <c r="R1405">
        <v>276.61967322693698</v>
      </c>
      <c r="S1405">
        <v>275.87674822777802</v>
      </c>
      <c r="T1405">
        <v>273.15293500238101</v>
      </c>
      <c r="U1405">
        <v>276.22271255455098</v>
      </c>
      <c r="V1405">
        <v>264.935099560222</v>
      </c>
      <c r="W1405">
        <v>277.83328607251798</v>
      </c>
      <c r="X1405">
        <v>274.87786080455402</v>
      </c>
      <c r="Y1405">
        <v>274.89335525703802</v>
      </c>
      <c r="Z1405">
        <v>284.01908624465102</v>
      </c>
      <c r="AA1405">
        <v>291.49134339767801</v>
      </c>
      <c r="AB1405">
        <v>346.02165836317999</v>
      </c>
      <c r="AC1405">
        <v>276.877412962074</v>
      </c>
      <c r="AD1405">
        <v>296.07416812081198</v>
      </c>
      <c r="AE1405">
        <v>287.546135435206</v>
      </c>
      <c r="AF1405">
        <v>285.35855456732799</v>
      </c>
      <c r="AG1405">
        <v>297.312409095992</v>
      </c>
      <c r="AH1405">
        <v>295.52958390159802</v>
      </c>
      <c r="AI1405">
        <v>374.01702951876399</v>
      </c>
      <c r="AJ1405">
        <v>354.82279787538403</v>
      </c>
      <c r="AK1405">
        <v>378.79399944455201</v>
      </c>
      <c r="AL1405">
        <v>420.57554202540598</v>
      </c>
      <c r="AM1405">
        <v>438.94999188844201</v>
      </c>
      <c r="AN1405">
        <v>422.94975660086999</v>
      </c>
      <c r="AO1405">
        <v>388.12123954559098</v>
      </c>
      <c r="AP1405">
        <v>363.07615774950801</v>
      </c>
      <c r="AQ1405">
        <v>364.89141814945299</v>
      </c>
      <c r="AR1405">
        <v>353.21844695292901</v>
      </c>
      <c r="AS1405">
        <v>352.93572549349602</v>
      </c>
      <c r="AT1405">
        <v>350.40896578227301</v>
      </c>
      <c r="AU1405">
        <v>347.61834600729799</v>
      </c>
      <c r="AV1405">
        <v>349.86714744594701</v>
      </c>
      <c r="AW1405">
        <v>337.47854225076298</v>
      </c>
      <c r="AX1405">
        <v>327.71242264832199</v>
      </c>
      <c r="AY1405">
        <v>299.898804657136</v>
      </c>
      <c r="AZ1405">
        <v>280.77994723383603</v>
      </c>
      <c r="BA1405">
        <v>271.84403753824103</v>
      </c>
      <c r="BB1405">
        <v>281.58209451237798</v>
      </c>
      <c r="BC1405">
        <v>272.211789436598</v>
      </c>
      <c r="BD1405">
        <v>267.32753065268798</v>
      </c>
      <c r="BE1405">
        <v>264.10317443772499</v>
      </c>
      <c r="BF1405">
        <v>264.43218304638202</v>
      </c>
      <c r="BG1405">
        <v>270.79747530402</v>
      </c>
      <c r="BH1405">
        <v>269.689569436054</v>
      </c>
      <c r="BI1405">
        <v>273.74273707332497</v>
      </c>
      <c r="BJ1405">
        <v>274.820002645405</v>
      </c>
      <c r="BK1405">
        <v>271.93609120247999</v>
      </c>
      <c r="BL1405">
        <v>275.065957098002</v>
      </c>
      <c r="BM1405">
        <v>279.294932365921</v>
      </c>
      <c r="BN1405">
        <v>283.37807758489799</v>
      </c>
      <c r="BO1405">
        <v>270.79189766644299</v>
      </c>
      <c r="BP1405">
        <v>267.85278092582899</v>
      </c>
      <c r="BQ1405">
        <v>268.02952305742502</v>
      </c>
      <c r="BR1405">
        <v>276.58962172144197</v>
      </c>
      <c r="BS1405">
        <v>271.42174063544701</v>
      </c>
      <c r="BT1405">
        <v>269.66511844143201</v>
      </c>
      <c r="BU1405">
        <v>282.81147655241398</v>
      </c>
      <c r="BV1405">
        <v>273.87925708035601</v>
      </c>
      <c r="BW1405">
        <v>273.77975274783103</v>
      </c>
      <c r="BX1405">
        <v>274.14733209000298</v>
      </c>
      <c r="BY1405">
        <v>277.83876670745298</v>
      </c>
      <c r="BZ1405">
        <v>269.802315053955</v>
      </c>
      <c r="CA1405">
        <v>269.91593320094199</v>
      </c>
      <c r="CB1405">
        <v>277.97781150957701</v>
      </c>
      <c r="CC1405">
        <v>275.16220748548102</v>
      </c>
      <c r="CD1405">
        <v>277.13299865983998</v>
      </c>
    </row>
    <row r="1406" spans="1:82" x14ac:dyDescent="0.25">
      <c r="A1406">
        <v>337.40987983978602</v>
      </c>
      <c r="B1406">
        <v>281.708333964372</v>
      </c>
      <c r="C1406">
        <v>266.40209102224497</v>
      </c>
      <c r="D1406">
        <v>275.76191298476698</v>
      </c>
      <c r="E1406">
        <v>274.92737178426398</v>
      </c>
      <c r="F1406">
        <v>266.50177877869697</v>
      </c>
      <c r="G1406">
        <v>273.10863748837698</v>
      </c>
      <c r="H1406">
        <v>270.55337194915199</v>
      </c>
      <c r="I1406">
        <v>274.76142368007498</v>
      </c>
      <c r="J1406">
        <v>270.35174458758303</v>
      </c>
      <c r="K1406">
        <v>276.39175221337803</v>
      </c>
      <c r="L1406">
        <v>271.68178581698601</v>
      </c>
      <c r="M1406">
        <v>269.98226463680197</v>
      </c>
      <c r="N1406">
        <v>270.66960221106098</v>
      </c>
      <c r="O1406">
        <v>276.48876184399103</v>
      </c>
      <c r="P1406">
        <v>277.01294009174001</v>
      </c>
      <c r="Q1406">
        <v>278.15516336528202</v>
      </c>
      <c r="R1406">
        <v>275.57487092380399</v>
      </c>
      <c r="S1406">
        <v>275.52463924473699</v>
      </c>
      <c r="T1406">
        <v>272.28126274483299</v>
      </c>
      <c r="U1406">
        <v>278.11953091463999</v>
      </c>
      <c r="V1406">
        <v>264.12637428438899</v>
      </c>
      <c r="W1406">
        <v>277.13786114413398</v>
      </c>
      <c r="X1406">
        <v>275.78917407417703</v>
      </c>
      <c r="Y1406">
        <v>274.92938178576799</v>
      </c>
      <c r="Z1406">
        <v>283.07693546076302</v>
      </c>
      <c r="AA1406">
        <v>292.327979408462</v>
      </c>
      <c r="AB1406">
        <v>344.39419692304301</v>
      </c>
      <c r="AC1406">
        <v>274.781807283364</v>
      </c>
      <c r="AD1406">
        <v>295.02155184381502</v>
      </c>
      <c r="AE1406">
        <v>286.66370980104</v>
      </c>
      <c r="AF1406">
        <v>285.63597677394398</v>
      </c>
      <c r="AG1406">
        <v>296.68563575915198</v>
      </c>
      <c r="AH1406">
        <v>295.93366887988998</v>
      </c>
      <c r="AI1406">
        <v>371.78824470257501</v>
      </c>
      <c r="AJ1406">
        <v>355.78676098298399</v>
      </c>
      <c r="AK1406">
        <v>378.86209970611401</v>
      </c>
      <c r="AL1406">
        <v>420.90061838374697</v>
      </c>
      <c r="AM1406">
        <v>439.21085171179197</v>
      </c>
      <c r="AN1406">
        <v>423.25335712969002</v>
      </c>
      <c r="AO1406">
        <v>386.13577991069798</v>
      </c>
      <c r="AP1406">
        <v>362.30617187145799</v>
      </c>
      <c r="AQ1406">
        <v>362.57300991289998</v>
      </c>
      <c r="AR1406">
        <v>353.825872659499</v>
      </c>
      <c r="AS1406">
        <v>352.05749529743798</v>
      </c>
      <c r="AT1406">
        <v>351.03412758600399</v>
      </c>
      <c r="AU1406">
        <v>348.39845127601001</v>
      </c>
      <c r="AV1406">
        <v>352.13990426734199</v>
      </c>
      <c r="AW1406">
        <v>338.20733329748299</v>
      </c>
      <c r="AX1406">
        <v>327.195427143833</v>
      </c>
      <c r="AY1406">
        <v>300.07088186315002</v>
      </c>
      <c r="AZ1406">
        <v>281.67155983726201</v>
      </c>
      <c r="BA1406">
        <v>271.26883113268099</v>
      </c>
      <c r="BB1406">
        <v>279.68231100139502</v>
      </c>
      <c r="BC1406">
        <v>273.586249931807</v>
      </c>
      <c r="BD1406">
        <v>268.01450952663299</v>
      </c>
      <c r="BE1406">
        <v>263.177681187171</v>
      </c>
      <c r="BF1406">
        <v>264.14543671354198</v>
      </c>
      <c r="BG1406">
        <v>270.11445988876102</v>
      </c>
      <c r="BH1406">
        <v>269.47991419270397</v>
      </c>
      <c r="BI1406">
        <v>272.21715004177997</v>
      </c>
      <c r="BJ1406">
        <v>273.35087260182502</v>
      </c>
      <c r="BK1406">
        <v>271.67829979456798</v>
      </c>
      <c r="BL1406">
        <v>272.88756222864703</v>
      </c>
      <c r="BM1406">
        <v>277.44126564411198</v>
      </c>
      <c r="BN1406">
        <v>280.42853084610999</v>
      </c>
      <c r="BO1406">
        <v>269.45240204079801</v>
      </c>
      <c r="BP1406">
        <v>267.31468548665902</v>
      </c>
      <c r="BQ1406">
        <v>267.97111796605202</v>
      </c>
      <c r="BR1406">
        <v>275.65061123465301</v>
      </c>
      <c r="BS1406">
        <v>271.689813035057</v>
      </c>
      <c r="BT1406">
        <v>268.52985848882702</v>
      </c>
      <c r="BU1406">
        <v>281.09153610087401</v>
      </c>
      <c r="BV1406">
        <v>272.65814607308897</v>
      </c>
      <c r="BW1406">
        <v>273.57711946234298</v>
      </c>
      <c r="BX1406">
        <v>271.75320487533799</v>
      </c>
      <c r="BY1406">
        <v>276.87560897320901</v>
      </c>
      <c r="BZ1406">
        <v>270.29093156175401</v>
      </c>
      <c r="CA1406">
        <v>270.460126223055</v>
      </c>
      <c r="CB1406">
        <v>277.63857232917098</v>
      </c>
      <c r="CC1406">
        <v>275.03830640641598</v>
      </c>
      <c r="CD1406">
        <v>276.29370193840401</v>
      </c>
    </row>
    <row r="1407" spans="1:82" x14ac:dyDescent="0.25">
      <c r="A1407">
        <v>337.650200267022</v>
      </c>
      <c r="B1407">
        <v>281.67051763739403</v>
      </c>
      <c r="C1407">
        <v>268.305139188932</v>
      </c>
      <c r="D1407">
        <v>278.00398173366898</v>
      </c>
      <c r="E1407">
        <v>273.46078736862302</v>
      </c>
      <c r="F1407">
        <v>268.50826540929899</v>
      </c>
      <c r="G1407">
        <v>275.38682451546498</v>
      </c>
      <c r="H1407">
        <v>271.95522318462298</v>
      </c>
      <c r="I1407">
        <v>277.77576275984597</v>
      </c>
      <c r="J1407">
        <v>269.70109379587399</v>
      </c>
      <c r="K1407">
        <v>275.57556072577103</v>
      </c>
      <c r="L1407">
        <v>272.29336237789198</v>
      </c>
      <c r="M1407">
        <v>271.88993096988702</v>
      </c>
      <c r="N1407">
        <v>268.99128046480303</v>
      </c>
      <c r="O1407">
        <v>276.69776745891301</v>
      </c>
      <c r="P1407">
        <v>279.23336038840301</v>
      </c>
      <c r="Q1407">
        <v>277.23761515533403</v>
      </c>
      <c r="R1407">
        <v>278.02921332921801</v>
      </c>
      <c r="S1407">
        <v>278.26456004804902</v>
      </c>
      <c r="T1407">
        <v>275.44496986899702</v>
      </c>
      <c r="U1407">
        <v>279.37409011109497</v>
      </c>
      <c r="V1407">
        <v>264.430428408046</v>
      </c>
      <c r="W1407">
        <v>277.048976003424</v>
      </c>
      <c r="X1407">
        <v>277.65912127675898</v>
      </c>
      <c r="Y1407">
        <v>276.123955484232</v>
      </c>
      <c r="Z1407">
        <v>282.58165790414802</v>
      </c>
      <c r="AA1407">
        <v>293.25378081321003</v>
      </c>
      <c r="AB1407">
        <v>344.13602843655502</v>
      </c>
      <c r="AC1407">
        <v>275.84221630446302</v>
      </c>
      <c r="AD1407">
        <v>295.33974335667898</v>
      </c>
      <c r="AE1407">
        <v>287.52677032596301</v>
      </c>
      <c r="AF1407">
        <v>286.13662017137801</v>
      </c>
      <c r="AG1407">
        <v>296.77735211606301</v>
      </c>
      <c r="AH1407">
        <v>298.84976884141901</v>
      </c>
      <c r="AI1407">
        <v>371.21191117473398</v>
      </c>
      <c r="AJ1407">
        <v>353.64751754385202</v>
      </c>
      <c r="AK1407">
        <v>377.25346660220498</v>
      </c>
      <c r="AL1407">
        <v>419.81254676090498</v>
      </c>
      <c r="AM1407">
        <v>439.44506349139698</v>
      </c>
      <c r="AN1407">
        <v>423.20822943143401</v>
      </c>
      <c r="AO1407">
        <v>383.35563016830997</v>
      </c>
      <c r="AP1407">
        <v>362.806605465274</v>
      </c>
      <c r="AQ1407">
        <v>358.78437690711201</v>
      </c>
      <c r="AR1407">
        <v>351.84904931811798</v>
      </c>
      <c r="AS1407">
        <v>349.31780299599001</v>
      </c>
      <c r="AT1407">
        <v>350.978441869829</v>
      </c>
      <c r="AU1407">
        <v>346.49496264820499</v>
      </c>
      <c r="AV1407">
        <v>352.115195653569</v>
      </c>
      <c r="AW1407">
        <v>336.36830240571902</v>
      </c>
      <c r="AX1407">
        <v>325.13484888294801</v>
      </c>
      <c r="AY1407">
        <v>299.182791405373</v>
      </c>
      <c r="AZ1407">
        <v>283.57944424221802</v>
      </c>
      <c r="BA1407">
        <v>271.41883600937501</v>
      </c>
      <c r="BB1407">
        <v>281.72023526982503</v>
      </c>
      <c r="BC1407">
        <v>275.07759991507299</v>
      </c>
      <c r="BD1407">
        <v>268.14118311316702</v>
      </c>
      <c r="BE1407">
        <v>265.24983807685402</v>
      </c>
      <c r="BF1407">
        <v>264.27154106057998</v>
      </c>
      <c r="BG1407">
        <v>270.89168386997397</v>
      </c>
      <c r="BH1407">
        <v>270.43283086563503</v>
      </c>
      <c r="BI1407">
        <v>275.26826871132999</v>
      </c>
      <c r="BJ1407">
        <v>271.54847078474597</v>
      </c>
      <c r="BK1407">
        <v>273.24230379968998</v>
      </c>
      <c r="BL1407">
        <v>273.82185911647503</v>
      </c>
      <c r="BM1407">
        <v>275.738233045784</v>
      </c>
      <c r="BN1407">
        <v>279.12805832663798</v>
      </c>
      <c r="BO1407">
        <v>270.82850405280999</v>
      </c>
      <c r="BP1407">
        <v>269.86938436320798</v>
      </c>
      <c r="BQ1407">
        <v>267.552402011097</v>
      </c>
      <c r="BR1407">
        <v>275.56965552461799</v>
      </c>
      <c r="BS1407">
        <v>274.41268476301599</v>
      </c>
      <c r="BT1407">
        <v>268.67354179384898</v>
      </c>
      <c r="BU1407">
        <v>277.51650569860402</v>
      </c>
      <c r="BV1407">
        <v>272.61979798871198</v>
      </c>
      <c r="BW1407">
        <v>276.812779810385</v>
      </c>
      <c r="BX1407">
        <v>274.32949049358001</v>
      </c>
      <c r="BY1407">
        <v>278.933693319734</v>
      </c>
      <c r="BZ1407">
        <v>270.285221722936</v>
      </c>
      <c r="CA1407">
        <v>270.91646932567102</v>
      </c>
      <c r="CB1407">
        <v>277.55798864043197</v>
      </c>
      <c r="CC1407">
        <v>276.67595424069901</v>
      </c>
      <c r="CD1407">
        <v>277.23112144457099</v>
      </c>
    </row>
    <row r="1408" spans="1:82" x14ac:dyDescent="0.25">
      <c r="A1408">
        <v>337.89052069425901</v>
      </c>
      <c r="B1408">
        <v>284.045059439027</v>
      </c>
      <c r="C1408">
        <v>270.971131026921</v>
      </c>
      <c r="D1408">
        <v>276.15173408981599</v>
      </c>
      <c r="E1408">
        <v>275.34725320922098</v>
      </c>
      <c r="F1408">
        <v>268.67951246072897</v>
      </c>
      <c r="G1408">
        <v>278.881818081782</v>
      </c>
      <c r="H1408">
        <v>273.52564855578203</v>
      </c>
      <c r="I1408">
        <v>278.60143114545798</v>
      </c>
      <c r="J1408">
        <v>269.33976651150903</v>
      </c>
      <c r="K1408">
        <v>277.87844637819501</v>
      </c>
      <c r="L1408">
        <v>272.960477318919</v>
      </c>
      <c r="M1408">
        <v>273.38577296504701</v>
      </c>
      <c r="N1408">
        <v>272.55500059679201</v>
      </c>
      <c r="O1408">
        <v>282.669777120547</v>
      </c>
      <c r="P1408">
        <v>283.526423861909</v>
      </c>
      <c r="Q1408">
        <v>273.725142333039</v>
      </c>
      <c r="R1408">
        <v>281.200491689589</v>
      </c>
      <c r="S1408">
        <v>280.15896670726801</v>
      </c>
      <c r="T1408">
        <v>276.32782645923299</v>
      </c>
      <c r="U1408">
        <v>282.96908370475597</v>
      </c>
      <c r="V1408">
        <v>266.67968933888397</v>
      </c>
      <c r="W1408">
        <v>277.76661835369202</v>
      </c>
      <c r="X1408">
        <v>279.59395654213199</v>
      </c>
      <c r="Y1408">
        <v>275.50895451986298</v>
      </c>
      <c r="Z1408">
        <v>283.30574934573099</v>
      </c>
      <c r="AA1408">
        <v>293.74084250727299</v>
      </c>
      <c r="AB1408">
        <v>343.34452411181002</v>
      </c>
      <c r="AC1408">
        <v>277.845559881832</v>
      </c>
      <c r="AD1408">
        <v>293.17711633643398</v>
      </c>
      <c r="AE1408">
        <v>287.011389676862</v>
      </c>
      <c r="AF1408">
        <v>285.89032929909501</v>
      </c>
      <c r="AG1408">
        <v>297.15525189308499</v>
      </c>
      <c r="AH1408">
        <v>300.89379970462198</v>
      </c>
      <c r="AI1408">
        <v>370.01222539011599</v>
      </c>
      <c r="AJ1408">
        <v>352.49958417826002</v>
      </c>
      <c r="AK1408">
        <v>375.398927072437</v>
      </c>
      <c r="AL1408">
        <v>421.06517056528799</v>
      </c>
      <c r="AM1408">
        <v>436.03402095175397</v>
      </c>
      <c r="AN1408">
        <v>423.80517066495202</v>
      </c>
      <c r="AO1408">
        <v>385.44215795523399</v>
      </c>
      <c r="AP1408">
        <v>362.216674161838</v>
      </c>
      <c r="AQ1408">
        <v>357.85788749232</v>
      </c>
      <c r="AR1408">
        <v>348.95105134820102</v>
      </c>
      <c r="AS1408">
        <v>348.451439953685</v>
      </c>
      <c r="AT1408">
        <v>348.19037518562101</v>
      </c>
      <c r="AU1408">
        <v>344.27968898757598</v>
      </c>
      <c r="AV1408">
        <v>350.934628444091</v>
      </c>
      <c r="AW1408">
        <v>335.88107410709699</v>
      </c>
      <c r="AX1408">
        <v>325.704139712847</v>
      </c>
      <c r="AY1408">
        <v>298.93810094194799</v>
      </c>
      <c r="AZ1408">
        <v>284.83039172019602</v>
      </c>
      <c r="BA1408">
        <v>271.64933649087999</v>
      </c>
      <c r="BB1408">
        <v>281.05732941257799</v>
      </c>
      <c r="BC1408">
        <v>273.72223916011001</v>
      </c>
      <c r="BD1408">
        <v>268.39413489186302</v>
      </c>
      <c r="BE1408">
        <v>268.44000678510901</v>
      </c>
      <c r="BF1408">
        <v>266.57411258214199</v>
      </c>
      <c r="BG1408">
        <v>271.35887257667798</v>
      </c>
      <c r="BH1408">
        <v>270.84927544624497</v>
      </c>
      <c r="BI1408">
        <v>274.96196836679798</v>
      </c>
      <c r="BJ1408">
        <v>271.51347203531202</v>
      </c>
      <c r="BK1408">
        <v>275.71191065981702</v>
      </c>
      <c r="BL1408">
        <v>273.96414284628497</v>
      </c>
      <c r="BM1408">
        <v>276.68367843671501</v>
      </c>
      <c r="BN1408">
        <v>278.56365706845799</v>
      </c>
      <c r="BO1408">
        <v>270.37063217927903</v>
      </c>
      <c r="BP1408">
        <v>272.32678680957702</v>
      </c>
      <c r="BQ1408">
        <v>269.30792419099402</v>
      </c>
      <c r="BR1408">
        <v>273.47039881341402</v>
      </c>
      <c r="BS1408">
        <v>277.83261204844302</v>
      </c>
      <c r="BT1408">
        <v>268.53949175253399</v>
      </c>
      <c r="BU1408">
        <v>276.59151875642101</v>
      </c>
      <c r="BV1408">
        <v>270.94946078349602</v>
      </c>
      <c r="BW1408">
        <v>278.62342268888898</v>
      </c>
      <c r="BX1408">
        <v>274.45079741189198</v>
      </c>
      <c r="BY1408">
        <v>280.81738810364499</v>
      </c>
      <c r="BZ1408">
        <v>269.13901735037501</v>
      </c>
      <c r="CA1408">
        <v>271.57028037206999</v>
      </c>
      <c r="CB1408">
        <v>278.531742452537</v>
      </c>
      <c r="CC1408">
        <v>275.51217018692302</v>
      </c>
      <c r="CD1408">
        <v>278.10867348140198</v>
      </c>
    </row>
    <row r="1409" spans="1:82" x14ac:dyDescent="0.25">
      <c r="A1409">
        <v>338.130841121495</v>
      </c>
      <c r="B1409">
        <v>283.88230291942398</v>
      </c>
      <c r="C1409">
        <v>271.03319137794</v>
      </c>
      <c r="D1409">
        <v>274.862256661755</v>
      </c>
      <c r="E1409">
        <v>276.21078538045202</v>
      </c>
      <c r="F1409">
        <v>267.76716901318503</v>
      </c>
      <c r="G1409">
        <v>278.03842656488098</v>
      </c>
      <c r="H1409">
        <v>272.25419432818302</v>
      </c>
      <c r="I1409">
        <v>276.75384829195298</v>
      </c>
      <c r="J1409">
        <v>268.737835088802</v>
      </c>
      <c r="K1409">
        <v>276.75218504972003</v>
      </c>
      <c r="L1409">
        <v>272.75621522700902</v>
      </c>
      <c r="M1409">
        <v>274.05422429688099</v>
      </c>
      <c r="N1409">
        <v>272.18656052262401</v>
      </c>
      <c r="O1409">
        <v>285.03748582431098</v>
      </c>
      <c r="P1409">
        <v>282.52333779094801</v>
      </c>
      <c r="Q1409">
        <v>272.508256774161</v>
      </c>
      <c r="R1409">
        <v>280.26355924823599</v>
      </c>
      <c r="S1409">
        <v>281.12295193248502</v>
      </c>
      <c r="T1409">
        <v>276.27044044645498</v>
      </c>
      <c r="U1409">
        <v>283.43529390680499</v>
      </c>
      <c r="V1409">
        <v>267.525517594767</v>
      </c>
      <c r="W1409">
        <v>277.83206176416599</v>
      </c>
      <c r="X1409">
        <v>279.66282637730899</v>
      </c>
      <c r="Y1409">
        <v>275.98444342366798</v>
      </c>
      <c r="Z1409">
        <v>283.43797656981599</v>
      </c>
      <c r="AA1409">
        <v>293.99943962693999</v>
      </c>
      <c r="AB1409">
        <v>343.96007622932399</v>
      </c>
      <c r="AC1409">
        <v>278.65508291323101</v>
      </c>
      <c r="AD1409">
        <v>294.06622619307802</v>
      </c>
      <c r="AE1409">
        <v>285.53589236948602</v>
      </c>
      <c r="AF1409">
        <v>284.96892633364803</v>
      </c>
      <c r="AG1409">
        <v>297.95881726667199</v>
      </c>
      <c r="AH1409">
        <v>300.35343160101399</v>
      </c>
      <c r="AI1409">
        <v>368.24616827094798</v>
      </c>
      <c r="AJ1409">
        <v>353.03349189671297</v>
      </c>
      <c r="AK1409">
        <v>374.55562838656101</v>
      </c>
      <c r="AL1409">
        <v>419.625045254307</v>
      </c>
      <c r="AM1409">
        <v>434.97980626639099</v>
      </c>
      <c r="AN1409">
        <v>422.251946138498</v>
      </c>
      <c r="AO1409">
        <v>384.30150468287599</v>
      </c>
      <c r="AP1409">
        <v>362.97370901310097</v>
      </c>
      <c r="AQ1409">
        <v>359.51155584879598</v>
      </c>
      <c r="AR1409">
        <v>348.145998148807</v>
      </c>
      <c r="AS1409">
        <v>346.80700609509898</v>
      </c>
      <c r="AT1409">
        <v>348.479016675156</v>
      </c>
      <c r="AU1409">
        <v>344.09311187807702</v>
      </c>
      <c r="AV1409">
        <v>350.69746157460099</v>
      </c>
      <c r="AW1409">
        <v>335.96966728807001</v>
      </c>
      <c r="AX1409">
        <v>324.86299189561299</v>
      </c>
      <c r="AY1409">
        <v>297.44948267593702</v>
      </c>
      <c r="AZ1409">
        <v>284.48638540900902</v>
      </c>
      <c r="BA1409">
        <v>272.21179964082398</v>
      </c>
      <c r="BB1409">
        <v>281.24566508604897</v>
      </c>
      <c r="BC1409">
        <v>272.63278300807502</v>
      </c>
      <c r="BD1409">
        <v>268.34766493658998</v>
      </c>
      <c r="BE1409">
        <v>269.986641071262</v>
      </c>
      <c r="BF1409">
        <v>266.64422004762901</v>
      </c>
      <c r="BG1409">
        <v>271.973020177222</v>
      </c>
      <c r="BH1409">
        <v>270.87717087691698</v>
      </c>
      <c r="BI1409">
        <v>275.255954067944</v>
      </c>
      <c r="BJ1409">
        <v>271.86779578755102</v>
      </c>
      <c r="BK1409">
        <v>275.98199005195897</v>
      </c>
      <c r="BL1409">
        <v>274.78111127740101</v>
      </c>
      <c r="BM1409">
        <v>276.86375739083098</v>
      </c>
      <c r="BN1409">
        <v>278.84689102495901</v>
      </c>
      <c r="BO1409">
        <v>270.99815827024798</v>
      </c>
      <c r="BP1409">
        <v>272.30160168227502</v>
      </c>
      <c r="BQ1409">
        <v>269.519903069203</v>
      </c>
      <c r="BR1409">
        <v>272.35053664701297</v>
      </c>
      <c r="BS1409">
        <v>276.02900276303097</v>
      </c>
      <c r="BT1409">
        <v>269.51610657868099</v>
      </c>
      <c r="BU1409">
        <v>274.87986091007201</v>
      </c>
      <c r="BV1409">
        <v>270.87740233775702</v>
      </c>
      <c r="BW1409">
        <v>278.62839656062602</v>
      </c>
      <c r="BX1409">
        <v>273.45911683233999</v>
      </c>
      <c r="BY1409">
        <v>282.056792157681</v>
      </c>
      <c r="BZ1409">
        <v>271.37704710107499</v>
      </c>
      <c r="CA1409">
        <v>271.08489934157001</v>
      </c>
      <c r="CB1409">
        <v>279.39810678338398</v>
      </c>
      <c r="CC1409">
        <v>273.74550155584001</v>
      </c>
      <c r="CD1409">
        <v>278.35593233131999</v>
      </c>
    </row>
    <row r="1410" spans="1:82" x14ac:dyDescent="0.25">
      <c r="A1410">
        <v>338.37116154873098</v>
      </c>
      <c r="B1410">
        <v>283.23416961710501</v>
      </c>
      <c r="C1410">
        <v>270.98320392337803</v>
      </c>
      <c r="D1410">
        <v>273.04300494026103</v>
      </c>
      <c r="E1410">
        <v>277.87939632468903</v>
      </c>
      <c r="F1410">
        <v>266.32539109936999</v>
      </c>
      <c r="G1410">
        <v>276.354783766624</v>
      </c>
      <c r="H1410">
        <v>269.88637139520398</v>
      </c>
      <c r="I1410">
        <v>272.82337728568098</v>
      </c>
      <c r="J1410">
        <v>267.815045713644</v>
      </c>
      <c r="K1410">
        <v>274.71181276948403</v>
      </c>
      <c r="L1410">
        <v>272.33863576727498</v>
      </c>
      <c r="M1410">
        <v>274.92758910494899</v>
      </c>
      <c r="N1410">
        <v>270.98131179417101</v>
      </c>
      <c r="O1410">
        <v>288.547380624146</v>
      </c>
      <c r="P1410">
        <v>279.66877855671203</v>
      </c>
      <c r="Q1410">
        <v>271.279330333242</v>
      </c>
      <c r="R1410">
        <v>278.08608736011303</v>
      </c>
      <c r="S1410">
        <v>283.29565305257597</v>
      </c>
      <c r="T1410">
        <v>275.53542043578898</v>
      </c>
      <c r="U1410">
        <v>283.61095094196799</v>
      </c>
      <c r="V1410">
        <v>268.68683651065999</v>
      </c>
      <c r="W1410">
        <v>277.706992921797</v>
      </c>
      <c r="X1410">
        <v>279.08216942151603</v>
      </c>
      <c r="Y1410">
        <v>277.22064921542102</v>
      </c>
      <c r="Z1410">
        <v>283.20499411191997</v>
      </c>
      <c r="AA1410">
        <v>294.88996060560601</v>
      </c>
      <c r="AB1410">
        <v>345.02438298048003</v>
      </c>
      <c r="AC1410">
        <v>279.65772139518299</v>
      </c>
      <c r="AD1410">
        <v>296.25794295608898</v>
      </c>
      <c r="AE1410">
        <v>282.84901752207799</v>
      </c>
      <c r="AF1410">
        <v>283.294150801287</v>
      </c>
      <c r="AG1410">
        <v>299.44748438939098</v>
      </c>
      <c r="AH1410">
        <v>298.68243188059103</v>
      </c>
      <c r="AI1410">
        <v>364.49869336558902</v>
      </c>
      <c r="AJ1410">
        <v>353.95897519752401</v>
      </c>
      <c r="AK1410">
        <v>373.24101954774801</v>
      </c>
      <c r="AL1410">
        <v>416.34408378757098</v>
      </c>
      <c r="AM1410">
        <v>433.706950136606</v>
      </c>
      <c r="AN1410">
        <v>418.51396604598</v>
      </c>
      <c r="AO1410">
        <v>380.93676299992399</v>
      </c>
      <c r="AP1410">
        <v>365.019688648787</v>
      </c>
      <c r="AQ1410">
        <v>362.45327315773898</v>
      </c>
      <c r="AR1410">
        <v>346.83862516528001</v>
      </c>
      <c r="AS1410">
        <v>343.388204734319</v>
      </c>
      <c r="AT1410">
        <v>349.97200090068702</v>
      </c>
      <c r="AU1410">
        <v>343.84656621726401</v>
      </c>
      <c r="AV1410">
        <v>350.47223190581502</v>
      </c>
      <c r="AW1410">
        <v>336.11639368859102</v>
      </c>
      <c r="AX1410">
        <v>322.46492512616197</v>
      </c>
      <c r="AY1410">
        <v>294.52667844138898</v>
      </c>
      <c r="AZ1410">
        <v>283.20045034042198</v>
      </c>
      <c r="BA1410">
        <v>273.60669565370802</v>
      </c>
      <c r="BB1410">
        <v>281.62501084706503</v>
      </c>
      <c r="BC1410">
        <v>270.56013984774597</v>
      </c>
      <c r="BD1410">
        <v>268.197663730187</v>
      </c>
      <c r="BE1410">
        <v>272.66861616017599</v>
      </c>
      <c r="BF1410">
        <v>265.86696774039302</v>
      </c>
      <c r="BG1410">
        <v>273.08866804658197</v>
      </c>
      <c r="BH1410">
        <v>270.73663126963902</v>
      </c>
      <c r="BI1410">
        <v>276.09765237237099</v>
      </c>
      <c r="BJ1410">
        <v>272.58132674218001</v>
      </c>
      <c r="BK1410">
        <v>275.46833564542601</v>
      </c>
      <c r="BL1410">
        <v>276.627383853472</v>
      </c>
      <c r="BM1410">
        <v>276.89470632597897</v>
      </c>
      <c r="BN1410">
        <v>279.941973831052</v>
      </c>
      <c r="BO1410">
        <v>272.19445611023599</v>
      </c>
      <c r="BP1410">
        <v>271.62083889812601</v>
      </c>
      <c r="BQ1410">
        <v>269.12252325118499</v>
      </c>
      <c r="BR1410">
        <v>271.01541282696002</v>
      </c>
      <c r="BS1410">
        <v>272.00400393885701</v>
      </c>
      <c r="BT1410">
        <v>271.854995033107</v>
      </c>
      <c r="BU1410">
        <v>271.63913003383198</v>
      </c>
      <c r="BV1410">
        <v>271.558528519812</v>
      </c>
      <c r="BW1410">
        <v>278.35054068367998</v>
      </c>
      <c r="BX1410">
        <v>272.345234796488</v>
      </c>
      <c r="BY1410">
        <v>283.53019922119802</v>
      </c>
      <c r="BZ1410">
        <v>276.12533570583099</v>
      </c>
      <c r="CA1410">
        <v>270.314725281233</v>
      </c>
      <c r="CB1410">
        <v>281.15400079442702</v>
      </c>
      <c r="CC1410">
        <v>271.05679846649701</v>
      </c>
      <c r="CD1410">
        <v>279.09484622348901</v>
      </c>
    </row>
    <row r="1411" spans="1:82" x14ac:dyDescent="0.25">
      <c r="A1411">
        <v>338.61148197596702</v>
      </c>
      <c r="B1411">
        <v>281.34798358517298</v>
      </c>
      <c r="C1411">
        <v>273.09354538728599</v>
      </c>
      <c r="D1411">
        <v>273.63829316802702</v>
      </c>
      <c r="E1411">
        <v>279.21841427896902</v>
      </c>
      <c r="F1411">
        <v>267.45313970375099</v>
      </c>
      <c r="G1411">
        <v>274.82120239500699</v>
      </c>
      <c r="H1411">
        <v>271.13777508816497</v>
      </c>
      <c r="I1411">
        <v>274.47343361236898</v>
      </c>
      <c r="J1411">
        <v>270.611142730197</v>
      </c>
      <c r="K1411">
        <v>274.92276145071003</v>
      </c>
      <c r="L1411">
        <v>272.82494167119199</v>
      </c>
      <c r="M1411">
        <v>276.47878054690602</v>
      </c>
      <c r="N1411">
        <v>270.682796469599</v>
      </c>
      <c r="O1411">
        <v>290.40603851576901</v>
      </c>
      <c r="P1411">
        <v>280.63264619009198</v>
      </c>
      <c r="Q1411">
        <v>269.35506629850801</v>
      </c>
      <c r="R1411">
        <v>279.10374492852299</v>
      </c>
      <c r="S1411">
        <v>283.26733893049402</v>
      </c>
      <c r="T1411">
        <v>274.78969162900501</v>
      </c>
      <c r="U1411">
        <v>283.581182976013</v>
      </c>
      <c r="V1411">
        <v>269.68758510425499</v>
      </c>
      <c r="W1411">
        <v>276.43316646108201</v>
      </c>
      <c r="X1411">
        <v>280.64394009201999</v>
      </c>
      <c r="Y1411">
        <v>276.376895242991</v>
      </c>
      <c r="Z1411">
        <v>283.81707654599899</v>
      </c>
      <c r="AA1411">
        <v>295.21034610119</v>
      </c>
      <c r="AB1411">
        <v>343.63294654579403</v>
      </c>
      <c r="AC1411">
        <v>280.11536986568802</v>
      </c>
      <c r="AD1411">
        <v>298.43515200191399</v>
      </c>
      <c r="AE1411">
        <v>282.33631124090198</v>
      </c>
      <c r="AF1411">
        <v>284.65790962939502</v>
      </c>
      <c r="AG1411">
        <v>300.49143688625901</v>
      </c>
      <c r="AH1411">
        <v>298.23213868660099</v>
      </c>
      <c r="AI1411">
        <v>360.853764127239</v>
      </c>
      <c r="AJ1411">
        <v>354.38291267557901</v>
      </c>
      <c r="AK1411">
        <v>373.51911625944899</v>
      </c>
      <c r="AL1411">
        <v>415.335350609388</v>
      </c>
      <c r="AM1411">
        <v>435.01920688526502</v>
      </c>
      <c r="AN1411">
        <v>415.26241749416999</v>
      </c>
      <c r="AO1411">
        <v>381.047101880306</v>
      </c>
      <c r="AP1411">
        <v>367.05956677661197</v>
      </c>
      <c r="AQ1411">
        <v>364.02625570357401</v>
      </c>
      <c r="AR1411">
        <v>348.86958884943903</v>
      </c>
      <c r="AS1411">
        <v>343.591925351528</v>
      </c>
      <c r="AT1411">
        <v>347.89108488816601</v>
      </c>
      <c r="AU1411">
        <v>344.90998170901997</v>
      </c>
      <c r="AV1411">
        <v>348.43266809575601</v>
      </c>
      <c r="AW1411">
        <v>336.44108738343903</v>
      </c>
      <c r="AX1411">
        <v>322.92859954084901</v>
      </c>
      <c r="AY1411">
        <v>295.07040178677499</v>
      </c>
      <c r="AZ1411">
        <v>283.71806086220602</v>
      </c>
      <c r="BA1411">
        <v>274.71548944400399</v>
      </c>
      <c r="BB1411">
        <v>280.20170306177101</v>
      </c>
      <c r="BC1411">
        <v>271.16577809744302</v>
      </c>
      <c r="BD1411">
        <v>268.22658909110999</v>
      </c>
      <c r="BE1411">
        <v>273.93984547004197</v>
      </c>
      <c r="BF1411">
        <v>264.97733640372201</v>
      </c>
      <c r="BG1411">
        <v>274.74009357339901</v>
      </c>
      <c r="BH1411">
        <v>272.90252666680402</v>
      </c>
      <c r="BI1411">
        <v>275.856489847913</v>
      </c>
      <c r="BJ1411">
        <v>275.67623430399198</v>
      </c>
      <c r="BK1411">
        <v>279.40421952868098</v>
      </c>
      <c r="BL1411">
        <v>277.93101613113203</v>
      </c>
      <c r="BM1411">
        <v>277.17230561491903</v>
      </c>
      <c r="BN1411">
        <v>278.29789815696</v>
      </c>
      <c r="BO1411">
        <v>272.09094578925698</v>
      </c>
      <c r="BP1411">
        <v>270.47770245548702</v>
      </c>
      <c r="BQ1411">
        <v>269.45460067247501</v>
      </c>
      <c r="BR1411">
        <v>272.78751789807899</v>
      </c>
      <c r="BS1411">
        <v>272.33019024379701</v>
      </c>
      <c r="BT1411">
        <v>272.67712419335197</v>
      </c>
      <c r="BU1411">
        <v>271.71904880677698</v>
      </c>
      <c r="BV1411">
        <v>271.42532906797697</v>
      </c>
      <c r="BW1411">
        <v>278.09612855009601</v>
      </c>
      <c r="BX1411">
        <v>273.55799854532899</v>
      </c>
      <c r="BY1411">
        <v>285.19547336619797</v>
      </c>
      <c r="BZ1411">
        <v>277.967445859679</v>
      </c>
      <c r="CA1411">
        <v>269.04548974394999</v>
      </c>
      <c r="CB1411">
        <v>279.26469229248897</v>
      </c>
      <c r="CC1411">
        <v>271.96634601767499</v>
      </c>
      <c r="CD1411">
        <v>280.30742189368902</v>
      </c>
    </row>
    <row r="1412" spans="1:82" x14ac:dyDescent="0.25">
      <c r="A1412">
        <v>338.85180240320398</v>
      </c>
      <c r="B1412">
        <v>278.90114622366099</v>
      </c>
      <c r="C1412">
        <v>272.02863689442398</v>
      </c>
      <c r="D1412">
        <v>272.40466822762897</v>
      </c>
      <c r="E1412">
        <v>277.99585245481501</v>
      </c>
      <c r="F1412">
        <v>266.76583952856203</v>
      </c>
      <c r="G1412">
        <v>273.19522626690701</v>
      </c>
      <c r="H1412">
        <v>271.703795771584</v>
      </c>
      <c r="I1412">
        <v>273.78547893245701</v>
      </c>
      <c r="J1412">
        <v>271.00080021113502</v>
      </c>
      <c r="K1412">
        <v>274.00413364155202</v>
      </c>
      <c r="L1412">
        <v>271.76930712116399</v>
      </c>
      <c r="M1412">
        <v>275.25450565877298</v>
      </c>
      <c r="N1412">
        <v>271.369235039795</v>
      </c>
      <c r="O1412">
        <v>290.370007394928</v>
      </c>
      <c r="P1412">
        <v>279.96295479162302</v>
      </c>
      <c r="Q1412">
        <v>267.60360974983598</v>
      </c>
      <c r="R1412">
        <v>277.97442587786901</v>
      </c>
      <c r="S1412">
        <v>284.05725908805903</v>
      </c>
      <c r="T1412">
        <v>274.88558358596998</v>
      </c>
      <c r="U1412">
        <v>282.95727076234999</v>
      </c>
      <c r="V1412">
        <v>270.17124446736301</v>
      </c>
      <c r="W1412">
        <v>271.73777630508903</v>
      </c>
      <c r="X1412">
        <v>280.13860886919298</v>
      </c>
      <c r="Y1412">
        <v>276.77196151369498</v>
      </c>
      <c r="Z1412">
        <v>282.99751201840797</v>
      </c>
      <c r="AA1412">
        <v>295.57189328268601</v>
      </c>
      <c r="AB1412">
        <v>343.05741492809199</v>
      </c>
      <c r="AC1412">
        <v>277.57664537327901</v>
      </c>
      <c r="AD1412">
        <v>298.39803294191597</v>
      </c>
      <c r="AE1412">
        <v>281.43308361714497</v>
      </c>
      <c r="AF1412">
        <v>284.56835600903798</v>
      </c>
      <c r="AG1412">
        <v>300.51527618107599</v>
      </c>
      <c r="AH1412">
        <v>296.51072857716599</v>
      </c>
      <c r="AI1412">
        <v>360.79642287956102</v>
      </c>
      <c r="AJ1412">
        <v>352.83258125902199</v>
      </c>
      <c r="AK1412">
        <v>374.24399593592898</v>
      </c>
      <c r="AL1412">
        <v>418.44528344419399</v>
      </c>
      <c r="AM1412">
        <v>440.30442177032398</v>
      </c>
      <c r="AN1412">
        <v>419.17992827841698</v>
      </c>
      <c r="AO1412">
        <v>383.68098570959199</v>
      </c>
      <c r="AP1412">
        <v>369.63908898203999</v>
      </c>
      <c r="AQ1412">
        <v>365.05884859920002</v>
      </c>
      <c r="AR1412">
        <v>352.113379027424</v>
      </c>
      <c r="AS1412">
        <v>346.01388478369898</v>
      </c>
      <c r="AT1412">
        <v>348.14295699564201</v>
      </c>
      <c r="AU1412">
        <v>345.936069781387</v>
      </c>
      <c r="AV1412">
        <v>348.09310680866503</v>
      </c>
      <c r="AW1412">
        <v>338.01235721834502</v>
      </c>
      <c r="AX1412">
        <v>323.154299576006</v>
      </c>
      <c r="AY1412">
        <v>294.14102983677401</v>
      </c>
      <c r="AZ1412">
        <v>281.22865399080501</v>
      </c>
      <c r="BA1412">
        <v>271.26366725224801</v>
      </c>
      <c r="BB1412">
        <v>278.764255385029</v>
      </c>
      <c r="BC1412">
        <v>268.104406938034</v>
      </c>
      <c r="BD1412">
        <v>268.29817232641199</v>
      </c>
      <c r="BE1412">
        <v>274.604609447153</v>
      </c>
      <c r="BF1412">
        <v>264.184878490627</v>
      </c>
      <c r="BG1412">
        <v>275.73970093019602</v>
      </c>
      <c r="BH1412">
        <v>273.67570592880702</v>
      </c>
      <c r="BI1412">
        <v>276.02755280244003</v>
      </c>
      <c r="BJ1412">
        <v>276.02063716575702</v>
      </c>
      <c r="BK1412">
        <v>276.35303496583202</v>
      </c>
      <c r="BL1412">
        <v>276.88494478912497</v>
      </c>
      <c r="BM1412">
        <v>273.15993567002403</v>
      </c>
      <c r="BN1412">
        <v>277.90642902768298</v>
      </c>
      <c r="BO1412">
        <v>271.90015363594</v>
      </c>
      <c r="BP1412">
        <v>268.92358073183499</v>
      </c>
      <c r="BQ1412">
        <v>270.03376340972102</v>
      </c>
      <c r="BR1412">
        <v>271.408412538123</v>
      </c>
      <c r="BS1412">
        <v>272.00658662888497</v>
      </c>
      <c r="BT1412">
        <v>272.00839670170501</v>
      </c>
      <c r="BU1412">
        <v>270.71121360303198</v>
      </c>
      <c r="BV1412">
        <v>270.694532408996</v>
      </c>
      <c r="BW1412">
        <v>276.55127136119302</v>
      </c>
      <c r="BX1412">
        <v>271.45768900514298</v>
      </c>
      <c r="BY1412">
        <v>283.49980715671302</v>
      </c>
      <c r="BZ1412">
        <v>278.10873854219301</v>
      </c>
      <c r="CA1412">
        <v>268.33797094518201</v>
      </c>
      <c r="CB1412">
        <v>278.07548126686902</v>
      </c>
      <c r="CC1412">
        <v>271.04550503961201</v>
      </c>
      <c r="CD1412">
        <v>280.65054446685298</v>
      </c>
    </row>
    <row r="1413" spans="1:82" x14ac:dyDescent="0.25">
      <c r="A1413">
        <v>339.09212283044002</v>
      </c>
      <c r="B1413">
        <v>277.81563164564199</v>
      </c>
      <c r="C1413">
        <v>271.08422379499399</v>
      </c>
      <c r="D1413">
        <v>275.34623511848997</v>
      </c>
      <c r="E1413">
        <v>276.28344348237903</v>
      </c>
      <c r="F1413">
        <v>268.07430094531702</v>
      </c>
      <c r="G1413">
        <v>272.99266656536599</v>
      </c>
      <c r="H1413">
        <v>271.34214809206497</v>
      </c>
      <c r="I1413">
        <v>272.98726264528102</v>
      </c>
      <c r="J1413">
        <v>270.89284105624398</v>
      </c>
      <c r="K1413">
        <v>272.463783685061</v>
      </c>
      <c r="L1413">
        <v>272.69559835910297</v>
      </c>
      <c r="M1413">
        <v>273.44324195521102</v>
      </c>
      <c r="N1413">
        <v>275.401984355906</v>
      </c>
      <c r="O1413">
        <v>288.12627714262902</v>
      </c>
      <c r="P1413">
        <v>280.52135961558002</v>
      </c>
      <c r="Q1413">
        <v>268.92964736023902</v>
      </c>
      <c r="R1413">
        <v>277.62316465267702</v>
      </c>
      <c r="S1413">
        <v>286.65053248779202</v>
      </c>
      <c r="T1413">
        <v>276.18544354959198</v>
      </c>
      <c r="U1413">
        <v>282.70530162673703</v>
      </c>
      <c r="V1413">
        <v>271.63407040067398</v>
      </c>
      <c r="W1413">
        <v>271.59724120155602</v>
      </c>
      <c r="X1413">
        <v>281.29475298598999</v>
      </c>
      <c r="Y1413">
        <v>279.346492606948</v>
      </c>
      <c r="Z1413">
        <v>283.89700458521401</v>
      </c>
      <c r="AA1413">
        <v>297.122647238902</v>
      </c>
      <c r="AB1413">
        <v>339.89257674954598</v>
      </c>
      <c r="AC1413">
        <v>279.02070611082502</v>
      </c>
      <c r="AD1413">
        <v>298.618826362932</v>
      </c>
      <c r="AE1413">
        <v>282.17474340053701</v>
      </c>
      <c r="AF1413">
        <v>284.43412021007703</v>
      </c>
      <c r="AG1413">
        <v>298.71798354226701</v>
      </c>
      <c r="AH1413">
        <v>296.20427133998697</v>
      </c>
      <c r="AI1413">
        <v>359.398996992413</v>
      </c>
      <c r="AJ1413">
        <v>352.04626520432299</v>
      </c>
      <c r="AK1413">
        <v>373.47313986631002</v>
      </c>
      <c r="AL1413">
        <v>417.04845305331298</v>
      </c>
      <c r="AM1413">
        <v>441.86436014742799</v>
      </c>
      <c r="AN1413">
        <v>416.27097077784498</v>
      </c>
      <c r="AO1413">
        <v>383.15903140908398</v>
      </c>
      <c r="AP1413">
        <v>369.22986336776</v>
      </c>
      <c r="AQ1413">
        <v>362.428229059535</v>
      </c>
      <c r="AR1413">
        <v>353.77617974771101</v>
      </c>
      <c r="AS1413">
        <v>345.71635734392299</v>
      </c>
      <c r="AT1413">
        <v>348.22678431826898</v>
      </c>
      <c r="AU1413">
        <v>342.24147304464401</v>
      </c>
      <c r="AV1413">
        <v>345.73861539260002</v>
      </c>
      <c r="AW1413">
        <v>337.278259837615</v>
      </c>
      <c r="AX1413">
        <v>325.428224987737</v>
      </c>
      <c r="AY1413">
        <v>293.43540015484302</v>
      </c>
      <c r="AZ1413">
        <v>284.85345303521501</v>
      </c>
      <c r="BA1413">
        <v>271.14348861231201</v>
      </c>
      <c r="BB1413">
        <v>277.72842419484198</v>
      </c>
      <c r="BC1413">
        <v>268.33531443504597</v>
      </c>
      <c r="BD1413">
        <v>269.85143965007398</v>
      </c>
      <c r="BE1413">
        <v>274.10705931003298</v>
      </c>
      <c r="BF1413">
        <v>263.98860704579999</v>
      </c>
      <c r="BG1413">
        <v>278.22025882588201</v>
      </c>
      <c r="BH1413">
        <v>273.07448461666002</v>
      </c>
      <c r="BI1413">
        <v>276.76677500944101</v>
      </c>
      <c r="BJ1413">
        <v>273.90173468237401</v>
      </c>
      <c r="BK1413">
        <v>275.88459238754098</v>
      </c>
      <c r="BL1413">
        <v>278.61263419172798</v>
      </c>
      <c r="BM1413">
        <v>271.24991400583701</v>
      </c>
      <c r="BN1413">
        <v>278.24204279577998</v>
      </c>
      <c r="BO1413">
        <v>271.62562470297001</v>
      </c>
      <c r="BP1413">
        <v>268.04835385041599</v>
      </c>
      <c r="BQ1413">
        <v>269.39493601354798</v>
      </c>
      <c r="BR1413">
        <v>268.77245404771998</v>
      </c>
      <c r="BS1413">
        <v>272.52008015332598</v>
      </c>
      <c r="BT1413">
        <v>270.73109737395203</v>
      </c>
      <c r="BU1413">
        <v>268.94104581628199</v>
      </c>
      <c r="BV1413">
        <v>270.84353745742499</v>
      </c>
      <c r="BW1413">
        <v>275.75755568273303</v>
      </c>
      <c r="BX1413">
        <v>269.38553984653299</v>
      </c>
      <c r="BY1413">
        <v>279.61646227876503</v>
      </c>
      <c r="BZ1413">
        <v>277.50794076605001</v>
      </c>
      <c r="CA1413">
        <v>269.10704338924398</v>
      </c>
      <c r="CB1413">
        <v>276.31233472342802</v>
      </c>
      <c r="CC1413">
        <v>271.59011574897602</v>
      </c>
      <c r="CD1413">
        <v>279.98950442992799</v>
      </c>
    </row>
    <row r="1414" spans="1:82" x14ac:dyDescent="0.25">
      <c r="A1414">
        <v>339.332443257676</v>
      </c>
      <c r="B1414">
        <v>278.00455111231003</v>
      </c>
      <c r="C1414">
        <v>269.41059619191401</v>
      </c>
      <c r="D1414">
        <v>276.19464888072099</v>
      </c>
      <c r="E1414">
        <v>276.75709193282898</v>
      </c>
      <c r="F1414">
        <v>272.675611524315</v>
      </c>
      <c r="G1414">
        <v>271.75449443827603</v>
      </c>
      <c r="H1414">
        <v>272.05919713433701</v>
      </c>
      <c r="I1414">
        <v>273.38681493125699</v>
      </c>
      <c r="J1414">
        <v>272.22868332363299</v>
      </c>
      <c r="K1414">
        <v>273.83102644635602</v>
      </c>
      <c r="L1414">
        <v>270.98797252095</v>
      </c>
      <c r="M1414">
        <v>272.90227735423503</v>
      </c>
      <c r="N1414">
        <v>276.60743613542002</v>
      </c>
      <c r="O1414">
        <v>284.12910980420401</v>
      </c>
      <c r="P1414">
        <v>280.72271899330798</v>
      </c>
      <c r="Q1414">
        <v>270.856707418665</v>
      </c>
      <c r="R1414">
        <v>280.89640658804598</v>
      </c>
      <c r="S1414">
        <v>286.65384457242601</v>
      </c>
      <c r="T1414">
        <v>279.10552903520301</v>
      </c>
      <c r="U1414">
        <v>285.54243651563201</v>
      </c>
      <c r="V1414">
        <v>272.83589325921997</v>
      </c>
      <c r="W1414">
        <v>269.963339748191</v>
      </c>
      <c r="X1414">
        <v>282.21089641127099</v>
      </c>
      <c r="Y1414">
        <v>278.43739847838401</v>
      </c>
      <c r="Z1414">
        <v>281.55893733666602</v>
      </c>
      <c r="AA1414">
        <v>301.03168571015499</v>
      </c>
      <c r="AB1414">
        <v>337.56997701105598</v>
      </c>
      <c r="AC1414">
        <v>282.708423058074</v>
      </c>
      <c r="AD1414">
        <v>300.933095154689</v>
      </c>
      <c r="AE1414">
        <v>280.11937053664599</v>
      </c>
      <c r="AF1414">
        <v>283.88151359674401</v>
      </c>
      <c r="AG1414">
        <v>294.28419509595699</v>
      </c>
      <c r="AH1414">
        <v>296.27280993994202</v>
      </c>
      <c r="AI1414">
        <v>357.91518138578999</v>
      </c>
      <c r="AJ1414">
        <v>352.31710555179097</v>
      </c>
      <c r="AK1414">
        <v>372.97998573431897</v>
      </c>
      <c r="AL1414">
        <v>412.90679421606802</v>
      </c>
      <c r="AM1414">
        <v>439.701611797601</v>
      </c>
      <c r="AN1414">
        <v>412.98561929832999</v>
      </c>
      <c r="AO1414">
        <v>381.20051322182502</v>
      </c>
      <c r="AP1414">
        <v>367.20238450124901</v>
      </c>
      <c r="AQ1414">
        <v>359.66427005401698</v>
      </c>
      <c r="AR1414">
        <v>353.66404094100199</v>
      </c>
      <c r="AS1414">
        <v>344.61569379173898</v>
      </c>
      <c r="AT1414">
        <v>352.51486737492399</v>
      </c>
      <c r="AU1414">
        <v>340.63653603042599</v>
      </c>
      <c r="AV1414">
        <v>348.61776375237702</v>
      </c>
      <c r="AW1414">
        <v>338.05860228146997</v>
      </c>
      <c r="AX1414">
        <v>325.75567278499102</v>
      </c>
      <c r="AY1414">
        <v>294.22412956211298</v>
      </c>
      <c r="AZ1414">
        <v>287.39846908521702</v>
      </c>
      <c r="BA1414">
        <v>271.93039632446101</v>
      </c>
      <c r="BB1414">
        <v>278.72980937958101</v>
      </c>
      <c r="BC1414">
        <v>267.628559391632</v>
      </c>
      <c r="BD1414">
        <v>268.91274219307201</v>
      </c>
      <c r="BE1414">
        <v>274.29690151473801</v>
      </c>
      <c r="BF1414">
        <v>267.01033365874599</v>
      </c>
      <c r="BG1414">
        <v>280.83620841726901</v>
      </c>
      <c r="BH1414">
        <v>273.474011263389</v>
      </c>
      <c r="BI1414">
        <v>272.561834331814</v>
      </c>
      <c r="BJ1414">
        <v>276.85988245538499</v>
      </c>
      <c r="BK1414">
        <v>274.40797038898597</v>
      </c>
      <c r="BL1414">
        <v>282.52425985649398</v>
      </c>
      <c r="BM1414">
        <v>271.689500888613</v>
      </c>
      <c r="BN1414">
        <v>277.01324529141601</v>
      </c>
      <c r="BO1414">
        <v>268.791959737821</v>
      </c>
      <c r="BP1414">
        <v>269.48430103512197</v>
      </c>
      <c r="BQ1414">
        <v>271.87260896079499</v>
      </c>
      <c r="BR1414">
        <v>271.10541850153697</v>
      </c>
      <c r="BS1414">
        <v>275.59694179323799</v>
      </c>
      <c r="BT1414">
        <v>271.47739050277698</v>
      </c>
      <c r="BU1414">
        <v>270.2575038169</v>
      </c>
      <c r="BV1414">
        <v>275.10770106189301</v>
      </c>
      <c r="BW1414">
        <v>275.48974840211002</v>
      </c>
      <c r="BX1414">
        <v>270.45760153912499</v>
      </c>
      <c r="BY1414">
        <v>278.00891536099903</v>
      </c>
      <c r="BZ1414">
        <v>275.47495006466397</v>
      </c>
      <c r="CA1414">
        <v>266.14829179298999</v>
      </c>
      <c r="CB1414">
        <v>273.501580742383</v>
      </c>
      <c r="CC1414">
        <v>271.82149432323098</v>
      </c>
      <c r="CD1414">
        <v>278.59601922371201</v>
      </c>
    </row>
    <row r="1415" spans="1:82" x14ac:dyDescent="0.25">
      <c r="A1415">
        <v>339.57276368491301</v>
      </c>
      <c r="B1415">
        <v>278.64019370444498</v>
      </c>
      <c r="C1415">
        <v>271.20285136160197</v>
      </c>
      <c r="D1415">
        <v>276.94679789691702</v>
      </c>
      <c r="E1415">
        <v>276.68594595680003</v>
      </c>
      <c r="F1415">
        <v>274.72480150165597</v>
      </c>
      <c r="G1415">
        <v>271.630306380832</v>
      </c>
      <c r="H1415">
        <v>271.67658520747699</v>
      </c>
      <c r="I1415">
        <v>275.85581368387602</v>
      </c>
      <c r="J1415">
        <v>273.042187217003</v>
      </c>
      <c r="K1415">
        <v>273.94875910797401</v>
      </c>
      <c r="L1415">
        <v>272.00011529357602</v>
      </c>
      <c r="M1415">
        <v>275.293076601503</v>
      </c>
      <c r="N1415">
        <v>278.16535573914098</v>
      </c>
      <c r="O1415">
        <v>286.94849354042799</v>
      </c>
      <c r="P1415">
        <v>279.67563202772698</v>
      </c>
      <c r="Q1415">
        <v>270.17149137441697</v>
      </c>
      <c r="R1415">
        <v>279.11058930738398</v>
      </c>
      <c r="S1415">
        <v>285.27524836953597</v>
      </c>
      <c r="T1415">
        <v>280.004703522824</v>
      </c>
      <c r="U1415">
        <v>287.944073790711</v>
      </c>
      <c r="V1415">
        <v>274.132412520331</v>
      </c>
      <c r="W1415">
        <v>270.213114838053</v>
      </c>
      <c r="X1415">
        <v>282.00505213504101</v>
      </c>
      <c r="Y1415">
        <v>277.97872280167002</v>
      </c>
      <c r="Z1415">
        <v>280.94142062125502</v>
      </c>
      <c r="AA1415">
        <v>299.71860573329701</v>
      </c>
      <c r="AB1415">
        <v>337.06051963372499</v>
      </c>
      <c r="AC1415">
        <v>283.13751877311</v>
      </c>
      <c r="AD1415">
        <v>302.59900023886303</v>
      </c>
      <c r="AE1415">
        <v>281.36740490737202</v>
      </c>
      <c r="AF1415">
        <v>284.37341582518599</v>
      </c>
      <c r="AG1415">
        <v>294.152117747852</v>
      </c>
      <c r="AH1415">
        <v>294.69217704765299</v>
      </c>
      <c r="AI1415">
        <v>357.98436478043197</v>
      </c>
      <c r="AJ1415">
        <v>350.59358689125997</v>
      </c>
      <c r="AK1415">
        <v>372.97225285258298</v>
      </c>
      <c r="AL1415">
        <v>411.82805470554598</v>
      </c>
      <c r="AM1415">
        <v>437.68321094454097</v>
      </c>
      <c r="AN1415">
        <v>413.67547858184099</v>
      </c>
      <c r="AO1415">
        <v>380.57376348687097</v>
      </c>
      <c r="AP1415">
        <v>366.75940063740501</v>
      </c>
      <c r="AQ1415">
        <v>357.18044160024499</v>
      </c>
      <c r="AR1415">
        <v>354.12208880252001</v>
      </c>
      <c r="AS1415">
        <v>344.239282325999</v>
      </c>
      <c r="AT1415">
        <v>352.540529910354</v>
      </c>
      <c r="AU1415">
        <v>342.079013552942</v>
      </c>
      <c r="AV1415">
        <v>347.79343964131698</v>
      </c>
      <c r="AW1415">
        <v>339.195787176755</v>
      </c>
      <c r="AX1415">
        <v>325.78616576019499</v>
      </c>
      <c r="AY1415">
        <v>295.07607886143199</v>
      </c>
      <c r="AZ1415">
        <v>287.62489682031202</v>
      </c>
      <c r="BA1415">
        <v>271.44072354856399</v>
      </c>
      <c r="BB1415">
        <v>279.19926222957798</v>
      </c>
      <c r="BC1415">
        <v>267.44667432994902</v>
      </c>
      <c r="BD1415">
        <v>271.09476565397898</v>
      </c>
      <c r="BE1415">
        <v>273.69576571454297</v>
      </c>
      <c r="BF1415">
        <v>268.83090483270701</v>
      </c>
      <c r="BG1415">
        <v>279.42942392698399</v>
      </c>
      <c r="BH1415">
        <v>272.90198286042602</v>
      </c>
      <c r="BI1415">
        <v>271.611174116271</v>
      </c>
      <c r="BJ1415">
        <v>275.14836879226402</v>
      </c>
      <c r="BK1415">
        <v>274.41500599128602</v>
      </c>
      <c r="BL1415">
        <v>282.86995841603903</v>
      </c>
      <c r="BM1415">
        <v>273.74854928600502</v>
      </c>
      <c r="BN1415">
        <v>275.78310684315397</v>
      </c>
      <c r="BO1415">
        <v>268.811719994067</v>
      </c>
      <c r="BP1415">
        <v>270.03851187285898</v>
      </c>
      <c r="BQ1415">
        <v>270.85262633766501</v>
      </c>
      <c r="BR1415">
        <v>270.03696733139799</v>
      </c>
      <c r="BS1415">
        <v>277.60153730722601</v>
      </c>
      <c r="BT1415">
        <v>273.38212668104899</v>
      </c>
      <c r="BU1415">
        <v>269.071940855734</v>
      </c>
      <c r="BV1415">
        <v>275.14317902296699</v>
      </c>
      <c r="BW1415">
        <v>275.61745000903198</v>
      </c>
      <c r="BX1415">
        <v>271.36842360943001</v>
      </c>
      <c r="BY1415">
        <v>278.736668893039</v>
      </c>
      <c r="BZ1415">
        <v>275.656793854618</v>
      </c>
      <c r="CA1415">
        <v>267.933630288855</v>
      </c>
      <c r="CB1415">
        <v>273.691205010521</v>
      </c>
      <c r="CC1415">
        <v>271.29246396101303</v>
      </c>
      <c r="CD1415">
        <v>279.73748350813003</v>
      </c>
    </row>
    <row r="1416" spans="1:82" x14ac:dyDescent="0.25">
      <c r="A1416">
        <v>339.813084112149</v>
      </c>
      <c r="B1416">
        <v>281.17425126396699</v>
      </c>
      <c r="C1416">
        <v>271.82898300543201</v>
      </c>
      <c r="D1416">
        <v>275.777713231164</v>
      </c>
      <c r="E1416">
        <v>278.00736643409999</v>
      </c>
      <c r="F1416">
        <v>277.870139575314</v>
      </c>
      <c r="G1416">
        <v>273.05838510668798</v>
      </c>
      <c r="H1416">
        <v>273.32503494328</v>
      </c>
      <c r="I1416">
        <v>278.14777287093398</v>
      </c>
      <c r="J1416">
        <v>275.49959784293202</v>
      </c>
      <c r="K1416">
        <v>274.00622669244001</v>
      </c>
      <c r="L1416">
        <v>272.432897927954</v>
      </c>
      <c r="M1416">
        <v>273.68851545052502</v>
      </c>
      <c r="N1416">
        <v>280.27765947581702</v>
      </c>
      <c r="O1416">
        <v>286.46245229227401</v>
      </c>
      <c r="P1416">
        <v>280.56861679489901</v>
      </c>
      <c r="Q1416">
        <v>273.74164949001101</v>
      </c>
      <c r="R1416">
        <v>279.62153593071002</v>
      </c>
      <c r="S1416">
        <v>282.77149502209301</v>
      </c>
      <c r="T1416">
        <v>279.02074629606699</v>
      </c>
      <c r="U1416">
        <v>286.94547016318398</v>
      </c>
      <c r="V1416">
        <v>275.61977089495701</v>
      </c>
      <c r="W1416">
        <v>271.21384798383798</v>
      </c>
      <c r="X1416">
        <v>278.061145922837</v>
      </c>
      <c r="Y1416">
        <v>275.84026144421</v>
      </c>
      <c r="Z1416">
        <v>282.27941480519303</v>
      </c>
      <c r="AA1416">
        <v>296.62918815375798</v>
      </c>
      <c r="AB1416">
        <v>337.062632364492</v>
      </c>
      <c r="AC1416">
        <v>284.32142812642701</v>
      </c>
      <c r="AD1416">
        <v>302.79271974765601</v>
      </c>
      <c r="AE1416">
        <v>282.664898196943</v>
      </c>
      <c r="AF1416">
        <v>282.31163924299</v>
      </c>
      <c r="AG1416">
        <v>294.062762620363</v>
      </c>
      <c r="AH1416">
        <v>292.41422718931602</v>
      </c>
      <c r="AI1416">
        <v>354.35784995133702</v>
      </c>
      <c r="AJ1416">
        <v>351.13910055728297</v>
      </c>
      <c r="AK1416">
        <v>374.95188201906302</v>
      </c>
      <c r="AL1416">
        <v>411.12886723507103</v>
      </c>
      <c r="AM1416">
        <v>437.516072849083</v>
      </c>
      <c r="AN1416">
        <v>412.04960346329801</v>
      </c>
      <c r="AO1416">
        <v>380.20810702255199</v>
      </c>
      <c r="AP1416">
        <v>363.92723878187599</v>
      </c>
      <c r="AQ1416">
        <v>356.98715447697799</v>
      </c>
      <c r="AR1416">
        <v>355.32556198062002</v>
      </c>
      <c r="AS1416">
        <v>343.162415611727</v>
      </c>
      <c r="AT1416">
        <v>350.70961672387602</v>
      </c>
      <c r="AU1416">
        <v>344.57806180028803</v>
      </c>
      <c r="AV1416">
        <v>347.56321121227199</v>
      </c>
      <c r="AW1416">
        <v>338.50243357924398</v>
      </c>
      <c r="AX1416">
        <v>326.66865919597899</v>
      </c>
      <c r="AY1416">
        <v>297.35322207663</v>
      </c>
      <c r="AZ1416">
        <v>287.39614746189801</v>
      </c>
      <c r="BA1416">
        <v>272.30334720257798</v>
      </c>
      <c r="BB1416">
        <v>273.70248797085497</v>
      </c>
      <c r="BC1416">
        <v>263.80062767620399</v>
      </c>
      <c r="BD1416">
        <v>268.86238987599501</v>
      </c>
      <c r="BE1416">
        <v>276.08703990530699</v>
      </c>
      <c r="BF1416">
        <v>269.94644836141703</v>
      </c>
      <c r="BG1416">
        <v>275.87989063949101</v>
      </c>
      <c r="BH1416">
        <v>269.868388178994</v>
      </c>
      <c r="BI1416">
        <v>269.61290142315801</v>
      </c>
      <c r="BJ1416">
        <v>273.81796281903098</v>
      </c>
      <c r="BK1416">
        <v>275.39740172795098</v>
      </c>
      <c r="BL1416">
        <v>286.42693348341498</v>
      </c>
      <c r="BM1416">
        <v>273.51744490340701</v>
      </c>
      <c r="BN1416">
        <v>273.58246371257798</v>
      </c>
      <c r="BO1416">
        <v>271.58206514527001</v>
      </c>
      <c r="BP1416">
        <v>268.77892932755901</v>
      </c>
      <c r="BQ1416">
        <v>273.81563740456698</v>
      </c>
      <c r="BR1416">
        <v>270.49251796418298</v>
      </c>
      <c r="BS1416">
        <v>278.28385388573599</v>
      </c>
      <c r="BT1416">
        <v>273.364172342274</v>
      </c>
      <c r="BU1416">
        <v>269.56833211065299</v>
      </c>
      <c r="BV1416">
        <v>274.74528001620399</v>
      </c>
      <c r="BW1416">
        <v>274.869933443994</v>
      </c>
      <c r="BX1416">
        <v>269.40479302399598</v>
      </c>
      <c r="BY1416">
        <v>275.94881745778702</v>
      </c>
      <c r="BZ1416">
        <v>275.07914482684902</v>
      </c>
      <c r="CA1416">
        <v>270.07472822493901</v>
      </c>
      <c r="CB1416">
        <v>276.00512120472803</v>
      </c>
      <c r="CC1416">
        <v>270.25797374969102</v>
      </c>
      <c r="CD1416">
        <v>278.02039643181001</v>
      </c>
    </row>
    <row r="1417" spans="1:82" x14ac:dyDescent="0.25">
      <c r="A1417">
        <v>340.05340453938499</v>
      </c>
      <c r="B1417">
        <v>284.14870075532002</v>
      </c>
      <c r="C1417">
        <v>270.72138967186299</v>
      </c>
      <c r="D1417">
        <v>274.651370621399</v>
      </c>
      <c r="E1417">
        <v>277.367628885123</v>
      </c>
      <c r="F1417">
        <v>276.12813575619901</v>
      </c>
      <c r="G1417">
        <v>272.72713925485698</v>
      </c>
      <c r="H1417">
        <v>273.788582781255</v>
      </c>
      <c r="I1417">
        <v>278.72759814642501</v>
      </c>
      <c r="J1417">
        <v>276.419919233759</v>
      </c>
      <c r="K1417">
        <v>276.101812999559</v>
      </c>
      <c r="L1417">
        <v>272.01921537813001</v>
      </c>
      <c r="M1417">
        <v>271.19440753977301</v>
      </c>
      <c r="N1417">
        <v>283.05805356747197</v>
      </c>
      <c r="O1417">
        <v>289.35601032690801</v>
      </c>
      <c r="P1417">
        <v>279.86380837370899</v>
      </c>
      <c r="Q1417">
        <v>274.238789124162</v>
      </c>
      <c r="R1417">
        <v>281.50806830760803</v>
      </c>
      <c r="S1417">
        <v>278.807139932768</v>
      </c>
      <c r="T1417">
        <v>279.51381513331302</v>
      </c>
      <c r="U1417">
        <v>285.83918700482201</v>
      </c>
      <c r="V1417">
        <v>276.72690592816599</v>
      </c>
      <c r="W1417">
        <v>272.46066575803201</v>
      </c>
      <c r="X1417">
        <v>277.04104009537599</v>
      </c>
      <c r="Y1417">
        <v>273.91238147333502</v>
      </c>
      <c r="Z1417">
        <v>282.634378555708</v>
      </c>
      <c r="AA1417">
        <v>296.65861042654097</v>
      </c>
      <c r="AB1417">
        <v>336.75236284165902</v>
      </c>
      <c r="AC1417">
        <v>283.899252038741</v>
      </c>
      <c r="AD1417">
        <v>302.33851998317101</v>
      </c>
      <c r="AE1417">
        <v>282.15245240746202</v>
      </c>
      <c r="AF1417">
        <v>280.90768213985598</v>
      </c>
      <c r="AG1417">
        <v>292.25362205057797</v>
      </c>
      <c r="AH1417">
        <v>290.26378119575099</v>
      </c>
      <c r="AI1417">
        <v>352.52600213807301</v>
      </c>
      <c r="AJ1417">
        <v>352.67473750968003</v>
      </c>
      <c r="AK1417">
        <v>374.40206207990599</v>
      </c>
      <c r="AL1417">
        <v>409.80254225781198</v>
      </c>
      <c r="AM1417">
        <v>432.67709760690099</v>
      </c>
      <c r="AN1417">
        <v>409.97433290231697</v>
      </c>
      <c r="AO1417">
        <v>380.846732339185</v>
      </c>
      <c r="AP1417">
        <v>361.02869566291798</v>
      </c>
      <c r="AQ1417">
        <v>354.20886174940398</v>
      </c>
      <c r="AR1417">
        <v>355.33422375335402</v>
      </c>
      <c r="AS1417">
        <v>344.33754451235501</v>
      </c>
      <c r="AT1417">
        <v>351.220715867754</v>
      </c>
      <c r="AU1417">
        <v>346.00729830465502</v>
      </c>
      <c r="AV1417">
        <v>346.342839638844</v>
      </c>
      <c r="AW1417">
        <v>339.98269133766502</v>
      </c>
      <c r="AX1417">
        <v>328.06304384403097</v>
      </c>
      <c r="AY1417">
        <v>296.63863454607002</v>
      </c>
      <c r="AZ1417">
        <v>286.92990443296401</v>
      </c>
      <c r="BA1417">
        <v>273.92165500078801</v>
      </c>
      <c r="BB1417">
        <v>273.01062855044398</v>
      </c>
      <c r="BC1417">
        <v>264.14518510075999</v>
      </c>
      <c r="BD1417">
        <v>268.30893564806303</v>
      </c>
      <c r="BE1417">
        <v>276.32038135832897</v>
      </c>
      <c r="BF1417">
        <v>268.51941610699902</v>
      </c>
      <c r="BG1417">
        <v>275.94263439427698</v>
      </c>
      <c r="BH1417">
        <v>271.53457380980598</v>
      </c>
      <c r="BI1417">
        <v>267.31804599263398</v>
      </c>
      <c r="BJ1417">
        <v>274.25270785369798</v>
      </c>
      <c r="BK1417">
        <v>275.81780978649999</v>
      </c>
      <c r="BL1417">
        <v>287.64067275949702</v>
      </c>
      <c r="BM1417">
        <v>275.97756389172997</v>
      </c>
      <c r="BN1417">
        <v>273.376903738642</v>
      </c>
      <c r="BO1417">
        <v>272.02951813963</v>
      </c>
      <c r="BP1417">
        <v>269.67078922316801</v>
      </c>
      <c r="BQ1417">
        <v>276.11521308124901</v>
      </c>
      <c r="BR1417">
        <v>275.048566429662</v>
      </c>
      <c r="BS1417">
        <v>275.29079354351597</v>
      </c>
      <c r="BT1417">
        <v>276.365946927511</v>
      </c>
      <c r="BU1417">
        <v>270.73757694266197</v>
      </c>
      <c r="BV1417">
        <v>276.59044263882402</v>
      </c>
      <c r="BW1417">
        <v>272.52971585496402</v>
      </c>
      <c r="BX1417">
        <v>266.87481070290403</v>
      </c>
      <c r="BY1417">
        <v>274.865382981506</v>
      </c>
      <c r="BZ1417">
        <v>276.78603956057998</v>
      </c>
      <c r="CA1417">
        <v>270.27884616547499</v>
      </c>
      <c r="CB1417">
        <v>277.45926759164303</v>
      </c>
      <c r="CC1417">
        <v>272.978042406675</v>
      </c>
      <c r="CD1417">
        <v>275.967372101411</v>
      </c>
    </row>
    <row r="1418" spans="1:82" x14ac:dyDescent="0.25">
      <c r="A1418">
        <v>340.29372496662199</v>
      </c>
      <c r="B1418">
        <v>285.67462579383903</v>
      </c>
      <c r="C1418">
        <v>272.625151203597</v>
      </c>
      <c r="D1418">
        <v>273.72439597438699</v>
      </c>
      <c r="E1418">
        <v>278.08378605337703</v>
      </c>
      <c r="F1418">
        <v>276.00504029331103</v>
      </c>
      <c r="G1418">
        <v>273.92528664513901</v>
      </c>
      <c r="H1418">
        <v>274.38029610383899</v>
      </c>
      <c r="I1418">
        <v>279.58849512248003</v>
      </c>
      <c r="J1418">
        <v>278.23466863041</v>
      </c>
      <c r="K1418">
        <v>272.08235698908902</v>
      </c>
      <c r="L1418">
        <v>272.24996739606098</v>
      </c>
      <c r="M1418">
        <v>271.11694481462501</v>
      </c>
      <c r="N1418">
        <v>283.29232697958702</v>
      </c>
      <c r="O1418">
        <v>288.058539892883</v>
      </c>
      <c r="P1418">
        <v>278.18988779815601</v>
      </c>
      <c r="Q1418">
        <v>276.41918622673302</v>
      </c>
      <c r="R1418">
        <v>282.92818257912398</v>
      </c>
      <c r="S1418">
        <v>279.68443435367499</v>
      </c>
      <c r="T1418">
        <v>279.643550321497</v>
      </c>
      <c r="U1418">
        <v>282.73776943936002</v>
      </c>
      <c r="V1418">
        <v>276.35773647391102</v>
      </c>
      <c r="W1418">
        <v>272.27264523919501</v>
      </c>
      <c r="X1418">
        <v>275.489211864872</v>
      </c>
      <c r="Y1418">
        <v>274.050007174413</v>
      </c>
      <c r="Z1418">
        <v>283.093401879179</v>
      </c>
      <c r="AA1418">
        <v>296.20869261695901</v>
      </c>
      <c r="AB1418">
        <v>338.38680609239702</v>
      </c>
      <c r="AC1418">
        <v>283.69978349017703</v>
      </c>
      <c r="AD1418">
        <v>303.60795704035701</v>
      </c>
      <c r="AE1418">
        <v>283.10163820206401</v>
      </c>
      <c r="AF1418">
        <v>284.24900717371202</v>
      </c>
      <c r="AG1418">
        <v>292.35016172494102</v>
      </c>
      <c r="AH1418">
        <v>291.99266172159201</v>
      </c>
      <c r="AI1418">
        <v>353.92363419253599</v>
      </c>
      <c r="AJ1418">
        <v>350.01206625920702</v>
      </c>
      <c r="AK1418">
        <v>370.08560168348902</v>
      </c>
      <c r="AL1418">
        <v>404.65837215962301</v>
      </c>
      <c r="AM1418">
        <v>431.07968516058401</v>
      </c>
      <c r="AN1418">
        <v>407.27510956516397</v>
      </c>
      <c r="AO1418">
        <v>379.16447001323598</v>
      </c>
      <c r="AP1418">
        <v>360.48432158688098</v>
      </c>
      <c r="AQ1418">
        <v>352.86335949963399</v>
      </c>
      <c r="AR1418">
        <v>353.47986661860199</v>
      </c>
      <c r="AS1418">
        <v>345.49947554740999</v>
      </c>
      <c r="AT1418">
        <v>350.85100864418303</v>
      </c>
      <c r="AU1418">
        <v>345.81284453207098</v>
      </c>
      <c r="AV1418">
        <v>342.048638020846</v>
      </c>
      <c r="AW1418">
        <v>341.408495901148</v>
      </c>
      <c r="AX1418">
        <v>326.46070429473201</v>
      </c>
      <c r="AY1418">
        <v>297.643991920926</v>
      </c>
      <c r="AZ1418">
        <v>286.60666731053402</v>
      </c>
      <c r="BA1418">
        <v>274.65879919173199</v>
      </c>
      <c r="BB1418">
        <v>275.57811982781402</v>
      </c>
      <c r="BC1418">
        <v>265.51430189333598</v>
      </c>
      <c r="BD1418">
        <v>270.70745233985599</v>
      </c>
      <c r="BE1418">
        <v>275.92928975603002</v>
      </c>
      <c r="BF1418">
        <v>268.61621645000002</v>
      </c>
      <c r="BG1418">
        <v>273.99438531044399</v>
      </c>
      <c r="BH1418">
        <v>274.46338039280602</v>
      </c>
      <c r="BI1418">
        <v>266.61657153382998</v>
      </c>
      <c r="BJ1418">
        <v>274.05302058273799</v>
      </c>
      <c r="BK1418">
        <v>275.89274933754899</v>
      </c>
      <c r="BL1418">
        <v>288.367767431733</v>
      </c>
      <c r="BM1418">
        <v>277.74552628504398</v>
      </c>
      <c r="BN1418">
        <v>274.56212874203499</v>
      </c>
      <c r="BO1418">
        <v>273.86603099681901</v>
      </c>
      <c r="BP1418">
        <v>269.58448737353802</v>
      </c>
      <c r="BQ1418">
        <v>278.24135057751602</v>
      </c>
      <c r="BR1418">
        <v>277.34193853914701</v>
      </c>
      <c r="BS1418">
        <v>274.87120166570401</v>
      </c>
      <c r="BT1418">
        <v>276.579208498985</v>
      </c>
      <c r="BU1418">
        <v>272.806553274235</v>
      </c>
      <c r="BV1418">
        <v>275.622007679825</v>
      </c>
      <c r="BW1418">
        <v>272.462581886056</v>
      </c>
      <c r="BX1418">
        <v>270.65033064827401</v>
      </c>
      <c r="BY1418">
        <v>276.74300021328202</v>
      </c>
      <c r="BZ1418">
        <v>277.22625138113602</v>
      </c>
      <c r="CA1418">
        <v>269.93561291283299</v>
      </c>
      <c r="CB1418">
        <v>277.446253537161</v>
      </c>
      <c r="CC1418">
        <v>274.27736791695997</v>
      </c>
      <c r="CD1418">
        <v>278.467385256868</v>
      </c>
    </row>
    <row r="1419" spans="1:82" x14ac:dyDescent="0.25">
      <c r="A1419">
        <v>340.53404539385798</v>
      </c>
      <c r="B1419">
        <v>284.07352849401099</v>
      </c>
      <c r="C1419">
        <v>271.996625976421</v>
      </c>
      <c r="D1419">
        <v>274.26432941679701</v>
      </c>
      <c r="E1419">
        <v>274.15675496851298</v>
      </c>
      <c r="F1419">
        <v>276.34341383660001</v>
      </c>
      <c r="G1419">
        <v>273.56568970449302</v>
      </c>
      <c r="H1419">
        <v>276.50162981540302</v>
      </c>
      <c r="I1419">
        <v>280.16365847535201</v>
      </c>
      <c r="J1419">
        <v>279.91700570520101</v>
      </c>
      <c r="K1419">
        <v>268.36907340760399</v>
      </c>
      <c r="L1419">
        <v>270.46000230200002</v>
      </c>
      <c r="M1419">
        <v>271.69542523132901</v>
      </c>
      <c r="N1419">
        <v>281.20958450805603</v>
      </c>
      <c r="O1419">
        <v>285.16356060549299</v>
      </c>
      <c r="P1419">
        <v>277.29013519159901</v>
      </c>
      <c r="Q1419">
        <v>274.994185178473</v>
      </c>
      <c r="R1419">
        <v>279.70597656789801</v>
      </c>
      <c r="S1419">
        <v>277.05345536515199</v>
      </c>
      <c r="T1419">
        <v>278.96775691620002</v>
      </c>
      <c r="U1419">
        <v>279.77344562931103</v>
      </c>
      <c r="V1419">
        <v>273.278971402227</v>
      </c>
      <c r="W1419">
        <v>272.39062880605502</v>
      </c>
      <c r="X1419">
        <v>276.051209909791</v>
      </c>
      <c r="Y1419">
        <v>274.77450117088199</v>
      </c>
      <c r="Z1419">
        <v>281.57000577819201</v>
      </c>
      <c r="AA1419">
        <v>293.77834051129702</v>
      </c>
      <c r="AB1419">
        <v>337.40255988784202</v>
      </c>
      <c r="AC1419">
        <v>282.16348097376499</v>
      </c>
      <c r="AD1419">
        <v>302.74754212858602</v>
      </c>
      <c r="AE1419">
        <v>282.56259424164102</v>
      </c>
      <c r="AF1419">
        <v>284.923638421568</v>
      </c>
      <c r="AG1419">
        <v>290.61291973055802</v>
      </c>
      <c r="AH1419">
        <v>293.87149189338197</v>
      </c>
      <c r="AI1419">
        <v>352.58140454873302</v>
      </c>
      <c r="AJ1419">
        <v>349.09436656838602</v>
      </c>
      <c r="AK1419">
        <v>367.97427999652302</v>
      </c>
      <c r="AL1419">
        <v>405.96430292510303</v>
      </c>
      <c r="AM1419">
        <v>431.58989599715301</v>
      </c>
      <c r="AN1419">
        <v>408.77280276251099</v>
      </c>
      <c r="AO1419">
        <v>378.71793497862899</v>
      </c>
      <c r="AP1419">
        <v>359.82072780481002</v>
      </c>
      <c r="AQ1419">
        <v>353.20435327574398</v>
      </c>
      <c r="AR1419">
        <v>354.813954096369</v>
      </c>
      <c r="AS1419">
        <v>346.98239797335202</v>
      </c>
      <c r="AT1419">
        <v>351.70046979544202</v>
      </c>
      <c r="AU1419">
        <v>348.82935174301798</v>
      </c>
      <c r="AV1419">
        <v>339.267353465111</v>
      </c>
      <c r="AW1419">
        <v>339.73551335746299</v>
      </c>
      <c r="AX1419">
        <v>325.75569979393401</v>
      </c>
      <c r="AY1419">
        <v>298.99879327791302</v>
      </c>
      <c r="AZ1419">
        <v>284.75943698662701</v>
      </c>
      <c r="BA1419">
        <v>272.56949545284903</v>
      </c>
      <c r="BB1419">
        <v>277.05336061075798</v>
      </c>
      <c r="BC1419">
        <v>267.47661758942797</v>
      </c>
      <c r="BD1419">
        <v>273.59519587320801</v>
      </c>
      <c r="BE1419">
        <v>272.38445424249801</v>
      </c>
      <c r="BF1419">
        <v>267.220396779255</v>
      </c>
      <c r="BG1419">
        <v>271.53132846244102</v>
      </c>
      <c r="BH1419">
        <v>275.14907147344098</v>
      </c>
      <c r="BI1419">
        <v>265.11732004290502</v>
      </c>
      <c r="BJ1419">
        <v>271.84223662726498</v>
      </c>
      <c r="BK1419">
        <v>275.82748916987703</v>
      </c>
      <c r="BL1419">
        <v>284.86305035815502</v>
      </c>
      <c r="BM1419">
        <v>277.214082742306</v>
      </c>
      <c r="BN1419">
        <v>273.374744935568</v>
      </c>
      <c r="BO1419">
        <v>275.38542250502002</v>
      </c>
      <c r="BP1419">
        <v>269.73390612657801</v>
      </c>
      <c r="BQ1419">
        <v>279.76713480210702</v>
      </c>
      <c r="BR1419">
        <v>276.21171942877999</v>
      </c>
      <c r="BS1419">
        <v>272.97822324393798</v>
      </c>
      <c r="BT1419">
        <v>277.44548481324898</v>
      </c>
      <c r="BU1419">
        <v>273.63906533925098</v>
      </c>
      <c r="BV1419">
        <v>274.34339426182299</v>
      </c>
      <c r="BW1419">
        <v>272.48934558485399</v>
      </c>
      <c r="BX1419">
        <v>270.09260843973402</v>
      </c>
      <c r="BY1419">
        <v>274.422577164654</v>
      </c>
      <c r="BZ1419">
        <v>276.13596543800998</v>
      </c>
      <c r="CA1419">
        <v>268.450909060073</v>
      </c>
      <c r="CB1419">
        <v>278.95862681552501</v>
      </c>
      <c r="CC1419">
        <v>276.32060883703599</v>
      </c>
      <c r="CD1419">
        <v>276.26840742724102</v>
      </c>
    </row>
    <row r="1420" spans="1:82" x14ac:dyDescent="0.25">
      <c r="A1420">
        <v>340.77436582109402</v>
      </c>
      <c r="B1420">
        <v>283.06731171643202</v>
      </c>
      <c r="C1420">
        <v>269.85534114117598</v>
      </c>
      <c r="D1420">
        <v>271.45771370106303</v>
      </c>
      <c r="E1420">
        <v>270.79252740013402</v>
      </c>
      <c r="F1420">
        <v>273.28432932677498</v>
      </c>
      <c r="G1420">
        <v>268.80832075660601</v>
      </c>
      <c r="H1420">
        <v>274.00150936983601</v>
      </c>
      <c r="I1420">
        <v>280.56932777191997</v>
      </c>
      <c r="J1420">
        <v>280.09613870313802</v>
      </c>
      <c r="K1420">
        <v>265.97543609855597</v>
      </c>
      <c r="L1420">
        <v>269.03759329450702</v>
      </c>
      <c r="M1420">
        <v>269.17338806311699</v>
      </c>
      <c r="N1420">
        <v>277.04073183931098</v>
      </c>
      <c r="O1420">
        <v>284.55633604651001</v>
      </c>
      <c r="P1420">
        <v>277.86840420706301</v>
      </c>
      <c r="Q1420">
        <v>272.30264782302697</v>
      </c>
      <c r="R1420">
        <v>275.84053666753101</v>
      </c>
      <c r="S1420">
        <v>272.85563623383899</v>
      </c>
      <c r="T1420">
        <v>279.30143836463299</v>
      </c>
      <c r="U1420">
        <v>277.18138784284997</v>
      </c>
      <c r="V1420">
        <v>272.03296542546599</v>
      </c>
      <c r="W1420">
        <v>272.10386687364598</v>
      </c>
      <c r="X1420">
        <v>275.850980038719</v>
      </c>
      <c r="Y1420">
        <v>273.26107019301298</v>
      </c>
      <c r="Z1420">
        <v>280.75291265025299</v>
      </c>
      <c r="AA1420">
        <v>294.29357948982198</v>
      </c>
      <c r="AB1420">
        <v>337.843428514641</v>
      </c>
      <c r="AC1420">
        <v>283.38356358800797</v>
      </c>
      <c r="AD1420">
        <v>301.98669664458299</v>
      </c>
      <c r="AE1420">
        <v>281.57811369560602</v>
      </c>
      <c r="AF1420">
        <v>284.24864512535601</v>
      </c>
      <c r="AG1420">
        <v>290.836661920143</v>
      </c>
      <c r="AH1420">
        <v>294.88322471074002</v>
      </c>
      <c r="AI1420">
        <v>352.973068177014</v>
      </c>
      <c r="AJ1420">
        <v>348.39051126831299</v>
      </c>
      <c r="AK1420">
        <v>368.47390386532498</v>
      </c>
      <c r="AL1420">
        <v>403.51589778443702</v>
      </c>
      <c r="AM1420">
        <v>429.80103667274898</v>
      </c>
      <c r="AN1420">
        <v>408.674535844427</v>
      </c>
      <c r="AO1420">
        <v>378.865243654609</v>
      </c>
      <c r="AP1420">
        <v>358.60714157577701</v>
      </c>
      <c r="AQ1420">
        <v>353.49561744746501</v>
      </c>
      <c r="AR1420">
        <v>353.38891280148198</v>
      </c>
      <c r="AS1420">
        <v>345.84612983670399</v>
      </c>
      <c r="AT1420">
        <v>351.29692186138698</v>
      </c>
      <c r="AU1420">
        <v>348.654195459466</v>
      </c>
      <c r="AV1420">
        <v>339.26458958009698</v>
      </c>
      <c r="AW1420">
        <v>339.021444757675</v>
      </c>
      <c r="AX1420">
        <v>325.74336071416599</v>
      </c>
      <c r="AY1420">
        <v>298.42573285632398</v>
      </c>
      <c r="AZ1420">
        <v>283.20933069615597</v>
      </c>
      <c r="BA1420">
        <v>272.57742678288702</v>
      </c>
      <c r="BB1420">
        <v>279.46369088555298</v>
      </c>
      <c r="BC1420">
        <v>268.63789518586299</v>
      </c>
      <c r="BD1420">
        <v>273.85547535411598</v>
      </c>
      <c r="BE1420">
        <v>271.435074850511</v>
      </c>
      <c r="BF1420">
        <v>267.41113289725899</v>
      </c>
      <c r="BG1420">
        <v>270.65065331814401</v>
      </c>
      <c r="BH1420">
        <v>275.26780856473403</v>
      </c>
      <c r="BI1420">
        <v>266.25158157568501</v>
      </c>
      <c r="BJ1420">
        <v>271.89997899139399</v>
      </c>
      <c r="BK1420">
        <v>275.33486713830598</v>
      </c>
      <c r="BL1420">
        <v>283.49776231574401</v>
      </c>
      <c r="BM1420">
        <v>278.12407746670198</v>
      </c>
      <c r="BN1420">
        <v>272.77250244395498</v>
      </c>
      <c r="BO1420">
        <v>275.89462368285598</v>
      </c>
      <c r="BP1420">
        <v>267.19718496796202</v>
      </c>
      <c r="BQ1420">
        <v>276.53464739748898</v>
      </c>
      <c r="BR1420">
        <v>272.91105899273401</v>
      </c>
      <c r="BS1420">
        <v>269.47166616754998</v>
      </c>
      <c r="BT1420">
        <v>277.91586356279203</v>
      </c>
      <c r="BU1420">
        <v>270.66444415830603</v>
      </c>
      <c r="BV1420">
        <v>270.80319974713098</v>
      </c>
      <c r="BW1420">
        <v>271.668904339493</v>
      </c>
      <c r="BX1420">
        <v>265.92333869240599</v>
      </c>
      <c r="BY1420">
        <v>273.45375057210799</v>
      </c>
      <c r="BZ1420">
        <v>276.31699976449198</v>
      </c>
      <c r="CA1420">
        <v>266.11351788040099</v>
      </c>
      <c r="CB1420">
        <v>279.80729436214398</v>
      </c>
      <c r="CC1420">
        <v>273.97549397570799</v>
      </c>
      <c r="CD1420">
        <v>272.59076773847301</v>
      </c>
    </row>
    <row r="1421" spans="1:82" x14ac:dyDescent="0.25">
      <c r="A1421">
        <v>341.01468624833097</v>
      </c>
      <c r="B1421">
        <v>284.561608905931</v>
      </c>
      <c r="C1421">
        <v>271.253476540929</v>
      </c>
      <c r="D1421">
        <v>270.95524108449399</v>
      </c>
      <c r="E1421">
        <v>272.65264230468398</v>
      </c>
      <c r="F1421">
        <v>270.52898405569198</v>
      </c>
      <c r="G1421">
        <v>267.57771718657699</v>
      </c>
      <c r="H1421">
        <v>269.009094674322</v>
      </c>
      <c r="I1421">
        <v>275.68793752124202</v>
      </c>
      <c r="J1421">
        <v>283.53569611908199</v>
      </c>
      <c r="K1421">
        <v>267.245544729909</v>
      </c>
      <c r="L1421">
        <v>270.73078714448599</v>
      </c>
      <c r="M1421">
        <v>267.43078878695798</v>
      </c>
      <c r="N1421">
        <v>275.37637213421499</v>
      </c>
      <c r="O1421">
        <v>282.65487060400602</v>
      </c>
      <c r="P1421">
        <v>276.41994023469402</v>
      </c>
      <c r="Q1421">
        <v>273.56945662676497</v>
      </c>
      <c r="R1421">
        <v>275.396055399018</v>
      </c>
      <c r="S1421">
        <v>272.88598704296402</v>
      </c>
      <c r="T1421">
        <v>280.16599128684197</v>
      </c>
      <c r="U1421">
        <v>278.21512644965799</v>
      </c>
      <c r="V1421">
        <v>272.31780038449398</v>
      </c>
      <c r="W1421">
        <v>272.869353762039</v>
      </c>
      <c r="X1421">
        <v>274.35449804411701</v>
      </c>
      <c r="Y1421">
        <v>273.89163218367003</v>
      </c>
      <c r="Z1421">
        <v>281.95653545782199</v>
      </c>
      <c r="AA1421">
        <v>295.76363141848901</v>
      </c>
      <c r="AB1421">
        <v>340.35012896459898</v>
      </c>
      <c r="AC1421">
        <v>283.85754501368399</v>
      </c>
      <c r="AD1421">
        <v>302.70009383199198</v>
      </c>
      <c r="AE1421">
        <v>283.212196769331</v>
      </c>
      <c r="AF1421">
        <v>283.863516106997</v>
      </c>
      <c r="AG1421">
        <v>288.74904373083001</v>
      </c>
      <c r="AH1421">
        <v>294.40305309738199</v>
      </c>
      <c r="AI1421">
        <v>354.09694713406799</v>
      </c>
      <c r="AJ1421">
        <v>346.61962199776502</v>
      </c>
      <c r="AK1421">
        <v>369.19686826893502</v>
      </c>
      <c r="AL1421">
        <v>402.10724276331302</v>
      </c>
      <c r="AM1421">
        <v>423.79825309137499</v>
      </c>
      <c r="AN1421">
        <v>409.398854794692</v>
      </c>
      <c r="AO1421">
        <v>379.766453889611</v>
      </c>
      <c r="AP1421">
        <v>352.88392037803999</v>
      </c>
      <c r="AQ1421">
        <v>352.36591211017702</v>
      </c>
      <c r="AR1421">
        <v>349.12372430677198</v>
      </c>
      <c r="AS1421">
        <v>342.75706110221</v>
      </c>
      <c r="AT1421">
        <v>350.98733038853601</v>
      </c>
      <c r="AU1421">
        <v>350.30626782059801</v>
      </c>
      <c r="AV1421">
        <v>338.70849659780498</v>
      </c>
      <c r="AW1421">
        <v>339.255000434073</v>
      </c>
      <c r="AX1421">
        <v>324.76589726960401</v>
      </c>
      <c r="AY1421">
        <v>300.63248667129102</v>
      </c>
      <c r="AZ1421">
        <v>280.08998243760499</v>
      </c>
      <c r="BA1421">
        <v>271.87684720234</v>
      </c>
      <c r="BB1421">
        <v>279.10214674180202</v>
      </c>
      <c r="BC1421">
        <v>269.98791605560501</v>
      </c>
      <c r="BD1421">
        <v>273.76534251036298</v>
      </c>
      <c r="BE1421">
        <v>272.30313152787602</v>
      </c>
      <c r="BF1421">
        <v>270.44910077824397</v>
      </c>
      <c r="BG1421">
        <v>270.19708853283998</v>
      </c>
      <c r="BH1421">
        <v>274.49172456244798</v>
      </c>
      <c r="BI1421">
        <v>266.67097527468201</v>
      </c>
      <c r="BJ1421">
        <v>272.91655300954699</v>
      </c>
      <c r="BK1421">
        <v>275.086936408273</v>
      </c>
      <c r="BL1421">
        <v>282.66942426071301</v>
      </c>
      <c r="BM1421">
        <v>278.36817625069699</v>
      </c>
      <c r="BN1421">
        <v>273.25736693831902</v>
      </c>
      <c r="BO1421">
        <v>281.32390017735702</v>
      </c>
      <c r="BP1421">
        <v>266.75576575384201</v>
      </c>
      <c r="BQ1421">
        <v>275.40979964791501</v>
      </c>
      <c r="BR1421">
        <v>270.99718933807702</v>
      </c>
      <c r="BS1421">
        <v>271.24192782862099</v>
      </c>
      <c r="BT1421">
        <v>281.46073481194298</v>
      </c>
      <c r="BU1421">
        <v>269.095697824718</v>
      </c>
      <c r="BV1421">
        <v>270.21840553531302</v>
      </c>
      <c r="BW1421">
        <v>270.63057245689998</v>
      </c>
      <c r="BX1421">
        <v>268.51677626077998</v>
      </c>
      <c r="BY1421">
        <v>275.13241418035699</v>
      </c>
      <c r="BZ1421">
        <v>275.71876786390101</v>
      </c>
      <c r="CA1421">
        <v>267.809925989612</v>
      </c>
      <c r="CB1421">
        <v>278.88467098194599</v>
      </c>
      <c r="CC1421">
        <v>275.80361195743501</v>
      </c>
      <c r="CD1421">
        <v>274.07995804205899</v>
      </c>
    </row>
    <row r="1422" spans="1:82" x14ac:dyDescent="0.25">
      <c r="A1422">
        <v>341.25500667556702</v>
      </c>
      <c r="B1422">
        <v>285.39447695809298</v>
      </c>
      <c r="C1422">
        <v>270.99967353526898</v>
      </c>
      <c r="D1422">
        <v>270.21183793154501</v>
      </c>
      <c r="E1422">
        <v>271.93393822841102</v>
      </c>
      <c r="F1422">
        <v>270.27612627940999</v>
      </c>
      <c r="G1422">
        <v>266.95606643887999</v>
      </c>
      <c r="H1422">
        <v>267.861519729821</v>
      </c>
      <c r="I1422">
        <v>274.75459180340999</v>
      </c>
      <c r="J1422">
        <v>283.41770152932901</v>
      </c>
      <c r="K1422">
        <v>266.70744772189897</v>
      </c>
      <c r="L1422">
        <v>270.92064203821297</v>
      </c>
      <c r="M1422">
        <v>266.41889993537302</v>
      </c>
      <c r="N1422">
        <v>274.76373435201702</v>
      </c>
      <c r="O1422">
        <v>282.03943473505598</v>
      </c>
      <c r="P1422">
        <v>275.160629841321</v>
      </c>
      <c r="Q1422">
        <v>272.98678287169298</v>
      </c>
      <c r="R1422">
        <v>275.19956341058298</v>
      </c>
      <c r="S1422">
        <v>272.766190326345</v>
      </c>
      <c r="T1422">
        <v>280.07073906058201</v>
      </c>
      <c r="U1422">
        <v>278.128051795217</v>
      </c>
      <c r="V1422">
        <v>271.65739885692102</v>
      </c>
      <c r="W1422">
        <v>272.30133638774703</v>
      </c>
      <c r="X1422">
        <v>273.90832327831998</v>
      </c>
      <c r="Y1422">
        <v>274.63829893188102</v>
      </c>
      <c r="Z1422">
        <v>282.16065793512598</v>
      </c>
      <c r="AA1422">
        <v>295.96977310745598</v>
      </c>
      <c r="AB1422">
        <v>340.99078764638398</v>
      </c>
      <c r="AC1422">
        <v>283.28212996783401</v>
      </c>
      <c r="AD1422">
        <v>302.09950280168601</v>
      </c>
      <c r="AE1422">
        <v>283.51597718213998</v>
      </c>
      <c r="AF1422">
        <v>283.28092259015801</v>
      </c>
      <c r="AG1422">
        <v>288.48533215718697</v>
      </c>
      <c r="AH1422">
        <v>294.06359768123099</v>
      </c>
      <c r="AI1422">
        <v>353.94708476237298</v>
      </c>
      <c r="AJ1422">
        <v>346.94885685748397</v>
      </c>
      <c r="AK1422">
        <v>368.96943777139597</v>
      </c>
      <c r="AL1422">
        <v>402.71569328250803</v>
      </c>
      <c r="AM1422">
        <v>423.697265006951</v>
      </c>
      <c r="AN1422">
        <v>410.08382036722202</v>
      </c>
      <c r="AO1422">
        <v>379.46364147691401</v>
      </c>
      <c r="AP1422">
        <v>351.67470493353699</v>
      </c>
      <c r="AQ1422">
        <v>352.61487387510698</v>
      </c>
      <c r="AR1422">
        <v>348.076209521571</v>
      </c>
      <c r="AS1422">
        <v>342.49695621661999</v>
      </c>
      <c r="AT1422">
        <v>351.836778210999</v>
      </c>
      <c r="AU1422">
        <v>351.17688026683697</v>
      </c>
      <c r="AV1422">
        <v>338.97649421779897</v>
      </c>
      <c r="AW1422">
        <v>339.28097940577101</v>
      </c>
      <c r="AX1422">
        <v>324.52830010280701</v>
      </c>
      <c r="AY1422">
        <v>301.18518730068502</v>
      </c>
      <c r="AZ1422">
        <v>279.26039715228399</v>
      </c>
      <c r="BA1422">
        <v>271.55671384177498</v>
      </c>
      <c r="BB1422">
        <v>278.406089735764</v>
      </c>
      <c r="BC1422">
        <v>270.13664749796499</v>
      </c>
      <c r="BD1422">
        <v>274.15931297520001</v>
      </c>
      <c r="BE1422">
        <v>272.730970485103</v>
      </c>
      <c r="BF1422">
        <v>270.626536223291</v>
      </c>
      <c r="BG1422">
        <v>269.84693638847801</v>
      </c>
      <c r="BH1422">
        <v>273.30573374885199</v>
      </c>
      <c r="BI1422">
        <v>266.89011389442499</v>
      </c>
      <c r="BJ1422">
        <v>272.02154759127001</v>
      </c>
      <c r="BK1422">
        <v>274.34600916926399</v>
      </c>
      <c r="BL1422">
        <v>282.19062276902099</v>
      </c>
      <c r="BM1422">
        <v>277.76515698811698</v>
      </c>
      <c r="BN1422">
        <v>272.82929746908502</v>
      </c>
      <c r="BO1422">
        <v>282.667065077492</v>
      </c>
      <c r="BP1422">
        <v>267.51812081860402</v>
      </c>
      <c r="BQ1422">
        <v>275.05041714497003</v>
      </c>
      <c r="BR1422">
        <v>270.04873651632698</v>
      </c>
      <c r="BS1422">
        <v>271.58120912566102</v>
      </c>
      <c r="BT1422">
        <v>282.08498028777802</v>
      </c>
      <c r="BU1422">
        <v>268.57150523033403</v>
      </c>
      <c r="BV1422">
        <v>270.41795939795799</v>
      </c>
      <c r="BW1422">
        <v>269.713628764237</v>
      </c>
      <c r="BX1422">
        <v>268.53283913575302</v>
      </c>
      <c r="BY1422">
        <v>274.55154404459199</v>
      </c>
      <c r="BZ1422">
        <v>274.385619973963</v>
      </c>
      <c r="CA1422">
        <v>267.905517688065</v>
      </c>
      <c r="CB1422">
        <v>278.30302158901497</v>
      </c>
      <c r="CC1422">
        <v>275.72345044920797</v>
      </c>
      <c r="CD1422">
        <v>274.27882406838597</v>
      </c>
    </row>
    <row r="1423" spans="1:82" x14ac:dyDescent="0.25">
      <c r="A1423">
        <v>341.495327102803</v>
      </c>
      <c r="B1423">
        <v>284.32211798660597</v>
      </c>
      <c r="C1423">
        <v>271.76452034883602</v>
      </c>
      <c r="D1423">
        <v>271.424263177554</v>
      </c>
      <c r="E1423">
        <v>271.75058463520202</v>
      </c>
      <c r="F1423">
        <v>270.27928257557102</v>
      </c>
      <c r="G1423">
        <v>268.18635599653197</v>
      </c>
      <c r="H1423">
        <v>267.851653375083</v>
      </c>
      <c r="I1423">
        <v>275.50317467032397</v>
      </c>
      <c r="J1423">
        <v>283.74590816149401</v>
      </c>
      <c r="K1423">
        <v>267.34524864521802</v>
      </c>
      <c r="L1423">
        <v>271.295827300616</v>
      </c>
      <c r="M1423">
        <v>267.27500619771303</v>
      </c>
      <c r="N1423">
        <v>274.30301048154701</v>
      </c>
      <c r="O1423">
        <v>281.693101412923</v>
      </c>
      <c r="P1423">
        <v>275.29262419193998</v>
      </c>
      <c r="Q1423">
        <v>273.38776626064998</v>
      </c>
      <c r="R1423">
        <v>275.65491057449299</v>
      </c>
      <c r="S1423">
        <v>272.564924108718</v>
      </c>
      <c r="T1423">
        <v>280.32684509842699</v>
      </c>
      <c r="U1423">
        <v>277.57931451675398</v>
      </c>
      <c r="V1423">
        <v>272.14541910386998</v>
      </c>
      <c r="W1423">
        <v>272.63051482787898</v>
      </c>
      <c r="X1423">
        <v>273.80611434532898</v>
      </c>
      <c r="Y1423">
        <v>274.61262907149103</v>
      </c>
      <c r="Z1423">
        <v>282.55576512668301</v>
      </c>
      <c r="AA1423">
        <v>295.393311043366</v>
      </c>
      <c r="AB1423">
        <v>341.89214256289</v>
      </c>
      <c r="AC1423">
        <v>282.20084494911799</v>
      </c>
      <c r="AD1423">
        <v>302.078544909431</v>
      </c>
      <c r="AE1423">
        <v>284.77156527526603</v>
      </c>
      <c r="AF1423">
        <v>282.40986458268401</v>
      </c>
      <c r="AG1423">
        <v>290.10362275326202</v>
      </c>
      <c r="AH1423">
        <v>294.22271402308002</v>
      </c>
      <c r="AI1423">
        <v>354.11994482264998</v>
      </c>
      <c r="AJ1423">
        <v>346.00729009390199</v>
      </c>
      <c r="AK1423">
        <v>368.04264334771699</v>
      </c>
      <c r="AL1423">
        <v>402.02237268852502</v>
      </c>
      <c r="AM1423">
        <v>424.67969960111901</v>
      </c>
      <c r="AN1423">
        <v>410.90655232329402</v>
      </c>
      <c r="AO1423">
        <v>380.26436941456501</v>
      </c>
      <c r="AP1423">
        <v>350.94081163689998</v>
      </c>
      <c r="AQ1423">
        <v>352.78306136688002</v>
      </c>
      <c r="AR1423">
        <v>347.20776382504602</v>
      </c>
      <c r="AS1423">
        <v>342.80684106119497</v>
      </c>
      <c r="AT1423">
        <v>351.55392463706698</v>
      </c>
      <c r="AU1423">
        <v>350.84184610699901</v>
      </c>
      <c r="AV1423">
        <v>338.69401777272401</v>
      </c>
      <c r="AW1423">
        <v>339.639387550256</v>
      </c>
      <c r="AX1423">
        <v>322.99009492053898</v>
      </c>
      <c r="AY1423">
        <v>301.54711494668499</v>
      </c>
      <c r="AZ1423">
        <v>277.85471095152201</v>
      </c>
      <c r="BA1423">
        <v>272.61270246504802</v>
      </c>
      <c r="BB1423">
        <v>278.91109796457903</v>
      </c>
      <c r="BC1423">
        <v>270.85111592485998</v>
      </c>
      <c r="BD1423">
        <v>273.75217705231</v>
      </c>
      <c r="BE1423">
        <v>272.79986972287401</v>
      </c>
      <c r="BF1423">
        <v>271.345008655247</v>
      </c>
      <c r="BG1423">
        <v>269.09716137533002</v>
      </c>
      <c r="BH1423">
        <v>272.90845166888403</v>
      </c>
      <c r="BI1423">
        <v>267.738813920989</v>
      </c>
      <c r="BJ1423">
        <v>271.67644698667698</v>
      </c>
      <c r="BK1423">
        <v>274.85457319174901</v>
      </c>
      <c r="BL1423">
        <v>281.39499107909103</v>
      </c>
      <c r="BM1423">
        <v>277.82824434977999</v>
      </c>
      <c r="BN1423">
        <v>273.53498522312299</v>
      </c>
      <c r="BO1423">
        <v>283.52191146374798</v>
      </c>
      <c r="BP1423">
        <v>267.45991207924999</v>
      </c>
      <c r="BQ1423">
        <v>275.49774607591002</v>
      </c>
      <c r="BR1423">
        <v>270.13822049381503</v>
      </c>
      <c r="BS1423">
        <v>271.962038357072</v>
      </c>
      <c r="BT1423">
        <v>280.95929151493698</v>
      </c>
      <c r="BU1423">
        <v>269.357834125647</v>
      </c>
      <c r="BV1423">
        <v>270.83814571149497</v>
      </c>
      <c r="BW1423">
        <v>269.84289741758602</v>
      </c>
      <c r="BX1423">
        <v>269.19560054039601</v>
      </c>
      <c r="BY1423">
        <v>274.00338974931901</v>
      </c>
      <c r="BZ1423">
        <v>273.32611332233301</v>
      </c>
      <c r="CA1423">
        <v>269.830579307807</v>
      </c>
      <c r="CB1423">
        <v>277.989097111734</v>
      </c>
      <c r="CC1423">
        <v>275.59939289826701</v>
      </c>
      <c r="CD1423">
        <v>273.82334307929898</v>
      </c>
    </row>
    <row r="1424" spans="1:82" x14ac:dyDescent="0.25">
      <c r="A1424">
        <v>341.73564753004001</v>
      </c>
      <c r="B1424">
        <v>280.77286762727198</v>
      </c>
      <c r="C1424">
        <v>274.47190012886801</v>
      </c>
      <c r="D1424">
        <v>275.68440185258498</v>
      </c>
      <c r="E1424">
        <v>271.133948457656</v>
      </c>
      <c r="F1424">
        <v>270.27885124740999</v>
      </c>
      <c r="G1424">
        <v>272.53977714820502</v>
      </c>
      <c r="H1424">
        <v>267.812150984673</v>
      </c>
      <c r="I1424">
        <v>278.13222002838501</v>
      </c>
      <c r="J1424">
        <v>284.90728438216797</v>
      </c>
      <c r="K1424">
        <v>269.57905932211099</v>
      </c>
      <c r="L1424">
        <v>272.59883070756001</v>
      </c>
      <c r="M1424">
        <v>270.28934842721998</v>
      </c>
      <c r="N1424">
        <v>272.66146527818898</v>
      </c>
      <c r="O1424">
        <v>280.59423879994603</v>
      </c>
      <c r="P1424">
        <v>275.78028971947299</v>
      </c>
      <c r="Q1424">
        <v>274.80724802120699</v>
      </c>
      <c r="R1424">
        <v>277.25036536481599</v>
      </c>
      <c r="S1424">
        <v>271.853805359398</v>
      </c>
      <c r="T1424">
        <v>281.21255984523998</v>
      </c>
      <c r="U1424">
        <v>275.65742525355199</v>
      </c>
      <c r="V1424">
        <v>273.851924962412</v>
      </c>
      <c r="W1424">
        <v>273.81755949395301</v>
      </c>
      <c r="X1424">
        <v>273.44962762028803</v>
      </c>
      <c r="Y1424">
        <v>274.53779357314301</v>
      </c>
      <c r="Z1424">
        <v>283.95217204133502</v>
      </c>
      <c r="AA1424">
        <v>293.39878035223802</v>
      </c>
      <c r="AB1424">
        <v>344.984853556296</v>
      </c>
      <c r="AC1424">
        <v>278.58183293347599</v>
      </c>
      <c r="AD1424">
        <v>302.02279870522898</v>
      </c>
      <c r="AE1424">
        <v>289.09345277479298</v>
      </c>
      <c r="AF1424">
        <v>279.42245438188598</v>
      </c>
      <c r="AG1424">
        <v>295.67789388899899</v>
      </c>
      <c r="AH1424">
        <v>294.76309919310501</v>
      </c>
      <c r="AI1424">
        <v>354.67510969575301</v>
      </c>
      <c r="AJ1424">
        <v>342.73600590704399</v>
      </c>
      <c r="AK1424">
        <v>364.83434579301399</v>
      </c>
      <c r="AL1424">
        <v>399.58357966614102</v>
      </c>
      <c r="AM1424">
        <v>427.97294851600202</v>
      </c>
      <c r="AN1424">
        <v>413.62411021669101</v>
      </c>
      <c r="AO1424">
        <v>382.99800723267703</v>
      </c>
      <c r="AP1424">
        <v>348.411225307194</v>
      </c>
      <c r="AQ1424">
        <v>353.35708512643203</v>
      </c>
      <c r="AR1424">
        <v>344.19291761576699</v>
      </c>
      <c r="AS1424">
        <v>343.83869845952802</v>
      </c>
      <c r="AT1424">
        <v>350.49701864964499</v>
      </c>
      <c r="AU1424">
        <v>349.66937978207199</v>
      </c>
      <c r="AV1424">
        <v>337.69462365147098</v>
      </c>
      <c r="AW1424">
        <v>340.83272721027703</v>
      </c>
      <c r="AX1424">
        <v>317.833426812938</v>
      </c>
      <c r="AY1424">
        <v>302.75668539406001</v>
      </c>
      <c r="AZ1424">
        <v>273.148450551005</v>
      </c>
      <c r="BA1424">
        <v>276.34417620155602</v>
      </c>
      <c r="BB1424">
        <v>280.678563361069</v>
      </c>
      <c r="BC1424">
        <v>273.35078514484502</v>
      </c>
      <c r="BD1424">
        <v>272.32491870667599</v>
      </c>
      <c r="BE1424">
        <v>273.04032486395897</v>
      </c>
      <c r="BF1424">
        <v>273.86517914758201</v>
      </c>
      <c r="BG1424">
        <v>266.44463771208598</v>
      </c>
      <c r="BH1424">
        <v>271.50094588360503</v>
      </c>
      <c r="BI1424">
        <v>270.74250832522301</v>
      </c>
      <c r="BJ1424">
        <v>270.41967478150798</v>
      </c>
      <c r="BK1424">
        <v>276.689245613514</v>
      </c>
      <c r="BL1424">
        <v>278.55276655145002</v>
      </c>
      <c r="BM1424">
        <v>278.03678206791602</v>
      </c>
      <c r="BN1424">
        <v>276.02766688561297</v>
      </c>
      <c r="BO1424">
        <v>286.51565804853198</v>
      </c>
      <c r="BP1424">
        <v>267.24903228968498</v>
      </c>
      <c r="BQ1424">
        <v>277.07397551638502</v>
      </c>
      <c r="BR1424">
        <v>270.43289846248399</v>
      </c>
      <c r="BS1424">
        <v>273.29347678975302</v>
      </c>
      <c r="BT1424">
        <v>277.26738742603197</v>
      </c>
      <c r="BU1424">
        <v>272.08684712408001</v>
      </c>
      <c r="BV1424">
        <v>272.31501010051301</v>
      </c>
      <c r="BW1424">
        <v>270.314402709413</v>
      </c>
      <c r="BX1424">
        <v>271.51406967672602</v>
      </c>
      <c r="BY1424">
        <v>272.26095387235301</v>
      </c>
      <c r="BZ1424">
        <v>269.856353113284</v>
      </c>
      <c r="CA1424">
        <v>276.58204140520598</v>
      </c>
      <c r="CB1424">
        <v>276.97387488837802</v>
      </c>
      <c r="CC1424">
        <v>275.14172731352699</v>
      </c>
      <c r="CD1424">
        <v>272.23723167051202</v>
      </c>
    </row>
    <row r="1425" spans="1:82" x14ac:dyDescent="0.25">
      <c r="A1425">
        <v>341.975967957276</v>
      </c>
      <c r="B1425">
        <v>280.77286762727198</v>
      </c>
      <c r="C1425">
        <v>274.47190012886801</v>
      </c>
      <c r="D1425">
        <v>275.68440185258498</v>
      </c>
      <c r="E1425">
        <v>271.133948457656</v>
      </c>
      <c r="F1425">
        <v>270.27885124740999</v>
      </c>
      <c r="G1425">
        <v>272.53977714820502</v>
      </c>
      <c r="H1425">
        <v>267.812150984673</v>
      </c>
      <c r="I1425">
        <v>278.13222002838501</v>
      </c>
      <c r="J1425">
        <v>284.90728438216797</v>
      </c>
      <c r="K1425">
        <v>269.57905932211099</v>
      </c>
      <c r="L1425">
        <v>272.59883070756001</v>
      </c>
      <c r="M1425">
        <v>270.28934842721998</v>
      </c>
      <c r="N1425">
        <v>272.66146527818898</v>
      </c>
      <c r="O1425">
        <v>280.59423879994603</v>
      </c>
      <c r="P1425">
        <v>275.78028971947299</v>
      </c>
      <c r="Q1425">
        <v>274.80724802120699</v>
      </c>
      <c r="R1425">
        <v>277.25036536481599</v>
      </c>
      <c r="S1425">
        <v>271.853805359398</v>
      </c>
      <c r="T1425">
        <v>281.21255984523998</v>
      </c>
      <c r="U1425">
        <v>275.65742525355199</v>
      </c>
      <c r="V1425">
        <v>273.851924962412</v>
      </c>
      <c r="W1425">
        <v>273.81755949395301</v>
      </c>
      <c r="X1425">
        <v>273.44962762028803</v>
      </c>
      <c r="Y1425">
        <v>274.53779357314301</v>
      </c>
      <c r="Z1425">
        <v>283.95217204133502</v>
      </c>
      <c r="AA1425">
        <v>293.39878035223802</v>
      </c>
      <c r="AB1425">
        <v>344.984853556296</v>
      </c>
      <c r="AC1425">
        <v>278.58183293347599</v>
      </c>
      <c r="AD1425">
        <v>302.02279870522898</v>
      </c>
      <c r="AE1425">
        <v>289.09345277479298</v>
      </c>
      <c r="AF1425">
        <v>279.42245438188598</v>
      </c>
      <c r="AG1425">
        <v>295.67789388899899</v>
      </c>
      <c r="AH1425">
        <v>294.76309919310501</v>
      </c>
      <c r="AI1425">
        <v>354.67510969575301</v>
      </c>
      <c r="AJ1425">
        <v>342.73600590704399</v>
      </c>
      <c r="AK1425">
        <v>364.83434579301399</v>
      </c>
      <c r="AL1425">
        <v>399.58357966614102</v>
      </c>
      <c r="AM1425">
        <v>427.97294851600202</v>
      </c>
      <c r="AN1425">
        <v>413.62411021669101</v>
      </c>
      <c r="AO1425">
        <v>382.99800723267703</v>
      </c>
      <c r="AP1425">
        <v>348.411225307194</v>
      </c>
      <c r="AQ1425">
        <v>353.35708512643203</v>
      </c>
      <c r="AR1425">
        <v>344.19291761576699</v>
      </c>
      <c r="AS1425">
        <v>343.83869845952802</v>
      </c>
      <c r="AT1425">
        <v>350.49701864964499</v>
      </c>
      <c r="AU1425">
        <v>349.66937978207199</v>
      </c>
      <c r="AV1425">
        <v>337.69462365147098</v>
      </c>
      <c r="AW1425">
        <v>340.83272721027703</v>
      </c>
      <c r="AX1425">
        <v>317.833426812938</v>
      </c>
      <c r="AY1425">
        <v>302.75668539406001</v>
      </c>
      <c r="AZ1425">
        <v>273.148450551005</v>
      </c>
      <c r="BA1425">
        <v>276.34417620155602</v>
      </c>
      <c r="BB1425">
        <v>280.678563361069</v>
      </c>
      <c r="BC1425">
        <v>273.35078514484502</v>
      </c>
      <c r="BD1425">
        <v>272.32491870667599</v>
      </c>
      <c r="BE1425">
        <v>273.04032486395897</v>
      </c>
      <c r="BF1425">
        <v>273.86517914758201</v>
      </c>
      <c r="BG1425">
        <v>266.44463771208598</v>
      </c>
      <c r="BH1425">
        <v>271.50094588360503</v>
      </c>
      <c r="BI1425">
        <v>270.74250832522301</v>
      </c>
      <c r="BJ1425">
        <v>270.41967478150798</v>
      </c>
      <c r="BK1425">
        <v>276.689245613514</v>
      </c>
      <c r="BL1425">
        <v>278.55276655145002</v>
      </c>
      <c r="BM1425">
        <v>278.03678206791602</v>
      </c>
      <c r="BN1425">
        <v>276.02766688561297</v>
      </c>
      <c r="BO1425">
        <v>286.51565804853198</v>
      </c>
      <c r="BP1425">
        <v>267.24903228968498</v>
      </c>
      <c r="BQ1425">
        <v>277.07397551638502</v>
      </c>
      <c r="BR1425">
        <v>270.43289846248399</v>
      </c>
      <c r="BS1425">
        <v>273.29347678975302</v>
      </c>
      <c r="BT1425">
        <v>277.26738742603197</v>
      </c>
      <c r="BU1425">
        <v>272.08684712408001</v>
      </c>
      <c r="BV1425">
        <v>272.31501010051301</v>
      </c>
      <c r="BW1425">
        <v>270.314402709413</v>
      </c>
      <c r="BX1425">
        <v>271.51406967672602</v>
      </c>
      <c r="BY1425">
        <v>272.26095387235301</v>
      </c>
      <c r="BZ1425">
        <v>269.856353113284</v>
      </c>
      <c r="CA1425">
        <v>276.58204140520598</v>
      </c>
      <c r="CB1425">
        <v>276.97387488837802</v>
      </c>
      <c r="CC1425">
        <v>275.14172731352699</v>
      </c>
      <c r="CD1425">
        <v>272.23723167051202</v>
      </c>
    </row>
    <row r="1426" spans="1:82" x14ac:dyDescent="0.25">
      <c r="A1426">
        <v>342.21628838451198</v>
      </c>
      <c r="B1426">
        <v>281.02996982290199</v>
      </c>
      <c r="C1426">
        <v>275.69046621812799</v>
      </c>
      <c r="D1426">
        <v>274.88548833045701</v>
      </c>
      <c r="E1426">
        <v>268.95619841107299</v>
      </c>
      <c r="F1426">
        <v>270.94809988959003</v>
      </c>
      <c r="G1426">
        <v>271.57191052518903</v>
      </c>
      <c r="H1426">
        <v>269.39751803219701</v>
      </c>
      <c r="I1426">
        <v>276.58232570368398</v>
      </c>
      <c r="J1426">
        <v>287.328166314003</v>
      </c>
      <c r="K1426">
        <v>267.63607997654799</v>
      </c>
      <c r="L1426">
        <v>274.11850377565003</v>
      </c>
      <c r="M1426">
        <v>271.78226415525</v>
      </c>
      <c r="N1426">
        <v>270.47379715296501</v>
      </c>
      <c r="O1426">
        <v>275.77022028891503</v>
      </c>
      <c r="P1426">
        <v>275.91402473314599</v>
      </c>
      <c r="Q1426">
        <v>273.18240163343302</v>
      </c>
      <c r="R1426">
        <v>275.77457985210799</v>
      </c>
      <c r="S1426">
        <v>272.38091172782299</v>
      </c>
      <c r="T1426">
        <v>281.304439416702</v>
      </c>
      <c r="U1426">
        <v>274.94304015711498</v>
      </c>
      <c r="V1426">
        <v>274.17873464871502</v>
      </c>
      <c r="W1426">
        <v>273.29866817701702</v>
      </c>
      <c r="X1426">
        <v>274.24730840522898</v>
      </c>
      <c r="Y1426">
        <v>276.26808067368398</v>
      </c>
      <c r="Z1426">
        <v>285.68478362450003</v>
      </c>
      <c r="AA1426">
        <v>294.55060831678401</v>
      </c>
      <c r="AB1426">
        <v>346.80854790236299</v>
      </c>
      <c r="AC1426">
        <v>279.52901815612</v>
      </c>
      <c r="AD1426">
        <v>301.73846177638598</v>
      </c>
      <c r="AE1426">
        <v>288.24572170935699</v>
      </c>
      <c r="AF1426">
        <v>283.06842624829898</v>
      </c>
      <c r="AG1426">
        <v>297.294593827847</v>
      </c>
      <c r="AH1426">
        <v>296.59791564544798</v>
      </c>
      <c r="AI1426">
        <v>354.87856843458297</v>
      </c>
      <c r="AJ1426">
        <v>344.833636699642</v>
      </c>
      <c r="AK1426">
        <v>364.75780707679797</v>
      </c>
      <c r="AL1426">
        <v>401.14254664732402</v>
      </c>
      <c r="AM1426">
        <v>433.13663260092102</v>
      </c>
      <c r="AN1426">
        <v>413.76408682489898</v>
      </c>
      <c r="AO1426">
        <v>383.50732933603399</v>
      </c>
      <c r="AP1426">
        <v>348.26508315902299</v>
      </c>
      <c r="AQ1426">
        <v>355.71761409530598</v>
      </c>
      <c r="AR1426">
        <v>344.49517213255501</v>
      </c>
      <c r="AS1426">
        <v>344.17815534613601</v>
      </c>
      <c r="AT1426">
        <v>350.87526091681701</v>
      </c>
      <c r="AU1426">
        <v>348.43381640831598</v>
      </c>
      <c r="AV1426">
        <v>337.39043758355803</v>
      </c>
      <c r="AW1426">
        <v>341.40025161473</v>
      </c>
      <c r="AX1426">
        <v>319.910249472624</v>
      </c>
      <c r="AY1426">
        <v>301.889350537057</v>
      </c>
      <c r="AZ1426">
        <v>270.41880678148601</v>
      </c>
      <c r="BA1426">
        <v>272.970838161232</v>
      </c>
      <c r="BB1426">
        <v>281.66862428524001</v>
      </c>
      <c r="BC1426">
        <v>274.746708041793</v>
      </c>
      <c r="BD1426">
        <v>272.02730429833503</v>
      </c>
      <c r="BE1426">
        <v>271.70616393914997</v>
      </c>
      <c r="BF1426">
        <v>272.54424759014802</v>
      </c>
      <c r="BG1426">
        <v>268.799695330178</v>
      </c>
      <c r="BH1426">
        <v>271.24659308147898</v>
      </c>
      <c r="BI1426">
        <v>272.57118161616597</v>
      </c>
      <c r="BJ1426">
        <v>272.31741485022599</v>
      </c>
      <c r="BK1426">
        <v>272.82899851721999</v>
      </c>
      <c r="BL1426">
        <v>275.98157459044</v>
      </c>
      <c r="BM1426">
        <v>275.53340056282201</v>
      </c>
      <c r="BN1426">
        <v>278.87967135929102</v>
      </c>
      <c r="BO1426">
        <v>285.93483823026298</v>
      </c>
      <c r="BP1426">
        <v>266.92382404352998</v>
      </c>
      <c r="BQ1426">
        <v>275.11924312384798</v>
      </c>
      <c r="BR1426">
        <v>271.16208808917702</v>
      </c>
      <c r="BS1426">
        <v>275.21870318722603</v>
      </c>
      <c r="BT1426">
        <v>275.50773208680101</v>
      </c>
      <c r="BU1426">
        <v>272.258116907393</v>
      </c>
      <c r="BV1426">
        <v>270.43484745273997</v>
      </c>
      <c r="BW1426">
        <v>270.65345718553999</v>
      </c>
      <c r="BX1426">
        <v>273.11870607974203</v>
      </c>
      <c r="BY1426">
        <v>275.588490200862</v>
      </c>
      <c r="BZ1426">
        <v>270.36821770234098</v>
      </c>
      <c r="CA1426">
        <v>277.052577405688</v>
      </c>
      <c r="CB1426">
        <v>274.56928392500402</v>
      </c>
      <c r="CC1426">
        <v>272.71628218450599</v>
      </c>
      <c r="CD1426">
        <v>274.22184147599802</v>
      </c>
    </row>
    <row r="1427" spans="1:82" x14ac:dyDescent="0.25">
      <c r="A1427">
        <v>342.45660881174899</v>
      </c>
      <c r="B1427">
        <v>281.91597136961201</v>
      </c>
      <c r="C1427">
        <v>276.34960682043999</v>
      </c>
      <c r="D1427">
        <v>272.803203421278</v>
      </c>
      <c r="E1427">
        <v>270.52858652878302</v>
      </c>
      <c r="F1427">
        <v>270.759017720624</v>
      </c>
      <c r="G1427">
        <v>273.47866942540202</v>
      </c>
      <c r="H1427">
        <v>271.38231469030802</v>
      </c>
      <c r="I1427">
        <v>275.91185508799401</v>
      </c>
      <c r="J1427">
        <v>287.85176926203297</v>
      </c>
      <c r="K1427">
        <v>268.15240232336402</v>
      </c>
      <c r="L1427">
        <v>274.54010961815197</v>
      </c>
      <c r="M1427">
        <v>272.32189382905102</v>
      </c>
      <c r="N1427">
        <v>270.88828106087999</v>
      </c>
      <c r="O1427">
        <v>275.28089204498502</v>
      </c>
      <c r="P1427">
        <v>275.69868223144101</v>
      </c>
      <c r="Q1427">
        <v>274.80060373522502</v>
      </c>
      <c r="R1427">
        <v>278.603294355505</v>
      </c>
      <c r="S1427">
        <v>272.60177953705301</v>
      </c>
      <c r="T1427">
        <v>278.032866015884</v>
      </c>
      <c r="U1427">
        <v>273.91962551644502</v>
      </c>
      <c r="V1427">
        <v>274.50238333281499</v>
      </c>
      <c r="W1427">
        <v>271.06922066631103</v>
      </c>
      <c r="X1427">
        <v>274.37064076591702</v>
      </c>
      <c r="Y1427">
        <v>277.06651904867698</v>
      </c>
      <c r="Z1427">
        <v>285.78668240964402</v>
      </c>
      <c r="AA1427">
        <v>294.99941848430899</v>
      </c>
      <c r="AB1427">
        <v>347.84940100633702</v>
      </c>
      <c r="AC1427">
        <v>280.94456506356897</v>
      </c>
      <c r="AD1427">
        <v>300.50258724824101</v>
      </c>
      <c r="AE1427">
        <v>287.15706195638199</v>
      </c>
      <c r="AF1427">
        <v>285.20316894894898</v>
      </c>
      <c r="AG1427">
        <v>299.65130325918898</v>
      </c>
      <c r="AH1427">
        <v>298.45386326462199</v>
      </c>
      <c r="AI1427">
        <v>352.91369076658401</v>
      </c>
      <c r="AJ1427">
        <v>343.85930838374702</v>
      </c>
      <c r="AK1427">
        <v>362.50056410180503</v>
      </c>
      <c r="AL1427">
        <v>403.05876248624298</v>
      </c>
      <c r="AM1427">
        <v>428.678047219299</v>
      </c>
      <c r="AN1427">
        <v>409.84780472258399</v>
      </c>
      <c r="AO1427">
        <v>381.98308419966099</v>
      </c>
      <c r="AP1427">
        <v>348.82164769817098</v>
      </c>
      <c r="AQ1427">
        <v>359.89049036814203</v>
      </c>
      <c r="AR1427">
        <v>342.870848629129</v>
      </c>
      <c r="AS1427">
        <v>345.18696511208401</v>
      </c>
      <c r="AT1427">
        <v>349.78341566828402</v>
      </c>
      <c r="AU1427">
        <v>349.59256729634598</v>
      </c>
      <c r="AV1427">
        <v>335.63769259154702</v>
      </c>
      <c r="AW1427">
        <v>342.66110073310102</v>
      </c>
      <c r="AX1427">
        <v>319.74929820742801</v>
      </c>
      <c r="AY1427">
        <v>300.74819343485501</v>
      </c>
      <c r="AZ1427">
        <v>268.744549455212</v>
      </c>
      <c r="BA1427">
        <v>273.71757625573002</v>
      </c>
      <c r="BB1427">
        <v>281.625726122451</v>
      </c>
      <c r="BC1427">
        <v>278.59207949381403</v>
      </c>
      <c r="BD1427">
        <v>271.909664811163</v>
      </c>
      <c r="BE1427">
        <v>272.25982220631897</v>
      </c>
      <c r="BF1427">
        <v>270.36308002530302</v>
      </c>
      <c r="BG1427">
        <v>268.56371377903798</v>
      </c>
      <c r="BH1427">
        <v>272.27418827626298</v>
      </c>
      <c r="BI1427">
        <v>273.728768116482</v>
      </c>
      <c r="BJ1427">
        <v>273.42060822507398</v>
      </c>
      <c r="BK1427">
        <v>271.40967183524799</v>
      </c>
      <c r="BL1427">
        <v>275.18530771163699</v>
      </c>
      <c r="BM1427">
        <v>276.266963385807</v>
      </c>
      <c r="BN1427">
        <v>281.06789347118303</v>
      </c>
      <c r="BO1427">
        <v>287.8878988468</v>
      </c>
      <c r="BP1427">
        <v>267.63211525769299</v>
      </c>
      <c r="BQ1427">
        <v>277.413087605577</v>
      </c>
      <c r="BR1427">
        <v>276.284891195753</v>
      </c>
      <c r="BS1427">
        <v>276.83770238682803</v>
      </c>
      <c r="BT1427">
        <v>274.04075406145802</v>
      </c>
      <c r="BU1427">
        <v>274.105193984415</v>
      </c>
      <c r="BV1427">
        <v>268.37074378972198</v>
      </c>
      <c r="BW1427">
        <v>272.92011960048399</v>
      </c>
      <c r="BX1427">
        <v>273.87898146808402</v>
      </c>
      <c r="BY1427">
        <v>279.224781664803</v>
      </c>
      <c r="BZ1427">
        <v>271.20773805611998</v>
      </c>
      <c r="CA1427">
        <v>279.32240199043503</v>
      </c>
      <c r="CB1427">
        <v>277.09525752873799</v>
      </c>
      <c r="CC1427">
        <v>274.11336478222398</v>
      </c>
      <c r="CD1427">
        <v>273.16321845440899</v>
      </c>
    </row>
    <row r="1428" spans="1:82" x14ac:dyDescent="0.25">
      <c r="A1428">
        <v>342.69692923898498</v>
      </c>
      <c r="B1428">
        <v>281.00515233872602</v>
      </c>
      <c r="C1428">
        <v>274.88795644145898</v>
      </c>
      <c r="D1428">
        <v>271.505117487478</v>
      </c>
      <c r="E1428">
        <v>270.15778988323098</v>
      </c>
      <c r="F1428">
        <v>269.825608894825</v>
      </c>
      <c r="G1428">
        <v>271.99759761601001</v>
      </c>
      <c r="H1428">
        <v>270.59583164899499</v>
      </c>
      <c r="I1428">
        <v>274.57615106648802</v>
      </c>
      <c r="J1428">
        <v>286.71109002971599</v>
      </c>
      <c r="K1428">
        <v>267.13369056253703</v>
      </c>
      <c r="L1428">
        <v>273.694585810207</v>
      </c>
      <c r="M1428">
        <v>270.65757251266098</v>
      </c>
      <c r="N1428">
        <v>270.25292345599598</v>
      </c>
      <c r="O1428">
        <v>274.41165324290398</v>
      </c>
      <c r="P1428">
        <v>274.00784948646901</v>
      </c>
      <c r="Q1428">
        <v>273.78167106988298</v>
      </c>
      <c r="R1428">
        <v>278.83853676201102</v>
      </c>
      <c r="S1428">
        <v>272.35167603896002</v>
      </c>
      <c r="T1428">
        <v>273.83267412446799</v>
      </c>
      <c r="U1428">
        <v>273.16822331175899</v>
      </c>
      <c r="V1428">
        <v>273.47193379057398</v>
      </c>
      <c r="W1428">
        <v>269.74419707780203</v>
      </c>
      <c r="X1428">
        <v>271.79680148871</v>
      </c>
      <c r="Y1428">
        <v>273.340883258671</v>
      </c>
      <c r="Z1428">
        <v>284.57338752635502</v>
      </c>
      <c r="AA1428">
        <v>295.84828617040102</v>
      </c>
      <c r="AB1428">
        <v>347.51501388395002</v>
      </c>
      <c r="AC1428">
        <v>280.41650125213903</v>
      </c>
      <c r="AD1428">
        <v>301.00098245072201</v>
      </c>
      <c r="AE1428">
        <v>287.03240971936901</v>
      </c>
      <c r="AF1428">
        <v>284.41691575379599</v>
      </c>
      <c r="AG1428">
        <v>299.23570595488297</v>
      </c>
      <c r="AH1428">
        <v>298.19325625570298</v>
      </c>
      <c r="AI1428">
        <v>354.83558829313699</v>
      </c>
      <c r="AJ1428">
        <v>342.497294519278</v>
      </c>
      <c r="AK1428">
        <v>363.88253677027399</v>
      </c>
      <c r="AL1428">
        <v>405.80210257802702</v>
      </c>
      <c r="AM1428">
        <v>431.028292943069</v>
      </c>
      <c r="AN1428">
        <v>411.31419723780402</v>
      </c>
      <c r="AO1428">
        <v>383.35652676989798</v>
      </c>
      <c r="AP1428">
        <v>351.51704233588703</v>
      </c>
      <c r="AQ1428">
        <v>360.95457401416598</v>
      </c>
      <c r="AR1428">
        <v>343.69496887498298</v>
      </c>
      <c r="AS1428">
        <v>347.08960109982502</v>
      </c>
      <c r="AT1428">
        <v>348.48023727638002</v>
      </c>
      <c r="AU1428">
        <v>351.20542801282198</v>
      </c>
      <c r="AV1428">
        <v>336.57580104291799</v>
      </c>
      <c r="AW1428">
        <v>342.51350464177</v>
      </c>
      <c r="AX1428">
        <v>320.41872673789601</v>
      </c>
      <c r="AY1428">
        <v>300.17910347807498</v>
      </c>
      <c r="AZ1428">
        <v>268.57706765708201</v>
      </c>
      <c r="BA1428">
        <v>274.05083862404899</v>
      </c>
      <c r="BB1428">
        <v>278.69441511357599</v>
      </c>
      <c r="BC1428">
        <v>280.11994168735998</v>
      </c>
      <c r="BD1428">
        <v>269.65114331664802</v>
      </c>
      <c r="BE1428">
        <v>272.043196707265</v>
      </c>
      <c r="BF1428">
        <v>267.62167957999202</v>
      </c>
      <c r="BG1428">
        <v>265.49108095046898</v>
      </c>
      <c r="BH1428">
        <v>271.05417708684001</v>
      </c>
      <c r="BI1428">
        <v>270.88795363599002</v>
      </c>
      <c r="BJ1428">
        <v>271.04399644830198</v>
      </c>
      <c r="BK1428">
        <v>270.81252270260597</v>
      </c>
      <c r="BL1428">
        <v>272.928426874764</v>
      </c>
      <c r="BM1428">
        <v>275.631766345306</v>
      </c>
      <c r="BN1428">
        <v>280.02861186614598</v>
      </c>
      <c r="BO1428">
        <v>287.55754532819901</v>
      </c>
      <c r="BP1428">
        <v>266.45571902635601</v>
      </c>
      <c r="BQ1428">
        <v>276.29528711947</v>
      </c>
      <c r="BR1428">
        <v>275.53762514511902</v>
      </c>
      <c r="BS1428">
        <v>275.98853240909102</v>
      </c>
      <c r="BT1428">
        <v>272.90603101789299</v>
      </c>
      <c r="BU1428">
        <v>273.19961479347302</v>
      </c>
      <c r="BV1428">
        <v>267.09278926873702</v>
      </c>
      <c r="BW1428">
        <v>272.03850508706699</v>
      </c>
      <c r="BX1428">
        <v>272.87510221548001</v>
      </c>
      <c r="BY1428">
        <v>278.04556218477398</v>
      </c>
      <c r="BZ1428">
        <v>270.16715479783301</v>
      </c>
      <c r="CA1428">
        <v>278.218924190216</v>
      </c>
      <c r="CB1428">
        <v>275.88646050526</v>
      </c>
      <c r="CC1428">
        <v>273.15797663493601</v>
      </c>
      <c r="CD1428">
        <v>273.331752487622</v>
      </c>
    </row>
    <row r="1429" spans="1:82" x14ac:dyDescent="0.25">
      <c r="A1429">
        <v>342.93724966622102</v>
      </c>
      <c r="B1429">
        <v>281.67010032303</v>
      </c>
      <c r="C1429">
        <v>272.42344014689797</v>
      </c>
      <c r="D1429">
        <v>274.89852055654302</v>
      </c>
      <c r="E1429">
        <v>271.12133235174599</v>
      </c>
      <c r="F1429">
        <v>272.569385804192</v>
      </c>
      <c r="G1429">
        <v>270.18210819919801</v>
      </c>
      <c r="H1429">
        <v>271.01974425630402</v>
      </c>
      <c r="I1429">
        <v>272.46130016964401</v>
      </c>
      <c r="J1429">
        <v>285.65880454406999</v>
      </c>
      <c r="K1429">
        <v>269.769953406421</v>
      </c>
      <c r="L1429">
        <v>271.67591720091002</v>
      </c>
      <c r="M1429">
        <v>268.906668512951</v>
      </c>
      <c r="N1429">
        <v>272.79520278058197</v>
      </c>
      <c r="O1429">
        <v>273.62662481856898</v>
      </c>
      <c r="P1429">
        <v>273.393722602553</v>
      </c>
      <c r="Q1429">
        <v>272.53077262622099</v>
      </c>
      <c r="R1429">
        <v>280.61666942567302</v>
      </c>
      <c r="S1429">
        <v>274.908329283314</v>
      </c>
      <c r="T1429">
        <v>272.60361163124901</v>
      </c>
      <c r="U1429">
        <v>273.45929911766899</v>
      </c>
      <c r="V1429">
        <v>276.09761714257797</v>
      </c>
      <c r="W1429">
        <v>268.03271839004299</v>
      </c>
      <c r="X1429">
        <v>273.85103016892799</v>
      </c>
      <c r="Y1429">
        <v>272.87188026653502</v>
      </c>
      <c r="Z1429">
        <v>283.66049299018601</v>
      </c>
      <c r="AA1429">
        <v>296.13650790667799</v>
      </c>
      <c r="AB1429">
        <v>346.894979867774</v>
      </c>
      <c r="AC1429">
        <v>277.47313996913999</v>
      </c>
      <c r="AD1429">
        <v>301.583761337422</v>
      </c>
      <c r="AE1429">
        <v>286.66441799651102</v>
      </c>
      <c r="AF1429">
        <v>281.03175080336098</v>
      </c>
      <c r="AG1429">
        <v>299.434417728759</v>
      </c>
      <c r="AH1429">
        <v>295.15151173507098</v>
      </c>
      <c r="AI1429">
        <v>354.35251367023898</v>
      </c>
      <c r="AJ1429">
        <v>342.571791490392</v>
      </c>
      <c r="AK1429">
        <v>365.15890893470498</v>
      </c>
      <c r="AL1429">
        <v>408.87474622138001</v>
      </c>
      <c r="AM1429">
        <v>430.942137893709</v>
      </c>
      <c r="AN1429">
        <v>411.38393266232401</v>
      </c>
      <c r="AO1429">
        <v>382.96347251420502</v>
      </c>
      <c r="AP1429">
        <v>354.13084218434301</v>
      </c>
      <c r="AQ1429">
        <v>359.20597803003</v>
      </c>
      <c r="AR1429">
        <v>343.56586719240602</v>
      </c>
      <c r="AS1429">
        <v>348.32408944803501</v>
      </c>
      <c r="AT1429">
        <v>347.25857699792698</v>
      </c>
      <c r="AU1429">
        <v>352.03106151244901</v>
      </c>
      <c r="AV1429">
        <v>336.900770915127</v>
      </c>
      <c r="AW1429">
        <v>339.42090061798399</v>
      </c>
      <c r="AX1429">
        <v>320.89893972398801</v>
      </c>
      <c r="AY1429">
        <v>299.18847330418703</v>
      </c>
      <c r="AZ1429">
        <v>268.75626189789</v>
      </c>
      <c r="BA1429">
        <v>275.071205889081</v>
      </c>
      <c r="BB1429">
        <v>277.12984419785602</v>
      </c>
      <c r="BC1429">
        <v>278.89012428537598</v>
      </c>
      <c r="BD1429">
        <v>268.86235030259098</v>
      </c>
      <c r="BE1429">
        <v>273.72588105469202</v>
      </c>
      <c r="BF1429">
        <v>268.30752794105302</v>
      </c>
      <c r="BG1429">
        <v>267.64740947195099</v>
      </c>
      <c r="BH1429">
        <v>270.607396718237</v>
      </c>
      <c r="BI1429">
        <v>270.485369735566</v>
      </c>
      <c r="BJ1429">
        <v>270.74847713939999</v>
      </c>
      <c r="BK1429">
        <v>270.425167301714</v>
      </c>
      <c r="BL1429">
        <v>271.60837198965999</v>
      </c>
      <c r="BM1429">
        <v>275.405164984946</v>
      </c>
      <c r="BN1429">
        <v>279.65531810363501</v>
      </c>
      <c r="BO1429">
        <v>287.44103475978898</v>
      </c>
      <c r="BP1429">
        <v>265.92105869759598</v>
      </c>
      <c r="BQ1429">
        <v>274.165803145675</v>
      </c>
      <c r="BR1429">
        <v>278.53848005957701</v>
      </c>
      <c r="BS1429">
        <v>277.33606190671497</v>
      </c>
      <c r="BT1429">
        <v>277.736615111091</v>
      </c>
      <c r="BU1429">
        <v>273.46426873255899</v>
      </c>
      <c r="BV1429">
        <v>268.545995384874</v>
      </c>
      <c r="BW1429">
        <v>271.44722956537299</v>
      </c>
      <c r="BX1429">
        <v>270.35488385207799</v>
      </c>
      <c r="BY1429">
        <v>276.31115897316403</v>
      </c>
      <c r="BZ1429">
        <v>271.40638302652201</v>
      </c>
      <c r="CA1429">
        <v>278.78989797053998</v>
      </c>
      <c r="CB1429">
        <v>275.129635564659</v>
      </c>
      <c r="CC1429">
        <v>272.62170421912901</v>
      </c>
      <c r="CD1429">
        <v>274.88483708753603</v>
      </c>
    </row>
    <row r="1430" spans="1:82" x14ac:dyDescent="0.25">
      <c r="A1430">
        <v>343.17757009345701</v>
      </c>
      <c r="B1430">
        <v>281.97846898763902</v>
      </c>
      <c r="C1430">
        <v>272.42671941953398</v>
      </c>
      <c r="D1430">
        <v>276.50326015885599</v>
      </c>
      <c r="E1430">
        <v>272.66329163282199</v>
      </c>
      <c r="F1430">
        <v>273.34518542532197</v>
      </c>
      <c r="G1430">
        <v>270.50316953724001</v>
      </c>
      <c r="H1430">
        <v>271.83952231490002</v>
      </c>
      <c r="I1430">
        <v>272.77203014391398</v>
      </c>
      <c r="J1430">
        <v>284.84975460082399</v>
      </c>
      <c r="K1430">
        <v>270.98563979410397</v>
      </c>
      <c r="L1430">
        <v>270.09898461581798</v>
      </c>
      <c r="M1430">
        <v>270.92158801722599</v>
      </c>
      <c r="N1430">
        <v>272.43532354495301</v>
      </c>
      <c r="O1430">
        <v>273.83561271948599</v>
      </c>
      <c r="P1430">
        <v>276.51064377636101</v>
      </c>
      <c r="Q1430">
        <v>273.43264946204698</v>
      </c>
      <c r="R1430">
        <v>281.03469359164399</v>
      </c>
      <c r="S1430">
        <v>276.100047818284</v>
      </c>
      <c r="T1430">
        <v>270.95728449864401</v>
      </c>
      <c r="U1430">
        <v>272.30153993418497</v>
      </c>
      <c r="V1430">
        <v>277.74621945682497</v>
      </c>
      <c r="W1430">
        <v>268.29792597631399</v>
      </c>
      <c r="X1430">
        <v>275.340929525874</v>
      </c>
      <c r="Y1430">
        <v>271.04969834474201</v>
      </c>
      <c r="Z1430">
        <v>284.50544985126697</v>
      </c>
      <c r="AA1430">
        <v>296.16941641952297</v>
      </c>
      <c r="AB1430">
        <v>343.36600175528503</v>
      </c>
      <c r="AC1430">
        <v>277.45984954555598</v>
      </c>
      <c r="AD1430">
        <v>299.34258385141698</v>
      </c>
      <c r="AE1430">
        <v>287.44908872658198</v>
      </c>
      <c r="AF1430">
        <v>281.62399676387003</v>
      </c>
      <c r="AG1430">
        <v>299.72157166275798</v>
      </c>
      <c r="AH1430">
        <v>295.94751211087402</v>
      </c>
      <c r="AI1430">
        <v>352.52997329593398</v>
      </c>
      <c r="AJ1430">
        <v>343.28385628241</v>
      </c>
      <c r="AK1430">
        <v>363.52052715109897</v>
      </c>
      <c r="AL1430">
        <v>407.79224273031502</v>
      </c>
      <c r="AM1430">
        <v>427.32588289426002</v>
      </c>
      <c r="AN1430">
        <v>410.79815394011001</v>
      </c>
      <c r="AO1430">
        <v>382.30218735393203</v>
      </c>
      <c r="AP1430">
        <v>352.24898029058198</v>
      </c>
      <c r="AQ1430">
        <v>359.20895501608402</v>
      </c>
      <c r="AR1430">
        <v>343.98857954984101</v>
      </c>
      <c r="AS1430">
        <v>347.73156143563898</v>
      </c>
      <c r="AT1430">
        <v>345.60836433018397</v>
      </c>
      <c r="AU1430">
        <v>350.42036941760102</v>
      </c>
      <c r="AV1430">
        <v>337.26999377705903</v>
      </c>
      <c r="AW1430">
        <v>337.06286427919702</v>
      </c>
      <c r="AX1430">
        <v>318.45078206990598</v>
      </c>
      <c r="AY1430">
        <v>297.19243024653099</v>
      </c>
      <c r="AZ1430">
        <v>269.28910658034602</v>
      </c>
      <c r="BA1430">
        <v>274.72166180072901</v>
      </c>
      <c r="BB1430">
        <v>275.42522893375201</v>
      </c>
      <c r="BC1430">
        <v>277.67895733367601</v>
      </c>
      <c r="BD1430">
        <v>268.44555690440501</v>
      </c>
      <c r="BE1430">
        <v>274.28108825585201</v>
      </c>
      <c r="BF1430">
        <v>269.79040220457</v>
      </c>
      <c r="BG1430">
        <v>268.814239482071</v>
      </c>
      <c r="BH1430">
        <v>269.86324480768502</v>
      </c>
      <c r="BI1430">
        <v>272.55161535504197</v>
      </c>
      <c r="BJ1430">
        <v>272.13170277785298</v>
      </c>
      <c r="BK1430">
        <v>268.99795381533698</v>
      </c>
      <c r="BL1430">
        <v>272.07885818578399</v>
      </c>
      <c r="BM1430">
        <v>276.42136891806899</v>
      </c>
      <c r="BN1430">
        <v>279.49841684050301</v>
      </c>
      <c r="BO1430">
        <v>288.35722232422302</v>
      </c>
      <c r="BP1430">
        <v>268.21353566064801</v>
      </c>
      <c r="BQ1430">
        <v>273.369038914268</v>
      </c>
      <c r="BR1430">
        <v>277.89799742060501</v>
      </c>
      <c r="BS1430">
        <v>279.02345386699102</v>
      </c>
      <c r="BT1430">
        <v>282.737283713875</v>
      </c>
      <c r="BU1430">
        <v>274.29877704887002</v>
      </c>
      <c r="BV1430">
        <v>269.603834892782</v>
      </c>
      <c r="BW1430">
        <v>271.47776658387602</v>
      </c>
      <c r="BX1430">
        <v>269.18552675283399</v>
      </c>
      <c r="BY1430">
        <v>279.107941968879</v>
      </c>
      <c r="BZ1430">
        <v>273.54768381604498</v>
      </c>
      <c r="CA1430">
        <v>281.21899919257299</v>
      </c>
      <c r="CB1430">
        <v>277.76383227815103</v>
      </c>
      <c r="CC1430">
        <v>274.62766906449099</v>
      </c>
      <c r="CD1430">
        <v>275.24326692214498</v>
      </c>
    </row>
    <row r="1431" spans="1:82" x14ac:dyDescent="0.25">
      <c r="A1431">
        <v>343.41789052069402</v>
      </c>
      <c r="B1431">
        <v>280.79521721186399</v>
      </c>
      <c r="C1431">
        <v>271.08218654968999</v>
      </c>
      <c r="D1431">
        <v>271.96494797017499</v>
      </c>
      <c r="E1431">
        <v>270.038247849963</v>
      </c>
      <c r="F1431">
        <v>269.59811870212798</v>
      </c>
      <c r="G1431">
        <v>271.36945347312098</v>
      </c>
      <c r="H1431">
        <v>269.84041525919201</v>
      </c>
      <c r="I1431">
        <v>274.89793819150401</v>
      </c>
      <c r="J1431">
        <v>282.76424650885502</v>
      </c>
      <c r="K1431">
        <v>271.62284613901397</v>
      </c>
      <c r="L1431">
        <v>264.63808592455399</v>
      </c>
      <c r="M1431">
        <v>267.85609007293499</v>
      </c>
      <c r="N1431">
        <v>271.54926633272402</v>
      </c>
      <c r="O1431">
        <v>273.62564052090801</v>
      </c>
      <c r="P1431">
        <v>281.544846876571</v>
      </c>
      <c r="Q1431">
        <v>268.42613215525398</v>
      </c>
      <c r="R1431">
        <v>276.100704078435</v>
      </c>
      <c r="S1431">
        <v>272.30035301074298</v>
      </c>
      <c r="T1431">
        <v>272.81643048402901</v>
      </c>
      <c r="U1431">
        <v>268.76831283225999</v>
      </c>
      <c r="V1431">
        <v>277.10975267007399</v>
      </c>
      <c r="W1431">
        <v>269.52598029257098</v>
      </c>
      <c r="X1431">
        <v>276.928375475628</v>
      </c>
      <c r="Y1431">
        <v>269.72709212580099</v>
      </c>
      <c r="Z1431">
        <v>285.15384458447801</v>
      </c>
      <c r="AA1431">
        <v>295.28514681193798</v>
      </c>
      <c r="AB1431">
        <v>341.44810399508401</v>
      </c>
      <c r="AC1431">
        <v>277.238177934048</v>
      </c>
      <c r="AD1431">
        <v>299.24406408565397</v>
      </c>
      <c r="AE1431">
        <v>287.942158807569</v>
      </c>
      <c r="AF1431">
        <v>283.70567492521099</v>
      </c>
      <c r="AG1431">
        <v>300.84999872648802</v>
      </c>
      <c r="AH1431">
        <v>296.88384582727002</v>
      </c>
      <c r="AI1431">
        <v>351.71051576918398</v>
      </c>
      <c r="AJ1431">
        <v>341.04405441018798</v>
      </c>
      <c r="AK1431">
        <v>363.05152826832398</v>
      </c>
      <c r="AL1431">
        <v>406.73825756425299</v>
      </c>
      <c r="AM1431">
        <v>425.99510933701902</v>
      </c>
      <c r="AN1431">
        <v>407.33983296793298</v>
      </c>
      <c r="AO1431">
        <v>383.07360490550201</v>
      </c>
      <c r="AP1431">
        <v>356.26513169124303</v>
      </c>
      <c r="AQ1431">
        <v>359.58505291303499</v>
      </c>
      <c r="AR1431">
        <v>344.731909851495</v>
      </c>
      <c r="AS1431">
        <v>350.06511416971199</v>
      </c>
      <c r="AT1431">
        <v>346.53043267861102</v>
      </c>
      <c r="AU1431">
        <v>348.44775790396199</v>
      </c>
      <c r="AV1431">
        <v>337.66626309046302</v>
      </c>
      <c r="AW1431">
        <v>338.14414216638301</v>
      </c>
      <c r="AX1431">
        <v>315.61537238362303</v>
      </c>
      <c r="AY1431">
        <v>295.61669977317598</v>
      </c>
      <c r="AZ1431">
        <v>271.47117109848898</v>
      </c>
      <c r="BA1431">
        <v>275.20705228839103</v>
      </c>
      <c r="BB1431">
        <v>275.91333632805998</v>
      </c>
      <c r="BC1431">
        <v>277.543456284814</v>
      </c>
      <c r="BD1431">
        <v>268.65954858780202</v>
      </c>
      <c r="BE1431">
        <v>270.32504583631402</v>
      </c>
      <c r="BF1431">
        <v>269.557843597751</v>
      </c>
      <c r="BG1431">
        <v>268.47835670670599</v>
      </c>
      <c r="BH1431">
        <v>270.42219546044998</v>
      </c>
      <c r="BI1431">
        <v>270.71396881609201</v>
      </c>
      <c r="BJ1431">
        <v>275.95274154886903</v>
      </c>
      <c r="BK1431">
        <v>267.34896130050299</v>
      </c>
      <c r="BL1431">
        <v>270.86590750609901</v>
      </c>
      <c r="BM1431">
        <v>280.663839700719</v>
      </c>
      <c r="BN1431">
        <v>277.78446163714801</v>
      </c>
      <c r="BO1431">
        <v>279.91064641971298</v>
      </c>
      <c r="BP1431">
        <v>264.61718063210901</v>
      </c>
      <c r="BQ1431">
        <v>272.76700305820202</v>
      </c>
      <c r="BR1431">
        <v>275.37639162803799</v>
      </c>
      <c r="BS1431">
        <v>271.78031677594799</v>
      </c>
      <c r="BT1431">
        <v>283.169406343464</v>
      </c>
      <c r="BU1431">
        <v>275.14760212458901</v>
      </c>
      <c r="BV1431">
        <v>264.101155767362</v>
      </c>
      <c r="BW1431">
        <v>275.86429836979801</v>
      </c>
      <c r="BX1431">
        <v>265.132925563718</v>
      </c>
      <c r="BY1431">
        <v>280.75214436450199</v>
      </c>
      <c r="BZ1431">
        <v>276.48288788971797</v>
      </c>
      <c r="CA1431">
        <v>278.235923932959</v>
      </c>
      <c r="CB1431">
        <v>277.55998538593099</v>
      </c>
      <c r="CC1431">
        <v>270.58059264806099</v>
      </c>
      <c r="CD1431">
        <v>270.15174721999699</v>
      </c>
    </row>
    <row r="1432" spans="1:82" x14ac:dyDescent="0.25">
      <c r="A1432">
        <v>343.65821094793</v>
      </c>
      <c r="B1432">
        <v>281.22283720893398</v>
      </c>
      <c r="C1432">
        <v>270.77078192055001</v>
      </c>
      <c r="D1432">
        <v>269.65066327121599</v>
      </c>
      <c r="E1432">
        <v>266.75373688919098</v>
      </c>
      <c r="F1432">
        <v>271.09429672166101</v>
      </c>
      <c r="G1432">
        <v>272.869189328385</v>
      </c>
      <c r="H1432">
        <v>270.46818892831902</v>
      </c>
      <c r="I1432">
        <v>275.522377423965</v>
      </c>
      <c r="J1432">
        <v>280.995808718874</v>
      </c>
      <c r="K1432">
        <v>270.35160733655403</v>
      </c>
      <c r="L1432">
        <v>266.33982086658199</v>
      </c>
      <c r="M1432">
        <v>269.87179066650799</v>
      </c>
      <c r="N1432">
        <v>273.43735963067797</v>
      </c>
      <c r="O1432">
        <v>274.31255806596499</v>
      </c>
      <c r="P1432">
        <v>283.70588098096999</v>
      </c>
      <c r="Q1432">
        <v>268.324283599529</v>
      </c>
      <c r="R1432">
        <v>277.10761412048998</v>
      </c>
      <c r="S1432">
        <v>272.050076867634</v>
      </c>
      <c r="T1432">
        <v>274.49811743938199</v>
      </c>
      <c r="U1432">
        <v>268.50704643048198</v>
      </c>
      <c r="V1432">
        <v>276.81401171588197</v>
      </c>
      <c r="W1432">
        <v>270.16508103565099</v>
      </c>
      <c r="X1432">
        <v>277.97039106058497</v>
      </c>
      <c r="Y1432">
        <v>271.35792314330899</v>
      </c>
      <c r="Z1432">
        <v>286.73355567066397</v>
      </c>
      <c r="AA1432">
        <v>295.77603856470802</v>
      </c>
      <c r="AB1432">
        <v>340.86859204853403</v>
      </c>
      <c r="AC1432">
        <v>277.64196415957502</v>
      </c>
      <c r="AD1432">
        <v>298.48754332629699</v>
      </c>
      <c r="AE1432">
        <v>288.261724740023</v>
      </c>
      <c r="AF1432">
        <v>285.44793060475001</v>
      </c>
      <c r="AG1432">
        <v>301.86216796972298</v>
      </c>
      <c r="AH1432">
        <v>297.78715423852702</v>
      </c>
      <c r="AI1432">
        <v>351.80111676021397</v>
      </c>
      <c r="AJ1432">
        <v>342.19182944822097</v>
      </c>
      <c r="AK1432">
        <v>362.38809246711998</v>
      </c>
      <c r="AL1432">
        <v>406.94076469668698</v>
      </c>
      <c r="AM1432">
        <v>425.42630115124899</v>
      </c>
      <c r="AN1432">
        <v>405.04817144072803</v>
      </c>
      <c r="AO1432">
        <v>382.87592900813399</v>
      </c>
      <c r="AP1432">
        <v>356.74299323949799</v>
      </c>
      <c r="AQ1432">
        <v>361.140387500006</v>
      </c>
      <c r="AR1432">
        <v>347.28704383735999</v>
      </c>
      <c r="AS1432">
        <v>350.16780785833998</v>
      </c>
      <c r="AT1432">
        <v>346.01913875723898</v>
      </c>
      <c r="AU1432">
        <v>348.51275783242198</v>
      </c>
      <c r="AV1432">
        <v>341.17544063196198</v>
      </c>
      <c r="AW1432">
        <v>338.577048034028</v>
      </c>
      <c r="AX1432">
        <v>317.88284180870801</v>
      </c>
      <c r="AY1432">
        <v>294.83980685996698</v>
      </c>
      <c r="AZ1432">
        <v>273.15484220286498</v>
      </c>
      <c r="BA1432">
        <v>278.7506063596</v>
      </c>
      <c r="BB1432">
        <v>276.06306837345602</v>
      </c>
      <c r="BC1432">
        <v>278.74960100545201</v>
      </c>
      <c r="BD1432">
        <v>269.73641640307301</v>
      </c>
      <c r="BE1432">
        <v>268.89517833972201</v>
      </c>
      <c r="BF1432">
        <v>270.253820349487</v>
      </c>
      <c r="BG1432">
        <v>267.84873514685</v>
      </c>
      <c r="BH1432">
        <v>270.06115739423001</v>
      </c>
      <c r="BI1432">
        <v>271.408953685342</v>
      </c>
      <c r="BJ1432">
        <v>275.00485513062802</v>
      </c>
      <c r="BK1432">
        <v>265.18277607323301</v>
      </c>
      <c r="BL1432">
        <v>268.85999289809098</v>
      </c>
      <c r="BM1432">
        <v>280.005338577288</v>
      </c>
      <c r="BN1432">
        <v>277.53079074230601</v>
      </c>
      <c r="BO1432">
        <v>279.91824242381102</v>
      </c>
      <c r="BP1432">
        <v>265.94244728935701</v>
      </c>
      <c r="BQ1432">
        <v>272.35668058591102</v>
      </c>
      <c r="BR1432">
        <v>274.78938387745097</v>
      </c>
      <c r="BS1432">
        <v>269.69855829742698</v>
      </c>
      <c r="BT1432">
        <v>282.59696716619197</v>
      </c>
      <c r="BU1432">
        <v>276.20624706322599</v>
      </c>
      <c r="BV1432">
        <v>266.70962607583499</v>
      </c>
      <c r="BW1432">
        <v>274.07297934493198</v>
      </c>
      <c r="BX1432">
        <v>265.26204283443502</v>
      </c>
      <c r="BY1432">
        <v>279.386723612048</v>
      </c>
      <c r="BZ1432">
        <v>276.28098609114301</v>
      </c>
      <c r="CA1432">
        <v>278.55956126080702</v>
      </c>
      <c r="CB1432">
        <v>278.04311225322402</v>
      </c>
      <c r="CC1432">
        <v>270.82964691466799</v>
      </c>
      <c r="CD1432">
        <v>270.17989244320103</v>
      </c>
    </row>
    <row r="1433" spans="1:82" x14ac:dyDescent="0.25">
      <c r="A1433">
        <v>343.89853137516599</v>
      </c>
      <c r="B1433">
        <v>283.82148528081001</v>
      </c>
      <c r="C1433">
        <v>273.58829157040299</v>
      </c>
      <c r="D1433">
        <v>269.44415575974801</v>
      </c>
      <c r="E1433">
        <v>266.91120222312202</v>
      </c>
      <c r="F1433">
        <v>270.63383423599299</v>
      </c>
      <c r="G1433">
        <v>270.11714699247801</v>
      </c>
      <c r="H1433">
        <v>271.17653195313898</v>
      </c>
      <c r="I1433">
        <v>274.32676371392103</v>
      </c>
      <c r="J1433">
        <v>281.43456614570601</v>
      </c>
      <c r="K1433">
        <v>270.64411950848898</v>
      </c>
      <c r="L1433">
        <v>267.40874965467702</v>
      </c>
      <c r="M1433">
        <v>269.12882419759097</v>
      </c>
      <c r="N1433">
        <v>270.87990769105699</v>
      </c>
      <c r="O1433">
        <v>274.480382830297</v>
      </c>
      <c r="P1433">
        <v>281.81835758884102</v>
      </c>
      <c r="Q1433">
        <v>264.90892024344203</v>
      </c>
      <c r="R1433">
        <v>276.912711888741</v>
      </c>
      <c r="S1433">
        <v>277.35889427858598</v>
      </c>
      <c r="T1433">
        <v>274.87918756830499</v>
      </c>
      <c r="U1433">
        <v>266.54392112161997</v>
      </c>
      <c r="V1433">
        <v>280.48117242668599</v>
      </c>
      <c r="W1433">
        <v>270.756195202409</v>
      </c>
      <c r="X1433">
        <v>278.62572091795499</v>
      </c>
      <c r="Y1433">
        <v>270.92693905293697</v>
      </c>
      <c r="Z1433">
        <v>284.01188334806301</v>
      </c>
      <c r="AA1433">
        <v>295.05571372142202</v>
      </c>
      <c r="AB1433">
        <v>343.544229640597</v>
      </c>
      <c r="AC1433">
        <v>277.00127641138999</v>
      </c>
      <c r="AD1433">
        <v>299.32063208181103</v>
      </c>
      <c r="AE1433">
        <v>286.45062265313101</v>
      </c>
      <c r="AF1433">
        <v>288.62925891103703</v>
      </c>
      <c r="AG1433">
        <v>300.64484781947499</v>
      </c>
      <c r="AH1433">
        <v>297.82667507347799</v>
      </c>
      <c r="AI1433">
        <v>349.58782423330302</v>
      </c>
      <c r="AJ1433">
        <v>342.96203704512698</v>
      </c>
      <c r="AK1433">
        <v>360.52340930326301</v>
      </c>
      <c r="AL1433">
        <v>403.86093158101198</v>
      </c>
      <c r="AM1433">
        <v>423.96030697897902</v>
      </c>
      <c r="AN1433">
        <v>405.51719359637201</v>
      </c>
      <c r="AO1433">
        <v>380.10969974461398</v>
      </c>
      <c r="AP1433">
        <v>357.15800440322198</v>
      </c>
      <c r="AQ1433">
        <v>354.47886803379299</v>
      </c>
      <c r="AR1433">
        <v>346.98063751276101</v>
      </c>
      <c r="AS1433">
        <v>353.51407326866899</v>
      </c>
      <c r="AT1433">
        <v>350.41056650096903</v>
      </c>
      <c r="AU1433">
        <v>345.90316551260901</v>
      </c>
      <c r="AV1433">
        <v>342.635509159891</v>
      </c>
      <c r="AW1433">
        <v>338.26420397942798</v>
      </c>
      <c r="AX1433">
        <v>317.240805952502</v>
      </c>
      <c r="AY1433">
        <v>294.06358884864699</v>
      </c>
      <c r="AZ1433">
        <v>274.22222172412199</v>
      </c>
      <c r="BA1433">
        <v>279.33874832667902</v>
      </c>
      <c r="BB1433">
        <v>274.00322269775802</v>
      </c>
      <c r="BC1433">
        <v>281.48408482677002</v>
      </c>
      <c r="BD1433">
        <v>271.95901431282101</v>
      </c>
      <c r="BE1433">
        <v>271.44982685937902</v>
      </c>
      <c r="BF1433">
        <v>269.82710384504998</v>
      </c>
      <c r="BG1433">
        <v>272.405512594117</v>
      </c>
      <c r="BH1433">
        <v>271.56602772996803</v>
      </c>
      <c r="BI1433">
        <v>273.52345237828098</v>
      </c>
      <c r="BJ1433">
        <v>277.059430789099</v>
      </c>
      <c r="BK1433">
        <v>264.99586819388998</v>
      </c>
      <c r="BL1433">
        <v>270.863936308164</v>
      </c>
      <c r="BM1433">
        <v>282.83194326297797</v>
      </c>
      <c r="BN1433">
        <v>278.58768901804598</v>
      </c>
      <c r="BO1433">
        <v>281.874897989175</v>
      </c>
      <c r="BP1433">
        <v>266.60459640829998</v>
      </c>
      <c r="BQ1433">
        <v>274.17960337476597</v>
      </c>
      <c r="BR1433">
        <v>278.027107572788</v>
      </c>
      <c r="BS1433">
        <v>269.03004107022201</v>
      </c>
      <c r="BT1433">
        <v>281.571692919047</v>
      </c>
      <c r="BU1433">
        <v>277.15832273457499</v>
      </c>
      <c r="BV1433">
        <v>266.41380886743599</v>
      </c>
      <c r="BW1433">
        <v>271.38710219400599</v>
      </c>
      <c r="BX1433">
        <v>266.46728444520301</v>
      </c>
      <c r="BY1433">
        <v>278.587557104111</v>
      </c>
      <c r="BZ1433">
        <v>277.49252422354999</v>
      </c>
      <c r="CA1433">
        <v>277.86885679645297</v>
      </c>
      <c r="CB1433">
        <v>275.59382355054601</v>
      </c>
      <c r="CC1433">
        <v>268.760819819738</v>
      </c>
      <c r="CD1433">
        <v>273.094597192778</v>
      </c>
    </row>
    <row r="1434" spans="1:82" x14ac:dyDescent="0.25">
      <c r="A1434">
        <v>344.138851802403</v>
      </c>
      <c r="B1434">
        <v>281.66263932560702</v>
      </c>
      <c r="C1434">
        <v>273.69360292254498</v>
      </c>
      <c r="D1434">
        <v>270.508771160246</v>
      </c>
      <c r="E1434">
        <v>264.99365797021198</v>
      </c>
      <c r="F1434">
        <v>271.46074447419699</v>
      </c>
      <c r="G1434">
        <v>271.475260878325</v>
      </c>
      <c r="H1434">
        <v>270.381229174689</v>
      </c>
      <c r="I1434">
        <v>268.84437508807503</v>
      </c>
      <c r="J1434">
        <v>276.05881615931003</v>
      </c>
      <c r="K1434">
        <v>272.84904341924101</v>
      </c>
      <c r="L1434">
        <v>273.005287732071</v>
      </c>
      <c r="M1434">
        <v>270.265750512674</v>
      </c>
      <c r="N1434">
        <v>273.67160317351698</v>
      </c>
      <c r="O1434">
        <v>273.145348961313</v>
      </c>
      <c r="P1434">
        <v>280.21719624126303</v>
      </c>
      <c r="Q1434">
        <v>265.40565499359502</v>
      </c>
      <c r="R1434">
        <v>278.47264350558203</v>
      </c>
      <c r="S1434">
        <v>280.70314880511398</v>
      </c>
      <c r="T1434">
        <v>274.30931142882599</v>
      </c>
      <c r="U1434">
        <v>266.92246874599198</v>
      </c>
      <c r="V1434">
        <v>281.24212200170598</v>
      </c>
      <c r="W1434">
        <v>270.72791976460297</v>
      </c>
      <c r="X1434">
        <v>279.25254539121499</v>
      </c>
      <c r="Y1434">
        <v>272.88390983922199</v>
      </c>
      <c r="Z1434">
        <v>283.15405549417</v>
      </c>
      <c r="AA1434">
        <v>294.80217677204899</v>
      </c>
      <c r="AB1434">
        <v>342.71192349413798</v>
      </c>
      <c r="AC1434">
        <v>278.02458015575399</v>
      </c>
      <c r="AD1434">
        <v>299.005364587212</v>
      </c>
      <c r="AE1434">
        <v>289.69835845656797</v>
      </c>
      <c r="AF1434">
        <v>290.82442942572601</v>
      </c>
      <c r="AG1434">
        <v>300.66518400874401</v>
      </c>
      <c r="AH1434">
        <v>299.16493214112899</v>
      </c>
      <c r="AI1434">
        <v>347.98845000774901</v>
      </c>
      <c r="AJ1434">
        <v>343.88042269934698</v>
      </c>
      <c r="AK1434">
        <v>360.16332657330003</v>
      </c>
      <c r="AL1434">
        <v>403.21286947558099</v>
      </c>
      <c r="AM1434">
        <v>422.26573241605001</v>
      </c>
      <c r="AN1434">
        <v>403.29429408092102</v>
      </c>
      <c r="AO1434">
        <v>376.833481772992</v>
      </c>
      <c r="AP1434">
        <v>356.94134040086402</v>
      </c>
      <c r="AQ1434">
        <v>353.50756212934499</v>
      </c>
      <c r="AR1434">
        <v>348.29741970427102</v>
      </c>
      <c r="AS1434">
        <v>354.33771084706001</v>
      </c>
      <c r="AT1434">
        <v>352.59927377403</v>
      </c>
      <c r="AU1434">
        <v>348.05416635101199</v>
      </c>
      <c r="AV1434">
        <v>341.88198388376497</v>
      </c>
      <c r="AW1434">
        <v>338.10506604160901</v>
      </c>
      <c r="AX1434">
        <v>319.22007999270198</v>
      </c>
      <c r="AY1434">
        <v>293.15298534188503</v>
      </c>
      <c r="AZ1434">
        <v>273.94150829003502</v>
      </c>
      <c r="BA1434">
        <v>277.88980540189198</v>
      </c>
      <c r="BB1434">
        <v>273.96339639773799</v>
      </c>
      <c r="BC1434">
        <v>280.81785800220598</v>
      </c>
      <c r="BD1434">
        <v>271.94698017872702</v>
      </c>
      <c r="BE1434">
        <v>272.20644456246202</v>
      </c>
      <c r="BF1434">
        <v>271.09520148150199</v>
      </c>
      <c r="BG1434">
        <v>272.22178194478101</v>
      </c>
      <c r="BH1434">
        <v>272.48992586004198</v>
      </c>
      <c r="BI1434">
        <v>272.29251678735699</v>
      </c>
      <c r="BJ1434">
        <v>278.35532029650301</v>
      </c>
      <c r="BK1434">
        <v>265.81832341996699</v>
      </c>
      <c r="BL1434">
        <v>272.78934914401998</v>
      </c>
      <c r="BM1434">
        <v>282.15658960909099</v>
      </c>
      <c r="BN1434">
        <v>279.44406447610498</v>
      </c>
      <c r="BO1434">
        <v>283.58086077531902</v>
      </c>
      <c r="BP1434">
        <v>270.81463849402797</v>
      </c>
      <c r="BQ1434">
        <v>273.01798490960499</v>
      </c>
      <c r="BR1434">
        <v>279.39057783770102</v>
      </c>
      <c r="BS1434">
        <v>268.87743207563898</v>
      </c>
      <c r="BT1434">
        <v>279.48854801432498</v>
      </c>
      <c r="BU1434">
        <v>278.22187434829499</v>
      </c>
      <c r="BV1434">
        <v>265.89166599584701</v>
      </c>
      <c r="BW1434">
        <v>268.06897292256201</v>
      </c>
      <c r="BX1434">
        <v>269.90322409764002</v>
      </c>
      <c r="BY1434">
        <v>275.399147628028</v>
      </c>
      <c r="BZ1434">
        <v>273.91424404611399</v>
      </c>
      <c r="CA1434">
        <v>275.26872542371802</v>
      </c>
      <c r="CB1434">
        <v>272.92137701852602</v>
      </c>
      <c r="CC1434">
        <v>271.17910818611301</v>
      </c>
      <c r="CD1434">
        <v>274.73582298822902</v>
      </c>
    </row>
    <row r="1435" spans="1:82" x14ac:dyDescent="0.25">
      <c r="A1435">
        <v>344.37917222963898</v>
      </c>
      <c r="B1435">
        <v>279.54837688768799</v>
      </c>
      <c r="C1435">
        <v>273.59501358829402</v>
      </c>
      <c r="D1435">
        <v>270.98039750343702</v>
      </c>
      <c r="E1435">
        <v>264.744472347265</v>
      </c>
      <c r="F1435">
        <v>272.23484846711801</v>
      </c>
      <c r="G1435">
        <v>271.07978764567702</v>
      </c>
      <c r="H1435">
        <v>271.73699404100302</v>
      </c>
      <c r="I1435">
        <v>266.35785044317203</v>
      </c>
      <c r="J1435">
        <v>272.459258626875</v>
      </c>
      <c r="K1435">
        <v>272.92145344632701</v>
      </c>
      <c r="L1435">
        <v>274.57987810209102</v>
      </c>
      <c r="M1435">
        <v>269.15436459376599</v>
      </c>
      <c r="N1435">
        <v>274.50269673858298</v>
      </c>
      <c r="O1435">
        <v>272.57448135091198</v>
      </c>
      <c r="P1435">
        <v>278.79088152726098</v>
      </c>
      <c r="Q1435">
        <v>265.836996174756</v>
      </c>
      <c r="R1435">
        <v>277.370131757558</v>
      </c>
      <c r="S1435">
        <v>281.77291251176598</v>
      </c>
      <c r="T1435">
        <v>270.52257815236499</v>
      </c>
      <c r="U1435">
        <v>266.82335084663498</v>
      </c>
      <c r="V1435">
        <v>281.39989873381398</v>
      </c>
      <c r="W1435">
        <v>269.18976235328302</v>
      </c>
      <c r="X1435">
        <v>277.07370282995203</v>
      </c>
      <c r="Y1435">
        <v>272.10967132184498</v>
      </c>
      <c r="Z1435">
        <v>280.870964134703</v>
      </c>
      <c r="AA1435">
        <v>294.92909292626001</v>
      </c>
      <c r="AB1435">
        <v>341.70880589935803</v>
      </c>
      <c r="AC1435">
        <v>275.88032510662401</v>
      </c>
      <c r="AD1435">
        <v>298.73440694284801</v>
      </c>
      <c r="AE1435">
        <v>291.61650826189202</v>
      </c>
      <c r="AF1435">
        <v>289.208240935231</v>
      </c>
      <c r="AG1435">
        <v>299.10327451518799</v>
      </c>
      <c r="AH1435">
        <v>297.10261266035701</v>
      </c>
      <c r="AI1435">
        <v>348.795387719041</v>
      </c>
      <c r="AJ1435">
        <v>344.273364599015</v>
      </c>
      <c r="AK1435">
        <v>360.46030064713</v>
      </c>
      <c r="AL1435">
        <v>406.04340852734498</v>
      </c>
      <c r="AM1435">
        <v>421.52928012785799</v>
      </c>
      <c r="AN1435">
        <v>402.91028604417897</v>
      </c>
      <c r="AO1435">
        <v>374.86455696331302</v>
      </c>
      <c r="AP1435">
        <v>360.27317583906699</v>
      </c>
      <c r="AQ1435">
        <v>354.40223077136801</v>
      </c>
      <c r="AR1435">
        <v>348.63972899914597</v>
      </c>
      <c r="AS1435">
        <v>356.60118675645498</v>
      </c>
      <c r="AT1435">
        <v>355.06459560847998</v>
      </c>
      <c r="AU1435">
        <v>350.57894726127699</v>
      </c>
      <c r="AV1435">
        <v>342.26675920842803</v>
      </c>
      <c r="AW1435">
        <v>336.38709988103199</v>
      </c>
      <c r="AX1435">
        <v>318.258380783924</v>
      </c>
      <c r="AY1435">
        <v>293.37531205968298</v>
      </c>
      <c r="AZ1435">
        <v>270.91898886481698</v>
      </c>
      <c r="BA1435">
        <v>277.33451189759199</v>
      </c>
      <c r="BB1435">
        <v>271.67876602130099</v>
      </c>
      <c r="BC1435">
        <v>278.69894414787098</v>
      </c>
      <c r="BD1435">
        <v>272.669639923886</v>
      </c>
      <c r="BE1435">
        <v>273.67942756022899</v>
      </c>
      <c r="BF1435">
        <v>270.985399698295</v>
      </c>
      <c r="BG1435">
        <v>269.83547565210699</v>
      </c>
      <c r="BH1435">
        <v>272.55854892517999</v>
      </c>
      <c r="BI1435">
        <v>271.24807652078903</v>
      </c>
      <c r="BJ1435">
        <v>276.86906953036299</v>
      </c>
      <c r="BK1435">
        <v>265.00798443777097</v>
      </c>
      <c r="BL1435">
        <v>274.86201906031698</v>
      </c>
      <c r="BM1435">
        <v>280.78563370106298</v>
      </c>
      <c r="BN1435">
        <v>279.87245070556901</v>
      </c>
      <c r="BO1435">
        <v>281.20113467063402</v>
      </c>
      <c r="BP1435">
        <v>272.30649085254203</v>
      </c>
      <c r="BQ1435">
        <v>271.20987692860899</v>
      </c>
      <c r="BR1435">
        <v>278.32581901863199</v>
      </c>
      <c r="BS1435">
        <v>266.67646964801901</v>
      </c>
      <c r="BT1435">
        <v>279.35402702763099</v>
      </c>
      <c r="BU1435">
        <v>278.190984566797</v>
      </c>
      <c r="BV1435">
        <v>263.68436715098198</v>
      </c>
      <c r="BW1435">
        <v>268.16022154383597</v>
      </c>
      <c r="BX1435">
        <v>269.69182006632298</v>
      </c>
      <c r="BY1435">
        <v>272.68835602672601</v>
      </c>
      <c r="BZ1435">
        <v>271.13310748974902</v>
      </c>
      <c r="CA1435">
        <v>273.65299439197997</v>
      </c>
      <c r="CB1435">
        <v>271.35120139806997</v>
      </c>
      <c r="CC1435">
        <v>269.91847919749398</v>
      </c>
      <c r="CD1435">
        <v>274.662165009999</v>
      </c>
    </row>
    <row r="1436" spans="1:82" x14ac:dyDescent="0.25">
      <c r="A1436">
        <v>344.61949265687502</v>
      </c>
      <c r="B1436">
        <v>277.17919399955099</v>
      </c>
      <c r="C1436">
        <v>274.395673364917</v>
      </c>
      <c r="D1436">
        <v>273.20234249036201</v>
      </c>
      <c r="E1436">
        <v>265.28373548949997</v>
      </c>
      <c r="F1436">
        <v>274.09361849079301</v>
      </c>
      <c r="G1436">
        <v>272.28901478991099</v>
      </c>
      <c r="H1436">
        <v>271.37030035214002</v>
      </c>
      <c r="I1436">
        <v>264.64557465362498</v>
      </c>
      <c r="J1436">
        <v>270.28037826696499</v>
      </c>
      <c r="K1436">
        <v>274.72652827537797</v>
      </c>
      <c r="L1436">
        <v>273.62856118569601</v>
      </c>
      <c r="M1436">
        <v>269.54913203779398</v>
      </c>
      <c r="N1436">
        <v>277.17088282767997</v>
      </c>
      <c r="O1436">
        <v>273.26818269111197</v>
      </c>
      <c r="P1436">
        <v>279.19941398058</v>
      </c>
      <c r="Q1436">
        <v>267.14206727134803</v>
      </c>
      <c r="R1436">
        <v>276.826904359053</v>
      </c>
      <c r="S1436">
        <v>283.72981828592702</v>
      </c>
      <c r="T1436">
        <v>271.11035693128701</v>
      </c>
      <c r="U1436">
        <v>269.19710991892498</v>
      </c>
      <c r="V1436">
        <v>281.90116608800298</v>
      </c>
      <c r="W1436">
        <v>270.36150416671001</v>
      </c>
      <c r="X1436">
        <v>276.82805074695398</v>
      </c>
      <c r="Y1436">
        <v>272.12677080888199</v>
      </c>
      <c r="Z1436">
        <v>276.48886308636401</v>
      </c>
      <c r="AA1436">
        <v>294.71013781313798</v>
      </c>
      <c r="AB1436">
        <v>340.53214175816203</v>
      </c>
      <c r="AC1436">
        <v>276.69974371915498</v>
      </c>
      <c r="AD1436">
        <v>298.33441517672799</v>
      </c>
      <c r="AE1436">
        <v>291.94275901995297</v>
      </c>
      <c r="AF1436">
        <v>286.313276506492</v>
      </c>
      <c r="AG1436">
        <v>298.39994108912902</v>
      </c>
      <c r="AH1436">
        <v>296.16316057297303</v>
      </c>
      <c r="AI1436">
        <v>350.16126182320198</v>
      </c>
      <c r="AJ1436">
        <v>343.06115266855397</v>
      </c>
      <c r="AK1436">
        <v>362.30542030490801</v>
      </c>
      <c r="AL1436">
        <v>409.96679343722599</v>
      </c>
      <c r="AM1436">
        <v>422.40876040196099</v>
      </c>
      <c r="AN1436">
        <v>405.49602386802798</v>
      </c>
      <c r="AO1436">
        <v>375.43640715016602</v>
      </c>
      <c r="AP1436">
        <v>360.78676576274398</v>
      </c>
      <c r="AQ1436">
        <v>354.60867254710001</v>
      </c>
      <c r="AR1436">
        <v>349.26080985222802</v>
      </c>
      <c r="AS1436">
        <v>355.64048601560199</v>
      </c>
      <c r="AT1436">
        <v>356.705778588756</v>
      </c>
      <c r="AU1436">
        <v>350.07545434609102</v>
      </c>
      <c r="AV1436">
        <v>342.85925335459598</v>
      </c>
      <c r="AW1436">
        <v>334.09805194736799</v>
      </c>
      <c r="AX1436">
        <v>316.349580857516</v>
      </c>
      <c r="AY1436">
        <v>293.37451437591699</v>
      </c>
      <c r="AZ1436">
        <v>270.59562940787998</v>
      </c>
      <c r="BA1436">
        <v>278.36710958570501</v>
      </c>
      <c r="BB1436">
        <v>270.13834976003801</v>
      </c>
      <c r="BC1436">
        <v>277.78115644112597</v>
      </c>
      <c r="BD1436">
        <v>273.64308111733197</v>
      </c>
      <c r="BE1436">
        <v>272.922768519991</v>
      </c>
      <c r="BF1436">
        <v>273.38548102738002</v>
      </c>
      <c r="BG1436">
        <v>268.56402313313902</v>
      </c>
      <c r="BH1436">
        <v>272.603318835496</v>
      </c>
      <c r="BI1436">
        <v>271.75830666328602</v>
      </c>
      <c r="BJ1436">
        <v>274.88869081387298</v>
      </c>
      <c r="BK1436">
        <v>267.11558079495001</v>
      </c>
      <c r="BL1436">
        <v>277.473811058021</v>
      </c>
      <c r="BM1436">
        <v>282.825979125179</v>
      </c>
      <c r="BN1436">
        <v>281.30551926396402</v>
      </c>
      <c r="BO1436">
        <v>279.60968750964997</v>
      </c>
      <c r="BP1436">
        <v>272.47524408922601</v>
      </c>
      <c r="BQ1436">
        <v>272.02848020536499</v>
      </c>
      <c r="BR1436">
        <v>278.36863316828402</v>
      </c>
      <c r="BS1436">
        <v>265.21613562360602</v>
      </c>
      <c r="BT1436">
        <v>279.64757390053302</v>
      </c>
      <c r="BU1436">
        <v>278.69945460804502</v>
      </c>
      <c r="BV1436">
        <v>265.33070826135901</v>
      </c>
      <c r="BW1436">
        <v>271.469774200617</v>
      </c>
      <c r="BX1436">
        <v>269.847454671305</v>
      </c>
      <c r="BY1436">
        <v>270.11677519381601</v>
      </c>
      <c r="BZ1436">
        <v>271.18171597085097</v>
      </c>
      <c r="CA1436">
        <v>273.84795649103398</v>
      </c>
      <c r="CB1436">
        <v>271.627813852288</v>
      </c>
      <c r="CC1436">
        <v>268.66502974154997</v>
      </c>
      <c r="CD1436">
        <v>276.50672245452398</v>
      </c>
    </row>
    <row r="1437" spans="1:82" x14ac:dyDescent="0.25">
      <c r="A1437">
        <v>344.85981308411198</v>
      </c>
      <c r="B1437">
        <v>275.74205620407798</v>
      </c>
      <c r="C1437">
        <v>275.117092941598</v>
      </c>
      <c r="D1437">
        <v>273.983878260415</v>
      </c>
      <c r="E1437">
        <v>266.51781732105098</v>
      </c>
      <c r="F1437">
        <v>274.80908196197299</v>
      </c>
      <c r="G1437">
        <v>273.81289060083998</v>
      </c>
      <c r="H1437">
        <v>271.23481390361201</v>
      </c>
      <c r="I1437">
        <v>265.82147743820201</v>
      </c>
      <c r="J1437">
        <v>271.425644646688</v>
      </c>
      <c r="K1437">
        <v>275.13890597169802</v>
      </c>
      <c r="L1437">
        <v>272.801983919723</v>
      </c>
      <c r="M1437">
        <v>271.97009813319198</v>
      </c>
      <c r="N1437">
        <v>277.71438778655198</v>
      </c>
      <c r="O1437">
        <v>276.024407288048</v>
      </c>
      <c r="P1437">
        <v>280.37394877417199</v>
      </c>
      <c r="Q1437">
        <v>267.659623476457</v>
      </c>
      <c r="R1437">
        <v>276.03190778293299</v>
      </c>
      <c r="S1437">
        <v>284.39928630821998</v>
      </c>
      <c r="T1437">
        <v>270.70080171874798</v>
      </c>
      <c r="U1437">
        <v>270.732700465851</v>
      </c>
      <c r="V1437">
        <v>281.15857842571103</v>
      </c>
      <c r="W1437">
        <v>271.84975208013498</v>
      </c>
      <c r="X1437">
        <v>278.42299531204998</v>
      </c>
      <c r="Y1437">
        <v>272.946367719271</v>
      </c>
      <c r="Z1437">
        <v>275.35935367784299</v>
      </c>
      <c r="AA1437">
        <v>293.23604011902398</v>
      </c>
      <c r="AB1437">
        <v>338.78093902159998</v>
      </c>
      <c r="AC1437">
        <v>277.429682080519</v>
      </c>
      <c r="AD1437">
        <v>296.10200319341601</v>
      </c>
      <c r="AE1437">
        <v>291.54555953510601</v>
      </c>
      <c r="AF1437">
        <v>288.73446038835698</v>
      </c>
      <c r="AG1437">
        <v>299.94648356602602</v>
      </c>
      <c r="AH1437">
        <v>296.39474178472</v>
      </c>
      <c r="AI1437">
        <v>347.82471374812201</v>
      </c>
      <c r="AJ1437">
        <v>341.25108552451798</v>
      </c>
      <c r="AK1437">
        <v>360.20739917223398</v>
      </c>
      <c r="AL1437">
        <v>406.09655062581402</v>
      </c>
      <c r="AM1437">
        <v>417.66236827218199</v>
      </c>
      <c r="AN1437">
        <v>403.47841600467802</v>
      </c>
      <c r="AO1437">
        <v>373.07073996175899</v>
      </c>
      <c r="AP1437">
        <v>357.73577446514997</v>
      </c>
      <c r="AQ1437">
        <v>351.49873324626799</v>
      </c>
      <c r="AR1437">
        <v>348.66896116188599</v>
      </c>
      <c r="AS1437">
        <v>354.89822095995697</v>
      </c>
      <c r="AT1437">
        <v>356.10100785626099</v>
      </c>
      <c r="AU1437">
        <v>349.130710638236</v>
      </c>
      <c r="AV1437">
        <v>343.12682116853102</v>
      </c>
      <c r="AW1437">
        <v>331.90551812853897</v>
      </c>
      <c r="AX1437">
        <v>315.51733412844402</v>
      </c>
      <c r="AY1437">
        <v>292.36567843212799</v>
      </c>
      <c r="AZ1437">
        <v>273.13204430259998</v>
      </c>
      <c r="BA1437">
        <v>280.07648744038801</v>
      </c>
      <c r="BB1437">
        <v>270.42088619923197</v>
      </c>
      <c r="BC1437">
        <v>277.17853800298599</v>
      </c>
      <c r="BD1437">
        <v>275.68324143460399</v>
      </c>
      <c r="BE1437">
        <v>272.23721970732203</v>
      </c>
      <c r="BF1437">
        <v>275.55167748329097</v>
      </c>
      <c r="BG1437">
        <v>269.31178426502697</v>
      </c>
      <c r="BH1437">
        <v>272.80399126016698</v>
      </c>
      <c r="BI1437">
        <v>270.66278006745603</v>
      </c>
      <c r="BJ1437">
        <v>273.84045621948502</v>
      </c>
      <c r="BK1437">
        <v>267.52424034559101</v>
      </c>
      <c r="BL1437">
        <v>277.65021231025702</v>
      </c>
      <c r="BM1437">
        <v>283.313924940059</v>
      </c>
      <c r="BN1437">
        <v>283.87858801820403</v>
      </c>
      <c r="BO1437">
        <v>280.31702459686898</v>
      </c>
      <c r="BP1437">
        <v>273.33809290457702</v>
      </c>
      <c r="BQ1437">
        <v>274.36430772462597</v>
      </c>
      <c r="BR1437">
        <v>277.84016503870902</v>
      </c>
      <c r="BS1437">
        <v>263.20964587377603</v>
      </c>
      <c r="BT1437">
        <v>280.04064135240299</v>
      </c>
      <c r="BU1437">
        <v>277.20482804448898</v>
      </c>
      <c r="BV1437">
        <v>265.958427007426</v>
      </c>
      <c r="BW1437">
        <v>272.705045812148</v>
      </c>
      <c r="BX1437">
        <v>267.06951725811001</v>
      </c>
      <c r="BY1437">
        <v>269.97627376195197</v>
      </c>
      <c r="BZ1437">
        <v>275.99709193394199</v>
      </c>
      <c r="CA1437">
        <v>271.846538248407</v>
      </c>
      <c r="CB1437">
        <v>272.82266000953098</v>
      </c>
      <c r="CC1437">
        <v>268.28634728032603</v>
      </c>
      <c r="CD1437">
        <v>277.43804672588902</v>
      </c>
    </row>
    <row r="1438" spans="1:82" x14ac:dyDescent="0.25">
      <c r="A1438">
        <v>345.10013351134802</v>
      </c>
      <c r="B1438">
        <v>276.920471819733</v>
      </c>
      <c r="C1438">
        <v>274.50576173183799</v>
      </c>
      <c r="D1438">
        <v>274.75486237794001</v>
      </c>
      <c r="E1438">
        <v>267.02889424453798</v>
      </c>
      <c r="F1438">
        <v>274.353038259036</v>
      </c>
      <c r="G1438">
        <v>272.14204048691801</v>
      </c>
      <c r="H1438">
        <v>270.656572504618</v>
      </c>
      <c r="I1438">
        <v>270.93652454676101</v>
      </c>
      <c r="J1438">
        <v>273.15753077210701</v>
      </c>
      <c r="K1438">
        <v>279.51507808165098</v>
      </c>
      <c r="L1438">
        <v>275.65729183534398</v>
      </c>
      <c r="M1438">
        <v>275.79389053275497</v>
      </c>
      <c r="N1438">
        <v>276.60833346381298</v>
      </c>
      <c r="O1438">
        <v>278.49600742247998</v>
      </c>
      <c r="P1438">
        <v>279.37320049805101</v>
      </c>
      <c r="Q1438">
        <v>268.35590272814801</v>
      </c>
      <c r="R1438">
        <v>274.55130597640601</v>
      </c>
      <c r="S1438">
        <v>284.29425027240899</v>
      </c>
      <c r="T1438">
        <v>271.68949459683898</v>
      </c>
      <c r="U1438">
        <v>272.58626336437999</v>
      </c>
      <c r="V1438">
        <v>282.38925168915102</v>
      </c>
      <c r="W1438">
        <v>274.66815710432201</v>
      </c>
      <c r="X1438">
        <v>278.860097370419</v>
      </c>
      <c r="Y1438">
        <v>273.56801892912301</v>
      </c>
      <c r="Z1438">
        <v>277.07816749405498</v>
      </c>
      <c r="AA1438">
        <v>295.853852702035</v>
      </c>
      <c r="AB1438">
        <v>338.17243591327502</v>
      </c>
      <c r="AC1438">
        <v>277.52734797950399</v>
      </c>
      <c r="AD1438">
        <v>295.992984072826</v>
      </c>
      <c r="AE1438">
        <v>291.224176494022</v>
      </c>
      <c r="AF1438">
        <v>289.69917078634001</v>
      </c>
      <c r="AG1438">
        <v>302.60295494607698</v>
      </c>
      <c r="AH1438">
        <v>296.15302305434398</v>
      </c>
      <c r="AI1438">
        <v>348.54839961029199</v>
      </c>
      <c r="AJ1438">
        <v>341.92142841704799</v>
      </c>
      <c r="AK1438">
        <v>360.79267935874202</v>
      </c>
      <c r="AL1438">
        <v>404.96016292874799</v>
      </c>
      <c r="AM1438">
        <v>415.39783841155798</v>
      </c>
      <c r="AN1438">
        <v>404.23536697144198</v>
      </c>
      <c r="AO1438">
        <v>374.47763577388798</v>
      </c>
      <c r="AP1438">
        <v>355.82437247552298</v>
      </c>
      <c r="AQ1438">
        <v>351.60932862837097</v>
      </c>
      <c r="AR1438">
        <v>350.59769104630999</v>
      </c>
      <c r="AS1438">
        <v>355.41192722250503</v>
      </c>
      <c r="AT1438">
        <v>358.16946596249898</v>
      </c>
      <c r="AU1438">
        <v>347.75141170372001</v>
      </c>
      <c r="AV1438">
        <v>346.49759557094302</v>
      </c>
      <c r="AW1438">
        <v>330.719124908487</v>
      </c>
      <c r="AX1438">
        <v>314.155967152767</v>
      </c>
      <c r="AY1438">
        <v>290.68683343656397</v>
      </c>
      <c r="AZ1438">
        <v>276.34202109219899</v>
      </c>
      <c r="BA1438">
        <v>278.16948929545202</v>
      </c>
      <c r="BB1438">
        <v>269.25688419369902</v>
      </c>
      <c r="BC1438">
        <v>278.09134325735698</v>
      </c>
      <c r="BD1438">
        <v>277.42696048385699</v>
      </c>
      <c r="BE1438">
        <v>274.356289225225</v>
      </c>
      <c r="BF1438">
        <v>275.429563837459</v>
      </c>
      <c r="BG1438">
        <v>269.21831046717102</v>
      </c>
      <c r="BH1438">
        <v>272.83920929823603</v>
      </c>
      <c r="BI1438">
        <v>270.34618888094298</v>
      </c>
      <c r="BJ1438">
        <v>275.031745256448</v>
      </c>
      <c r="BK1438">
        <v>267.67627765913898</v>
      </c>
      <c r="BL1438">
        <v>276.78122383876399</v>
      </c>
      <c r="BM1438">
        <v>282.15054466635098</v>
      </c>
      <c r="BN1438">
        <v>283.42901506264099</v>
      </c>
      <c r="BO1438">
        <v>280.39084500621402</v>
      </c>
      <c r="BP1438">
        <v>274.46354893884899</v>
      </c>
      <c r="BQ1438">
        <v>273.816618230068</v>
      </c>
      <c r="BR1438">
        <v>275.44121331028703</v>
      </c>
      <c r="BS1438">
        <v>261.54917759525699</v>
      </c>
      <c r="BT1438">
        <v>281.27056340247299</v>
      </c>
      <c r="BU1438">
        <v>275.36591888033399</v>
      </c>
      <c r="BV1438">
        <v>267.30683471521701</v>
      </c>
      <c r="BW1438">
        <v>271.05133602296002</v>
      </c>
      <c r="BX1438">
        <v>266.54164582793402</v>
      </c>
      <c r="BY1438">
        <v>271.95249468242201</v>
      </c>
      <c r="BZ1438">
        <v>277.68811322078301</v>
      </c>
      <c r="CA1438">
        <v>271.30454456939799</v>
      </c>
      <c r="CB1438">
        <v>272.21517267994898</v>
      </c>
      <c r="CC1438">
        <v>269.06910340134198</v>
      </c>
      <c r="CD1438">
        <v>277.69779212447497</v>
      </c>
    </row>
    <row r="1439" spans="1:82" x14ac:dyDescent="0.25">
      <c r="A1439">
        <v>345.34045393858401</v>
      </c>
      <c r="B1439">
        <v>277.607640022628</v>
      </c>
      <c r="C1439">
        <v>275.09266583196001</v>
      </c>
      <c r="D1439">
        <v>274.97002183527798</v>
      </c>
      <c r="E1439">
        <v>267.41631706254702</v>
      </c>
      <c r="F1439">
        <v>274.09894178086802</v>
      </c>
      <c r="G1439">
        <v>271.879790455185</v>
      </c>
      <c r="H1439">
        <v>269.563650629927</v>
      </c>
      <c r="I1439">
        <v>272.57897076965497</v>
      </c>
      <c r="J1439">
        <v>273.36898476105</v>
      </c>
      <c r="K1439">
        <v>280.281569807626</v>
      </c>
      <c r="L1439">
        <v>277.21894607174198</v>
      </c>
      <c r="M1439">
        <v>276.98730803523</v>
      </c>
      <c r="N1439">
        <v>276.97235187598301</v>
      </c>
      <c r="O1439">
        <v>278.96346090632602</v>
      </c>
      <c r="P1439">
        <v>280.58831362380801</v>
      </c>
      <c r="Q1439">
        <v>269.71883055069702</v>
      </c>
      <c r="R1439">
        <v>274.26077875241202</v>
      </c>
      <c r="S1439">
        <v>284.35808986750101</v>
      </c>
      <c r="T1439">
        <v>272.329550431016</v>
      </c>
      <c r="U1439">
        <v>273.68989134683602</v>
      </c>
      <c r="V1439">
        <v>280.21280694095799</v>
      </c>
      <c r="W1439">
        <v>275.01608667954599</v>
      </c>
      <c r="X1439">
        <v>275.94441557201799</v>
      </c>
      <c r="Y1439">
        <v>270.92876885185501</v>
      </c>
      <c r="Z1439">
        <v>277.48455177241698</v>
      </c>
      <c r="AA1439">
        <v>294.480322041862</v>
      </c>
      <c r="AB1439">
        <v>339.142449810291</v>
      </c>
      <c r="AC1439">
        <v>276.94070856784299</v>
      </c>
      <c r="AD1439">
        <v>295.60326109328201</v>
      </c>
      <c r="AE1439">
        <v>289.99574826408502</v>
      </c>
      <c r="AF1439">
        <v>288.72263404462399</v>
      </c>
      <c r="AG1439">
        <v>303.04804357558601</v>
      </c>
      <c r="AH1439">
        <v>297.530580708809</v>
      </c>
      <c r="AI1439">
        <v>349.29521704036398</v>
      </c>
      <c r="AJ1439">
        <v>342.71502531846397</v>
      </c>
      <c r="AK1439">
        <v>361.887349597965</v>
      </c>
      <c r="AL1439">
        <v>407.85611067554601</v>
      </c>
      <c r="AM1439">
        <v>414.84317767057098</v>
      </c>
      <c r="AN1439">
        <v>403.97684220422002</v>
      </c>
      <c r="AO1439">
        <v>376.25334182743097</v>
      </c>
      <c r="AP1439">
        <v>357.87883625954697</v>
      </c>
      <c r="AQ1439">
        <v>355.28220276570897</v>
      </c>
      <c r="AR1439">
        <v>353.61870376345098</v>
      </c>
      <c r="AS1439">
        <v>356.390465336484</v>
      </c>
      <c r="AT1439">
        <v>358.59892956853901</v>
      </c>
      <c r="AU1439">
        <v>346.567089695525</v>
      </c>
      <c r="AV1439">
        <v>347.910659795887</v>
      </c>
      <c r="AW1439">
        <v>333.076401532592</v>
      </c>
      <c r="AX1439">
        <v>315.69590079582503</v>
      </c>
      <c r="AY1439">
        <v>289.33354417077601</v>
      </c>
      <c r="AZ1439">
        <v>276.981827893949</v>
      </c>
      <c r="BA1439">
        <v>274.19954066325698</v>
      </c>
      <c r="BB1439">
        <v>268.93265663852799</v>
      </c>
      <c r="BC1439">
        <v>278.52397799917401</v>
      </c>
      <c r="BD1439">
        <v>275.38004835924602</v>
      </c>
      <c r="BE1439">
        <v>274.49031200169497</v>
      </c>
      <c r="BF1439">
        <v>273.26405687018899</v>
      </c>
      <c r="BG1439">
        <v>266.692197512392</v>
      </c>
      <c r="BH1439">
        <v>272.392511774024</v>
      </c>
      <c r="BI1439">
        <v>268.31152969312899</v>
      </c>
      <c r="BJ1439">
        <v>273.65317042724098</v>
      </c>
      <c r="BK1439">
        <v>266.01079663611199</v>
      </c>
      <c r="BL1439">
        <v>275.986428951802</v>
      </c>
      <c r="BM1439">
        <v>280.57727762528202</v>
      </c>
      <c r="BN1439">
        <v>284.77596211696999</v>
      </c>
      <c r="BO1439">
        <v>279.61176447721499</v>
      </c>
      <c r="BP1439">
        <v>274.19811111765</v>
      </c>
      <c r="BQ1439">
        <v>272.54512488165602</v>
      </c>
      <c r="BR1439">
        <v>275.05414006491702</v>
      </c>
      <c r="BS1439">
        <v>261.65802647631602</v>
      </c>
      <c r="BT1439">
        <v>280.32478294494501</v>
      </c>
      <c r="BU1439">
        <v>274.55325377636098</v>
      </c>
      <c r="BV1439">
        <v>267.69711797199801</v>
      </c>
      <c r="BW1439">
        <v>270.075011355112</v>
      </c>
      <c r="BX1439">
        <v>267.398896428314</v>
      </c>
      <c r="BY1439">
        <v>273.39901971586602</v>
      </c>
      <c r="BZ1439">
        <v>278.99182843926002</v>
      </c>
      <c r="CA1439">
        <v>271.061448733509</v>
      </c>
      <c r="CB1439">
        <v>271.78739577862399</v>
      </c>
      <c r="CC1439">
        <v>268.83134481225102</v>
      </c>
      <c r="CD1439">
        <v>277.54224727613803</v>
      </c>
    </row>
    <row r="1440" spans="1:82" x14ac:dyDescent="0.25">
      <c r="A1440">
        <v>345.58077436582101</v>
      </c>
      <c r="B1440">
        <v>276.260685817617</v>
      </c>
      <c r="C1440">
        <v>277.80361561286702</v>
      </c>
      <c r="D1440">
        <v>277.88340567078302</v>
      </c>
      <c r="E1440">
        <v>266.08964880700199</v>
      </c>
      <c r="F1440">
        <v>276.73376748804998</v>
      </c>
      <c r="G1440">
        <v>273.95464936592299</v>
      </c>
      <c r="H1440">
        <v>270.13893109552299</v>
      </c>
      <c r="I1440">
        <v>274.16145927332798</v>
      </c>
      <c r="J1440">
        <v>273.74948744917202</v>
      </c>
      <c r="K1440">
        <v>279.22033179633098</v>
      </c>
      <c r="L1440">
        <v>281.40783875901298</v>
      </c>
      <c r="M1440">
        <v>282.23159776653699</v>
      </c>
      <c r="N1440">
        <v>274.31708035589799</v>
      </c>
      <c r="O1440">
        <v>279.07996328369597</v>
      </c>
      <c r="P1440">
        <v>282.48348907655298</v>
      </c>
      <c r="Q1440">
        <v>273.44627326520401</v>
      </c>
      <c r="R1440">
        <v>274.25855561126599</v>
      </c>
      <c r="S1440">
        <v>286.600649394512</v>
      </c>
      <c r="T1440">
        <v>274.91989657576198</v>
      </c>
      <c r="U1440">
        <v>274.97668913402401</v>
      </c>
      <c r="V1440">
        <v>279.39428235465903</v>
      </c>
      <c r="W1440">
        <v>274.26547103989998</v>
      </c>
      <c r="X1440">
        <v>272.67631327150201</v>
      </c>
      <c r="Y1440">
        <v>269.462847566042</v>
      </c>
      <c r="Z1440">
        <v>278.977005240415</v>
      </c>
      <c r="AA1440">
        <v>295.62407684077499</v>
      </c>
      <c r="AB1440">
        <v>339.59548160798602</v>
      </c>
      <c r="AC1440">
        <v>274.34167398746098</v>
      </c>
      <c r="AD1440">
        <v>296.29231716492598</v>
      </c>
      <c r="AE1440">
        <v>288.68999028879301</v>
      </c>
      <c r="AF1440">
        <v>287.43230284268702</v>
      </c>
      <c r="AG1440">
        <v>300.91723455995202</v>
      </c>
      <c r="AH1440">
        <v>296.54307850045001</v>
      </c>
      <c r="AI1440">
        <v>349.833463969825</v>
      </c>
      <c r="AJ1440">
        <v>340.410107381317</v>
      </c>
      <c r="AK1440">
        <v>363.62722715714801</v>
      </c>
      <c r="AL1440">
        <v>405.43467129470997</v>
      </c>
      <c r="AM1440">
        <v>412.498640924543</v>
      </c>
      <c r="AN1440">
        <v>404.81187749159699</v>
      </c>
      <c r="AO1440">
        <v>376.44072099945402</v>
      </c>
      <c r="AP1440">
        <v>359.44881752537202</v>
      </c>
      <c r="AQ1440">
        <v>357.02623397528299</v>
      </c>
      <c r="AR1440">
        <v>356.49849849138099</v>
      </c>
      <c r="AS1440">
        <v>352.17212084087402</v>
      </c>
      <c r="AT1440">
        <v>355.12138561980402</v>
      </c>
      <c r="AU1440">
        <v>344.33675932162402</v>
      </c>
      <c r="AV1440">
        <v>346.39812174066202</v>
      </c>
      <c r="AW1440">
        <v>334.31408406539799</v>
      </c>
      <c r="AX1440">
        <v>320.12751373357202</v>
      </c>
      <c r="AY1440">
        <v>291.01666132098501</v>
      </c>
      <c r="AZ1440">
        <v>278.781339234212</v>
      </c>
      <c r="BA1440">
        <v>273.48695491599102</v>
      </c>
      <c r="BB1440">
        <v>271.52030647414301</v>
      </c>
      <c r="BC1440">
        <v>282.18549876382298</v>
      </c>
      <c r="BD1440">
        <v>273.36614297569002</v>
      </c>
      <c r="BE1440">
        <v>274.217773736119</v>
      </c>
      <c r="BF1440">
        <v>276.222194635542</v>
      </c>
      <c r="BG1440">
        <v>267.20873526922401</v>
      </c>
      <c r="BH1440">
        <v>272.39796092099499</v>
      </c>
      <c r="BI1440">
        <v>268.49032684545301</v>
      </c>
      <c r="BJ1440">
        <v>270.283668397052</v>
      </c>
      <c r="BK1440">
        <v>266.957407985256</v>
      </c>
      <c r="BL1440">
        <v>278.25914027309301</v>
      </c>
      <c r="BM1440">
        <v>281.33860801910299</v>
      </c>
      <c r="BN1440">
        <v>286.59031027112098</v>
      </c>
      <c r="BO1440">
        <v>280.61195166059599</v>
      </c>
      <c r="BP1440">
        <v>275.47080254538503</v>
      </c>
      <c r="BQ1440">
        <v>273.76515648532501</v>
      </c>
      <c r="BR1440">
        <v>273.95109431670397</v>
      </c>
      <c r="BS1440">
        <v>263.978077862178</v>
      </c>
      <c r="BT1440">
        <v>275.57971256149699</v>
      </c>
      <c r="BU1440">
        <v>275.39221533710702</v>
      </c>
      <c r="BV1440">
        <v>268.39114209732099</v>
      </c>
      <c r="BW1440">
        <v>269.33190152725598</v>
      </c>
      <c r="BX1440">
        <v>268.16231255600002</v>
      </c>
      <c r="BY1440">
        <v>272.808002090635</v>
      </c>
      <c r="BZ1440">
        <v>282.786784365892</v>
      </c>
      <c r="CA1440">
        <v>271.43229559072603</v>
      </c>
      <c r="CB1440">
        <v>272.94208772850902</v>
      </c>
      <c r="CC1440">
        <v>270.691238253145</v>
      </c>
      <c r="CD1440">
        <v>276.62877647351303</v>
      </c>
    </row>
    <row r="1441" spans="1:82" x14ac:dyDescent="0.25">
      <c r="A1441">
        <v>345.821094793057</v>
      </c>
      <c r="B1441">
        <v>275.63375600775998</v>
      </c>
      <c r="C1441">
        <v>278.51040581325998</v>
      </c>
      <c r="D1441">
        <v>278.981731055475</v>
      </c>
      <c r="E1441">
        <v>266.053506248882</v>
      </c>
      <c r="F1441">
        <v>277.217261695096</v>
      </c>
      <c r="G1441">
        <v>274.03223935229101</v>
      </c>
      <c r="H1441">
        <v>270.52911111691998</v>
      </c>
      <c r="I1441">
        <v>273.32498619303999</v>
      </c>
      <c r="J1441">
        <v>273.66917969397099</v>
      </c>
      <c r="K1441">
        <v>279.162123778313</v>
      </c>
      <c r="L1441">
        <v>281.95120636174198</v>
      </c>
      <c r="M1441">
        <v>284.257937699173</v>
      </c>
      <c r="N1441">
        <v>273.81284053529401</v>
      </c>
      <c r="O1441">
        <v>278.30625450039798</v>
      </c>
      <c r="P1441">
        <v>281.94123718118698</v>
      </c>
      <c r="Q1441">
        <v>274.99448838287498</v>
      </c>
      <c r="R1441">
        <v>274.19751556224003</v>
      </c>
      <c r="S1441">
        <v>287.46311497562499</v>
      </c>
      <c r="T1441">
        <v>275.921453681044</v>
      </c>
      <c r="U1441">
        <v>275.55250992348999</v>
      </c>
      <c r="V1441">
        <v>279.58074474057298</v>
      </c>
      <c r="W1441">
        <v>273.58778121446198</v>
      </c>
      <c r="X1441">
        <v>271.996033672816</v>
      </c>
      <c r="Y1441">
        <v>269.11936947835602</v>
      </c>
      <c r="Z1441">
        <v>279.41256048880899</v>
      </c>
      <c r="AA1441">
        <v>296.45610009781097</v>
      </c>
      <c r="AB1441">
        <v>339.96684400789297</v>
      </c>
      <c r="AC1441">
        <v>274.312658876196</v>
      </c>
      <c r="AD1441">
        <v>296.24710642975299</v>
      </c>
      <c r="AE1441">
        <v>288.44883210932102</v>
      </c>
      <c r="AF1441">
        <v>287.30752012907902</v>
      </c>
      <c r="AG1441">
        <v>300.41314279661998</v>
      </c>
      <c r="AH1441">
        <v>295.894081119558</v>
      </c>
      <c r="AI1441">
        <v>349.58670917631201</v>
      </c>
      <c r="AJ1441">
        <v>339.74619841117902</v>
      </c>
      <c r="AK1441">
        <v>364.35829368931098</v>
      </c>
      <c r="AL1441">
        <v>404.70128946947199</v>
      </c>
      <c r="AM1441">
        <v>411.822051793551</v>
      </c>
      <c r="AN1441">
        <v>405.41568529297098</v>
      </c>
      <c r="AO1441">
        <v>376.575239579769</v>
      </c>
      <c r="AP1441">
        <v>359.194401268798</v>
      </c>
      <c r="AQ1441">
        <v>357.41175456816597</v>
      </c>
      <c r="AR1441">
        <v>357.37733964085203</v>
      </c>
      <c r="AS1441">
        <v>350.78957383618399</v>
      </c>
      <c r="AT1441">
        <v>354.15923606796503</v>
      </c>
      <c r="AU1441">
        <v>344.370574144746</v>
      </c>
      <c r="AV1441">
        <v>346.73207377850099</v>
      </c>
      <c r="AW1441">
        <v>335.29699237114602</v>
      </c>
      <c r="AX1441">
        <v>321.57827195773899</v>
      </c>
      <c r="AY1441">
        <v>291.511135623114</v>
      </c>
      <c r="AZ1441">
        <v>279.56324938557702</v>
      </c>
      <c r="BA1441">
        <v>273.30938233648698</v>
      </c>
      <c r="BB1441">
        <v>271.95908407405801</v>
      </c>
      <c r="BC1441">
        <v>283.109037641425</v>
      </c>
      <c r="BD1441">
        <v>273.37125690373199</v>
      </c>
      <c r="BE1441">
        <v>274.36218096873199</v>
      </c>
      <c r="BF1441">
        <v>277.643530808278</v>
      </c>
      <c r="BG1441">
        <v>268.06889474030498</v>
      </c>
      <c r="BH1441">
        <v>272.23148080172899</v>
      </c>
      <c r="BI1441">
        <v>268.79910183679601</v>
      </c>
      <c r="BJ1441">
        <v>269.55614961481098</v>
      </c>
      <c r="BK1441">
        <v>267.48230621572299</v>
      </c>
      <c r="BL1441">
        <v>279.16252111695701</v>
      </c>
      <c r="BM1441">
        <v>281.311176937808</v>
      </c>
      <c r="BN1441">
        <v>286.31170638782999</v>
      </c>
      <c r="BO1441">
        <v>281.33763244207103</v>
      </c>
      <c r="BP1441">
        <v>276.79858425640202</v>
      </c>
      <c r="BQ1441">
        <v>273.83821557365599</v>
      </c>
      <c r="BR1441">
        <v>273.76097470216303</v>
      </c>
      <c r="BS1441">
        <v>265.94495145917801</v>
      </c>
      <c r="BT1441">
        <v>274.65666468403703</v>
      </c>
      <c r="BU1441">
        <v>274.71463323027803</v>
      </c>
      <c r="BV1441">
        <v>269.19001132061902</v>
      </c>
      <c r="BW1441">
        <v>269.42833055412399</v>
      </c>
      <c r="BX1441">
        <v>268.41373330664999</v>
      </c>
      <c r="BY1441">
        <v>273.11730689327197</v>
      </c>
      <c r="BZ1441">
        <v>283.53690446176398</v>
      </c>
      <c r="CA1441">
        <v>271.88353068270902</v>
      </c>
      <c r="CB1441">
        <v>273.29423134663</v>
      </c>
      <c r="CC1441">
        <v>271.12251621700801</v>
      </c>
      <c r="CD1441">
        <v>276.55524846908702</v>
      </c>
    </row>
    <row r="1442" spans="1:82" x14ac:dyDescent="0.25">
      <c r="A1442">
        <v>346.06141522029299</v>
      </c>
      <c r="B1442">
        <v>275.28446219175999</v>
      </c>
      <c r="C1442">
        <v>277.53336636561397</v>
      </c>
      <c r="D1442">
        <v>275.14077676845</v>
      </c>
      <c r="E1442">
        <v>265.676129634733</v>
      </c>
      <c r="F1442">
        <v>275.93939271981901</v>
      </c>
      <c r="G1442">
        <v>269.69550200342502</v>
      </c>
      <c r="H1442">
        <v>268.26500897675697</v>
      </c>
      <c r="I1442">
        <v>274.11289000001102</v>
      </c>
      <c r="J1442">
        <v>271.81911113636801</v>
      </c>
      <c r="K1442">
        <v>280.07210583787003</v>
      </c>
      <c r="L1442">
        <v>274.15886723330499</v>
      </c>
      <c r="M1442">
        <v>281.57664914276501</v>
      </c>
      <c r="N1442">
        <v>270.48513716508199</v>
      </c>
      <c r="O1442">
        <v>275.51580324604498</v>
      </c>
      <c r="P1442">
        <v>279.66686148288801</v>
      </c>
      <c r="Q1442">
        <v>273.99821420265101</v>
      </c>
      <c r="R1442">
        <v>269.56489351808602</v>
      </c>
      <c r="S1442">
        <v>284.39560614999101</v>
      </c>
      <c r="T1442">
        <v>276.51949906635201</v>
      </c>
      <c r="U1442">
        <v>275.99499443378801</v>
      </c>
      <c r="V1442">
        <v>274.93385192326002</v>
      </c>
      <c r="W1442">
        <v>273.28239243022</v>
      </c>
      <c r="X1442">
        <v>271.50887229962399</v>
      </c>
      <c r="Y1442">
        <v>269.53183848724899</v>
      </c>
      <c r="Z1442">
        <v>278.237098459028</v>
      </c>
      <c r="AA1442">
        <v>294.28873245312599</v>
      </c>
      <c r="AB1442">
        <v>338.60640891376897</v>
      </c>
      <c r="AC1442">
        <v>274.18274403006001</v>
      </c>
      <c r="AD1442">
        <v>295.89510188751399</v>
      </c>
      <c r="AE1442">
        <v>289.06783037533501</v>
      </c>
      <c r="AF1442">
        <v>283.76442715568101</v>
      </c>
      <c r="AG1442">
        <v>300.678932592737</v>
      </c>
      <c r="AH1442">
        <v>292.45634097713997</v>
      </c>
      <c r="AI1442">
        <v>350.11585433185297</v>
      </c>
      <c r="AJ1442">
        <v>341.83944768895901</v>
      </c>
      <c r="AK1442">
        <v>361.19084983900899</v>
      </c>
      <c r="AL1442">
        <v>404.10095360122602</v>
      </c>
      <c r="AM1442">
        <v>414.48238017007901</v>
      </c>
      <c r="AN1442">
        <v>407.88265168708602</v>
      </c>
      <c r="AO1442">
        <v>372.435959458833</v>
      </c>
      <c r="AP1442">
        <v>357.23167023504101</v>
      </c>
      <c r="AQ1442">
        <v>357.55976246383102</v>
      </c>
      <c r="AR1442">
        <v>352.379069013905</v>
      </c>
      <c r="AS1442">
        <v>349.081844149765</v>
      </c>
      <c r="AT1442">
        <v>356.25985074600999</v>
      </c>
      <c r="AU1442">
        <v>345.56978104134703</v>
      </c>
      <c r="AV1442">
        <v>344.33457126873702</v>
      </c>
      <c r="AW1442">
        <v>332.34667299022698</v>
      </c>
      <c r="AX1442">
        <v>318.57663034549699</v>
      </c>
      <c r="AY1442">
        <v>289.39628047865602</v>
      </c>
      <c r="AZ1442">
        <v>278.39653684775902</v>
      </c>
      <c r="BA1442">
        <v>272.21506057682802</v>
      </c>
      <c r="BB1442">
        <v>270.45440179855802</v>
      </c>
      <c r="BC1442">
        <v>278.78113780845302</v>
      </c>
      <c r="BD1442">
        <v>274.122438597864</v>
      </c>
      <c r="BE1442">
        <v>271.21257745052498</v>
      </c>
      <c r="BF1442">
        <v>279.76667104226198</v>
      </c>
      <c r="BG1442">
        <v>267.031899590303</v>
      </c>
      <c r="BH1442">
        <v>268.87057269741598</v>
      </c>
      <c r="BI1442">
        <v>266.149032634452</v>
      </c>
      <c r="BJ1442">
        <v>269.13852539949102</v>
      </c>
      <c r="BK1442">
        <v>269.14410056338301</v>
      </c>
      <c r="BL1442">
        <v>278.66995839798801</v>
      </c>
      <c r="BM1442">
        <v>279.170447231509</v>
      </c>
      <c r="BN1442">
        <v>283.51647695765803</v>
      </c>
      <c r="BO1442">
        <v>276.89190024803298</v>
      </c>
      <c r="BP1442">
        <v>273.113170101469</v>
      </c>
      <c r="BQ1442">
        <v>274.08385841194001</v>
      </c>
      <c r="BR1442">
        <v>270.20370051671199</v>
      </c>
      <c r="BS1442">
        <v>267.70589120566899</v>
      </c>
      <c r="BT1442">
        <v>270.34297015782499</v>
      </c>
      <c r="BU1442">
        <v>271.38829055490498</v>
      </c>
      <c r="BV1442">
        <v>265.80028945374602</v>
      </c>
      <c r="BW1442">
        <v>274.25361184722999</v>
      </c>
      <c r="BX1442">
        <v>268.09347452946201</v>
      </c>
      <c r="BY1442">
        <v>275.42725778040398</v>
      </c>
      <c r="BZ1442">
        <v>282.20197896935503</v>
      </c>
      <c r="CA1442">
        <v>270.64389404065201</v>
      </c>
      <c r="CB1442">
        <v>273.09195870653798</v>
      </c>
      <c r="CC1442">
        <v>266.59711870043202</v>
      </c>
      <c r="CD1442">
        <v>272.54059572110498</v>
      </c>
    </row>
    <row r="1443" spans="1:82" x14ac:dyDescent="0.25">
      <c r="A1443">
        <v>346.30173564752999</v>
      </c>
      <c r="B1443">
        <v>275.189013919552</v>
      </c>
      <c r="C1443">
        <v>277.28633503670397</v>
      </c>
      <c r="D1443">
        <v>273.988431481715</v>
      </c>
      <c r="E1443">
        <v>265.35351941386699</v>
      </c>
      <c r="F1443">
        <v>275.44492529919802</v>
      </c>
      <c r="G1443">
        <v>268.40332856236</v>
      </c>
      <c r="H1443">
        <v>267.40070637087098</v>
      </c>
      <c r="I1443">
        <v>274.16984162068201</v>
      </c>
      <c r="J1443">
        <v>271.33233667236198</v>
      </c>
      <c r="K1443">
        <v>280.28458605749898</v>
      </c>
      <c r="L1443">
        <v>272.01105896137199</v>
      </c>
      <c r="M1443">
        <v>280.768978037951</v>
      </c>
      <c r="N1443">
        <v>269.566563141703</v>
      </c>
      <c r="O1443">
        <v>274.74228285639202</v>
      </c>
      <c r="P1443">
        <v>279.09377860650198</v>
      </c>
      <c r="Q1443">
        <v>273.42524866813397</v>
      </c>
      <c r="R1443">
        <v>268.28438032142401</v>
      </c>
      <c r="S1443">
        <v>283.472207640563</v>
      </c>
      <c r="T1443">
        <v>276.76754378694699</v>
      </c>
      <c r="U1443">
        <v>276.11742057476602</v>
      </c>
      <c r="V1443">
        <v>273.69404066436999</v>
      </c>
      <c r="W1443">
        <v>273.148437845366</v>
      </c>
      <c r="X1443">
        <v>271.24157640101902</v>
      </c>
      <c r="Y1443">
        <v>269.72370409379698</v>
      </c>
      <c r="Z1443">
        <v>277.88849092740202</v>
      </c>
      <c r="AA1443">
        <v>293.70475207135098</v>
      </c>
      <c r="AB1443">
        <v>338.339456772662</v>
      </c>
      <c r="AC1443">
        <v>274.045883458275</v>
      </c>
      <c r="AD1443">
        <v>295.84390722752403</v>
      </c>
      <c r="AE1443">
        <v>289.20894579003198</v>
      </c>
      <c r="AF1443">
        <v>282.85941151294401</v>
      </c>
      <c r="AG1443">
        <v>300.78314234275899</v>
      </c>
      <c r="AH1443">
        <v>291.43982339632402</v>
      </c>
      <c r="AI1443">
        <v>350.07198887291901</v>
      </c>
      <c r="AJ1443">
        <v>342.48042676561698</v>
      </c>
      <c r="AK1443">
        <v>360.32478621445199</v>
      </c>
      <c r="AL1443">
        <v>403.941479809707</v>
      </c>
      <c r="AM1443">
        <v>415.16073879193902</v>
      </c>
      <c r="AN1443">
        <v>408.58692136644299</v>
      </c>
      <c r="AO1443">
        <v>371.28209702780202</v>
      </c>
      <c r="AP1443">
        <v>356.64946706296899</v>
      </c>
      <c r="AQ1443">
        <v>357.47995850317801</v>
      </c>
      <c r="AR1443">
        <v>351.00177188844202</v>
      </c>
      <c r="AS1443">
        <v>348.63396987057598</v>
      </c>
      <c r="AT1443">
        <v>356.96769380480703</v>
      </c>
      <c r="AU1443">
        <v>345.90010435932197</v>
      </c>
      <c r="AV1443">
        <v>343.82306877552998</v>
      </c>
      <c r="AW1443">
        <v>331.59950915145299</v>
      </c>
      <c r="AX1443">
        <v>317.84183127413701</v>
      </c>
      <c r="AY1443">
        <v>288.79754161174799</v>
      </c>
      <c r="AZ1443">
        <v>278.08415925518801</v>
      </c>
      <c r="BA1443">
        <v>271.85997497124299</v>
      </c>
      <c r="BB1443">
        <v>270.106496732062</v>
      </c>
      <c r="BC1443">
        <v>277.643209141471</v>
      </c>
      <c r="BD1443">
        <v>274.28178860091202</v>
      </c>
      <c r="BE1443">
        <v>270.241539638539</v>
      </c>
      <c r="BF1443">
        <v>280.31398736628199</v>
      </c>
      <c r="BG1443">
        <v>266.894269793744</v>
      </c>
      <c r="BH1443">
        <v>267.893860112129</v>
      </c>
      <c r="BI1443">
        <v>265.45361719648798</v>
      </c>
      <c r="BJ1443">
        <v>268.98020731642202</v>
      </c>
      <c r="BK1443">
        <v>269.66001863286698</v>
      </c>
      <c r="BL1443">
        <v>278.47884733313703</v>
      </c>
      <c r="BM1443">
        <v>278.61357986881302</v>
      </c>
      <c r="BN1443">
        <v>282.62772931285599</v>
      </c>
      <c r="BO1443">
        <v>275.69467108937602</v>
      </c>
      <c r="BP1443">
        <v>272.06435336870197</v>
      </c>
      <c r="BQ1443">
        <v>274.04575625804802</v>
      </c>
      <c r="BR1443">
        <v>269.18062269210498</v>
      </c>
      <c r="BS1443">
        <v>268.03109623595998</v>
      </c>
      <c r="BT1443">
        <v>269.16300337924298</v>
      </c>
      <c r="BU1443">
        <v>270.48784676378102</v>
      </c>
      <c r="BV1443">
        <v>264.79969489970603</v>
      </c>
      <c r="BW1443">
        <v>275.46647721085299</v>
      </c>
      <c r="BX1443">
        <v>267.88851887796898</v>
      </c>
      <c r="BY1443">
        <v>276.00916738804602</v>
      </c>
      <c r="BZ1443">
        <v>281.84726721599799</v>
      </c>
      <c r="CA1443">
        <v>270.27096948055402</v>
      </c>
      <c r="CB1443">
        <v>273.05174402760701</v>
      </c>
      <c r="CC1443">
        <v>265.21311517828599</v>
      </c>
      <c r="CD1443">
        <v>271.42226395367197</v>
      </c>
    </row>
    <row r="1444" spans="1:82" x14ac:dyDescent="0.25">
      <c r="A1444">
        <v>346.54205607476598</v>
      </c>
      <c r="B1444">
        <v>275.89851277288398</v>
      </c>
      <c r="C1444">
        <v>278.40603580237598</v>
      </c>
      <c r="D1444">
        <v>274.23444690070397</v>
      </c>
      <c r="E1444">
        <v>266.17273324727699</v>
      </c>
      <c r="F1444">
        <v>274.77689622032301</v>
      </c>
      <c r="G1444">
        <v>267.53179784033398</v>
      </c>
      <c r="H1444">
        <v>269.964950520115</v>
      </c>
      <c r="I1444">
        <v>274.50993055963102</v>
      </c>
      <c r="J1444">
        <v>274.06801671424398</v>
      </c>
      <c r="K1444">
        <v>279.90606559102099</v>
      </c>
      <c r="L1444">
        <v>270.04304739395297</v>
      </c>
      <c r="M1444">
        <v>281.84030927081699</v>
      </c>
      <c r="N1444">
        <v>271.43924390600398</v>
      </c>
      <c r="O1444">
        <v>275.578229780931</v>
      </c>
      <c r="P1444">
        <v>276.32076852372199</v>
      </c>
      <c r="Q1444">
        <v>273.346828601212</v>
      </c>
      <c r="R1444">
        <v>269.11238543421001</v>
      </c>
      <c r="S1444">
        <v>281.46291850325099</v>
      </c>
      <c r="T1444">
        <v>279.85007809640399</v>
      </c>
      <c r="U1444">
        <v>277.18068860986102</v>
      </c>
      <c r="V1444">
        <v>274.07633178974402</v>
      </c>
      <c r="W1444">
        <v>273.35426383031</v>
      </c>
      <c r="X1444">
        <v>269.35272784238703</v>
      </c>
      <c r="Y1444">
        <v>271.39709682535403</v>
      </c>
      <c r="Z1444">
        <v>278.45555631082999</v>
      </c>
      <c r="AA1444">
        <v>293.866684295205</v>
      </c>
      <c r="AB1444">
        <v>338.67311771000197</v>
      </c>
      <c r="AC1444">
        <v>272.58872333388803</v>
      </c>
      <c r="AD1444">
        <v>295.78992492746499</v>
      </c>
      <c r="AE1444">
        <v>290.57346168471298</v>
      </c>
      <c r="AF1444">
        <v>281.53983482166001</v>
      </c>
      <c r="AG1444">
        <v>298.16109427471201</v>
      </c>
      <c r="AH1444">
        <v>290.08263696011602</v>
      </c>
      <c r="AI1444">
        <v>350.75497937809502</v>
      </c>
      <c r="AJ1444">
        <v>342.81746835294899</v>
      </c>
      <c r="AK1444">
        <v>360.10043575383099</v>
      </c>
      <c r="AL1444">
        <v>402.46739229221902</v>
      </c>
      <c r="AM1444">
        <v>416.52095766185897</v>
      </c>
      <c r="AN1444">
        <v>409.406544817201</v>
      </c>
      <c r="AO1444">
        <v>373.09531453760098</v>
      </c>
      <c r="AP1444">
        <v>357.27740016525502</v>
      </c>
      <c r="AQ1444">
        <v>357.88997504638502</v>
      </c>
      <c r="AR1444">
        <v>352.08063486346703</v>
      </c>
      <c r="AS1444">
        <v>347.70322202908801</v>
      </c>
      <c r="AT1444">
        <v>355.79203699328201</v>
      </c>
      <c r="AU1444">
        <v>343.65638913965199</v>
      </c>
      <c r="AV1444">
        <v>344.18550541478999</v>
      </c>
      <c r="AW1444">
        <v>329.19998703007701</v>
      </c>
      <c r="AX1444">
        <v>318.58413362323603</v>
      </c>
      <c r="AY1444">
        <v>291.52900258408999</v>
      </c>
      <c r="AZ1444">
        <v>279.22372127361899</v>
      </c>
      <c r="BA1444">
        <v>272.109543148596</v>
      </c>
      <c r="BB1444">
        <v>274.07795859213098</v>
      </c>
      <c r="BC1444">
        <v>277.73888172016899</v>
      </c>
      <c r="BD1444">
        <v>273.95915811443899</v>
      </c>
      <c r="BE1444">
        <v>268.561762511533</v>
      </c>
      <c r="BF1444">
        <v>278.43490073908202</v>
      </c>
      <c r="BG1444">
        <v>266.81810084179102</v>
      </c>
      <c r="BH1444">
        <v>267.83658013868398</v>
      </c>
      <c r="BI1444">
        <v>262.77697132404597</v>
      </c>
      <c r="BJ1444">
        <v>271.32635533957102</v>
      </c>
      <c r="BK1444">
        <v>271.661400716625</v>
      </c>
      <c r="BL1444">
        <v>277.983113727405</v>
      </c>
      <c r="BM1444">
        <v>281.76201362311798</v>
      </c>
      <c r="BN1444">
        <v>281.29150653026699</v>
      </c>
      <c r="BO1444">
        <v>273.78715153694799</v>
      </c>
      <c r="BP1444">
        <v>270.47401082459697</v>
      </c>
      <c r="BQ1444">
        <v>274.14409423906102</v>
      </c>
      <c r="BR1444">
        <v>270.95291362020401</v>
      </c>
      <c r="BS1444">
        <v>268.37657564107201</v>
      </c>
      <c r="BT1444">
        <v>271.491359619408</v>
      </c>
      <c r="BU1444">
        <v>271.05282749878302</v>
      </c>
      <c r="BV1444">
        <v>263.29203870192902</v>
      </c>
      <c r="BW1444">
        <v>277.90039496840097</v>
      </c>
      <c r="BX1444">
        <v>268.694449382973</v>
      </c>
      <c r="BY1444">
        <v>277.32248530540602</v>
      </c>
      <c r="BZ1444">
        <v>283.11663828246401</v>
      </c>
      <c r="CA1444">
        <v>273.585612406564</v>
      </c>
      <c r="CB1444">
        <v>275.07462571087899</v>
      </c>
      <c r="CC1444">
        <v>266.27909993301603</v>
      </c>
      <c r="CD1444">
        <v>270.73327987298097</v>
      </c>
    </row>
    <row r="1445" spans="1:82" x14ac:dyDescent="0.25">
      <c r="A1445">
        <v>346.78237650200202</v>
      </c>
      <c r="B1445">
        <v>274.886150622363</v>
      </c>
      <c r="C1445">
        <v>275.615006712396</v>
      </c>
      <c r="D1445">
        <v>274.462665768671</v>
      </c>
      <c r="E1445">
        <v>265.63935948692301</v>
      </c>
      <c r="F1445">
        <v>274.46246117496901</v>
      </c>
      <c r="G1445">
        <v>268.14436574737499</v>
      </c>
      <c r="H1445">
        <v>273.302868117081</v>
      </c>
      <c r="I1445">
        <v>272.62354026174899</v>
      </c>
      <c r="J1445">
        <v>273.045131203594</v>
      </c>
      <c r="K1445">
        <v>280.566420859929</v>
      </c>
      <c r="L1445">
        <v>271.01080119908403</v>
      </c>
      <c r="M1445">
        <v>282.45354160600698</v>
      </c>
      <c r="N1445">
        <v>275.10971500853799</v>
      </c>
      <c r="O1445">
        <v>275.22395050612403</v>
      </c>
      <c r="P1445">
        <v>271.87554061925198</v>
      </c>
      <c r="Q1445">
        <v>274.212918946108</v>
      </c>
      <c r="R1445">
        <v>271.19456447243499</v>
      </c>
      <c r="S1445">
        <v>280.32254995862797</v>
      </c>
      <c r="T1445">
        <v>279.614317109186</v>
      </c>
      <c r="U1445">
        <v>277.124654599579</v>
      </c>
      <c r="V1445">
        <v>272.75654140143303</v>
      </c>
      <c r="W1445">
        <v>273.75747659927902</v>
      </c>
      <c r="X1445">
        <v>270.10714884381201</v>
      </c>
      <c r="Y1445">
        <v>274.21454576991198</v>
      </c>
      <c r="Z1445">
        <v>278.83225623856299</v>
      </c>
      <c r="AA1445">
        <v>294.20012856735798</v>
      </c>
      <c r="AB1445">
        <v>338.14772292689503</v>
      </c>
      <c r="AC1445">
        <v>274.16935893416797</v>
      </c>
      <c r="AD1445">
        <v>297.347777837107</v>
      </c>
      <c r="AE1445">
        <v>291.49348105654002</v>
      </c>
      <c r="AF1445">
        <v>281.47863574800601</v>
      </c>
      <c r="AG1445">
        <v>296.933594951369</v>
      </c>
      <c r="AH1445">
        <v>290.76642620658498</v>
      </c>
      <c r="AI1445">
        <v>348.24975077067</v>
      </c>
      <c r="AJ1445">
        <v>344.088783396998</v>
      </c>
      <c r="AK1445">
        <v>360.38235496836103</v>
      </c>
      <c r="AL1445">
        <v>398.73594384028598</v>
      </c>
      <c r="AM1445">
        <v>414.78547341721702</v>
      </c>
      <c r="AN1445">
        <v>406.50678831427098</v>
      </c>
      <c r="AO1445">
        <v>372.95541023163003</v>
      </c>
      <c r="AP1445">
        <v>357.83458172479197</v>
      </c>
      <c r="AQ1445">
        <v>356.21679392267902</v>
      </c>
      <c r="AR1445">
        <v>353.193634143569</v>
      </c>
      <c r="AS1445">
        <v>346.90168585612099</v>
      </c>
      <c r="AT1445">
        <v>353.07405249001602</v>
      </c>
      <c r="AU1445">
        <v>344.59868956159698</v>
      </c>
      <c r="AV1445">
        <v>342.75140760052102</v>
      </c>
      <c r="AW1445">
        <v>327.85939635980401</v>
      </c>
      <c r="AX1445">
        <v>317.96179341599299</v>
      </c>
      <c r="AY1445">
        <v>291.44482638520998</v>
      </c>
      <c r="AZ1445">
        <v>279.37114138100998</v>
      </c>
      <c r="BA1445">
        <v>273.80682375867201</v>
      </c>
      <c r="BB1445">
        <v>276.38416807984402</v>
      </c>
      <c r="BC1445">
        <v>276.04926309317102</v>
      </c>
      <c r="BD1445">
        <v>274.94428315162497</v>
      </c>
      <c r="BE1445">
        <v>267.02463590443199</v>
      </c>
      <c r="BF1445">
        <v>277.86327167916801</v>
      </c>
      <c r="BG1445">
        <v>266.307958141705</v>
      </c>
      <c r="BH1445">
        <v>267.89137608526801</v>
      </c>
      <c r="BI1445">
        <v>263.33823035701897</v>
      </c>
      <c r="BJ1445">
        <v>271.67130734398199</v>
      </c>
      <c r="BK1445">
        <v>273.11081592473499</v>
      </c>
      <c r="BL1445">
        <v>279.14089053281202</v>
      </c>
      <c r="BM1445">
        <v>281.81937171967002</v>
      </c>
      <c r="BN1445">
        <v>280.37139165245401</v>
      </c>
      <c r="BO1445">
        <v>275.84807094919699</v>
      </c>
      <c r="BP1445">
        <v>269.84639226924298</v>
      </c>
      <c r="BQ1445">
        <v>273.90905628661801</v>
      </c>
      <c r="BR1445">
        <v>271.55110402662501</v>
      </c>
      <c r="BS1445">
        <v>270.09981448498399</v>
      </c>
      <c r="BT1445">
        <v>270.02670016569499</v>
      </c>
      <c r="BU1445">
        <v>273.16495489732</v>
      </c>
      <c r="BV1445">
        <v>262.779218527377</v>
      </c>
      <c r="BW1445">
        <v>273.28452579191401</v>
      </c>
      <c r="BX1445">
        <v>268.02665155102198</v>
      </c>
      <c r="BY1445">
        <v>272.93010436933298</v>
      </c>
      <c r="BZ1445">
        <v>280.309413440605</v>
      </c>
      <c r="CA1445">
        <v>275.969812345511</v>
      </c>
      <c r="CB1445">
        <v>273.210583176363</v>
      </c>
      <c r="CC1445">
        <v>269.13342068726803</v>
      </c>
      <c r="CD1445">
        <v>272.36608112888399</v>
      </c>
    </row>
    <row r="1446" spans="1:82" x14ac:dyDescent="0.25">
      <c r="A1446">
        <v>347.02269692923898</v>
      </c>
      <c r="B1446">
        <v>275.24273108452297</v>
      </c>
      <c r="C1446">
        <v>272.21832905439197</v>
      </c>
      <c r="D1446">
        <v>270.97130439570299</v>
      </c>
      <c r="E1446">
        <v>267.94078782569898</v>
      </c>
      <c r="F1446">
        <v>271.86195304507402</v>
      </c>
      <c r="G1446">
        <v>268.480295363143</v>
      </c>
      <c r="H1446">
        <v>276.13871050159401</v>
      </c>
      <c r="I1446">
        <v>272.23742670410701</v>
      </c>
      <c r="J1446">
        <v>274.49583888663801</v>
      </c>
      <c r="K1446">
        <v>280.20156072451601</v>
      </c>
      <c r="L1446">
        <v>271.79166241755797</v>
      </c>
      <c r="M1446">
        <v>284.88723611086101</v>
      </c>
      <c r="N1446">
        <v>272.625433350457</v>
      </c>
      <c r="O1446">
        <v>277.864176927335</v>
      </c>
      <c r="P1446">
        <v>271.94586895583001</v>
      </c>
      <c r="Q1446">
        <v>274.13789252354701</v>
      </c>
      <c r="R1446">
        <v>270.61465136015897</v>
      </c>
      <c r="S1446">
        <v>279.76995151300201</v>
      </c>
      <c r="T1446">
        <v>279.48404632384899</v>
      </c>
      <c r="U1446">
        <v>277.47398691766699</v>
      </c>
      <c r="V1446">
        <v>271.28292126027299</v>
      </c>
      <c r="W1446">
        <v>275.183728011558</v>
      </c>
      <c r="X1446">
        <v>273.25767389356997</v>
      </c>
      <c r="Y1446">
        <v>275.89655229448101</v>
      </c>
      <c r="Z1446">
        <v>278.05580779140098</v>
      </c>
      <c r="AA1446">
        <v>294.80940040965601</v>
      </c>
      <c r="AB1446">
        <v>340.323485891941</v>
      </c>
      <c r="AC1446">
        <v>275.66567939417899</v>
      </c>
      <c r="AD1446">
        <v>294.862328823285</v>
      </c>
      <c r="AE1446">
        <v>288.362654046133</v>
      </c>
      <c r="AF1446">
        <v>279.88636311264599</v>
      </c>
      <c r="AG1446">
        <v>291.54692489238403</v>
      </c>
      <c r="AH1446">
        <v>291.30175851190103</v>
      </c>
      <c r="AI1446">
        <v>347.11731264893098</v>
      </c>
      <c r="AJ1446">
        <v>343.15074610334801</v>
      </c>
      <c r="AK1446">
        <v>360.64509633532703</v>
      </c>
      <c r="AL1446">
        <v>394.486688587618</v>
      </c>
      <c r="AM1446">
        <v>417.57550469170502</v>
      </c>
      <c r="AN1446">
        <v>406.11602268553901</v>
      </c>
      <c r="AO1446">
        <v>372.63923410779501</v>
      </c>
      <c r="AP1446">
        <v>357.52328324866897</v>
      </c>
      <c r="AQ1446">
        <v>355.16956692479903</v>
      </c>
      <c r="AR1446">
        <v>348.25607998985203</v>
      </c>
      <c r="AS1446">
        <v>348.05461456810201</v>
      </c>
      <c r="AT1446">
        <v>351.71809814990002</v>
      </c>
      <c r="AU1446">
        <v>346.82992507009197</v>
      </c>
      <c r="AV1446">
        <v>341.78398894305599</v>
      </c>
      <c r="AW1446">
        <v>326.28036902896997</v>
      </c>
      <c r="AX1446">
        <v>317.987920648819</v>
      </c>
      <c r="AY1446">
        <v>291.39179447483298</v>
      </c>
      <c r="AZ1446">
        <v>279.31238206133099</v>
      </c>
      <c r="BA1446">
        <v>275.02230164290103</v>
      </c>
      <c r="BB1446">
        <v>277.17633786149099</v>
      </c>
      <c r="BC1446">
        <v>277.68491064120701</v>
      </c>
      <c r="BD1446">
        <v>277.49342385037698</v>
      </c>
      <c r="BE1446">
        <v>269.28420496884701</v>
      </c>
      <c r="BF1446">
        <v>277.269429199363</v>
      </c>
      <c r="BG1446">
        <v>266.846155660823</v>
      </c>
      <c r="BH1446">
        <v>271.83051913089997</v>
      </c>
      <c r="BI1446">
        <v>260.86461924479801</v>
      </c>
      <c r="BJ1446">
        <v>274.54470336785698</v>
      </c>
      <c r="BK1446">
        <v>269.07661826713002</v>
      </c>
      <c r="BL1446">
        <v>277.16927597730898</v>
      </c>
      <c r="BM1446">
        <v>282.40236796218602</v>
      </c>
      <c r="BN1446">
        <v>281.53501390991698</v>
      </c>
      <c r="BO1446">
        <v>277.90441795944201</v>
      </c>
      <c r="BP1446">
        <v>268.95576704529998</v>
      </c>
      <c r="BQ1446">
        <v>271.211012892101</v>
      </c>
      <c r="BR1446">
        <v>271.67208092460203</v>
      </c>
      <c r="BS1446">
        <v>273.20823013737999</v>
      </c>
      <c r="BT1446">
        <v>273.87570842631601</v>
      </c>
      <c r="BU1446">
        <v>277.06593682404298</v>
      </c>
      <c r="BV1446">
        <v>262.47281727820302</v>
      </c>
      <c r="BW1446">
        <v>270.02024409313998</v>
      </c>
      <c r="BX1446">
        <v>269.63936471654</v>
      </c>
      <c r="BY1446">
        <v>274.11323220298402</v>
      </c>
      <c r="BZ1446">
        <v>279.943276351284</v>
      </c>
      <c r="CA1446">
        <v>274.06504109353602</v>
      </c>
      <c r="CB1446">
        <v>273.63590552521703</v>
      </c>
      <c r="CC1446">
        <v>270.85618806798902</v>
      </c>
      <c r="CD1446">
        <v>272.98954453721399</v>
      </c>
    </row>
    <row r="1447" spans="1:82" x14ac:dyDescent="0.25">
      <c r="A1447">
        <v>347.26301735647502</v>
      </c>
      <c r="B1447">
        <v>273.93630162068598</v>
      </c>
      <c r="C1447">
        <v>272.44964587008701</v>
      </c>
      <c r="D1447">
        <v>272.484076978416</v>
      </c>
      <c r="E1447">
        <v>270.006733021054</v>
      </c>
      <c r="F1447">
        <v>272.07732414677201</v>
      </c>
      <c r="G1447">
        <v>269.88083977539799</v>
      </c>
      <c r="H1447">
        <v>276.92321046579201</v>
      </c>
      <c r="I1447">
        <v>274.25179885889901</v>
      </c>
      <c r="J1447">
        <v>273.63009258705603</v>
      </c>
      <c r="K1447">
        <v>281.78701550340202</v>
      </c>
      <c r="L1447">
        <v>271.11248940732298</v>
      </c>
      <c r="M1447">
        <v>286.277591893166</v>
      </c>
      <c r="N1447">
        <v>270.89032168237901</v>
      </c>
      <c r="O1447">
        <v>278.25780326896898</v>
      </c>
      <c r="P1447">
        <v>272.56628198622298</v>
      </c>
      <c r="Q1447">
        <v>273.74314909302899</v>
      </c>
      <c r="R1447">
        <v>270.98097813143698</v>
      </c>
      <c r="S1447">
        <v>281.87178300595798</v>
      </c>
      <c r="T1447">
        <v>279.86870222852002</v>
      </c>
      <c r="U1447">
        <v>278.30808452855598</v>
      </c>
      <c r="V1447">
        <v>270.49385243163999</v>
      </c>
      <c r="W1447">
        <v>274.695991128267</v>
      </c>
      <c r="X1447">
        <v>274.89494463648902</v>
      </c>
      <c r="Y1447">
        <v>276.84162742857501</v>
      </c>
      <c r="Z1447">
        <v>278.47314190923902</v>
      </c>
      <c r="AA1447">
        <v>294.03035386488398</v>
      </c>
      <c r="AB1447">
        <v>340.66335793428499</v>
      </c>
      <c r="AC1447">
        <v>276.490592746429</v>
      </c>
      <c r="AD1447">
        <v>294.983529970098</v>
      </c>
      <c r="AE1447">
        <v>286.25428822405098</v>
      </c>
      <c r="AF1447">
        <v>280.59504213481199</v>
      </c>
      <c r="AG1447">
        <v>289.949537042776</v>
      </c>
      <c r="AH1447">
        <v>290.45338627708298</v>
      </c>
      <c r="AI1447">
        <v>344.18333616194298</v>
      </c>
      <c r="AJ1447">
        <v>341.613894888022</v>
      </c>
      <c r="AK1447">
        <v>357.82991422951397</v>
      </c>
      <c r="AL1447">
        <v>390.47774649704297</v>
      </c>
      <c r="AM1447">
        <v>414.95506818288499</v>
      </c>
      <c r="AN1447">
        <v>406.54613885269401</v>
      </c>
      <c r="AO1447">
        <v>370.43378587700101</v>
      </c>
      <c r="AP1447">
        <v>355.85525942863597</v>
      </c>
      <c r="AQ1447">
        <v>355.40187766063599</v>
      </c>
      <c r="AR1447">
        <v>348.36733313989299</v>
      </c>
      <c r="AS1447">
        <v>348.76915423894098</v>
      </c>
      <c r="AT1447">
        <v>349.17395069524298</v>
      </c>
      <c r="AU1447">
        <v>344.271184807135</v>
      </c>
      <c r="AV1447">
        <v>341.58886573041502</v>
      </c>
      <c r="AW1447">
        <v>327.307842100107</v>
      </c>
      <c r="AX1447">
        <v>319.18808253567198</v>
      </c>
      <c r="AY1447">
        <v>289.951047096553</v>
      </c>
      <c r="AZ1447">
        <v>279.62091606602399</v>
      </c>
      <c r="BA1447">
        <v>276.73751329735597</v>
      </c>
      <c r="BB1447">
        <v>279.75988210885799</v>
      </c>
      <c r="BC1447">
        <v>278.68754193702802</v>
      </c>
      <c r="BD1447">
        <v>277.74870047513002</v>
      </c>
      <c r="BE1447">
        <v>270.58680559876802</v>
      </c>
      <c r="BF1447">
        <v>277.17120862606299</v>
      </c>
      <c r="BG1447">
        <v>267.26496372724699</v>
      </c>
      <c r="BH1447">
        <v>273.48867775942801</v>
      </c>
      <c r="BI1447">
        <v>263.77868546452498</v>
      </c>
      <c r="BJ1447">
        <v>274.20846685720898</v>
      </c>
      <c r="BK1447">
        <v>268.83310923713901</v>
      </c>
      <c r="BL1447">
        <v>276.95299947660601</v>
      </c>
      <c r="BM1447">
        <v>283.64698998763203</v>
      </c>
      <c r="BN1447">
        <v>280.58315195159702</v>
      </c>
      <c r="BO1447">
        <v>279.195341035014</v>
      </c>
      <c r="BP1447">
        <v>270.29420826247502</v>
      </c>
      <c r="BQ1447">
        <v>271.95132789412003</v>
      </c>
      <c r="BR1447">
        <v>273.65129049255</v>
      </c>
      <c r="BS1447">
        <v>273.97819164097803</v>
      </c>
      <c r="BT1447">
        <v>273.65276942101002</v>
      </c>
      <c r="BU1447">
        <v>278.84855783610101</v>
      </c>
      <c r="BV1447">
        <v>264.78201145438197</v>
      </c>
      <c r="BW1447">
        <v>272.33885935239499</v>
      </c>
      <c r="BX1447">
        <v>270.810941860296</v>
      </c>
      <c r="BY1447">
        <v>274.30060235098102</v>
      </c>
      <c r="BZ1447">
        <v>280.892829692617</v>
      </c>
      <c r="CA1447">
        <v>274.76902705684802</v>
      </c>
      <c r="CB1447">
        <v>273.63381432958499</v>
      </c>
      <c r="CC1447">
        <v>272.82607612609797</v>
      </c>
      <c r="CD1447">
        <v>273.16170566352997</v>
      </c>
    </row>
    <row r="1448" spans="1:82" x14ac:dyDescent="0.25">
      <c r="A1448">
        <v>347.503337783711</v>
      </c>
      <c r="B1448">
        <v>272.22430272121198</v>
      </c>
      <c r="C1448">
        <v>274.111971630526</v>
      </c>
      <c r="D1448">
        <v>272.06603379332</v>
      </c>
      <c r="E1448">
        <v>270.46947865488102</v>
      </c>
      <c r="F1448">
        <v>273.76765776776199</v>
      </c>
      <c r="G1448">
        <v>271.14975469708702</v>
      </c>
      <c r="H1448">
        <v>278.58310881800003</v>
      </c>
      <c r="I1448">
        <v>273.510496559584</v>
      </c>
      <c r="J1448">
        <v>271.047435151488</v>
      </c>
      <c r="K1448">
        <v>281.777554599886</v>
      </c>
      <c r="L1448">
        <v>270.14940125218499</v>
      </c>
      <c r="M1448">
        <v>285.85241209041601</v>
      </c>
      <c r="N1448">
        <v>270.68210176614599</v>
      </c>
      <c r="O1448">
        <v>279.62588063913302</v>
      </c>
      <c r="P1448">
        <v>275.000621225874</v>
      </c>
      <c r="Q1448">
        <v>274.27476760918501</v>
      </c>
      <c r="R1448">
        <v>271.579907110828</v>
      </c>
      <c r="S1448">
        <v>282.10627919877697</v>
      </c>
      <c r="T1448">
        <v>279.097145980851</v>
      </c>
      <c r="U1448">
        <v>279.91818143797701</v>
      </c>
      <c r="V1448">
        <v>270.35593515652198</v>
      </c>
      <c r="W1448">
        <v>276.449907959825</v>
      </c>
      <c r="X1448">
        <v>276.08951414257598</v>
      </c>
      <c r="Y1448">
        <v>276.79336294500303</v>
      </c>
      <c r="Z1448">
        <v>279.430095683236</v>
      </c>
      <c r="AA1448">
        <v>290.49629719550501</v>
      </c>
      <c r="AB1448">
        <v>342.25475651143199</v>
      </c>
      <c r="AC1448">
        <v>277.82693891912999</v>
      </c>
      <c r="AD1448">
        <v>294.75723076074399</v>
      </c>
      <c r="AE1448">
        <v>286.80981546199399</v>
      </c>
      <c r="AF1448">
        <v>282.04921927664299</v>
      </c>
      <c r="AG1448">
        <v>288.67617053553602</v>
      </c>
      <c r="AH1448">
        <v>289.61175459525998</v>
      </c>
      <c r="AI1448">
        <v>343.31474011049801</v>
      </c>
      <c r="AJ1448">
        <v>340.29070196100298</v>
      </c>
      <c r="AK1448">
        <v>355.05464551518401</v>
      </c>
      <c r="AL1448">
        <v>390.150195020816</v>
      </c>
      <c r="AM1448">
        <v>414.67555590079002</v>
      </c>
      <c r="AN1448">
        <v>407.857365551474</v>
      </c>
      <c r="AO1448">
        <v>369.30358517774602</v>
      </c>
      <c r="AP1448">
        <v>354.22038384098403</v>
      </c>
      <c r="AQ1448">
        <v>354.01563859841201</v>
      </c>
      <c r="AR1448">
        <v>348.00355786294398</v>
      </c>
      <c r="AS1448">
        <v>348.142335179079</v>
      </c>
      <c r="AT1448">
        <v>348.547805010167</v>
      </c>
      <c r="AU1448">
        <v>344.48867010525601</v>
      </c>
      <c r="AV1448">
        <v>340.63631298130798</v>
      </c>
      <c r="AW1448">
        <v>325.78220552231397</v>
      </c>
      <c r="AX1448">
        <v>321.62970927213598</v>
      </c>
      <c r="AY1448">
        <v>288.398790422258</v>
      </c>
      <c r="AZ1448">
        <v>278.80584504259701</v>
      </c>
      <c r="BA1448">
        <v>278.01889375219503</v>
      </c>
      <c r="BB1448">
        <v>281.09050514098902</v>
      </c>
      <c r="BC1448">
        <v>277.62420576045201</v>
      </c>
      <c r="BD1448">
        <v>277.10497215432002</v>
      </c>
      <c r="BE1448">
        <v>271.56436937106599</v>
      </c>
      <c r="BF1448">
        <v>276.64309156989702</v>
      </c>
      <c r="BG1448">
        <v>268.97285671519302</v>
      </c>
      <c r="BH1448">
        <v>273.59485195017697</v>
      </c>
      <c r="BI1448">
        <v>267.81132429654502</v>
      </c>
      <c r="BJ1448">
        <v>272.98970570160901</v>
      </c>
      <c r="BK1448">
        <v>268.98396768233198</v>
      </c>
      <c r="BL1448">
        <v>280.47473711041499</v>
      </c>
      <c r="BM1448">
        <v>284.686524396766</v>
      </c>
      <c r="BN1448">
        <v>281.22688203219002</v>
      </c>
      <c r="BO1448">
        <v>282.10864784527899</v>
      </c>
      <c r="BP1448">
        <v>273.31856108289298</v>
      </c>
      <c r="BQ1448">
        <v>272.64653553044201</v>
      </c>
      <c r="BR1448">
        <v>274.33817154250403</v>
      </c>
      <c r="BS1448">
        <v>275.11465440114199</v>
      </c>
      <c r="BT1448">
        <v>275.770952662029</v>
      </c>
      <c r="BU1448">
        <v>280.72073788396199</v>
      </c>
      <c r="BV1448">
        <v>265.50834608296299</v>
      </c>
      <c r="BW1448">
        <v>276.87001432735002</v>
      </c>
      <c r="BX1448">
        <v>270.54994170323698</v>
      </c>
      <c r="BY1448">
        <v>274.17194576110199</v>
      </c>
      <c r="BZ1448">
        <v>283.02217699622702</v>
      </c>
      <c r="CA1448">
        <v>274.91802689922201</v>
      </c>
      <c r="CB1448">
        <v>274.14296251775698</v>
      </c>
      <c r="CC1448">
        <v>274.893685070483</v>
      </c>
      <c r="CD1448">
        <v>274.34828082893301</v>
      </c>
    </row>
    <row r="1449" spans="1:82" x14ac:dyDescent="0.25">
      <c r="A1449">
        <v>347.74365821094699</v>
      </c>
      <c r="B1449">
        <v>272.69164086361502</v>
      </c>
      <c r="C1449">
        <v>273.87643276727198</v>
      </c>
      <c r="D1449">
        <v>271.82676687688303</v>
      </c>
      <c r="E1449">
        <v>268.45221829835799</v>
      </c>
      <c r="F1449">
        <v>272.406079467994</v>
      </c>
      <c r="G1449">
        <v>270.86450009355099</v>
      </c>
      <c r="H1449">
        <v>278.95527711781199</v>
      </c>
      <c r="I1449">
        <v>273.183620828377</v>
      </c>
      <c r="J1449">
        <v>270.73450887420103</v>
      </c>
      <c r="K1449">
        <v>280.05227540662202</v>
      </c>
      <c r="L1449">
        <v>270.65812579313803</v>
      </c>
      <c r="M1449">
        <v>279.50657850493502</v>
      </c>
      <c r="N1449">
        <v>270.57994605245102</v>
      </c>
      <c r="O1449">
        <v>282.617291565931</v>
      </c>
      <c r="P1449">
        <v>274.30965315363198</v>
      </c>
      <c r="Q1449">
        <v>275.50966925459198</v>
      </c>
      <c r="R1449">
        <v>271.49673950204198</v>
      </c>
      <c r="S1449">
        <v>281.97257490164202</v>
      </c>
      <c r="T1449">
        <v>276.83569711832502</v>
      </c>
      <c r="U1449">
        <v>280.71646950848998</v>
      </c>
      <c r="V1449">
        <v>270.24092766750999</v>
      </c>
      <c r="W1449">
        <v>277.93285778678199</v>
      </c>
      <c r="X1449">
        <v>274.30123651827</v>
      </c>
      <c r="Y1449">
        <v>277.45121914703498</v>
      </c>
      <c r="Z1449">
        <v>278.68368818440098</v>
      </c>
      <c r="AA1449">
        <v>287.49532201882198</v>
      </c>
      <c r="AB1449">
        <v>343.71111343749101</v>
      </c>
      <c r="AC1449">
        <v>277.57309428582897</v>
      </c>
      <c r="AD1449">
        <v>295.107281828694</v>
      </c>
      <c r="AE1449">
        <v>288.35291820442399</v>
      </c>
      <c r="AF1449">
        <v>280.88407598673001</v>
      </c>
      <c r="AG1449">
        <v>286.370457943264</v>
      </c>
      <c r="AH1449">
        <v>291.00994675100901</v>
      </c>
      <c r="AI1449">
        <v>345.85356993140698</v>
      </c>
      <c r="AJ1449">
        <v>340.74770365569998</v>
      </c>
      <c r="AK1449">
        <v>353.84692928288501</v>
      </c>
      <c r="AL1449">
        <v>393.675025745276</v>
      </c>
      <c r="AM1449">
        <v>418.42699112937402</v>
      </c>
      <c r="AN1449">
        <v>409.83413920525902</v>
      </c>
      <c r="AO1449">
        <v>368.38716570434701</v>
      </c>
      <c r="AP1449">
        <v>353.71257500266597</v>
      </c>
      <c r="AQ1449">
        <v>353.29915139642299</v>
      </c>
      <c r="AR1449">
        <v>348.10485240673302</v>
      </c>
      <c r="AS1449">
        <v>347.59491696085701</v>
      </c>
      <c r="AT1449">
        <v>349.92392148131</v>
      </c>
      <c r="AU1449">
        <v>344.70376079423801</v>
      </c>
      <c r="AV1449">
        <v>339.63049036230501</v>
      </c>
      <c r="AW1449">
        <v>324.59493720922501</v>
      </c>
      <c r="AX1449">
        <v>318.30194630754602</v>
      </c>
      <c r="AY1449">
        <v>288.75158353953299</v>
      </c>
      <c r="AZ1449">
        <v>278.75002438070197</v>
      </c>
      <c r="BA1449">
        <v>277.745476328981</v>
      </c>
      <c r="BB1449">
        <v>279.93982343651101</v>
      </c>
      <c r="BC1449">
        <v>276.93617578075799</v>
      </c>
      <c r="BD1449">
        <v>277.43580467123297</v>
      </c>
      <c r="BE1449">
        <v>271.63857188097501</v>
      </c>
      <c r="BF1449">
        <v>275.05005689943698</v>
      </c>
      <c r="BG1449">
        <v>267.72277348411598</v>
      </c>
      <c r="BH1449">
        <v>272.97602844872301</v>
      </c>
      <c r="BI1449">
        <v>269.00543147555902</v>
      </c>
      <c r="BJ1449">
        <v>273.25571050210198</v>
      </c>
      <c r="BK1449">
        <v>268.758551475562</v>
      </c>
      <c r="BL1449">
        <v>279.52734403075902</v>
      </c>
      <c r="BM1449">
        <v>285.25121567053401</v>
      </c>
      <c r="BN1449">
        <v>280.24435869965799</v>
      </c>
      <c r="BO1449">
        <v>282.305531327739</v>
      </c>
      <c r="BP1449">
        <v>270.85142899956799</v>
      </c>
      <c r="BQ1449">
        <v>270.452463528409</v>
      </c>
      <c r="BR1449">
        <v>274.02643088848703</v>
      </c>
      <c r="BS1449">
        <v>274.36102153456602</v>
      </c>
      <c r="BT1449">
        <v>276.55553750743002</v>
      </c>
      <c r="BU1449">
        <v>280.00493049491701</v>
      </c>
      <c r="BV1449">
        <v>263.91637015777701</v>
      </c>
      <c r="BW1449">
        <v>278.00889687114</v>
      </c>
      <c r="BX1449">
        <v>272.95852213342602</v>
      </c>
      <c r="BY1449">
        <v>275.287531318351</v>
      </c>
      <c r="BZ1449">
        <v>280.39236516473699</v>
      </c>
      <c r="CA1449">
        <v>275.651622502338</v>
      </c>
      <c r="CB1449">
        <v>271.07993883741398</v>
      </c>
      <c r="CC1449">
        <v>276.690300793912</v>
      </c>
      <c r="CD1449">
        <v>274.16251552577501</v>
      </c>
    </row>
    <row r="1450" spans="1:82" x14ac:dyDescent="0.25">
      <c r="A1450">
        <v>347.983978638184</v>
      </c>
      <c r="B1450">
        <v>273.70500462954698</v>
      </c>
      <c r="C1450">
        <v>275.36218376441502</v>
      </c>
      <c r="D1450">
        <v>273.49995566164398</v>
      </c>
      <c r="E1450">
        <v>269.17933189301198</v>
      </c>
      <c r="F1450">
        <v>271.73061220097401</v>
      </c>
      <c r="G1450">
        <v>269.07837583912902</v>
      </c>
      <c r="H1450">
        <v>278.75585812605402</v>
      </c>
      <c r="I1450">
        <v>273.836884371417</v>
      </c>
      <c r="J1450">
        <v>269.595922453367</v>
      </c>
      <c r="K1450">
        <v>282.49821815142599</v>
      </c>
      <c r="L1450">
        <v>271.84813292869097</v>
      </c>
      <c r="M1450">
        <v>276.54260275488599</v>
      </c>
      <c r="N1450">
        <v>269.157239815975</v>
      </c>
      <c r="O1450">
        <v>282.98842655695</v>
      </c>
      <c r="P1450">
        <v>272.30995341292697</v>
      </c>
      <c r="Q1450">
        <v>276.24402038964303</v>
      </c>
      <c r="R1450">
        <v>271.00303428639802</v>
      </c>
      <c r="S1450">
        <v>282.19660770728501</v>
      </c>
      <c r="T1450">
        <v>275.79674422670701</v>
      </c>
      <c r="U1450">
        <v>282.43502855803501</v>
      </c>
      <c r="V1450">
        <v>270.020439823103</v>
      </c>
      <c r="W1450">
        <v>279.67447244169603</v>
      </c>
      <c r="X1450">
        <v>274.594944936763</v>
      </c>
      <c r="Y1450">
        <v>280.07236541170602</v>
      </c>
      <c r="Z1450">
        <v>280.035917214081</v>
      </c>
      <c r="AA1450">
        <v>288.59270495784699</v>
      </c>
      <c r="AB1450">
        <v>345.85945961165902</v>
      </c>
      <c r="AC1450">
        <v>277.46506262011201</v>
      </c>
      <c r="AD1450">
        <v>294.81994988908099</v>
      </c>
      <c r="AE1450">
        <v>289.610764078317</v>
      </c>
      <c r="AF1450">
        <v>281.92342231267003</v>
      </c>
      <c r="AG1450">
        <v>284.42805029006797</v>
      </c>
      <c r="AH1450">
        <v>290.15354302226501</v>
      </c>
      <c r="AI1450">
        <v>347.05773076897799</v>
      </c>
      <c r="AJ1450">
        <v>342.422038068441</v>
      </c>
      <c r="AK1450">
        <v>353.03720314376898</v>
      </c>
      <c r="AL1450">
        <v>393.054875777093</v>
      </c>
      <c r="AM1450">
        <v>420.41560472572303</v>
      </c>
      <c r="AN1450">
        <v>408.097250919994</v>
      </c>
      <c r="AO1450">
        <v>365.44290001319098</v>
      </c>
      <c r="AP1450">
        <v>354.19351229488001</v>
      </c>
      <c r="AQ1450">
        <v>353.69316511711202</v>
      </c>
      <c r="AR1450">
        <v>348.14750745936101</v>
      </c>
      <c r="AS1450">
        <v>347.33466388204801</v>
      </c>
      <c r="AT1450">
        <v>348.62732466467497</v>
      </c>
      <c r="AU1450">
        <v>343.020621550535</v>
      </c>
      <c r="AV1450">
        <v>338.26265365950701</v>
      </c>
      <c r="AW1450">
        <v>326.11049509679901</v>
      </c>
      <c r="AX1450">
        <v>315.92004242841602</v>
      </c>
      <c r="AY1450">
        <v>287.20889658199502</v>
      </c>
      <c r="AZ1450">
        <v>279.60726656650502</v>
      </c>
      <c r="BA1450">
        <v>276.93558094617998</v>
      </c>
      <c r="BB1450">
        <v>277.192862448195</v>
      </c>
      <c r="BC1450">
        <v>278.58083829886999</v>
      </c>
      <c r="BD1450">
        <v>277.92622436198201</v>
      </c>
      <c r="BE1450">
        <v>272.49070035185701</v>
      </c>
      <c r="BF1450">
        <v>271.00152400623801</v>
      </c>
      <c r="BG1450">
        <v>266.40832831620099</v>
      </c>
      <c r="BH1450">
        <v>274.77827910541703</v>
      </c>
      <c r="BI1450">
        <v>271.401439802482</v>
      </c>
      <c r="BJ1450">
        <v>275.77505562842299</v>
      </c>
      <c r="BK1450">
        <v>269.39282151090902</v>
      </c>
      <c r="BL1450">
        <v>280.02448247305199</v>
      </c>
      <c r="BM1450">
        <v>282.73711395765702</v>
      </c>
      <c r="BN1450">
        <v>277.32694700786601</v>
      </c>
      <c r="BO1450">
        <v>281.48448053995099</v>
      </c>
      <c r="BP1450">
        <v>270.69030752308998</v>
      </c>
      <c r="BQ1450">
        <v>269.28642713897801</v>
      </c>
      <c r="BR1450">
        <v>275.06490289613799</v>
      </c>
      <c r="BS1450">
        <v>274.29826245460498</v>
      </c>
      <c r="BT1450">
        <v>278.30699691998899</v>
      </c>
      <c r="BU1450">
        <v>281.42338778137599</v>
      </c>
      <c r="BV1450">
        <v>265.31297879808</v>
      </c>
      <c r="BW1450">
        <v>278.08336117678198</v>
      </c>
      <c r="BX1450">
        <v>274.49589739699098</v>
      </c>
      <c r="BY1450">
        <v>277.06541804461602</v>
      </c>
      <c r="BZ1450">
        <v>280.41463065263298</v>
      </c>
      <c r="CA1450">
        <v>280.11583372554702</v>
      </c>
      <c r="CB1450">
        <v>271.00202738224402</v>
      </c>
      <c r="CC1450">
        <v>278.52576571905399</v>
      </c>
      <c r="CD1450">
        <v>275.75696221256101</v>
      </c>
    </row>
    <row r="1451" spans="1:82" x14ac:dyDescent="0.25">
      <c r="A1451">
        <v>348.22429906541998</v>
      </c>
      <c r="B1451">
        <v>272.64273860554403</v>
      </c>
      <c r="C1451">
        <v>275.05895712742102</v>
      </c>
      <c r="D1451">
        <v>273.43564191676899</v>
      </c>
      <c r="E1451">
        <v>268.98396523188899</v>
      </c>
      <c r="F1451">
        <v>270.30576324854201</v>
      </c>
      <c r="G1451">
        <v>266.68263912430803</v>
      </c>
      <c r="H1451">
        <v>278.36369141261298</v>
      </c>
      <c r="I1451">
        <v>273.092916663729</v>
      </c>
      <c r="J1451">
        <v>268.84415345467897</v>
      </c>
      <c r="K1451">
        <v>282.85314871748699</v>
      </c>
      <c r="L1451">
        <v>271.70804439262702</v>
      </c>
      <c r="M1451">
        <v>275.94287822659498</v>
      </c>
      <c r="N1451">
        <v>268.014320939485</v>
      </c>
      <c r="O1451">
        <v>282.53996031737501</v>
      </c>
      <c r="P1451">
        <v>270.66929357714099</v>
      </c>
      <c r="Q1451">
        <v>275.38647586462002</v>
      </c>
      <c r="R1451">
        <v>269.34823981610202</v>
      </c>
      <c r="S1451">
        <v>281.29805626752301</v>
      </c>
      <c r="T1451">
        <v>274.69762620330403</v>
      </c>
      <c r="U1451">
        <v>282.54933794564101</v>
      </c>
      <c r="V1451">
        <v>267.17300957215298</v>
      </c>
      <c r="W1451">
        <v>276.74481143680998</v>
      </c>
      <c r="X1451">
        <v>274.00154939977801</v>
      </c>
      <c r="Y1451">
        <v>277.49360562143198</v>
      </c>
      <c r="Z1451">
        <v>279.991811271107</v>
      </c>
      <c r="AA1451">
        <v>287.00363484482102</v>
      </c>
      <c r="AB1451">
        <v>347.728651433268</v>
      </c>
      <c r="AC1451">
        <v>275.420947180079</v>
      </c>
      <c r="AD1451">
        <v>294.13836815954897</v>
      </c>
      <c r="AE1451">
        <v>289.63598198283398</v>
      </c>
      <c r="AF1451">
        <v>281.635578262075</v>
      </c>
      <c r="AG1451">
        <v>284.28699787146098</v>
      </c>
      <c r="AH1451">
        <v>288.52333448805899</v>
      </c>
      <c r="AI1451">
        <v>349.31993576226802</v>
      </c>
      <c r="AJ1451">
        <v>343.45542687997602</v>
      </c>
      <c r="AK1451">
        <v>353.06086544905202</v>
      </c>
      <c r="AL1451">
        <v>397.128235423045</v>
      </c>
      <c r="AM1451">
        <v>426.981319197164</v>
      </c>
      <c r="AN1451">
        <v>410.03180850643901</v>
      </c>
      <c r="AO1451">
        <v>366.284836220231</v>
      </c>
      <c r="AP1451">
        <v>354.98825898845701</v>
      </c>
      <c r="AQ1451">
        <v>353.27882690905898</v>
      </c>
      <c r="AR1451">
        <v>350.11896084985801</v>
      </c>
      <c r="AS1451">
        <v>350.82450070348801</v>
      </c>
      <c r="AT1451">
        <v>347.97783515463499</v>
      </c>
      <c r="AU1451">
        <v>345.33532995650802</v>
      </c>
      <c r="AV1451">
        <v>340.06532210007498</v>
      </c>
      <c r="AW1451">
        <v>327.27615203065801</v>
      </c>
      <c r="AX1451">
        <v>314.22900834829898</v>
      </c>
      <c r="AY1451">
        <v>286.66896713924899</v>
      </c>
      <c r="AZ1451">
        <v>276.95358884382398</v>
      </c>
      <c r="BA1451">
        <v>274.79058950820598</v>
      </c>
      <c r="BB1451">
        <v>275.172322207825</v>
      </c>
      <c r="BC1451">
        <v>278.08217561981201</v>
      </c>
      <c r="BD1451">
        <v>274.02262306579598</v>
      </c>
      <c r="BE1451">
        <v>272.77090247600898</v>
      </c>
      <c r="BF1451">
        <v>266.86023566646401</v>
      </c>
      <c r="BG1451">
        <v>264.66370063282102</v>
      </c>
      <c r="BH1451">
        <v>274.64790998223202</v>
      </c>
      <c r="BI1451">
        <v>269.05291683480499</v>
      </c>
      <c r="BJ1451">
        <v>273.75634067389097</v>
      </c>
      <c r="BK1451">
        <v>266.61625330701298</v>
      </c>
      <c r="BL1451">
        <v>279.65693441566498</v>
      </c>
      <c r="BM1451">
        <v>278.36391608854001</v>
      </c>
      <c r="BN1451">
        <v>275.00502163209399</v>
      </c>
      <c r="BO1451">
        <v>280.27953587288999</v>
      </c>
      <c r="BP1451">
        <v>271.31835328239498</v>
      </c>
      <c r="BQ1451">
        <v>268.17048188776698</v>
      </c>
      <c r="BR1451">
        <v>274.57565620296799</v>
      </c>
      <c r="BS1451">
        <v>275.16993689434202</v>
      </c>
      <c r="BT1451">
        <v>278.42134319444898</v>
      </c>
      <c r="BU1451">
        <v>281.03291307210799</v>
      </c>
      <c r="BV1451">
        <v>266.01828646425798</v>
      </c>
      <c r="BW1451">
        <v>277.75895077239198</v>
      </c>
      <c r="BX1451">
        <v>273.35570373844598</v>
      </c>
      <c r="BY1451">
        <v>276.80540972885098</v>
      </c>
      <c r="BZ1451">
        <v>280.86500635462801</v>
      </c>
      <c r="CA1451">
        <v>279.888675022364</v>
      </c>
      <c r="CB1451">
        <v>270.86244213769299</v>
      </c>
      <c r="CC1451">
        <v>277.18509704880302</v>
      </c>
      <c r="CD1451">
        <v>276.41630680403802</v>
      </c>
    </row>
    <row r="1452" spans="1:82" x14ac:dyDescent="0.25">
      <c r="A1452">
        <v>348.46461949265603</v>
      </c>
      <c r="B1452">
        <v>275.82154895050598</v>
      </c>
      <c r="C1452">
        <v>274.19520270534002</v>
      </c>
      <c r="D1452">
        <v>277.00328955492103</v>
      </c>
      <c r="E1452">
        <v>268.28363239822897</v>
      </c>
      <c r="F1452">
        <v>273.22120381974901</v>
      </c>
      <c r="G1452">
        <v>266.96070655261502</v>
      </c>
      <c r="H1452">
        <v>276.12396455738002</v>
      </c>
      <c r="I1452">
        <v>275.934364885185</v>
      </c>
      <c r="J1452">
        <v>274.26789846956802</v>
      </c>
      <c r="K1452">
        <v>284.15437047273298</v>
      </c>
      <c r="L1452">
        <v>273.355715694455</v>
      </c>
      <c r="M1452">
        <v>275.484941848255</v>
      </c>
      <c r="N1452">
        <v>267.57534139121998</v>
      </c>
      <c r="O1452">
        <v>286.552297516127</v>
      </c>
      <c r="P1452">
        <v>271.78678472651598</v>
      </c>
      <c r="Q1452">
        <v>273.66169696651599</v>
      </c>
      <c r="R1452">
        <v>269.360569343093</v>
      </c>
      <c r="S1452">
        <v>280.24203268583801</v>
      </c>
      <c r="T1452">
        <v>277.76283634821402</v>
      </c>
      <c r="U1452">
        <v>285.89894100797801</v>
      </c>
      <c r="V1452">
        <v>266.38853371529302</v>
      </c>
      <c r="W1452">
        <v>275.90567169993699</v>
      </c>
      <c r="X1452">
        <v>273.54888957474901</v>
      </c>
      <c r="Y1452">
        <v>276.10940911431697</v>
      </c>
      <c r="Z1452">
        <v>279.87393146024601</v>
      </c>
      <c r="AA1452">
        <v>287.07740739620999</v>
      </c>
      <c r="AB1452">
        <v>350.05717989026101</v>
      </c>
      <c r="AC1452">
        <v>276.48601161071002</v>
      </c>
      <c r="AD1452">
        <v>293.64199621731899</v>
      </c>
      <c r="AE1452">
        <v>289.280556522052</v>
      </c>
      <c r="AF1452">
        <v>280.03755340584098</v>
      </c>
      <c r="AG1452">
        <v>286.01592050020503</v>
      </c>
      <c r="AH1452">
        <v>288.98623767645398</v>
      </c>
      <c r="AI1452">
        <v>345.19997592559201</v>
      </c>
      <c r="AJ1452">
        <v>343.972972707792</v>
      </c>
      <c r="AK1452">
        <v>352.94320782693802</v>
      </c>
      <c r="AL1452">
        <v>397.54462631464202</v>
      </c>
      <c r="AM1452">
        <v>427.91182493062098</v>
      </c>
      <c r="AN1452">
        <v>409.24715640422602</v>
      </c>
      <c r="AO1452">
        <v>368.20839914300001</v>
      </c>
      <c r="AP1452">
        <v>356.41047885077501</v>
      </c>
      <c r="AQ1452">
        <v>348.80164126429202</v>
      </c>
      <c r="AR1452">
        <v>351.53837234887499</v>
      </c>
      <c r="AS1452">
        <v>354.20818695168998</v>
      </c>
      <c r="AT1452">
        <v>343.83339735978302</v>
      </c>
      <c r="AU1452">
        <v>346.799665441164</v>
      </c>
      <c r="AV1452">
        <v>341.11013654453598</v>
      </c>
      <c r="AW1452">
        <v>327.375372627736</v>
      </c>
      <c r="AX1452">
        <v>311.827566833079</v>
      </c>
      <c r="AY1452">
        <v>289.78020222960998</v>
      </c>
      <c r="AZ1452">
        <v>277.65185182674202</v>
      </c>
      <c r="BA1452">
        <v>272.51280565267399</v>
      </c>
      <c r="BB1452">
        <v>279.21510841448702</v>
      </c>
      <c r="BC1452">
        <v>279.07073515101399</v>
      </c>
      <c r="BD1452">
        <v>270.67260819498199</v>
      </c>
      <c r="BE1452">
        <v>275.32107979132502</v>
      </c>
      <c r="BF1452">
        <v>267.40702988118898</v>
      </c>
      <c r="BG1452">
        <v>263.54391860746301</v>
      </c>
      <c r="BH1452">
        <v>280.07366879382602</v>
      </c>
      <c r="BI1452">
        <v>269.95771235030799</v>
      </c>
      <c r="BJ1452">
        <v>276.77299863679599</v>
      </c>
      <c r="BK1452">
        <v>267.93965337399601</v>
      </c>
      <c r="BL1452">
        <v>281.95165691206898</v>
      </c>
      <c r="BM1452">
        <v>279.62476007004699</v>
      </c>
      <c r="BN1452">
        <v>273.70241688326797</v>
      </c>
      <c r="BO1452">
        <v>280.87134997094</v>
      </c>
      <c r="BP1452">
        <v>273.97395823443901</v>
      </c>
      <c r="BQ1452">
        <v>267.78228794710202</v>
      </c>
      <c r="BR1452">
        <v>270.78331957588898</v>
      </c>
      <c r="BS1452">
        <v>276.78702938597701</v>
      </c>
      <c r="BT1452">
        <v>279.95756786751599</v>
      </c>
      <c r="BU1452">
        <v>280.78493266149098</v>
      </c>
      <c r="BV1452">
        <v>267.33338543760698</v>
      </c>
      <c r="BW1452">
        <v>280.37324496640298</v>
      </c>
      <c r="BX1452">
        <v>273.29709053455502</v>
      </c>
      <c r="BY1452">
        <v>275.82442264138598</v>
      </c>
      <c r="BZ1452">
        <v>282.02496889472297</v>
      </c>
      <c r="CA1452">
        <v>277.98017601123502</v>
      </c>
      <c r="CB1452">
        <v>273.05324274658199</v>
      </c>
      <c r="CC1452">
        <v>277.921887432397</v>
      </c>
      <c r="CD1452">
        <v>277.75976895280098</v>
      </c>
    </row>
    <row r="1453" spans="1:82" x14ac:dyDescent="0.25">
      <c r="A1453">
        <v>348.70493991989298</v>
      </c>
      <c r="B1453">
        <v>275.28448413198998</v>
      </c>
      <c r="C1453">
        <v>275.61925646508399</v>
      </c>
      <c r="D1453">
        <v>277.37672150392098</v>
      </c>
      <c r="E1453">
        <v>268.80716179574898</v>
      </c>
      <c r="F1453">
        <v>274.83302884491502</v>
      </c>
      <c r="G1453">
        <v>267.12871927197699</v>
      </c>
      <c r="H1453">
        <v>276.26282699128501</v>
      </c>
      <c r="I1453">
        <v>278.16534814534702</v>
      </c>
      <c r="J1453">
        <v>274.91849128887799</v>
      </c>
      <c r="K1453">
        <v>284.12735180394299</v>
      </c>
      <c r="L1453">
        <v>273.66982368961902</v>
      </c>
      <c r="M1453">
        <v>273.538931866447</v>
      </c>
      <c r="N1453">
        <v>267.84426403025702</v>
      </c>
      <c r="O1453">
        <v>286.18320781391299</v>
      </c>
      <c r="P1453">
        <v>273.31639322370199</v>
      </c>
      <c r="Q1453">
        <v>272.91190308204301</v>
      </c>
      <c r="R1453">
        <v>267.538253062519</v>
      </c>
      <c r="S1453">
        <v>278.67481720998398</v>
      </c>
      <c r="T1453">
        <v>276.32746509469803</v>
      </c>
      <c r="U1453">
        <v>284.11808986653699</v>
      </c>
      <c r="V1453">
        <v>267.91410616377402</v>
      </c>
      <c r="W1453">
        <v>275.61777053281799</v>
      </c>
      <c r="X1453">
        <v>275.232336294101</v>
      </c>
      <c r="Y1453">
        <v>275.04390078114</v>
      </c>
      <c r="Z1453">
        <v>280.85052477450699</v>
      </c>
      <c r="AA1453">
        <v>286.39732298180002</v>
      </c>
      <c r="AB1453">
        <v>351.76789780019499</v>
      </c>
      <c r="AC1453">
        <v>277.94216845421198</v>
      </c>
      <c r="AD1453">
        <v>293.74572415773702</v>
      </c>
      <c r="AE1453">
        <v>289.41397942808601</v>
      </c>
      <c r="AF1453">
        <v>282.01012191603598</v>
      </c>
      <c r="AG1453">
        <v>286.16608328303801</v>
      </c>
      <c r="AH1453">
        <v>290.67874415584703</v>
      </c>
      <c r="AI1453">
        <v>344.95657990435001</v>
      </c>
      <c r="AJ1453">
        <v>343.92407351045898</v>
      </c>
      <c r="AK1453">
        <v>353.33278109392302</v>
      </c>
      <c r="AL1453">
        <v>397.54600144191897</v>
      </c>
      <c r="AM1453">
        <v>426.92481668033003</v>
      </c>
      <c r="AN1453">
        <v>409.02750080615601</v>
      </c>
      <c r="AO1453">
        <v>368.50811042854701</v>
      </c>
      <c r="AP1453">
        <v>355.26432753892698</v>
      </c>
      <c r="AQ1453">
        <v>348.38383324761702</v>
      </c>
      <c r="AR1453">
        <v>351.48437999095597</v>
      </c>
      <c r="AS1453">
        <v>352.90346235923698</v>
      </c>
      <c r="AT1453">
        <v>344.88703770177801</v>
      </c>
      <c r="AU1453">
        <v>347.34263559857698</v>
      </c>
      <c r="AV1453">
        <v>341.92106683795998</v>
      </c>
      <c r="AW1453">
        <v>328.20456680110198</v>
      </c>
      <c r="AX1453">
        <v>311.31835518570699</v>
      </c>
      <c r="AY1453">
        <v>289.25972493710901</v>
      </c>
      <c r="AZ1453">
        <v>278.188301514736</v>
      </c>
      <c r="BA1453">
        <v>274.01343982360299</v>
      </c>
      <c r="BB1453">
        <v>276.58372318272097</v>
      </c>
      <c r="BC1453">
        <v>277.852811361188</v>
      </c>
      <c r="BD1453">
        <v>270.96944326302997</v>
      </c>
      <c r="BE1453">
        <v>275.46179671276502</v>
      </c>
      <c r="BF1453">
        <v>268.16468772761601</v>
      </c>
      <c r="BG1453">
        <v>264.22269428551999</v>
      </c>
      <c r="BH1453">
        <v>278.26768753135502</v>
      </c>
      <c r="BI1453">
        <v>271.16478964460902</v>
      </c>
      <c r="BJ1453">
        <v>277.379069795367</v>
      </c>
      <c r="BK1453">
        <v>267.08459670338601</v>
      </c>
      <c r="BL1453">
        <v>281.16140652248498</v>
      </c>
      <c r="BM1453">
        <v>279.261322942552</v>
      </c>
      <c r="BN1453">
        <v>274.37098814534698</v>
      </c>
      <c r="BO1453">
        <v>280.30457770975698</v>
      </c>
      <c r="BP1453">
        <v>273.96519491165299</v>
      </c>
      <c r="BQ1453">
        <v>266.54268026794102</v>
      </c>
      <c r="BR1453">
        <v>271.06981664587198</v>
      </c>
      <c r="BS1453">
        <v>273.950035842798</v>
      </c>
      <c r="BT1453">
        <v>280.28503563351501</v>
      </c>
      <c r="BU1453">
        <v>283.25553283731699</v>
      </c>
      <c r="BV1453">
        <v>267.65800509105998</v>
      </c>
      <c r="BW1453">
        <v>279.064079599416</v>
      </c>
      <c r="BX1453">
        <v>271.15706340405399</v>
      </c>
      <c r="BY1453">
        <v>275.02719701027002</v>
      </c>
      <c r="BZ1453">
        <v>284.122227994524</v>
      </c>
      <c r="CA1453">
        <v>277.72935866385302</v>
      </c>
      <c r="CB1453">
        <v>272.70487470771502</v>
      </c>
      <c r="CC1453">
        <v>275.47373856573699</v>
      </c>
      <c r="CD1453">
        <v>277.20633826906999</v>
      </c>
    </row>
    <row r="1454" spans="1:82" x14ac:dyDescent="0.25">
      <c r="A1454">
        <v>348.94526034712902</v>
      </c>
      <c r="B1454">
        <v>273.59329173431797</v>
      </c>
      <c r="C1454">
        <v>277.86589071014203</v>
      </c>
      <c r="D1454">
        <v>277.42366956164</v>
      </c>
      <c r="E1454">
        <v>269.64169361677</v>
      </c>
      <c r="F1454">
        <v>277.347099934494</v>
      </c>
      <c r="G1454">
        <v>267.02008955226501</v>
      </c>
      <c r="H1454">
        <v>276.09342566850199</v>
      </c>
      <c r="I1454">
        <v>281.831052231505</v>
      </c>
      <c r="J1454">
        <v>275.96223114259101</v>
      </c>
      <c r="K1454">
        <v>283.99893286060802</v>
      </c>
      <c r="L1454">
        <v>273.49010558929598</v>
      </c>
      <c r="M1454">
        <v>270.18036734436799</v>
      </c>
      <c r="N1454">
        <v>267.58643493740499</v>
      </c>
      <c r="O1454">
        <v>285.43468427233699</v>
      </c>
      <c r="P1454">
        <v>275.65899716283201</v>
      </c>
      <c r="Q1454">
        <v>271.02009932716601</v>
      </c>
      <c r="R1454">
        <v>264.09801390599699</v>
      </c>
      <c r="S1454">
        <v>275.77756214581001</v>
      </c>
      <c r="T1454">
        <v>273.67927478736198</v>
      </c>
      <c r="U1454">
        <v>280.68151586741402</v>
      </c>
      <c r="V1454">
        <v>270.574132054448</v>
      </c>
      <c r="W1454">
        <v>275.46566233619001</v>
      </c>
      <c r="X1454">
        <v>278.43012996562601</v>
      </c>
      <c r="Y1454">
        <v>273.36344834247598</v>
      </c>
      <c r="Z1454">
        <v>282.63562550836201</v>
      </c>
      <c r="AA1454">
        <v>285.24316895989398</v>
      </c>
      <c r="AB1454">
        <v>354.69431427819598</v>
      </c>
      <c r="AC1454">
        <v>280.52638697048599</v>
      </c>
      <c r="AD1454">
        <v>294.221578860938</v>
      </c>
      <c r="AE1454">
        <v>289.696517994506</v>
      </c>
      <c r="AF1454">
        <v>285.28860760735398</v>
      </c>
      <c r="AG1454">
        <v>286.581155073216</v>
      </c>
      <c r="AH1454">
        <v>293.66526958167998</v>
      </c>
      <c r="AI1454">
        <v>344.28331448238703</v>
      </c>
      <c r="AJ1454">
        <v>343.53838369756301</v>
      </c>
      <c r="AK1454">
        <v>353.91529835740602</v>
      </c>
      <c r="AL1454">
        <v>397.56343175583402</v>
      </c>
      <c r="AM1454">
        <v>425.298797873311</v>
      </c>
      <c r="AN1454">
        <v>408.91326237489301</v>
      </c>
      <c r="AO1454">
        <v>368.80770439898998</v>
      </c>
      <c r="AP1454">
        <v>353.89853954067598</v>
      </c>
      <c r="AQ1454">
        <v>347.82885697009402</v>
      </c>
      <c r="AR1454">
        <v>351.45819049994401</v>
      </c>
      <c r="AS1454">
        <v>350.46126044244102</v>
      </c>
      <c r="AT1454">
        <v>347.08848737206603</v>
      </c>
      <c r="AU1454">
        <v>348.32840275951901</v>
      </c>
      <c r="AV1454">
        <v>343.46236396275998</v>
      </c>
      <c r="AW1454">
        <v>329.51037786728301</v>
      </c>
      <c r="AX1454">
        <v>310.69480020455899</v>
      </c>
      <c r="AY1454">
        <v>288.58928519482703</v>
      </c>
      <c r="AZ1454">
        <v>279.164906211323</v>
      </c>
      <c r="BA1454">
        <v>276.64018357094602</v>
      </c>
      <c r="BB1454">
        <v>271.91343092052199</v>
      </c>
      <c r="BC1454">
        <v>275.213864257426</v>
      </c>
      <c r="BD1454">
        <v>271.60699813266802</v>
      </c>
      <c r="BE1454">
        <v>275.041848564639</v>
      </c>
      <c r="BF1454">
        <v>269.39940588548802</v>
      </c>
      <c r="BG1454">
        <v>265.314837882718</v>
      </c>
      <c r="BH1454">
        <v>274.88338222853099</v>
      </c>
      <c r="BI1454">
        <v>273.19747072057999</v>
      </c>
      <c r="BJ1454">
        <v>278.08388811397799</v>
      </c>
      <c r="BK1454">
        <v>266.05772314434</v>
      </c>
      <c r="BL1454">
        <v>279.46666198467301</v>
      </c>
      <c r="BM1454">
        <v>278.73731840280499</v>
      </c>
      <c r="BN1454">
        <v>274.85516918886299</v>
      </c>
      <c r="BO1454">
        <v>278.70464509724798</v>
      </c>
      <c r="BP1454">
        <v>273.25074897058403</v>
      </c>
      <c r="BQ1454">
        <v>263.97263207704299</v>
      </c>
      <c r="BR1454">
        <v>271.09871696947698</v>
      </c>
      <c r="BS1454">
        <v>268.76715458739397</v>
      </c>
      <c r="BT1454">
        <v>280.85862769086299</v>
      </c>
      <c r="BU1454">
        <v>287.176607603229</v>
      </c>
      <c r="BV1454">
        <v>267.56829495675998</v>
      </c>
      <c r="BW1454">
        <v>277.04962496431898</v>
      </c>
      <c r="BX1454">
        <v>267.42472141416698</v>
      </c>
      <c r="BY1454">
        <v>273.79533114096898</v>
      </c>
      <c r="BZ1454">
        <v>287.37447415636899</v>
      </c>
      <c r="CA1454">
        <v>277.57728648183303</v>
      </c>
      <c r="CB1454">
        <v>271.947242072032</v>
      </c>
      <c r="CC1454">
        <v>271.256703351037</v>
      </c>
      <c r="CD1454">
        <v>276.26536664732498</v>
      </c>
    </row>
    <row r="1455" spans="1:82" x14ac:dyDescent="0.25">
      <c r="A1455">
        <v>349.18558077436501</v>
      </c>
      <c r="B1455">
        <v>276.19554203719002</v>
      </c>
      <c r="C1455">
        <v>281.94013223124898</v>
      </c>
      <c r="D1455">
        <v>282.49966305474101</v>
      </c>
      <c r="E1455">
        <v>270.43875319700498</v>
      </c>
      <c r="F1455">
        <v>280.94765279659902</v>
      </c>
      <c r="G1455">
        <v>268.71618738800601</v>
      </c>
      <c r="H1455">
        <v>277.89763995805799</v>
      </c>
      <c r="I1455">
        <v>283.73947964995801</v>
      </c>
      <c r="J1455">
        <v>277.69949579155701</v>
      </c>
      <c r="K1455">
        <v>287.60986904399601</v>
      </c>
      <c r="L1455">
        <v>276.18554091923102</v>
      </c>
      <c r="M1455">
        <v>270.32928845631801</v>
      </c>
      <c r="N1455">
        <v>272.66217165606599</v>
      </c>
      <c r="O1455">
        <v>289.446920109465</v>
      </c>
      <c r="P1455">
        <v>278.023955729124</v>
      </c>
      <c r="Q1455">
        <v>269.36255212841598</v>
      </c>
      <c r="R1455">
        <v>266.62567550801202</v>
      </c>
      <c r="S1455">
        <v>277.83037769062702</v>
      </c>
      <c r="T1455">
        <v>276.04544327480801</v>
      </c>
      <c r="U1455">
        <v>279.29990580784602</v>
      </c>
      <c r="V1455">
        <v>271.23762707375403</v>
      </c>
      <c r="W1455">
        <v>276.77367996646302</v>
      </c>
      <c r="X1455">
        <v>277.63774664469503</v>
      </c>
      <c r="Y1455">
        <v>271.792423186988</v>
      </c>
      <c r="Z1455">
        <v>288.83710964019099</v>
      </c>
      <c r="AA1455">
        <v>283.83559941035702</v>
      </c>
      <c r="AB1455">
        <v>355.679057549258</v>
      </c>
      <c r="AC1455">
        <v>278.83967160880599</v>
      </c>
      <c r="AD1455">
        <v>294.462707653427</v>
      </c>
      <c r="AE1455">
        <v>288.735104349403</v>
      </c>
      <c r="AF1455">
        <v>288.85110617655101</v>
      </c>
      <c r="AG1455">
        <v>290.753071024799</v>
      </c>
      <c r="AH1455">
        <v>290.93197057530898</v>
      </c>
      <c r="AI1455">
        <v>343.66951385321101</v>
      </c>
      <c r="AJ1455">
        <v>344.10974714536297</v>
      </c>
      <c r="AK1455">
        <v>352.40942731009301</v>
      </c>
      <c r="AL1455">
        <v>396.65826738861199</v>
      </c>
      <c r="AM1455">
        <v>422.949535857439</v>
      </c>
      <c r="AN1455">
        <v>411.16116145479202</v>
      </c>
      <c r="AO1455">
        <v>368.95217124227702</v>
      </c>
      <c r="AP1455">
        <v>352.35411112609899</v>
      </c>
      <c r="AQ1455">
        <v>350.914582550631</v>
      </c>
      <c r="AR1455">
        <v>351.04859076346003</v>
      </c>
      <c r="AS1455">
        <v>352.30116029675298</v>
      </c>
      <c r="AT1455">
        <v>347.54514882795598</v>
      </c>
      <c r="AU1455">
        <v>346.57082517490801</v>
      </c>
      <c r="AV1455">
        <v>348.42092405491502</v>
      </c>
      <c r="AW1455">
        <v>332.64247226901603</v>
      </c>
      <c r="AX1455">
        <v>312.56702666982898</v>
      </c>
      <c r="AY1455">
        <v>288.23493156289499</v>
      </c>
      <c r="AZ1455">
        <v>280.69746518729801</v>
      </c>
      <c r="BA1455">
        <v>274.50810785329497</v>
      </c>
      <c r="BB1455">
        <v>271.72537049125702</v>
      </c>
      <c r="BC1455">
        <v>273.83324564814802</v>
      </c>
      <c r="BD1455">
        <v>267.89244745438998</v>
      </c>
      <c r="BE1455">
        <v>275.96623698722999</v>
      </c>
      <c r="BF1455">
        <v>268.22928513567399</v>
      </c>
      <c r="BG1455">
        <v>267.12176585152099</v>
      </c>
      <c r="BH1455">
        <v>275.51450859951598</v>
      </c>
      <c r="BI1455">
        <v>277.70388214446098</v>
      </c>
      <c r="BJ1455">
        <v>277.05622589376702</v>
      </c>
      <c r="BK1455">
        <v>267.73492005321702</v>
      </c>
      <c r="BL1455">
        <v>280.067018201846</v>
      </c>
      <c r="BM1455">
        <v>277.41021184643802</v>
      </c>
      <c r="BN1455">
        <v>275.35743797771198</v>
      </c>
      <c r="BO1455">
        <v>278.475948210436</v>
      </c>
      <c r="BP1455">
        <v>276.46707770394801</v>
      </c>
      <c r="BQ1455">
        <v>268.55514186632399</v>
      </c>
      <c r="BR1455">
        <v>274.21866599854599</v>
      </c>
      <c r="BS1455">
        <v>268.05559347019602</v>
      </c>
      <c r="BT1455">
        <v>278.63826875055003</v>
      </c>
      <c r="BU1455">
        <v>287.59325141842999</v>
      </c>
      <c r="BV1455">
        <v>271.13088111705503</v>
      </c>
      <c r="BW1455">
        <v>279.495752546029</v>
      </c>
      <c r="BX1455">
        <v>265.70354204918698</v>
      </c>
      <c r="BY1455">
        <v>277.354475578299</v>
      </c>
      <c r="BZ1455">
        <v>288.98795506875098</v>
      </c>
      <c r="CA1455">
        <v>279.34396700891398</v>
      </c>
      <c r="CB1455">
        <v>271.02013735939101</v>
      </c>
      <c r="CC1455">
        <v>273.30267249470103</v>
      </c>
      <c r="CD1455">
        <v>275.70625185620298</v>
      </c>
    </row>
    <row r="1456" spans="1:82" x14ac:dyDescent="0.25">
      <c r="A1456">
        <v>349.42590120160202</v>
      </c>
      <c r="B1456">
        <v>273.08341996222902</v>
      </c>
      <c r="C1456">
        <v>279.56672736557499</v>
      </c>
      <c r="D1456">
        <v>285.12567676123302</v>
      </c>
      <c r="E1456">
        <v>271.581671222897</v>
      </c>
      <c r="F1456">
        <v>280.006758617701</v>
      </c>
      <c r="G1456">
        <v>269.84081031040898</v>
      </c>
      <c r="H1456">
        <v>279.01894783349798</v>
      </c>
      <c r="I1456">
        <v>280.56092401855102</v>
      </c>
      <c r="J1456">
        <v>275.45667100304098</v>
      </c>
      <c r="K1456">
        <v>282.73539199954098</v>
      </c>
      <c r="L1456">
        <v>277.49430529388098</v>
      </c>
      <c r="M1456">
        <v>269.74639172571398</v>
      </c>
      <c r="N1456">
        <v>273.83070227582601</v>
      </c>
      <c r="O1456">
        <v>290.48996575970102</v>
      </c>
      <c r="P1456">
        <v>275.13712851784697</v>
      </c>
      <c r="Q1456">
        <v>270.23764151902998</v>
      </c>
      <c r="R1456">
        <v>267.43536894576698</v>
      </c>
      <c r="S1456">
        <v>278.62054892851103</v>
      </c>
      <c r="T1456">
        <v>278.43529670946202</v>
      </c>
      <c r="U1456">
        <v>277.82092561161198</v>
      </c>
      <c r="V1456">
        <v>271.44265111925</v>
      </c>
      <c r="W1456">
        <v>275.86070519079902</v>
      </c>
      <c r="X1456">
        <v>279.12756708303601</v>
      </c>
      <c r="Y1456">
        <v>272.312059101469</v>
      </c>
      <c r="Z1456">
        <v>289.24906877922501</v>
      </c>
      <c r="AA1456">
        <v>284.57880759570497</v>
      </c>
      <c r="AB1456">
        <v>355.325376438143</v>
      </c>
      <c r="AC1456">
        <v>278.94503956701197</v>
      </c>
      <c r="AD1456">
        <v>294.65588262174703</v>
      </c>
      <c r="AE1456">
        <v>288.34497179660002</v>
      </c>
      <c r="AF1456">
        <v>288.01738627053601</v>
      </c>
      <c r="AG1456">
        <v>289.65866384909702</v>
      </c>
      <c r="AH1456">
        <v>291.95407290222198</v>
      </c>
      <c r="AI1456">
        <v>344.827934704727</v>
      </c>
      <c r="AJ1456">
        <v>346.38892343563799</v>
      </c>
      <c r="AK1456">
        <v>349.68957355736302</v>
      </c>
      <c r="AL1456">
        <v>391.22371904627801</v>
      </c>
      <c r="AM1456">
        <v>423.75718446789398</v>
      </c>
      <c r="AN1456">
        <v>410.33619282292</v>
      </c>
      <c r="AO1456">
        <v>372.04702160397898</v>
      </c>
      <c r="AP1456">
        <v>352.59021776347902</v>
      </c>
      <c r="AQ1456">
        <v>352.38768384181299</v>
      </c>
      <c r="AR1456">
        <v>350.35434191799101</v>
      </c>
      <c r="AS1456">
        <v>353.99648477779402</v>
      </c>
      <c r="AT1456">
        <v>347.527486396575</v>
      </c>
      <c r="AU1456">
        <v>347.22100497263898</v>
      </c>
      <c r="AV1456">
        <v>349.46553652089699</v>
      </c>
      <c r="AW1456">
        <v>333.23629903518599</v>
      </c>
      <c r="AX1456">
        <v>313.58098745741398</v>
      </c>
      <c r="AY1456">
        <v>292.210453722728</v>
      </c>
      <c r="AZ1456">
        <v>282.07055086287801</v>
      </c>
      <c r="BA1456">
        <v>275.27091204201002</v>
      </c>
      <c r="BB1456">
        <v>272.54031334522199</v>
      </c>
      <c r="BC1456">
        <v>274.46445105297403</v>
      </c>
      <c r="BD1456">
        <v>266.804254589577</v>
      </c>
      <c r="BE1456">
        <v>278.67391044877201</v>
      </c>
      <c r="BF1456">
        <v>268.37611191864301</v>
      </c>
      <c r="BG1456">
        <v>266.08491672853597</v>
      </c>
      <c r="BH1456">
        <v>275.28193021212502</v>
      </c>
      <c r="BI1456">
        <v>278.13824640432398</v>
      </c>
      <c r="BJ1456">
        <v>276.64076002779899</v>
      </c>
      <c r="BK1456">
        <v>268.76545705720099</v>
      </c>
      <c r="BL1456">
        <v>280.39928329928802</v>
      </c>
      <c r="BM1456">
        <v>278.54822646732498</v>
      </c>
      <c r="BN1456">
        <v>276.37705305209801</v>
      </c>
      <c r="BO1456">
        <v>278.23356932727802</v>
      </c>
      <c r="BP1456">
        <v>275.98789445683201</v>
      </c>
      <c r="BQ1456">
        <v>269.41073419507001</v>
      </c>
      <c r="BR1456">
        <v>275.74958666617999</v>
      </c>
      <c r="BS1456">
        <v>266.88670725511298</v>
      </c>
      <c r="BT1456">
        <v>274.27082600715698</v>
      </c>
      <c r="BU1456">
        <v>286.22573753029599</v>
      </c>
      <c r="BV1456">
        <v>270.68301704399499</v>
      </c>
      <c r="BW1456">
        <v>276.57431008513902</v>
      </c>
      <c r="BX1456">
        <v>268.321042060168</v>
      </c>
      <c r="BY1456">
        <v>276.26300416091198</v>
      </c>
      <c r="BZ1456">
        <v>282.79225102465603</v>
      </c>
      <c r="CA1456">
        <v>276.90833110731199</v>
      </c>
      <c r="CB1456">
        <v>266.329325948254</v>
      </c>
      <c r="CC1456">
        <v>276.22312280661902</v>
      </c>
      <c r="CD1456">
        <v>270.91354232551299</v>
      </c>
    </row>
    <row r="1457" spans="1:82" x14ac:dyDescent="0.25">
      <c r="A1457">
        <v>349.666221628838</v>
      </c>
      <c r="B1457">
        <v>273.55476403511398</v>
      </c>
      <c r="C1457">
        <v>281.03281679603703</v>
      </c>
      <c r="D1457">
        <v>284.67520047160599</v>
      </c>
      <c r="E1457">
        <v>269.83458676751002</v>
      </c>
      <c r="F1457">
        <v>278.493991056205</v>
      </c>
      <c r="G1457">
        <v>270.18111681128602</v>
      </c>
      <c r="H1457">
        <v>278.52400523552899</v>
      </c>
      <c r="I1457">
        <v>280.80321936327101</v>
      </c>
      <c r="J1457">
        <v>274.94913094907503</v>
      </c>
      <c r="K1457">
        <v>282.27863184252902</v>
      </c>
      <c r="L1457">
        <v>277.61730800994098</v>
      </c>
      <c r="M1457">
        <v>267.626830995793</v>
      </c>
      <c r="N1457">
        <v>272.81494242560302</v>
      </c>
      <c r="O1457">
        <v>292.55396708134799</v>
      </c>
      <c r="P1457">
        <v>275.192663779746</v>
      </c>
      <c r="Q1457">
        <v>270.42599551178103</v>
      </c>
      <c r="R1457">
        <v>267.66654483386799</v>
      </c>
      <c r="S1457">
        <v>277.25278615267399</v>
      </c>
      <c r="T1457">
        <v>278.07448082772902</v>
      </c>
      <c r="U1457">
        <v>276.46425925616398</v>
      </c>
      <c r="V1457">
        <v>272.66340480747198</v>
      </c>
      <c r="W1457">
        <v>275.38178551142897</v>
      </c>
      <c r="X1457">
        <v>278.863290974346</v>
      </c>
      <c r="Y1457">
        <v>272.24549845327101</v>
      </c>
      <c r="Z1457">
        <v>287.07360480048601</v>
      </c>
      <c r="AA1457">
        <v>285.36041326670897</v>
      </c>
      <c r="AB1457">
        <v>354.268775945708</v>
      </c>
      <c r="AC1457">
        <v>275.765981081711</v>
      </c>
      <c r="AD1457">
        <v>294.10415035746001</v>
      </c>
      <c r="AE1457">
        <v>289.47889756956602</v>
      </c>
      <c r="AF1457">
        <v>288.03705275977302</v>
      </c>
      <c r="AG1457">
        <v>290.436300108936</v>
      </c>
      <c r="AH1457">
        <v>295.62748096984899</v>
      </c>
      <c r="AI1457">
        <v>348.46633015980001</v>
      </c>
      <c r="AJ1457">
        <v>348.06196332516299</v>
      </c>
      <c r="AK1457">
        <v>348.56267962282197</v>
      </c>
      <c r="AL1457">
        <v>391.06489169084199</v>
      </c>
      <c r="AM1457">
        <v>425.64970460550398</v>
      </c>
      <c r="AN1457">
        <v>410.555914408018</v>
      </c>
      <c r="AO1457">
        <v>373.945446586098</v>
      </c>
      <c r="AP1457">
        <v>350.28170311587201</v>
      </c>
      <c r="AQ1457">
        <v>354.09412445560099</v>
      </c>
      <c r="AR1457">
        <v>349.174825083938</v>
      </c>
      <c r="AS1457">
        <v>353.033799943095</v>
      </c>
      <c r="AT1457">
        <v>348.29892400445601</v>
      </c>
      <c r="AU1457">
        <v>349.53713995613498</v>
      </c>
      <c r="AV1457">
        <v>350.48660148114101</v>
      </c>
      <c r="AW1457">
        <v>333.21387169675302</v>
      </c>
      <c r="AX1457">
        <v>314.34771857961999</v>
      </c>
      <c r="AY1457">
        <v>292.20029789206598</v>
      </c>
      <c r="AZ1457">
        <v>281.65234210797598</v>
      </c>
      <c r="BA1457">
        <v>274.73681746701999</v>
      </c>
      <c r="BB1457">
        <v>270.02892379531397</v>
      </c>
      <c r="BC1457">
        <v>276.68811426585103</v>
      </c>
      <c r="BD1457">
        <v>265.65054984131001</v>
      </c>
      <c r="BE1457">
        <v>277.64961782146497</v>
      </c>
      <c r="BF1457">
        <v>268.900102830881</v>
      </c>
      <c r="BG1457">
        <v>265.757396036552</v>
      </c>
      <c r="BH1457">
        <v>274.26175402480999</v>
      </c>
      <c r="BI1457">
        <v>277.73393565523003</v>
      </c>
      <c r="BJ1457">
        <v>274.45567416888099</v>
      </c>
      <c r="BK1457">
        <v>270.270052791279</v>
      </c>
      <c r="BL1457">
        <v>280.302098625388</v>
      </c>
      <c r="BM1457">
        <v>277.91699675779103</v>
      </c>
      <c r="BN1457">
        <v>276.00284413878597</v>
      </c>
      <c r="BO1457">
        <v>277.99922875861199</v>
      </c>
      <c r="BP1457">
        <v>273.53555433774301</v>
      </c>
      <c r="BQ1457">
        <v>271.23679662567901</v>
      </c>
      <c r="BR1457">
        <v>276.252987166249</v>
      </c>
      <c r="BS1457">
        <v>267.49908660008703</v>
      </c>
      <c r="BT1457">
        <v>275.92787298119703</v>
      </c>
      <c r="BU1457">
        <v>283.99565905241099</v>
      </c>
      <c r="BV1457">
        <v>271.56607988025797</v>
      </c>
      <c r="BW1457">
        <v>275.804256664077</v>
      </c>
      <c r="BX1457">
        <v>268.41047326595202</v>
      </c>
      <c r="BY1457">
        <v>278.45049923977501</v>
      </c>
      <c r="BZ1457">
        <v>282.01258273939698</v>
      </c>
      <c r="CA1457">
        <v>274.0586961038</v>
      </c>
      <c r="CB1457">
        <v>269.625376267668</v>
      </c>
      <c r="CC1457">
        <v>277.51503784296398</v>
      </c>
      <c r="CD1457">
        <v>271.22455012651801</v>
      </c>
    </row>
    <row r="1458" spans="1:82" x14ac:dyDescent="0.25">
      <c r="A1458">
        <v>349.90654205607399</v>
      </c>
      <c r="B1458">
        <v>272.26714654258802</v>
      </c>
      <c r="C1458">
        <v>280.91106249761299</v>
      </c>
      <c r="D1458">
        <v>282.648652689588</v>
      </c>
      <c r="E1458">
        <v>269.84198678733497</v>
      </c>
      <c r="F1458">
        <v>277.75143032206103</v>
      </c>
      <c r="G1458">
        <v>271.64239248534102</v>
      </c>
      <c r="H1458">
        <v>275.92095128421602</v>
      </c>
      <c r="I1458">
        <v>280.93106929356202</v>
      </c>
      <c r="J1458">
        <v>273.69023789340702</v>
      </c>
      <c r="K1458">
        <v>280.98699741671601</v>
      </c>
      <c r="L1458">
        <v>277.81540120360899</v>
      </c>
      <c r="M1458">
        <v>267.04071111192098</v>
      </c>
      <c r="N1458">
        <v>271.15787006750298</v>
      </c>
      <c r="O1458">
        <v>287.59785640550001</v>
      </c>
      <c r="P1458">
        <v>274.99591846898801</v>
      </c>
      <c r="Q1458">
        <v>269.47356280816098</v>
      </c>
      <c r="R1458">
        <v>268.318002947769</v>
      </c>
      <c r="S1458">
        <v>274.81623620894499</v>
      </c>
      <c r="T1458">
        <v>277.221730825973</v>
      </c>
      <c r="U1458">
        <v>277.78563379250397</v>
      </c>
      <c r="V1458">
        <v>274.177897031513</v>
      </c>
      <c r="W1458">
        <v>274.334552656293</v>
      </c>
      <c r="X1458">
        <v>278.31962750143498</v>
      </c>
      <c r="Y1458">
        <v>271.55694494734797</v>
      </c>
      <c r="Z1458">
        <v>286.47555748436503</v>
      </c>
      <c r="AA1458">
        <v>284.59789355686001</v>
      </c>
      <c r="AB1458">
        <v>353.08278330793797</v>
      </c>
      <c r="AC1458">
        <v>275.21838091908501</v>
      </c>
      <c r="AD1458">
        <v>291.03773395855598</v>
      </c>
      <c r="AE1458">
        <v>287.495211097077</v>
      </c>
      <c r="AF1458">
        <v>285.971719788065</v>
      </c>
      <c r="AG1458">
        <v>288.65373907421002</v>
      </c>
      <c r="AH1458">
        <v>296.490753468447</v>
      </c>
      <c r="AI1458">
        <v>348.566711202661</v>
      </c>
      <c r="AJ1458">
        <v>350.38273295223098</v>
      </c>
      <c r="AK1458">
        <v>345.588348517383</v>
      </c>
      <c r="AL1458">
        <v>389.65105885881201</v>
      </c>
      <c r="AM1458">
        <v>426.272579636844</v>
      </c>
      <c r="AN1458">
        <v>409.74826687323701</v>
      </c>
      <c r="AO1458">
        <v>374.18450289202502</v>
      </c>
      <c r="AP1458">
        <v>350.18550455961298</v>
      </c>
      <c r="AQ1458">
        <v>354.96972196275902</v>
      </c>
      <c r="AR1458">
        <v>347.507156161642</v>
      </c>
      <c r="AS1458">
        <v>354.33625767204097</v>
      </c>
      <c r="AT1458">
        <v>346.48669436292198</v>
      </c>
      <c r="AU1458">
        <v>350.28984862395703</v>
      </c>
      <c r="AV1458">
        <v>350.88674906399899</v>
      </c>
      <c r="AW1458">
        <v>332.91763726617398</v>
      </c>
      <c r="AX1458">
        <v>318.54458567370102</v>
      </c>
      <c r="AY1458">
        <v>293.31816026554799</v>
      </c>
      <c r="AZ1458">
        <v>281.49724921269802</v>
      </c>
      <c r="BA1458">
        <v>273.87103957013699</v>
      </c>
      <c r="BB1458">
        <v>268.01387624115102</v>
      </c>
      <c r="BC1458">
        <v>276.28082506485902</v>
      </c>
      <c r="BD1458">
        <v>262.48609031061397</v>
      </c>
      <c r="BE1458">
        <v>276.07494211176299</v>
      </c>
      <c r="BF1458">
        <v>268.62044337188001</v>
      </c>
      <c r="BG1458">
        <v>265.39840600820298</v>
      </c>
      <c r="BH1458">
        <v>273.24232110278399</v>
      </c>
      <c r="BI1458">
        <v>275.41690845657502</v>
      </c>
      <c r="BJ1458">
        <v>274.72584731123499</v>
      </c>
      <c r="BK1458">
        <v>270.11002613838599</v>
      </c>
      <c r="BL1458">
        <v>281.209090114405</v>
      </c>
      <c r="BM1458">
        <v>275.120549922652</v>
      </c>
      <c r="BN1458">
        <v>274.56780354978298</v>
      </c>
      <c r="BO1458">
        <v>274.49764152166301</v>
      </c>
      <c r="BP1458">
        <v>274.63898235151902</v>
      </c>
      <c r="BQ1458">
        <v>271.69273323819402</v>
      </c>
      <c r="BR1458">
        <v>275.67181220213803</v>
      </c>
      <c r="BS1458">
        <v>265.560568301449</v>
      </c>
      <c r="BT1458">
        <v>275.12219694727997</v>
      </c>
      <c r="BU1458">
        <v>282.35651021278602</v>
      </c>
      <c r="BV1458">
        <v>272.27918385564999</v>
      </c>
      <c r="BW1458">
        <v>275.88438737529498</v>
      </c>
      <c r="BX1458">
        <v>269.03678991332498</v>
      </c>
      <c r="BY1458">
        <v>277.78051491042601</v>
      </c>
      <c r="BZ1458">
        <v>278.03234977745501</v>
      </c>
      <c r="CA1458">
        <v>272.15682495263701</v>
      </c>
      <c r="CB1458">
        <v>270.31067734646399</v>
      </c>
      <c r="CC1458">
        <v>275.17823275119099</v>
      </c>
      <c r="CD1458">
        <v>270.480386024155</v>
      </c>
    </row>
    <row r="1459" spans="1:82" x14ac:dyDescent="0.25">
      <c r="A1459">
        <v>350.146862483311</v>
      </c>
      <c r="B1459">
        <v>273.44098192765802</v>
      </c>
      <c r="C1459">
        <v>281.297851171704</v>
      </c>
      <c r="D1459">
        <v>281.436050982962</v>
      </c>
      <c r="E1459">
        <v>271.04231178553198</v>
      </c>
      <c r="F1459">
        <v>278.83179239294401</v>
      </c>
      <c r="G1459">
        <v>274.071900620458</v>
      </c>
      <c r="H1459">
        <v>277.080331224124</v>
      </c>
      <c r="I1459">
        <v>282.20722867571601</v>
      </c>
      <c r="J1459">
        <v>276.15371989456401</v>
      </c>
      <c r="K1459">
        <v>280.83504733516099</v>
      </c>
      <c r="L1459">
        <v>278.50410991876203</v>
      </c>
      <c r="M1459">
        <v>268.33871116503599</v>
      </c>
      <c r="N1459">
        <v>270.04667849383497</v>
      </c>
      <c r="O1459">
        <v>286.01009829379097</v>
      </c>
      <c r="P1459">
        <v>275.00752600363597</v>
      </c>
      <c r="Q1459">
        <v>269.69894591079998</v>
      </c>
      <c r="R1459">
        <v>270.37983663523198</v>
      </c>
      <c r="S1459">
        <v>274.62074794878998</v>
      </c>
      <c r="T1459">
        <v>277.12500807291798</v>
      </c>
      <c r="U1459">
        <v>279.49588119607102</v>
      </c>
      <c r="V1459">
        <v>276.37925131849198</v>
      </c>
      <c r="W1459">
        <v>276.00444352691198</v>
      </c>
      <c r="X1459">
        <v>278.55468037308498</v>
      </c>
      <c r="Y1459">
        <v>273.98035447528503</v>
      </c>
      <c r="Z1459">
        <v>287.4135794924</v>
      </c>
      <c r="AA1459">
        <v>286.592161991343</v>
      </c>
      <c r="AB1459">
        <v>352.58719148930101</v>
      </c>
      <c r="AC1459">
        <v>274.88073176383199</v>
      </c>
      <c r="AD1459">
        <v>290.89038137556798</v>
      </c>
      <c r="AE1459">
        <v>287.29060955055201</v>
      </c>
      <c r="AF1459">
        <v>286.31022422324003</v>
      </c>
      <c r="AG1459">
        <v>288.31715605730801</v>
      </c>
      <c r="AH1459">
        <v>296.58203444923998</v>
      </c>
      <c r="AI1459">
        <v>348.56834625674901</v>
      </c>
      <c r="AJ1459">
        <v>351.71732123340098</v>
      </c>
      <c r="AK1459">
        <v>345.78445226011098</v>
      </c>
      <c r="AL1459">
        <v>389.54215777921797</v>
      </c>
      <c r="AM1459">
        <v>426.34569714818701</v>
      </c>
      <c r="AN1459">
        <v>409.435089648119</v>
      </c>
      <c r="AO1459">
        <v>373.35053078631802</v>
      </c>
      <c r="AP1459">
        <v>349.98181884178098</v>
      </c>
      <c r="AQ1459">
        <v>355.05467702348398</v>
      </c>
      <c r="AR1459">
        <v>346.74292435068401</v>
      </c>
      <c r="AS1459">
        <v>354.36488177448302</v>
      </c>
      <c r="AT1459">
        <v>344.43639007077297</v>
      </c>
      <c r="AU1459">
        <v>350.24640002087801</v>
      </c>
      <c r="AV1459">
        <v>349.43039447228699</v>
      </c>
      <c r="AW1459">
        <v>331.85479725238099</v>
      </c>
      <c r="AX1459">
        <v>319.76049401103199</v>
      </c>
      <c r="AY1459">
        <v>295.81390744844703</v>
      </c>
      <c r="AZ1459">
        <v>282.46165927071002</v>
      </c>
      <c r="BA1459">
        <v>275.07256920842002</v>
      </c>
      <c r="BB1459">
        <v>268.809548013079</v>
      </c>
      <c r="BC1459">
        <v>276.212974107599</v>
      </c>
      <c r="BD1459">
        <v>262.72255344956102</v>
      </c>
      <c r="BE1459">
        <v>275.59052637138501</v>
      </c>
      <c r="BF1459">
        <v>267.18890221248103</v>
      </c>
      <c r="BG1459">
        <v>263.96839474640097</v>
      </c>
      <c r="BH1459">
        <v>274.127815679256</v>
      </c>
      <c r="BI1459">
        <v>275.90593248005598</v>
      </c>
      <c r="BJ1459">
        <v>276.55798754428099</v>
      </c>
      <c r="BK1459">
        <v>271.25580898532701</v>
      </c>
      <c r="BL1459">
        <v>282.49148097662902</v>
      </c>
      <c r="BM1459">
        <v>273.82895920317299</v>
      </c>
      <c r="BN1459">
        <v>274.33073022227097</v>
      </c>
      <c r="BO1459">
        <v>271.92155555959101</v>
      </c>
      <c r="BP1459">
        <v>276.20038177382798</v>
      </c>
      <c r="BQ1459">
        <v>273.85251131688</v>
      </c>
      <c r="BR1459">
        <v>276.02438092060203</v>
      </c>
      <c r="BS1459">
        <v>265.33411809668797</v>
      </c>
      <c r="BT1459">
        <v>274.71554551933002</v>
      </c>
      <c r="BU1459">
        <v>282.46694609327398</v>
      </c>
      <c r="BV1459">
        <v>273.92735581638698</v>
      </c>
      <c r="BW1459">
        <v>276.99318813394899</v>
      </c>
      <c r="BX1459">
        <v>270.21641447077798</v>
      </c>
      <c r="BY1459">
        <v>277.25006708552201</v>
      </c>
      <c r="BZ1459">
        <v>277.04932993718597</v>
      </c>
      <c r="CA1459">
        <v>273.18648515151398</v>
      </c>
      <c r="CB1459">
        <v>271.737387388608</v>
      </c>
      <c r="CC1459">
        <v>275.65226418297499</v>
      </c>
      <c r="CD1459">
        <v>271.07033933707999</v>
      </c>
    </row>
    <row r="1460" spans="1:82" x14ac:dyDescent="0.25">
      <c r="A1460">
        <v>350.38718291054698</v>
      </c>
      <c r="B1460">
        <v>277.02116669483502</v>
      </c>
      <c r="C1460">
        <v>282.075880853716</v>
      </c>
      <c r="D1460">
        <v>279.107974358126</v>
      </c>
      <c r="E1460">
        <v>275.83020109252999</v>
      </c>
      <c r="F1460">
        <v>281.216916150754</v>
      </c>
      <c r="G1460">
        <v>278.23362019906199</v>
      </c>
      <c r="H1460">
        <v>279.51068372158602</v>
      </c>
      <c r="I1460">
        <v>279.76899230664901</v>
      </c>
      <c r="J1460">
        <v>278.27812545166501</v>
      </c>
      <c r="K1460">
        <v>280.54641620152898</v>
      </c>
      <c r="L1460">
        <v>278.546816320848</v>
      </c>
      <c r="M1460">
        <v>268.35006184066401</v>
      </c>
      <c r="N1460">
        <v>272.09818955965397</v>
      </c>
      <c r="O1460">
        <v>283.37523881538402</v>
      </c>
      <c r="P1460">
        <v>274.42483435033603</v>
      </c>
      <c r="Q1460">
        <v>272.08568961075099</v>
      </c>
      <c r="R1460">
        <v>270.10115574981</v>
      </c>
      <c r="S1460">
        <v>273.868113528018</v>
      </c>
      <c r="T1460">
        <v>277.56341927927599</v>
      </c>
      <c r="U1460">
        <v>279.80560526441599</v>
      </c>
      <c r="V1460">
        <v>280.80444958642698</v>
      </c>
      <c r="W1460">
        <v>274.77210820565398</v>
      </c>
      <c r="X1460">
        <v>280.12291219851301</v>
      </c>
      <c r="Y1460">
        <v>271.13230622067999</v>
      </c>
      <c r="Z1460">
        <v>287.18516975739902</v>
      </c>
      <c r="AA1460">
        <v>286.992350172991</v>
      </c>
      <c r="AB1460">
        <v>349.70699114758901</v>
      </c>
      <c r="AC1460">
        <v>276.49241101809901</v>
      </c>
      <c r="AD1460">
        <v>291.60387025854499</v>
      </c>
      <c r="AE1460">
        <v>291.22280508537398</v>
      </c>
      <c r="AF1460">
        <v>286.66242060049098</v>
      </c>
      <c r="AG1460">
        <v>290.01101954802903</v>
      </c>
      <c r="AH1460">
        <v>299.25399696068399</v>
      </c>
      <c r="AI1460">
        <v>348.423398412842</v>
      </c>
      <c r="AJ1460">
        <v>351.36965730011701</v>
      </c>
      <c r="AK1460">
        <v>343.05048202747798</v>
      </c>
      <c r="AL1460">
        <v>386.63424372816002</v>
      </c>
      <c r="AM1460">
        <v>423.09396889227401</v>
      </c>
      <c r="AN1460">
        <v>408.16985911217802</v>
      </c>
      <c r="AO1460">
        <v>370.62317630940998</v>
      </c>
      <c r="AP1460">
        <v>345.678452752341</v>
      </c>
      <c r="AQ1460">
        <v>353.57359270638898</v>
      </c>
      <c r="AR1460">
        <v>345.154389788228</v>
      </c>
      <c r="AS1460">
        <v>356.50962782989302</v>
      </c>
      <c r="AT1460">
        <v>343.10363546192502</v>
      </c>
      <c r="AU1460">
        <v>349.81780744027702</v>
      </c>
      <c r="AV1460">
        <v>349.31962110633401</v>
      </c>
      <c r="AW1460">
        <v>329.03620361140901</v>
      </c>
      <c r="AX1460">
        <v>317.83188881522602</v>
      </c>
      <c r="AY1460">
        <v>299.54077525704002</v>
      </c>
      <c r="AZ1460">
        <v>282.22758308109701</v>
      </c>
      <c r="BA1460">
        <v>281.18274134268597</v>
      </c>
      <c r="BB1460">
        <v>271.18229115705799</v>
      </c>
      <c r="BC1460">
        <v>276.57943605281599</v>
      </c>
      <c r="BD1460">
        <v>265.59780999149098</v>
      </c>
      <c r="BE1460">
        <v>273.84014387701899</v>
      </c>
      <c r="BF1460">
        <v>270.43723353811203</v>
      </c>
      <c r="BG1460">
        <v>263.674789320554</v>
      </c>
      <c r="BH1460">
        <v>273.15394903998498</v>
      </c>
      <c r="BI1460">
        <v>275.30867449372801</v>
      </c>
      <c r="BJ1460">
        <v>277.37530478587001</v>
      </c>
      <c r="BK1460">
        <v>275.33302661667699</v>
      </c>
      <c r="BL1460">
        <v>284.536277096878</v>
      </c>
      <c r="BM1460">
        <v>275.95449100572699</v>
      </c>
      <c r="BN1460">
        <v>276.51740295664098</v>
      </c>
      <c r="BO1460">
        <v>273.69404330974601</v>
      </c>
      <c r="BP1460">
        <v>276.61421417010303</v>
      </c>
      <c r="BQ1460">
        <v>275.34037725857303</v>
      </c>
      <c r="BR1460">
        <v>278.09445649215701</v>
      </c>
      <c r="BS1460">
        <v>268.812794407745</v>
      </c>
      <c r="BT1460">
        <v>276.88523098344302</v>
      </c>
      <c r="BU1460">
        <v>283.21628775445799</v>
      </c>
      <c r="BV1460">
        <v>273.32633626464502</v>
      </c>
      <c r="BW1460">
        <v>279.90664406476299</v>
      </c>
      <c r="BX1460">
        <v>272.13508240379798</v>
      </c>
      <c r="BY1460">
        <v>283.58651352225399</v>
      </c>
      <c r="BZ1460">
        <v>275.60661844642198</v>
      </c>
      <c r="CA1460">
        <v>271.91152794225502</v>
      </c>
      <c r="CB1460">
        <v>271.23516346688803</v>
      </c>
      <c r="CC1460">
        <v>274.292491720442</v>
      </c>
      <c r="CD1460">
        <v>271.867615616195</v>
      </c>
    </row>
    <row r="1461" spans="1:82" x14ac:dyDescent="0.25">
      <c r="A1461">
        <v>350.62750333778303</v>
      </c>
      <c r="B1461">
        <v>276.14010176138299</v>
      </c>
      <c r="C1461">
        <v>285.08809739545001</v>
      </c>
      <c r="D1461">
        <v>278.84679050549801</v>
      </c>
      <c r="E1461">
        <v>276.00116844596897</v>
      </c>
      <c r="F1461">
        <v>279.48512076186</v>
      </c>
      <c r="G1461">
        <v>276.67053639504098</v>
      </c>
      <c r="H1461">
        <v>279.09087915464403</v>
      </c>
      <c r="I1461">
        <v>280.440933275796</v>
      </c>
      <c r="J1461">
        <v>280.95905849234902</v>
      </c>
      <c r="K1461">
        <v>281.09181359493402</v>
      </c>
      <c r="L1461">
        <v>280.56320117958802</v>
      </c>
      <c r="M1461">
        <v>270.62912262552999</v>
      </c>
      <c r="N1461">
        <v>274.97102995731001</v>
      </c>
      <c r="O1461">
        <v>285.81765697055499</v>
      </c>
      <c r="P1461">
        <v>277.67564039864402</v>
      </c>
      <c r="Q1461">
        <v>275.28336037194401</v>
      </c>
      <c r="R1461">
        <v>272.13570040549899</v>
      </c>
      <c r="S1461">
        <v>272.89613772963702</v>
      </c>
      <c r="T1461">
        <v>277.58117799529703</v>
      </c>
      <c r="U1461">
        <v>279.66266690726599</v>
      </c>
      <c r="V1461">
        <v>281.06209608310797</v>
      </c>
      <c r="W1461">
        <v>275.91210931787703</v>
      </c>
      <c r="X1461">
        <v>280.16145087976702</v>
      </c>
      <c r="Y1461">
        <v>273.58563421342802</v>
      </c>
      <c r="Z1461">
        <v>287.54946138448702</v>
      </c>
      <c r="AA1461">
        <v>286.32011805041998</v>
      </c>
      <c r="AB1461">
        <v>348.68192302132599</v>
      </c>
      <c r="AC1461">
        <v>277.65179771217799</v>
      </c>
      <c r="AD1461">
        <v>292.20615895353302</v>
      </c>
      <c r="AE1461">
        <v>290.03376861780703</v>
      </c>
      <c r="AF1461">
        <v>285.80371706338201</v>
      </c>
      <c r="AG1461">
        <v>289.495931636443</v>
      </c>
      <c r="AH1461">
        <v>298.58999725216103</v>
      </c>
      <c r="AI1461">
        <v>350.33351583713898</v>
      </c>
      <c r="AJ1461">
        <v>350.01597222936903</v>
      </c>
      <c r="AK1461">
        <v>342.90112080381198</v>
      </c>
      <c r="AL1461">
        <v>387.77464499805501</v>
      </c>
      <c r="AM1461">
        <v>422.609062919775</v>
      </c>
      <c r="AN1461">
        <v>408.16362392539202</v>
      </c>
      <c r="AO1461">
        <v>368.5826880372</v>
      </c>
      <c r="AP1461">
        <v>345.681309170497</v>
      </c>
      <c r="AQ1461">
        <v>351.73712898445001</v>
      </c>
      <c r="AR1461">
        <v>345.77700479017801</v>
      </c>
      <c r="AS1461">
        <v>356.56961081556602</v>
      </c>
      <c r="AT1461">
        <v>344.01911257860598</v>
      </c>
      <c r="AU1461">
        <v>348.21833371383298</v>
      </c>
      <c r="AV1461">
        <v>347.59250714022602</v>
      </c>
      <c r="AW1461">
        <v>326.887863209839</v>
      </c>
      <c r="AX1461">
        <v>318.55506216695801</v>
      </c>
      <c r="AY1461">
        <v>298.562710685681</v>
      </c>
      <c r="AZ1461">
        <v>280.34467081543499</v>
      </c>
      <c r="BA1461">
        <v>281.09533138437502</v>
      </c>
      <c r="BB1461">
        <v>270.08552370469801</v>
      </c>
      <c r="BC1461">
        <v>276.06570236144199</v>
      </c>
      <c r="BD1461">
        <v>266.43801640445503</v>
      </c>
      <c r="BE1461">
        <v>273.53000592094497</v>
      </c>
      <c r="BF1461">
        <v>270.99203194188402</v>
      </c>
      <c r="BG1461">
        <v>263.91667704243099</v>
      </c>
      <c r="BH1461">
        <v>273.143204318784</v>
      </c>
      <c r="BI1461">
        <v>274.38434718405199</v>
      </c>
      <c r="BJ1461">
        <v>276.05596862715498</v>
      </c>
      <c r="BK1461">
        <v>277.15275286878602</v>
      </c>
      <c r="BL1461">
        <v>285.34106460474902</v>
      </c>
      <c r="BM1461">
        <v>275.74430034701402</v>
      </c>
      <c r="BN1461">
        <v>276.76782874959702</v>
      </c>
      <c r="BO1461">
        <v>274.62055917820402</v>
      </c>
      <c r="BP1461">
        <v>276.80756429183702</v>
      </c>
      <c r="BQ1461">
        <v>277.20724375987601</v>
      </c>
      <c r="BR1461">
        <v>279.95884907495503</v>
      </c>
      <c r="BS1461">
        <v>271.35621927502598</v>
      </c>
      <c r="BT1461">
        <v>279.959673814067</v>
      </c>
      <c r="BU1461">
        <v>284.957121876016</v>
      </c>
      <c r="BV1461">
        <v>276.544281549071</v>
      </c>
      <c r="BW1461">
        <v>278.20859084021203</v>
      </c>
      <c r="BX1461">
        <v>272.530410495345</v>
      </c>
      <c r="BY1461">
        <v>283.97292438661401</v>
      </c>
      <c r="BZ1461">
        <v>275.25131895751099</v>
      </c>
      <c r="CA1461">
        <v>274.03280329649402</v>
      </c>
      <c r="CB1461">
        <v>273.37600273007803</v>
      </c>
      <c r="CC1461">
        <v>273.65006252097299</v>
      </c>
      <c r="CD1461">
        <v>271.72974548115002</v>
      </c>
    </row>
    <row r="1462" spans="1:82" x14ac:dyDescent="0.25">
      <c r="A1462">
        <v>350.86782376501998</v>
      </c>
      <c r="B1462">
        <v>276.80694604362998</v>
      </c>
      <c r="C1462">
        <v>286.305926682414</v>
      </c>
      <c r="D1462">
        <v>277.27987883792503</v>
      </c>
      <c r="E1462">
        <v>276.27504143545798</v>
      </c>
      <c r="F1462">
        <v>279.317567692284</v>
      </c>
      <c r="G1462">
        <v>275.49009093076302</v>
      </c>
      <c r="H1462">
        <v>278.91734019199299</v>
      </c>
      <c r="I1462">
        <v>280.56141400076001</v>
      </c>
      <c r="J1462">
        <v>282.45460858444699</v>
      </c>
      <c r="K1462">
        <v>281.666547198253</v>
      </c>
      <c r="L1462">
        <v>282.01351234075298</v>
      </c>
      <c r="M1462">
        <v>273.20868152903802</v>
      </c>
      <c r="N1462">
        <v>276.91439677864503</v>
      </c>
      <c r="O1462">
        <v>286.78974920917</v>
      </c>
      <c r="P1462">
        <v>279.90670519404</v>
      </c>
      <c r="Q1462">
        <v>276.58059441535897</v>
      </c>
      <c r="R1462">
        <v>274.20337048249303</v>
      </c>
      <c r="S1462">
        <v>273.86608270735098</v>
      </c>
      <c r="T1462">
        <v>278.206293088508</v>
      </c>
      <c r="U1462">
        <v>280.386195260725</v>
      </c>
      <c r="V1462">
        <v>280.48255179739698</v>
      </c>
      <c r="W1462">
        <v>277.92281970655898</v>
      </c>
      <c r="X1462">
        <v>279.653937397319</v>
      </c>
      <c r="Y1462">
        <v>275.15734239593002</v>
      </c>
      <c r="Z1462">
        <v>287.33940579442799</v>
      </c>
      <c r="AA1462">
        <v>287.452384581339</v>
      </c>
      <c r="AB1462">
        <v>347.730218991078</v>
      </c>
      <c r="AC1462">
        <v>279.45646181774703</v>
      </c>
      <c r="AD1462">
        <v>293.87396806785898</v>
      </c>
      <c r="AE1462">
        <v>289.12540670853701</v>
      </c>
      <c r="AF1462">
        <v>285.11389944929402</v>
      </c>
      <c r="AG1462">
        <v>290.09923652488101</v>
      </c>
      <c r="AH1462">
        <v>298.64693491907599</v>
      </c>
      <c r="AI1462">
        <v>350.57491950323902</v>
      </c>
      <c r="AJ1462">
        <v>348.68417262486901</v>
      </c>
      <c r="AK1462">
        <v>342.137557652076</v>
      </c>
      <c r="AL1462">
        <v>390.22110103415298</v>
      </c>
      <c r="AM1462">
        <v>422.3842580978</v>
      </c>
      <c r="AN1462">
        <v>407.43257437413598</v>
      </c>
      <c r="AO1462">
        <v>367.07662344913899</v>
      </c>
      <c r="AP1462">
        <v>347.57567025353097</v>
      </c>
      <c r="AQ1462">
        <v>351.35680249996301</v>
      </c>
      <c r="AR1462">
        <v>346.27393332356598</v>
      </c>
      <c r="AS1462">
        <v>355.49655804446701</v>
      </c>
      <c r="AT1462">
        <v>344.487315086737</v>
      </c>
      <c r="AU1462">
        <v>348.49480275052002</v>
      </c>
      <c r="AV1462">
        <v>347.58812570646</v>
      </c>
      <c r="AW1462">
        <v>325.86449508051999</v>
      </c>
      <c r="AX1462">
        <v>319.48738624889501</v>
      </c>
      <c r="AY1462">
        <v>297.764914769651</v>
      </c>
      <c r="AZ1462">
        <v>278.70923497245298</v>
      </c>
      <c r="BA1462">
        <v>281.516589128352</v>
      </c>
      <c r="BB1462">
        <v>270.53366616663902</v>
      </c>
      <c r="BC1462">
        <v>275.01703531067</v>
      </c>
      <c r="BD1462">
        <v>268.55284560735299</v>
      </c>
      <c r="BE1462">
        <v>273.98466787696998</v>
      </c>
      <c r="BF1462">
        <v>271.40464335632402</v>
      </c>
      <c r="BG1462">
        <v>264.93480484851102</v>
      </c>
      <c r="BH1462">
        <v>273.978282950118</v>
      </c>
      <c r="BI1462">
        <v>274.58214664724397</v>
      </c>
      <c r="BJ1462">
        <v>274.070590216445</v>
      </c>
      <c r="BK1462">
        <v>278.05833444210498</v>
      </c>
      <c r="BL1462">
        <v>286.30929408192401</v>
      </c>
      <c r="BM1462">
        <v>275.40927015169501</v>
      </c>
      <c r="BN1462">
        <v>278.02230141602502</v>
      </c>
      <c r="BO1462">
        <v>276.32668940515299</v>
      </c>
      <c r="BP1462">
        <v>276.14170440657</v>
      </c>
      <c r="BQ1462">
        <v>278.37183709725099</v>
      </c>
      <c r="BR1462">
        <v>280.28424578058599</v>
      </c>
      <c r="BS1462">
        <v>274.20488584347697</v>
      </c>
      <c r="BT1462">
        <v>280.692691641755</v>
      </c>
      <c r="BU1462">
        <v>283.89215128397097</v>
      </c>
      <c r="BV1462">
        <v>278.62879904439802</v>
      </c>
      <c r="BW1462">
        <v>277.33527504320699</v>
      </c>
      <c r="BX1462">
        <v>274.038476249133</v>
      </c>
      <c r="BY1462">
        <v>283.93460930906599</v>
      </c>
      <c r="BZ1462">
        <v>274.688836786303</v>
      </c>
      <c r="CA1462">
        <v>276.749579036966</v>
      </c>
      <c r="CB1462">
        <v>274.7187493939</v>
      </c>
      <c r="CC1462">
        <v>275.18272085823799</v>
      </c>
      <c r="CD1462">
        <v>272.664479055882</v>
      </c>
    </row>
    <row r="1463" spans="1:82" x14ac:dyDescent="0.25">
      <c r="A1463">
        <v>351.10814419225602</v>
      </c>
      <c r="B1463">
        <v>279.412423022518</v>
      </c>
      <c r="C1463">
        <v>285.86157803985702</v>
      </c>
      <c r="D1463">
        <v>276.80768635803298</v>
      </c>
      <c r="E1463">
        <v>278.041284023434</v>
      </c>
      <c r="F1463">
        <v>279.53952083850498</v>
      </c>
      <c r="G1463">
        <v>276.16711630894002</v>
      </c>
      <c r="H1463">
        <v>280.81687095379101</v>
      </c>
      <c r="I1463">
        <v>278.61816339398899</v>
      </c>
      <c r="J1463">
        <v>282.79671674380103</v>
      </c>
      <c r="K1463">
        <v>279.32760147462898</v>
      </c>
      <c r="L1463">
        <v>282.482258476136</v>
      </c>
      <c r="M1463">
        <v>274.15073187141701</v>
      </c>
      <c r="N1463">
        <v>277.38445887099698</v>
      </c>
      <c r="O1463">
        <v>286.35555915999697</v>
      </c>
      <c r="P1463">
        <v>281.672090747965</v>
      </c>
      <c r="Q1463">
        <v>275.98771960852901</v>
      </c>
      <c r="R1463">
        <v>275.52857183474299</v>
      </c>
      <c r="S1463">
        <v>279.491069159338</v>
      </c>
      <c r="T1463">
        <v>277.86130461222501</v>
      </c>
      <c r="U1463">
        <v>282.112451242573</v>
      </c>
      <c r="V1463">
        <v>277.25462959618699</v>
      </c>
      <c r="W1463">
        <v>278.96026401355198</v>
      </c>
      <c r="X1463">
        <v>276.209266001103</v>
      </c>
      <c r="Y1463">
        <v>274.53216704061202</v>
      </c>
      <c r="Z1463">
        <v>284.41768233130301</v>
      </c>
      <c r="AA1463">
        <v>293.059116241016</v>
      </c>
      <c r="AB1463">
        <v>343.65839782024699</v>
      </c>
      <c r="AC1463">
        <v>281.34190031209198</v>
      </c>
      <c r="AD1463">
        <v>299.33991027604998</v>
      </c>
      <c r="AE1463">
        <v>288.45828422358198</v>
      </c>
      <c r="AF1463">
        <v>286.43533422271099</v>
      </c>
      <c r="AG1463">
        <v>291.58151245028102</v>
      </c>
      <c r="AH1463">
        <v>299.78219136918699</v>
      </c>
      <c r="AI1463">
        <v>350.44067022404698</v>
      </c>
      <c r="AJ1463">
        <v>349.92050721307498</v>
      </c>
      <c r="AK1463">
        <v>345.69632024148098</v>
      </c>
      <c r="AL1463">
        <v>392.97149504207999</v>
      </c>
      <c r="AM1463">
        <v>423.96777200316001</v>
      </c>
      <c r="AN1463">
        <v>409.20075133565803</v>
      </c>
      <c r="AO1463">
        <v>368.93131551518502</v>
      </c>
      <c r="AP1463">
        <v>349.16369083251197</v>
      </c>
      <c r="AQ1463">
        <v>355.54192180314402</v>
      </c>
      <c r="AR1463">
        <v>344.75909748484202</v>
      </c>
      <c r="AS1463">
        <v>353.17430890734198</v>
      </c>
      <c r="AT1463">
        <v>346.56455415084798</v>
      </c>
      <c r="AU1463">
        <v>353.10408124160801</v>
      </c>
      <c r="AV1463">
        <v>345.33787313914098</v>
      </c>
      <c r="AW1463">
        <v>326.07392765307702</v>
      </c>
      <c r="AX1463">
        <v>321.72488383069998</v>
      </c>
      <c r="AY1463">
        <v>295.96303936325</v>
      </c>
      <c r="AZ1463">
        <v>277.80912004170199</v>
      </c>
      <c r="BA1463">
        <v>280.70410744243901</v>
      </c>
      <c r="BB1463">
        <v>273.88969346144103</v>
      </c>
      <c r="BC1463">
        <v>273.33757008119198</v>
      </c>
      <c r="BD1463">
        <v>269.85661856796901</v>
      </c>
      <c r="BE1463">
        <v>273.63854183122601</v>
      </c>
      <c r="BF1463">
        <v>271.42644182401602</v>
      </c>
      <c r="BG1463">
        <v>265.076308050926</v>
      </c>
      <c r="BH1463">
        <v>274.45826147509001</v>
      </c>
      <c r="BI1463">
        <v>274.41661371251399</v>
      </c>
      <c r="BJ1463">
        <v>271.766567565559</v>
      </c>
      <c r="BK1463">
        <v>273.79695103041797</v>
      </c>
      <c r="BL1463">
        <v>286.30595889660901</v>
      </c>
      <c r="BM1463">
        <v>275.32461629525102</v>
      </c>
      <c r="BN1463">
        <v>279.07434713426699</v>
      </c>
      <c r="BO1463">
        <v>278.45883076966498</v>
      </c>
      <c r="BP1463">
        <v>275.89498868468399</v>
      </c>
      <c r="BQ1463">
        <v>278.06591678367698</v>
      </c>
      <c r="BR1463">
        <v>280.72574120682998</v>
      </c>
      <c r="BS1463">
        <v>275.96433402882099</v>
      </c>
      <c r="BT1463">
        <v>282.67506513459898</v>
      </c>
      <c r="BU1463">
        <v>282.02199592588403</v>
      </c>
      <c r="BV1463">
        <v>277.71375841497502</v>
      </c>
      <c r="BW1463">
        <v>278.33979516732899</v>
      </c>
      <c r="BX1463">
        <v>278.20436618574502</v>
      </c>
      <c r="BY1463">
        <v>282.74014677098501</v>
      </c>
      <c r="BZ1463">
        <v>274.74992030314502</v>
      </c>
      <c r="CA1463">
        <v>279.39937920463802</v>
      </c>
      <c r="CB1463">
        <v>274.95086067523198</v>
      </c>
      <c r="CC1463">
        <v>279.11301855574101</v>
      </c>
      <c r="CD1463">
        <v>274.24876217302398</v>
      </c>
    </row>
    <row r="1464" spans="1:82" x14ac:dyDescent="0.25">
      <c r="A1464">
        <v>351.34846461949201</v>
      </c>
      <c r="B1464">
        <v>279.82882763654101</v>
      </c>
      <c r="C1464">
        <v>286.50723428072098</v>
      </c>
      <c r="D1464">
        <v>276.36154308887899</v>
      </c>
      <c r="E1464">
        <v>277.409724245311</v>
      </c>
      <c r="F1464">
        <v>275.90432257004898</v>
      </c>
      <c r="G1464">
        <v>275.05523201740198</v>
      </c>
      <c r="H1464">
        <v>277.76168849195102</v>
      </c>
      <c r="I1464">
        <v>275.97992732772502</v>
      </c>
      <c r="J1464">
        <v>280.769305529039</v>
      </c>
      <c r="K1464">
        <v>274.65163505134399</v>
      </c>
      <c r="L1464">
        <v>279.87717359361397</v>
      </c>
      <c r="M1464">
        <v>273.19509802903099</v>
      </c>
      <c r="N1464">
        <v>275.53657505280398</v>
      </c>
      <c r="O1464">
        <v>285.50825938438902</v>
      </c>
      <c r="P1464">
        <v>281.81693986266299</v>
      </c>
      <c r="Q1464">
        <v>276.62488289875898</v>
      </c>
      <c r="R1464">
        <v>276.06391682163598</v>
      </c>
      <c r="S1464">
        <v>279.87149870793797</v>
      </c>
      <c r="T1464">
        <v>275.077107023758</v>
      </c>
      <c r="U1464">
        <v>282.00380613593398</v>
      </c>
      <c r="V1464">
        <v>274.47350012787001</v>
      </c>
      <c r="W1464">
        <v>277.96849176482698</v>
      </c>
      <c r="X1464">
        <v>274.219765391311</v>
      </c>
      <c r="Y1464">
        <v>273.32695399432498</v>
      </c>
      <c r="Z1464">
        <v>282.07326409658799</v>
      </c>
      <c r="AA1464">
        <v>295.32974414714499</v>
      </c>
      <c r="AB1464">
        <v>340.578261085924</v>
      </c>
      <c r="AC1464">
        <v>281.55067980630099</v>
      </c>
      <c r="AD1464">
        <v>298.28857536572201</v>
      </c>
      <c r="AE1464">
        <v>289.05944855893</v>
      </c>
      <c r="AF1464">
        <v>285.79427819395403</v>
      </c>
      <c r="AG1464">
        <v>290.69758582527498</v>
      </c>
      <c r="AH1464">
        <v>300.59068615746099</v>
      </c>
      <c r="AI1464">
        <v>353.61873535019703</v>
      </c>
      <c r="AJ1464">
        <v>350.660070926809</v>
      </c>
      <c r="AK1464">
        <v>347.32369437065</v>
      </c>
      <c r="AL1464">
        <v>394.09067513821799</v>
      </c>
      <c r="AM1464">
        <v>428.27945579874302</v>
      </c>
      <c r="AN1464">
        <v>410.86862924187602</v>
      </c>
      <c r="AO1464">
        <v>371.650844399162</v>
      </c>
      <c r="AP1464">
        <v>348.72647211929899</v>
      </c>
      <c r="AQ1464">
        <v>357.062228455499</v>
      </c>
      <c r="AR1464">
        <v>346.748859104654</v>
      </c>
      <c r="AS1464">
        <v>353.97546293831101</v>
      </c>
      <c r="AT1464">
        <v>349.21281705217399</v>
      </c>
      <c r="AU1464">
        <v>355.00484898088399</v>
      </c>
      <c r="AV1464">
        <v>344.013414211819</v>
      </c>
      <c r="AW1464">
        <v>325.69685542627201</v>
      </c>
      <c r="AX1464">
        <v>319.87242040310599</v>
      </c>
      <c r="AY1464">
        <v>298.89872770399001</v>
      </c>
      <c r="AZ1464">
        <v>276.02519993877502</v>
      </c>
      <c r="BA1464">
        <v>282.00415037814201</v>
      </c>
      <c r="BB1464">
        <v>275.48995916477202</v>
      </c>
      <c r="BC1464">
        <v>272.75192484668901</v>
      </c>
      <c r="BD1464">
        <v>269.765934016757</v>
      </c>
      <c r="BE1464">
        <v>273.75292939881399</v>
      </c>
      <c r="BF1464">
        <v>269.87380421082503</v>
      </c>
      <c r="BG1464">
        <v>263.48464006556799</v>
      </c>
      <c r="BH1464">
        <v>272.11490276315101</v>
      </c>
      <c r="BI1464">
        <v>270.91919077399899</v>
      </c>
      <c r="BJ1464">
        <v>270.92758699723299</v>
      </c>
      <c r="BK1464">
        <v>272.655623180666</v>
      </c>
      <c r="BL1464">
        <v>287.31735456699198</v>
      </c>
      <c r="BM1464">
        <v>276.21195947326402</v>
      </c>
      <c r="BN1464">
        <v>278.23857129108598</v>
      </c>
      <c r="BO1464">
        <v>279.549545067407</v>
      </c>
      <c r="BP1464">
        <v>275.77305568446701</v>
      </c>
      <c r="BQ1464">
        <v>278.58590752084399</v>
      </c>
      <c r="BR1464">
        <v>279.758625342627</v>
      </c>
      <c r="BS1464">
        <v>277.00385515227799</v>
      </c>
      <c r="BT1464">
        <v>282.66303373724202</v>
      </c>
      <c r="BU1464">
        <v>280.40463749428898</v>
      </c>
      <c r="BV1464">
        <v>277.72304152779702</v>
      </c>
      <c r="BW1464">
        <v>277.67188340033999</v>
      </c>
      <c r="BX1464">
        <v>281.34864447184202</v>
      </c>
      <c r="BY1464">
        <v>283.11293991673102</v>
      </c>
      <c r="BZ1464">
        <v>273.41784667881802</v>
      </c>
      <c r="CA1464">
        <v>281.33391038110602</v>
      </c>
      <c r="CB1464">
        <v>276.12825701704202</v>
      </c>
      <c r="CC1464">
        <v>280.44821970129101</v>
      </c>
      <c r="CD1464">
        <v>274.98946511263301</v>
      </c>
    </row>
    <row r="1465" spans="1:82" x14ac:dyDescent="0.25">
      <c r="A1465">
        <v>351.58878504672799</v>
      </c>
      <c r="B1465">
        <v>275.22319513290302</v>
      </c>
      <c r="C1465">
        <v>283.51490093236401</v>
      </c>
      <c r="D1465">
        <v>272.23898205495499</v>
      </c>
      <c r="E1465">
        <v>276.07216124668003</v>
      </c>
      <c r="F1465">
        <v>274.82211119909999</v>
      </c>
      <c r="G1465">
        <v>273.43741252244399</v>
      </c>
      <c r="H1465">
        <v>273.173442725033</v>
      </c>
      <c r="I1465">
        <v>272.72854519777502</v>
      </c>
      <c r="J1465">
        <v>278.69168930213198</v>
      </c>
      <c r="K1465">
        <v>273.74254336916499</v>
      </c>
      <c r="L1465">
        <v>275.31292120318602</v>
      </c>
      <c r="M1465">
        <v>268.495093147403</v>
      </c>
      <c r="N1465">
        <v>270.40344442484297</v>
      </c>
      <c r="O1465">
        <v>285.23500294707401</v>
      </c>
      <c r="P1465">
        <v>280.03734180408998</v>
      </c>
      <c r="Q1465">
        <v>271.54596226222702</v>
      </c>
      <c r="R1465">
        <v>272.31398845472597</v>
      </c>
      <c r="S1465">
        <v>274.386255613885</v>
      </c>
      <c r="T1465">
        <v>270.97938494304702</v>
      </c>
      <c r="U1465">
        <v>277.479733883172</v>
      </c>
      <c r="V1465">
        <v>274.05599236662999</v>
      </c>
      <c r="W1465">
        <v>279.82185621652599</v>
      </c>
      <c r="X1465">
        <v>269.12770793409999</v>
      </c>
      <c r="Y1465">
        <v>272.6892655849</v>
      </c>
      <c r="Z1465">
        <v>280.850375585981</v>
      </c>
      <c r="AA1465">
        <v>293.61045304117903</v>
      </c>
      <c r="AB1465">
        <v>338.04582199372101</v>
      </c>
      <c r="AC1465">
        <v>279.491679357078</v>
      </c>
      <c r="AD1465">
        <v>295.58789427372</v>
      </c>
      <c r="AE1465">
        <v>289.33128246218303</v>
      </c>
      <c r="AF1465">
        <v>286.12493917878999</v>
      </c>
      <c r="AG1465">
        <v>290.11334934126501</v>
      </c>
      <c r="AH1465">
        <v>299.34296014653302</v>
      </c>
      <c r="AI1465">
        <v>352.96095296288001</v>
      </c>
      <c r="AJ1465">
        <v>353.231819293645</v>
      </c>
      <c r="AK1465">
        <v>351.01291621555202</v>
      </c>
      <c r="AL1465">
        <v>396.090879285592</v>
      </c>
      <c r="AM1465">
        <v>429.86718572109999</v>
      </c>
      <c r="AN1465">
        <v>414.60545062797598</v>
      </c>
      <c r="AO1465">
        <v>372.60474868321802</v>
      </c>
      <c r="AP1465">
        <v>351.54853111582798</v>
      </c>
      <c r="AQ1465">
        <v>358.06087138927899</v>
      </c>
      <c r="AR1465">
        <v>349.397301691417</v>
      </c>
      <c r="AS1465">
        <v>354.51990308614</v>
      </c>
      <c r="AT1465">
        <v>351.07511550903502</v>
      </c>
      <c r="AU1465">
        <v>355.22344931762802</v>
      </c>
      <c r="AV1465">
        <v>342.49300301137998</v>
      </c>
      <c r="AW1465">
        <v>326.30187383703498</v>
      </c>
      <c r="AX1465">
        <v>320.563940822164</v>
      </c>
      <c r="AY1465">
        <v>298.69465499567201</v>
      </c>
      <c r="AZ1465">
        <v>275.37904652512401</v>
      </c>
      <c r="BA1465">
        <v>280.59394004953901</v>
      </c>
      <c r="BB1465">
        <v>272.41198449291198</v>
      </c>
      <c r="BC1465">
        <v>269.79347518784698</v>
      </c>
      <c r="BD1465">
        <v>269.10320645207503</v>
      </c>
      <c r="BE1465">
        <v>269.03967625267398</v>
      </c>
      <c r="BF1465">
        <v>269.19042026489097</v>
      </c>
      <c r="BG1465">
        <v>262.04647482014502</v>
      </c>
      <c r="BH1465">
        <v>267.27355812536598</v>
      </c>
      <c r="BI1465">
        <v>269.43661173883203</v>
      </c>
      <c r="BJ1465">
        <v>268.88825258898498</v>
      </c>
      <c r="BK1465">
        <v>272.10526551602402</v>
      </c>
      <c r="BL1465">
        <v>283.67209528613603</v>
      </c>
      <c r="BM1465">
        <v>275.20720082519898</v>
      </c>
      <c r="BN1465">
        <v>276.13239735055203</v>
      </c>
      <c r="BO1465">
        <v>275.67965147865601</v>
      </c>
      <c r="BP1465">
        <v>269.58601573860301</v>
      </c>
      <c r="BQ1465">
        <v>273.10133345198102</v>
      </c>
      <c r="BR1465">
        <v>274.66463307859499</v>
      </c>
      <c r="BS1465">
        <v>275.09944860904898</v>
      </c>
      <c r="BT1465">
        <v>280.67565892788701</v>
      </c>
      <c r="BU1465">
        <v>277.11280730888302</v>
      </c>
      <c r="BV1465">
        <v>277.27682753468002</v>
      </c>
      <c r="BW1465">
        <v>274.791008185343</v>
      </c>
      <c r="BX1465">
        <v>273.78593940892199</v>
      </c>
      <c r="BY1465">
        <v>284.52532633150503</v>
      </c>
      <c r="BZ1465">
        <v>270.834448915922</v>
      </c>
      <c r="CA1465">
        <v>280.29907495613702</v>
      </c>
      <c r="CB1465">
        <v>275.54326790896698</v>
      </c>
      <c r="CC1465">
        <v>277.29971609881301</v>
      </c>
      <c r="CD1465">
        <v>273.93156701313302</v>
      </c>
    </row>
    <row r="1466" spans="1:82" x14ac:dyDescent="0.25">
      <c r="A1466">
        <v>351.829105473965</v>
      </c>
      <c r="B1466">
        <v>274.30313119800701</v>
      </c>
      <c r="C1466">
        <v>281.19775755897501</v>
      </c>
      <c r="D1466">
        <v>272.189100820053</v>
      </c>
      <c r="E1466">
        <v>278.61560375965098</v>
      </c>
      <c r="F1466">
        <v>275.97527285891903</v>
      </c>
      <c r="G1466">
        <v>273.87960440144502</v>
      </c>
      <c r="H1466">
        <v>272.08795649752102</v>
      </c>
      <c r="I1466">
        <v>273.99614332106597</v>
      </c>
      <c r="J1466">
        <v>277.28758839971999</v>
      </c>
      <c r="K1466">
        <v>275.42897439808502</v>
      </c>
      <c r="L1466">
        <v>273.65240311397002</v>
      </c>
      <c r="M1466">
        <v>268.05522681982899</v>
      </c>
      <c r="N1466">
        <v>267.83861765516798</v>
      </c>
      <c r="O1466">
        <v>286.73037151981799</v>
      </c>
      <c r="P1466">
        <v>281.20285763820198</v>
      </c>
      <c r="Q1466">
        <v>270.80507727233498</v>
      </c>
      <c r="R1466">
        <v>270.977803752206</v>
      </c>
      <c r="S1466">
        <v>273.04204047092998</v>
      </c>
      <c r="T1466">
        <v>271.22884104314397</v>
      </c>
      <c r="U1466">
        <v>276.337976355808</v>
      </c>
      <c r="V1466">
        <v>277.24402747428098</v>
      </c>
      <c r="W1466">
        <v>280.73041964025202</v>
      </c>
      <c r="X1466">
        <v>268.29277247345402</v>
      </c>
      <c r="Y1466">
        <v>274.65488889217897</v>
      </c>
      <c r="Z1466">
        <v>279.62950298428802</v>
      </c>
      <c r="AA1466">
        <v>294.19934485205198</v>
      </c>
      <c r="AB1466">
        <v>337.05627701899601</v>
      </c>
      <c r="AC1466">
        <v>278.10185578632201</v>
      </c>
      <c r="AD1466">
        <v>295.02341639130702</v>
      </c>
      <c r="AE1466">
        <v>290.89036806948798</v>
      </c>
      <c r="AF1466">
        <v>288.03592923145499</v>
      </c>
      <c r="AG1466">
        <v>291.67547129048</v>
      </c>
      <c r="AH1466">
        <v>299.42182294339699</v>
      </c>
      <c r="AI1466">
        <v>352.55579683475702</v>
      </c>
      <c r="AJ1466">
        <v>355.84254324751203</v>
      </c>
      <c r="AK1466">
        <v>354.06078271612103</v>
      </c>
      <c r="AL1466">
        <v>396.07944354242102</v>
      </c>
      <c r="AM1466">
        <v>429.56521604365201</v>
      </c>
      <c r="AN1466">
        <v>414.40861438017498</v>
      </c>
      <c r="AO1466">
        <v>372.57196510396398</v>
      </c>
      <c r="AP1466">
        <v>353.27550300906802</v>
      </c>
      <c r="AQ1466">
        <v>356.24173255185798</v>
      </c>
      <c r="AR1466">
        <v>350.04954139357602</v>
      </c>
      <c r="AS1466">
        <v>355.999457094874</v>
      </c>
      <c r="AT1466">
        <v>350.98970705224599</v>
      </c>
      <c r="AU1466">
        <v>355.72892789880001</v>
      </c>
      <c r="AV1466">
        <v>339.69161985130302</v>
      </c>
      <c r="AW1466">
        <v>327.61613339359599</v>
      </c>
      <c r="AX1466">
        <v>322.392192772393</v>
      </c>
      <c r="AY1466">
        <v>298.61134528932803</v>
      </c>
      <c r="AZ1466">
        <v>277.08774887430701</v>
      </c>
      <c r="BA1466">
        <v>281.479263330251</v>
      </c>
      <c r="BB1466">
        <v>273.00278558445001</v>
      </c>
      <c r="BC1466">
        <v>268.88394920464401</v>
      </c>
      <c r="BD1466">
        <v>270.16971572911302</v>
      </c>
      <c r="BE1466">
        <v>268.87514005117799</v>
      </c>
      <c r="BF1466">
        <v>271.31366406138397</v>
      </c>
      <c r="BG1466">
        <v>260.32450386096002</v>
      </c>
      <c r="BH1466">
        <v>265.78731480751202</v>
      </c>
      <c r="BI1466">
        <v>269.61827557868099</v>
      </c>
      <c r="BJ1466">
        <v>270.895622598275</v>
      </c>
      <c r="BK1466">
        <v>272.99365992875101</v>
      </c>
      <c r="BL1466">
        <v>282.91137712039898</v>
      </c>
      <c r="BM1466">
        <v>277.00053091915203</v>
      </c>
      <c r="BN1466">
        <v>275.860837637835</v>
      </c>
      <c r="BO1466">
        <v>274.13072543020502</v>
      </c>
      <c r="BP1466">
        <v>267.148273750751</v>
      </c>
      <c r="BQ1466">
        <v>269.18939511320298</v>
      </c>
      <c r="BR1466">
        <v>273.14108402092597</v>
      </c>
      <c r="BS1466">
        <v>273.98891778604201</v>
      </c>
      <c r="BT1466">
        <v>282.55120135077101</v>
      </c>
      <c r="BU1466">
        <v>275.94184766206803</v>
      </c>
      <c r="BV1466">
        <v>278.37079400257301</v>
      </c>
      <c r="BW1466">
        <v>275.66883609923002</v>
      </c>
      <c r="BX1466">
        <v>271.72626758049603</v>
      </c>
      <c r="BY1466">
        <v>286.98370460775601</v>
      </c>
      <c r="BZ1466">
        <v>270.159046476718</v>
      </c>
      <c r="CA1466">
        <v>280.07385450691902</v>
      </c>
      <c r="CB1466">
        <v>276.00691767755399</v>
      </c>
      <c r="CC1466">
        <v>275.00973291839603</v>
      </c>
      <c r="CD1466">
        <v>273.46476409456</v>
      </c>
    </row>
    <row r="1467" spans="1:82" x14ac:dyDescent="0.25">
      <c r="A1467">
        <v>352.06942590120099</v>
      </c>
      <c r="B1467">
        <v>277.40856106400997</v>
      </c>
      <c r="C1467">
        <v>275.46109122189398</v>
      </c>
      <c r="D1467">
        <v>272.10912404293703</v>
      </c>
      <c r="E1467">
        <v>275.640031702415</v>
      </c>
      <c r="F1467">
        <v>276.10842163011802</v>
      </c>
      <c r="G1467">
        <v>273.79865911193099</v>
      </c>
      <c r="H1467">
        <v>272.89142900604003</v>
      </c>
      <c r="I1467">
        <v>273.929382088674</v>
      </c>
      <c r="J1467">
        <v>273.72898800815699</v>
      </c>
      <c r="K1467">
        <v>271.95338133050501</v>
      </c>
      <c r="L1467">
        <v>273.305292791086</v>
      </c>
      <c r="M1467">
        <v>274.994155903018</v>
      </c>
      <c r="N1467">
        <v>271.93074389923498</v>
      </c>
      <c r="O1467">
        <v>283.50198292294903</v>
      </c>
      <c r="P1467">
        <v>278.60116038870098</v>
      </c>
      <c r="Q1467">
        <v>274.55010987935799</v>
      </c>
      <c r="R1467">
        <v>273.522812734978</v>
      </c>
      <c r="S1467">
        <v>275.997937535625</v>
      </c>
      <c r="T1467">
        <v>274.34587279265202</v>
      </c>
      <c r="U1467">
        <v>274.85271405820401</v>
      </c>
      <c r="V1467">
        <v>278.67786768780701</v>
      </c>
      <c r="W1467">
        <v>282.57375624214598</v>
      </c>
      <c r="X1467">
        <v>267.69858983661197</v>
      </c>
      <c r="Y1467">
        <v>274.56188327753898</v>
      </c>
      <c r="Z1467">
        <v>282.03423519652102</v>
      </c>
      <c r="AA1467">
        <v>296.26129073204203</v>
      </c>
      <c r="AB1467">
        <v>337.89571858661998</v>
      </c>
      <c r="AC1467">
        <v>279.52054135793099</v>
      </c>
      <c r="AD1467">
        <v>298.36613640816398</v>
      </c>
      <c r="AE1467">
        <v>292.18325261197498</v>
      </c>
      <c r="AF1467">
        <v>290.27992795740198</v>
      </c>
      <c r="AG1467">
        <v>292.67389980069402</v>
      </c>
      <c r="AH1467">
        <v>295.28098728888699</v>
      </c>
      <c r="AI1467">
        <v>350.895616530403</v>
      </c>
      <c r="AJ1467">
        <v>356.26838858770202</v>
      </c>
      <c r="AK1467">
        <v>357.67657206621698</v>
      </c>
      <c r="AL1467">
        <v>397.05005476382502</v>
      </c>
      <c r="AM1467">
        <v>428.85107501491501</v>
      </c>
      <c r="AN1467">
        <v>409.21040048616197</v>
      </c>
      <c r="AO1467">
        <v>372.00995909045099</v>
      </c>
      <c r="AP1467">
        <v>357.55541362133999</v>
      </c>
      <c r="AQ1467">
        <v>355.43077138192001</v>
      </c>
      <c r="AR1467">
        <v>351.27282840376398</v>
      </c>
      <c r="AS1467">
        <v>356.65201712607001</v>
      </c>
      <c r="AT1467">
        <v>350.746938465055</v>
      </c>
      <c r="AU1467">
        <v>355.64900742624201</v>
      </c>
      <c r="AV1467">
        <v>340.06134590715999</v>
      </c>
      <c r="AW1467">
        <v>328.469532336329</v>
      </c>
      <c r="AX1467">
        <v>320.294581357357</v>
      </c>
      <c r="AY1467">
        <v>300.20331221968303</v>
      </c>
      <c r="AZ1467">
        <v>281.53371730100503</v>
      </c>
      <c r="BA1467">
        <v>285.948042547733</v>
      </c>
      <c r="BB1467">
        <v>275.28023639854302</v>
      </c>
      <c r="BC1467">
        <v>268.02439866473702</v>
      </c>
      <c r="BD1467">
        <v>271.32948775183098</v>
      </c>
      <c r="BE1467">
        <v>269.48146855497703</v>
      </c>
      <c r="BF1467">
        <v>270.77338065801598</v>
      </c>
      <c r="BG1467">
        <v>264.71914771675199</v>
      </c>
      <c r="BH1467">
        <v>268.78952564339698</v>
      </c>
      <c r="BI1467">
        <v>269.942690743752</v>
      </c>
      <c r="BJ1467">
        <v>273.54120850714997</v>
      </c>
      <c r="BK1467">
        <v>272.00838847387797</v>
      </c>
      <c r="BL1467">
        <v>284.77877711457</v>
      </c>
      <c r="BM1467">
        <v>277.99046918934403</v>
      </c>
      <c r="BN1467">
        <v>272.581758805628</v>
      </c>
      <c r="BO1467">
        <v>275.46632074540997</v>
      </c>
      <c r="BP1467">
        <v>267.403941662867</v>
      </c>
      <c r="BQ1467">
        <v>270.24752291169398</v>
      </c>
      <c r="BR1467">
        <v>274.52326994778502</v>
      </c>
      <c r="BS1467">
        <v>274.36118185395298</v>
      </c>
      <c r="BT1467">
        <v>275.37429481205999</v>
      </c>
      <c r="BU1467">
        <v>273.19943954078201</v>
      </c>
      <c r="BV1467">
        <v>276.69972571714601</v>
      </c>
      <c r="BW1467">
        <v>274.24735633202101</v>
      </c>
      <c r="BX1467">
        <v>273.94236586935</v>
      </c>
      <c r="BY1467">
        <v>283.173297416705</v>
      </c>
      <c r="BZ1467">
        <v>264.57166527184802</v>
      </c>
      <c r="CA1467">
        <v>275.994591723371</v>
      </c>
      <c r="CB1467">
        <v>270.48761735933903</v>
      </c>
      <c r="CC1467">
        <v>274.54176944271899</v>
      </c>
      <c r="CD1467">
        <v>268.41637298533601</v>
      </c>
    </row>
    <row r="1468" spans="1:82" x14ac:dyDescent="0.25">
      <c r="A1468">
        <v>352.30974632843697</v>
      </c>
      <c r="B1468">
        <v>277.926531503371</v>
      </c>
      <c r="C1468">
        <v>277.687784148643</v>
      </c>
      <c r="D1468">
        <v>274.370143842441</v>
      </c>
      <c r="E1468">
        <v>277.55612295323999</v>
      </c>
      <c r="F1468">
        <v>276.92029954162803</v>
      </c>
      <c r="G1468">
        <v>274.77426096848802</v>
      </c>
      <c r="H1468">
        <v>274.69692184761197</v>
      </c>
      <c r="I1468">
        <v>274.04211298514798</v>
      </c>
      <c r="J1468">
        <v>276.29824572034198</v>
      </c>
      <c r="K1468">
        <v>274.163086623764</v>
      </c>
      <c r="L1468">
        <v>271.56850277694599</v>
      </c>
      <c r="M1468">
        <v>274.39864626696499</v>
      </c>
      <c r="N1468">
        <v>273.68815826093203</v>
      </c>
      <c r="O1468">
        <v>282.69936883097199</v>
      </c>
      <c r="P1468">
        <v>278.43265674925198</v>
      </c>
      <c r="Q1468">
        <v>272.22982563405401</v>
      </c>
      <c r="R1468">
        <v>273.95224800059702</v>
      </c>
      <c r="S1468">
        <v>278.02805200322302</v>
      </c>
      <c r="T1468">
        <v>273.61669609704302</v>
      </c>
      <c r="U1468">
        <v>274.22559233791702</v>
      </c>
      <c r="V1468">
        <v>276.71484664253302</v>
      </c>
      <c r="W1468">
        <v>282.01652213608298</v>
      </c>
      <c r="X1468">
        <v>269.263317959917</v>
      </c>
      <c r="Y1468">
        <v>273.47776709399102</v>
      </c>
      <c r="Z1468">
        <v>283.24370138032401</v>
      </c>
      <c r="AA1468">
        <v>296.92773830014301</v>
      </c>
      <c r="AB1468">
        <v>339.43200837081702</v>
      </c>
      <c r="AC1468">
        <v>282.21904349182199</v>
      </c>
      <c r="AD1468">
        <v>299.44632398496202</v>
      </c>
      <c r="AE1468">
        <v>293.534527323205</v>
      </c>
      <c r="AF1468">
        <v>287.70326743570303</v>
      </c>
      <c r="AG1468">
        <v>294.64966075617099</v>
      </c>
      <c r="AH1468">
        <v>294.97646233312702</v>
      </c>
      <c r="AI1468">
        <v>349.855887350871</v>
      </c>
      <c r="AJ1468">
        <v>354.14805851791198</v>
      </c>
      <c r="AK1468">
        <v>359.732538736354</v>
      </c>
      <c r="AL1468">
        <v>395.03970607805002</v>
      </c>
      <c r="AM1468">
        <v>424.19170502139298</v>
      </c>
      <c r="AN1468">
        <v>407.549413907565</v>
      </c>
      <c r="AO1468">
        <v>369.54452648018099</v>
      </c>
      <c r="AP1468">
        <v>358.61033198192001</v>
      </c>
      <c r="AQ1468">
        <v>355.50094968714302</v>
      </c>
      <c r="AR1468">
        <v>351.96371029823302</v>
      </c>
      <c r="AS1468">
        <v>356.86793788788901</v>
      </c>
      <c r="AT1468">
        <v>348.48700495837602</v>
      </c>
      <c r="AU1468">
        <v>354.54172224608902</v>
      </c>
      <c r="AV1468">
        <v>340.31364799527603</v>
      </c>
      <c r="AW1468">
        <v>329.37871167658699</v>
      </c>
      <c r="AX1468">
        <v>316.36389391647202</v>
      </c>
      <c r="AY1468">
        <v>294.94358727965999</v>
      </c>
      <c r="AZ1468">
        <v>280.43654538533701</v>
      </c>
      <c r="BA1468">
        <v>284.68611283553503</v>
      </c>
      <c r="BB1468">
        <v>276.66537690851601</v>
      </c>
      <c r="BC1468">
        <v>268.60324834651402</v>
      </c>
      <c r="BD1468">
        <v>273.32456142413298</v>
      </c>
      <c r="BE1468">
        <v>269.70752145324002</v>
      </c>
      <c r="BF1468">
        <v>269.89617700628099</v>
      </c>
      <c r="BG1468">
        <v>266.683323378323</v>
      </c>
      <c r="BH1468">
        <v>272.15029418643098</v>
      </c>
      <c r="BI1468">
        <v>268.44634492299502</v>
      </c>
      <c r="BJ1468">
        <v>276.95721694540703</v>
      </c>
      <c r="BK1468">
        <v>271.42599778051698</v>
      </c>
      <c r="BL1468">
        <v>282.091288891467</v>
      </c>
      <c r="BM1468">
        <v>284.05415730054</v>
      </c>
      <c r="BN1468">
        <v>275.652332650657</v>
      </c>
      <c r="BO1468">
        <v>277.46243206061399</v>
      </c>
      <c r="BP1468">
        <v>266.730400088034</v>
      </c>
      <c r="BQ1468">
        <v>272.124950953042</v>
      </c>
      <c r="BR1468">
        <v>274.86732669947099</v>
      </c>
      <c r="BS1468">
        <v>274.14224159367802</v>
      </c>
      <c r="BT1468">
        <v>277.72894051242503</v>
      </c>
      <c r="BU1468">
        <v>272.53585643889602</v>
      </c>
      <c r="BV1468">
        <v>279.08592113863398</v>
      </c>
      <c r="BW1468">
        <v>272.366519155915</v>
      </c>
      <c r="BX1468">
        <v>274.56820787921203</v>
      </c>
      <c r="BY1468">
        <v>285.16344310212202</v>
      </c>
      <c r="BZ1468">
        <v>266.74913965442101</v>
      </c>
      <c r="CA1468">
        <v>281.91032495616201</v>
      </c>
      <c r="CB1468">
        <v>270.43385656426398</v>
      </c>
      <c r="CC1468">
        <v>276.49312477092201</v>
      </c>
      <c r="CD1468">
        <v>269.82225686438898</v>
      </c>
    </row>
    <row r="1469" spans="1:82" x14ac:dyDescent="0.25">
      <c r="A1469">
        <v>352.55006675567398</v>
      </c>
      <c r="B1469">
        <v>278.04533824955502</v>
      </c>
      <c r="C1469">
        <v>279.84740693445599</v>
      </c>
      <c r="D1469">
        <v>273.64567556488902</v>
      </c>
      <c r="E1469">
        <v>278.910547371218</v>
      </c>
      <c r="F1469">
        <v>276.68638896719801</v>
      </c>
      <c r="G1469">
        <v>274.796048582102</v>
      </c>
      <c r="H1469">
        <v>276.075413310084</v>
      </c>
      <c r="I1469">
        <v>275.85637230355297</v>
      </c>
      <c r="J1469">
        <v>277.40819977912997</v>
      </c>
      <c r="K1469">
        <v>272.72941117769801</v>
      </c>
      <c r="L1469">
        <v>272.40291595533398</v>
      </c>
      <c r="M1469">
        <v>277.59193075545699</v>
      </c>
      <c r="N1469">
        <v>273.694241550291</v>
      </c>
      <c r="O1469">
        <v>281.52510183323898</v>
      </c>
      <c r="P1469">
        <v>280.24850166488</v>
      </c>
      <c r="Q1469">
        <v>272.44745970392802</v>
      </c>
      <c r="R1469">
        <v>276.37219797119599</v>
      </c>
      <c r="S1469">
        <v>279.383646850069</v>
      </c>
      <c r="T1469">
        <v>271.556655292541</v>
      </c>
      <c r="U1469">
        <v>274.84809476766799</v>
      </c>
      <c r="V1469">
        <v>275.444560009371</v>
      </c>
      <c r="W1469">
        <v>281.54347672702602</v>
      </c>
      <c r="X1469">
        <v>268.68179953547298</v>
      </c>
      <c r="Y1469">
        <v>276.49424634436201</v>
      </c>
      <c r="Z1469">
        <v>284.76987680037098</v>
      </c>
      <c r="AA1469">
        <v>298.58109691790798</v>
      </c>
      <c r="AB1469">
        <v>341.88319280861799</v>
      </c>
      <c r="AC1469">
        <v>284.096107567741</v>
      </c>
      <c r="AD1469">
        <v>302.59346156436101</v>
      </c>
      <c r="AE1469">
        <v>292.437657476325</v>
      </c>
      <c r="AF1469">
        <v>289.47928419582797</v>
      </c>
      <c r="AG1469">
        <v>295.55117229542498</v>
      </c>
      <c r="AH1469">
        <v>297.09823974262798</v>
      </c>
      <c r="AI1469">
        <v>348.41892095752098</v>
      </c>
      <c r="AJ1469">
        <v>351.19291859741298</v>
      </c>
      <c r="AK1469">
        <v>359.98615403609301</v>
      </c>
      <c r="AL1469">
        <v>395.37643827371801</v>
      </c>
      <c r="AM1469">
        <v>422.33242302827</v>
      </c>
      <c r="AN1469">
        <v>406.40023945874998</v>
      </c>
      <c r="AO1469">
        <v>370.49387576505399</v>
      </c>
      <c r="AP1469">
        <v>361.407168021774</v>
      </c>
      <c r="AQ1469">
        <v>354.46413854562599</v>
      </c>
      <c r="AR1469">
        <v>354.69998690049903</v>
      </c>
      <c r="AS1469">
        <v>354.918371077757</v>
      </c>
      <c r="AT1469">
        <v>346.90885490962501</v>
      </c>
      <c r="AU1469">
        <v>355.914322547773</v>
      </c>
      <c r="AV1469">
        <v>341.85624586988803</v>
      </c>
      <c r="AW1469">
        <v>330.49399153071499</v>
      </c>
      <c r="AX1469">
        <v>313.63124395784899</v>
      </c>
      <c r="AY1469">
        <v>294.29412299537699</v>
      </c>
      <c r="AZ1469">
        <v>281.64273728027899</v>
      </c>
      <c r="BA1469">
        <v>281.921326125973</v>
      </c>
      <c r="BB1469">
        <v>278.546755874616</v>
      </c>
      <c r="BC1469">
        <v>267.67877237547401</v>
      </c>
      <c r="BD1469">
        <v>272.89021846472502</v>
      </c>
      <c r="BE1469">
        <v>268.64385668478099</v>
      </c>
      <c r="BF1469">
        <v>269.76643595062399</v>
      </c>
      <c r="BG1469">
        <v>267.85746248726298</v>
      </c>
      <c r="BH1469">
        <v>272.00323901853</v>
      </c>
      <c r="BI1469">
        <v>267.13491976859001</v>
      </c>
      <c r="BJ1469">
        <v>279.44438342649198</v>
      </c>
      <c r="BK1469">
        <v>266.03043431540999</v>
      </c>
      <c r="BL1469">
        <v>283.58348503297498</v>
      </c>
      <c r="BM1469">
        <v>285.55166262099198</v>
      </c>
      <c r="BN1469">
        <v>276.45505528168798</v>
      </c>
      <c r="BO1469">
        <v>278.54905821057702</v>
      </c>
      <c r="BP1469">
        <v>269.38634869947703</v>
      </c>
      <c r="BQ1469">
        <v>274.15301720773499</v>
      </c>
      <c r="BR1469">
        <v>275.22244962070101</v>
      </c>
      <c r="BS1469">
        <v>274.89772454871002</v>
      </c>
      <c r="BT1469">
        <v>278.17901790602701</v>
      </c>
      <c r="BU1469">
        <v>271.03608010348501</v>
      </c>
      <c r="BV1469">
        <v>283.70622969043598</v>
      </c>
      <c r="BW1469">
        <v>270.807389404704</v>
      </c>
      <c r="BX1469">
        <v>276.82574795073498</v>
      </c>
      <c r="BY1469">
        <v>282.642516167248</v>
      </c>
      <c r="BZ1469">
        <v>268.55242914145299</v>
      </c>
      <c r="CA1469">
        <v>284.888764800177</v>
      </c>
      <c r="CB1469">
        <v>272.56456764733701</v>
      </c>
      <c r="CC1469">
        <v>282.23250623452401</v>
      </c>
      <c r="CD1469">
        <v>274.48519971616003</v>
      </c>
    </row>
    <row r="1470" spans="1:82" x14ac:dyDescent="0.25">
      <c r="A1470">
        <v>352.79038718291002</v>
      </c>
      <c r="B1470">
        <v>278.67402350921498</v>
      </c>
      <c r="C1470">
        <v>278.03026478057001</v>
      </c>
      <c r="D1470">
        <v>277.22992380130199</v>
      </c>
      <c r="E1470">
        <v>281.69299204821698</v>
      </c>
      <c r="F1470">
        <v>277.13378635157301</v>
      </c>
      <c r="G1470">
        <v>278.74766099247501</v>
      </c>
      <c r="H1470">
        <v>281.82577076080997</v>
      </c>
      <c r="I1470">
        <v>274.12403771737502</v>
      </c>
      <c r="J1470">
        <v>277.062087718155</v>
      </c>
      <c r="K1470">
        <v>274.04040526002001</v>
      </c>
      <c r="L1470">
        <v>273.64225983320898</v>
      </c>
      <c r="M1470">
        <v>280.843022839816</v>
      </c>
      <c r="N1470">
        <v>273.71578736965898</v>
      </c>
      <c r="O1470">
        <v>282.13243569965198</v>
      </c>
      <c r="P1470">
        <v>278.94242387664298</v>
      </c>
      <c r="Q1470">
        <v>269.12262097992902</v>
      </c>
      <c r="R1470">
        <v>278.09308434734902</v>
      </c>
      <c r="S1470">
        <v>281.805579840961</v>
      </c>
      <c r="T1470">
        <v>274.93591376731098</v>
      </c>
      <c r="U1470">
        <v>275.95956419084501</v>
      </c>
      <c r="V1470">
        <v>276.55169927281599</v>
      </c>
      <c r="W1470">
        <v>285.067846512394</v>
      </c>
      <c r="X1470">
        <v>268.756743876104</v>
      </c>
      <c r="Y1470">
        <v>278.47065242928898</v>
      </c>
      <c r="Z1470">
        <v>284.40948134490799</v>
      </c>
      <c r="AA1470">
        <v>301.29412229058897</v>
      </c>
      <c r="AB1470">
        <v>344.86810833025498</v>
      </c>
      <c r="AC1470">
        <v>281.83701913503103</v>
      </c>
      <c r="AD1470">
        <v>306.13886602640201</v>
      </c>
      <c r="AE1470">
        <v>294.79096775257699</v>
      </c>
      <c r="AF1470">
        <v>291.76387014669001</v>
      </c>
      <c r="AG1470">
        <v>297.03725254792698</v>
      </c>
      <c r="AH1470">
        <v>296.10989357094201</v>
      </c>
      <c r="AI1470">
        <v>346.14057208756299</v>
      </c>
      <c r="AJ1470">
        <v>347.92057459390401</v>
      </c>
      <c r="AK1470">
        <v>360.27699537765102</v>
      </c>
      <c r="AL1470">
        <v>393.143416593057</v>
      </c>
      <c r="AM1470">
        <v>423.17015133105099</v>
      </c>
      <c r="AN1470">
        <v>407.21352598318799</v>
      </c>
      <c r="AO1470">
        <v>369.12467829826699</v>
      </c>
      <c r="AP1470">
        <v>363.75968153587598</v>
      </c>
      <c r="AQ1470">
        <v>354.74179403700703</v>
      </c>
      <c r="AR1470">
        <v>354.11145779669801</v>
      </c>
      <c r="AS1470">
        <v>356.17097366340801</v>
      </c>
      <c r="AT1470">
        <v>346.91037988177197</v>
      </c>
      <c r="AU1470">
        <v>353.63102238131199</v>
      </c>
      <c r="AV1470">
        <v>342.66552608227101</v>
      </c>
      <c r="AW1470">
        <v>331.211576831152</v>
      </c>
      <c r="AX1470">
        <v>315.003893478625</v>
      </c>
      <c r="AY1470">
        <v>296.62896809002098</v>
      </c>
      <c r="AZ1470">
        <v>283.986741958658</v>
      </c>
      <c r="BA1470">
        <v>285.91264684320902</v>
      </c>
      <c r="BB1470">
        <v>282.04367623247703</v>
      </c>
      <c r="BC1470">
        <v>270.00535712653698</v>
      </c>
      <c r="BD1470">
        <v>276.04525495643401</v>
      </c>
      <c r="BE1470">
        <v>272.70396242746801</v>
      </c>
      <c r="BF1470">
        <v>269.85070143422502</v>
      </c>
      <c r="BG1470">
        <v>268.61394565136902</v>
      </c>
      <c r="BH1470">
        <v>276.804977034074</v>
      </c>
      <c r="BI1470">
        <v>267.99897184184198</v>
      </c>
      <c r="BJ1470">
        <v>281.29321759651901</v>
      </c>
      <c r="BK1470">
        <v>265.13321212485903</v>
      </c>
      <c r="BL1470">
        <v>280.57025867884403</v>
      </c>
      <c r="BM1470">
        <v>287.72771721528602</v>
      </c>
      <c r="BN1470">
        <v>278.57789816280001</v>
      </c>
      <c r="BO1470">
        <v>278.57851180139102</v>
      </c>
      <c r="BP1470">
        <v>270.87473974877702</v>
      </c>
      <c r="BQ1470">
        <v>273.75665037309602</v>
      </c>
      <c r="BR1470">
        <v>279.42665319651798</v>
      </c>
      <c r="BS1470">
        <v>277.53021083234103</v>
      </c>
      <c r="BT1470">
        <v>278.06592003160199</v>
      </c>
      <c r="BU1470">
        <v>268.39865363312299</v>
      </c>
      <c r="BV1470">
        <v>283.739826329278</v>
      </c>
      <c r="BW1470">
        <v>272.29777533186399</v>
      </c>
      <c r="BX1470">
        <v>276.748013241031</v>
      </c>
      <c r="BY1470">
        <v>284.84332812953397</v>
      </c>
      <c r="BZ1470">
        <v>270.85872607784898</v>
      </c>
      <c r="CA1470">
        <v>285.01480389441502</v>
      </c>
      <c r="CB1470">
        <v>272.23354441266298</v>
      </c>
      <c r="CC1470">
        <v>284.26384680556902</v>
      </c>
      <c r="CD1470">
        <v>277.13360663122</v>
      </c>
    </row>
    <row r="1471" spans="1:82" x14ac:dyDescent="0.25">
      <c r="A1471">
        <v>353.03070761014601</v>
      </c>
      <c r="B1471">
        <v>277.28434643123302</v>
      </c>
      <c r="C1471">
        <v>276.18273952341298</v>
      </c>
      <c r="D1471">
        <v>278.83770253972602</v>
      </c>
      <c r="E1471">
        <v>283.87565954383098</v>
      </c>
      <c r="F1471">
        <v>277.72659736933701</v>
      </c>
      <c r="G1471">
        <v>283.84025730545898</v>
      </c>
      <c r="H1471">
        <v>282.71959321847601</v>
      </c>
      <c r="I1471">
        <v>274.75123925684801</v>
      </c>
      <c r="J1471">
        <v>277.29831924132498</v>
      </c>
      <c r="K1471">
        <v>278.30335265303802</v>
      </c>
      <c r="L1471">
        <v>274.39866098417099</v>
      </c>
      <c r="M1471">
        <v>281.55630345245203</v>
      </c>
      <c r="N1471">
        <v>272.97417256506498</v>
      </c>
      <c r="O1471">
        <v>282.74489255092902</v>
      </c>
      <c r="P1471">
        <v>278.90338273651901</v>
      </c>
      <c r="Q1471">
        <v>267.91778751858101</v>
      </c>
      <c r="R1471">
        <v>279.99054811054401</v>
      </c>
      <c r="S1471">
        <v>281.79453995335803</v>
      </c>
      <c r="T1471">
        <v>274.99341297074398</v>
      </c>
      <c r="U1471">
        <v>275.96068808101398</v>
      </c>
      <c r="V1471">
        <v>276.94730946344202</v>
      </c>
      <c r="W1471">
        <v>286.05866843520101</v>
      </c>
      <c r="X1471">
        <v>269.74149218339198</v>
      </c>
      <c r="Y1471">
        <v>277.85795840843599</v>
      </c>
      <c r="Z1471">
        <v>284.99983096103603</v>
      </c>
      <c r="AA1471">
        <v>298.03187246127197</v>
      </c>
      <c r="AB1471">
        <v>342.38018763409099</v>
      </c>
      <c r="AC1471">
        <v>281.87033320513598</v>
      </c>
      <c r="AD1471">
        <v>307.50256238231799</v>
      </c>
      <c r="AE1471">
        <v>296.47678762668198</v>
      </c>
      <c r="AF1471">
        <v>288.63415222880298</v>
      </c>
      <c r="AG1471">
        <v>296.80507994676998</v>
      </c>
      <c r="AH1471">
        <v>292.63752403889299</v>
      </c>
      <c r="AI1471">
        <v>344.510037032676</v>
      </c>
      <c r="AJ1471">
        <v>349.93329339505902</v>
      </c>
      <c r="AK1471">
        <v>363.67400211267801</v>
      </c>
      <c r="AL1471">
        <v>390.10833487884099</v>
      </c>
      <c r="AM1471">
        <v>420.542321860436</v>
      </c>
      <c r="AN1471">
        <v>406.80311392018803</v>
      </c>
      <c r="AO1471">
        <v>370.91474554678501</v>
      </c>
      <c r="AP1471">
        <v>363.453184247651</v>
      </c>
      <c r="AQ1471">
        <v>353.74428115938701</v>
      </c>
      <c r="AR1471">
        <v>353.31469416311398</v>
      </c>
      <c r="AS1471">
        <v>359.39000421060001</v>
      </c>
      <c r="AT1471">
        <v>345.290868667437</v>
      </c>
      <c r="AU1471">
        <v>351.525923159613</v>
      </c>
      <c r="AV1471">
        <v>338.39588261121702</v>
      </c>
      <c r="AW1471">
        <v>331.72710203810902</v>
      </c>
      <c r="AX1471">
        <v>318.72654207195399</v>
      </c>
      <c r="AY1471">
        <v>298.818568479242</v>
      </c>
      <c r="AZ1471">
        <v>285.64432000138601</v>
      </c>
      <c r="BA1471">
        <v>284.870125615787</v>
      </c>
      <c r="BB1471">
        <v>280.02852536352998</v>
      </c>
      <c r="BC1471">
        <v>273.14194474069399</v>
      </c>
      <c r="BD1471">
        <v>270.90316776615998</v>
      </c>
      <c r="BE1471">
        <v>270.44425220897898</v>
      </c>
      <c r="BF1471">
        <v>269.42235897931198</v>
      </c>
      <c r="BG1471">
        <v>265.73126770089902</v>
      </c>
      <c r="BH1471">
        <v>274.01906374113997</v>
      </c>
      <c r="BI1471">
        <v>269.57476629975298</v>
      </c>
      <c r="BJ1471">
        <v>282.04378889674302</v>
      </c>
      <c r="BK1471">
        <v>268.89396524620099</v>
      </c>
      <c r="BL1471">
        <v>279.85756520839698</v>
      </c>
      <c r="BM1471">
        <v>289.57195313968703</v>
      </c>
      <c r="BN1471">
        <v>280.17303540811298</v>
      </c>
      <c r="BO1471">
        <v>279.294647899952</v>
      </c>
      <c r="BP1471">
        <v>271.56301917403698</v>
      </c>
      <c r="BQ1471">
        <v>273.35933234431099</v>
      </c>
      <c r="BR1471">
        <v>281.15920029966099</v>
      </c>
      <c r="BS1471">
        <v>275.98934344799699</v>
      </c>
      <c r="BT1471">
        <v>281.127410781457</v>
      </c>
      <c r="BU1471">
        <v>270.95926908987298</v>
      </c>
      <c r="BV1471">
        <v>283.168549033913</v>
      </c>
      <c r="BW1471">
        <v>275.900330302209</v>
      </c>
      <c r="BX1471">
        <v>273.97340284526501</v>
      </c>
      <c r="BY1471">
        <v>284.09530292516803</v>
      </c>
      <c r="BZ1471">
        <v>271.97722576185402</v>
      </c>
      <c r="CA1471">
        <v>284.35624000055998</v>
      </c>
      <c r="CB1471">
        <v>274.63257782237599</v>
      </c>
      <c r="CC1471">
        <v>283.730439374703</v>
      </c>
      <c r="CD1471">
        <v>275.59137926155302</v>
      </c>
    </row>
    <row r="1472" spans="1:82" x14ac:dyDescent="0.25">
      <c r="A1472">
        <v>353.27102803738302</v>
      </c>
      <c r="B1472">
        <v>275.43272746925902</v>
      </c>
      <c r="C1472">
        <v>271.20348364748099</v>
      </c>
      <c r="D1472">
        <v>276.49513788858297</v>
      </c>
      <c r="E1472">
        <v>281.83857440253303</v>
      </c>
      <c r="F1472">
        <v>276.05532020718698</v>
      </c>
      <c r="G1472">
        <v>281.49903570291099</v>
      </c>
      <c r="H1472">
        <v>280.487144289014</v>
      </c>
      <c r="I1472">
        <v>274.87422267645798</v>
      </c>
      <c r="J1472">
        <v>276.52429337918397</v>
      </c>
      <c r="K1472">
        <v>277.29609559523101</v>
      </c>
      <c r="L1472">
        <v>271.62655603210101</v>
      </c>
      <c r="M1472">
        <v>279.25193226670001</v>
      </c>
      <c r="N1472">
        <v>270.81607561689702</v>
      </c>
      <c r="O1472">
        <v>280.488764087486</v>
      </c>
      <c r="P1472">
        <v>274.585241190131</v>
      </c>
      <c r="Q1472">
        <v>268.16763444582801</v>
      </c>
      <c r="R1472">
        <v>276.24668798623401</v>
      </c>
      <c r="S1472">
        <v>278.19694062633801</v>
      </c>
      <c r="T1472">
        <v>274.07957114386801</v>
      </c>
      <c r="U1472">
        <v>270.88663538820299</v>
      </c>
      <c r="V1472">
        <v>273.67222603340701</v>
      </c>
      <c r="W1472">
        <v>284.66927515362102</v>
      </c>
      <c r="X1472">
        <v>267.74034685752798</v>
      </c>
      <c r="Y1472">
        <v>275.65074430919299</v>
      </c>
      <c r="Z1472">
        <v>283.41373606010097</v>
      </c>
      <c r="AA1472">
        <v>293.431434563967</v>
      </c>
      <c r="AB1472">
        <v>341.39882321354298</v>
      </c>
      <c r="AC1472">
        <v>277.411890756454</v>
      </c>
      <c r="AD1472">
        <v>309.67569648669701</v>
      </c>
      <c r="AE1472">
        <v>296.19726203771103</v>
      </c>
      <c r="AF1472">
        <v>285.515777024199</v>
      </c>
      <c r="AG1472">
        <v>294.67250977716498</v>
      </c>
      <c r="AH1472">
        <v>288.36901970525099</v>
      </c>
      <c r="AI1472">
        <v>344.44686521344403</v>
      </c>
      <c r="AJ1472">
        <v>351.527660152929</v>
      </c>
      <c r="AK1472">
        <v>363.86536593277702</v>
      </c>
      <c r="AL1472">
        <v>394.67070476304701</v>
      </c>
      <c r="AM1472">
        <v>422.07447895239397</v>
      </c>
      <c r="AN1472">
        <v>408.93677833907799</v>
      </c>
      <c r="AO1472">
        <v>373.62297067312699</v>
      </c>
      <c r="AP1472">
        <v>364.59343233969997</v>
      </c>
      <c r="AQ1472">
        <v>352.703213683012</v>
      </c>
      <c r="AR1472">
        <v>353.06309715092601</v>
      </c>
      <c r="AS1472">
        <v>359.561560525495</v>
      </c>
      <c r="AT1472">
        <v>345.26516961833499</v>
      </c>
      <c r="AU1472">
        <v>354.89231225050003</v>
      </c>
      <c r="AV1472">
        <v>338.60022370347002</v>
      </c>
      <c r="AW1472">
        <v>333.41889847898898</v>
      </c>
      <c r="AX1472">
        <v>319.36028050100202</v>
      </c>
      <c r="AY1472">
        <v>296.93128319072099</v>
      </c>
      <c r="AZ1472">
        <v>283.38340804360899</v>
      </c>
      <c r="BA1472">
        <v>281.67966774074</v>
      </c>
      <c r="BB1472">
        <v>278.98570711834901</v>
      </c>
      <c r="BC1472">
        <v>275.02383176222202</v>
      </c>
      <c r="BD1472">
        <v>267.29476860660702</v>
      </c>
      <c r="BE1472">
        <v>268.19436641671399</v>
      </c>
      <c r="BF1472">
        <v>269.485654434298</v>
      </c>
      <c r="BG1472">
        <v>265.91097588748897</v>
      </c>
      <c r="BH1472">
        <v>272.17115573056498</v>
      </c>
      <c r="BI1472">
        <v>267.77128078266099</v>
      </c>
      <c r="BJ1472">
        <v>280.61319336367598</v>
      </c>
      <c r="BK1472">
        <v>268.677030878442</v>
      </c>
      <c r="BL1472">
        <v>275.84271536561602</v>
      </c>
      <c r="BM1472">
        <v>288.13747033882498</v>
      </c>
      <c r="BN1472">
        <v>279.68224196308103</v>
      </c>
      <c r="BO1472">
        <v>277.43471394775599</v>
      </c>
      <c r="BP1472">
        <v>269.47795795724801</v>
      </c>
      <c r="BQ1472">
        <v>268.87985200325897</v>
      </c>
      <c r="BR1472">
        <v>280.018472144942</v>
      </c>
      <c r="BS1472">
        <v>271.88682589246997</v>
      </c>
      <c r="BT1472">
        <v>278.28250320819501</v>
      </c>
      <c r="BU1472">
        <v>270.46779606745798</v>
      </c>
      <c r="BV1472">
        <v>280.69861071390199</v>
      </c>
      <c r="BW1472">
        <v>273.79421503351301</v>
      </c>
      <c r="BX1472">
        <v>272.09339183106903</v>
      </c>
      <c r="BY1472">
        <v>282.49934887058799</v>
      </c>
      <c r="BZ1472">
        <v>270.97510929822698</v>
      </c>
      <c r="CA1472">
        <v>279.95530574540101</v>
      </c>
      <c r="CB1472">
        <v>270.82754621821101</v>
      </c>
      <c r="CC1472">
        <v>280.06836023866902</v>
      </c>
      <c r="CD1472">
        <v>273.01736924857198</v>
      </c>
    </row>
    <row r="1473" spans="1:82" x14ac:dyDescent="0.25">
      <c r="A1473">
        <v>353.511348464619</v>
      </c>
      <c r="B1473">
        <v>274.89227429459498</v>
      </c>
      <c r="C1473">
        <v>272.11087545412897</v>
      </c>
      <c r="D1473">
        <v>278.548493666186</v>
      </c>
      <c r="E1473">
        <v>282.651045721348</v>
      </c>
      <c r="F1473">
        <v>274.97340106856399</v>
      </c>
      <c r="G1473">
        <v>281.42895516189299</v>
      </c>
      <c r="H1473">
        <v>279.02152067865899</v>
      </c>
      <c r="I1473">
        <v>275.16134388549602</v>
      </c>
      <c r="J1473">
        <v>277.34279728553201</v>
      </c>
      <c r="K1473">
        <v>278.10057439970598</v>
      </c>
      <c r="L1473">
        <v>271.43834575601397</v>
      </c>
      <c r="M1473">
        <v>280.74629199096199</v>
      </c>
      <c r="N1473">
        <v>272.37472042987298</v>
      </c>
      <c r="O1473">
        <v>280.98461150587599</v>
      </c>
      <c r="P1473">
        <v>276.99160479203698</v>
      </c>
      <c r="Q1473">
        <v>269.68588040119198</v>
      </c>
      <c r="R1473">
        <v>276.03400344647298</v>
      </c>
      <c r="S1473">
        <v>277.56613389774998</v>
      </c>
      <c r="T1473">
        <v>275.55453366203898</v>
      </c>
      <c r="U1473">
        <v>269.83159575627297</v>
      </c>
      <c r="V1473">
        <v>274.013360956496</v>
      </c>
      <c r="W1473">
        <v>285.08361213447301</v>
      </c>
      <c r="X1473">
        <v>268.74937660040899</v>
      </c>
      <c r="Y1473">
        <v>275.67306208154099</v>
      </c>
      <c r="Z1473">
        <v>284.36710860481799</v>
      </c>
      <c r="AA1473">
        <v>292.37206625164401</v>
      </c>
      <c r="AB1473">
        <v>341.75264440699601</v>
      </c>
      <c r="AC1473">
        <v>276.34991201094198</v>
      </c>
      <c r="AD1473">
        <v>308.42936883620399</v>
      </c>
      <c r="AE1473">
        <v>296.65431388333502</v>
      </c>
      <c r="AF1473">
        <v>285.66462003173399</v>
      </c>
      <c r="AG1473">
        <v>294.75593285115701</v>
      </c>
      <c r="AH1473">
        <v>287.693695792433</v>
      </c>
      <c r="AI1473">
        <v>343.84952788476897</v>
      </c>
      <c r="AJ1473">
        <v>351.73683483657697</v>
      </c>
      <c r="AK1473">
        <v>362.80988443358598</v>
      </c>
      <c r="AL1473">
        <v>393.99361331877901</v>
      </c>
      <c r="AM1473">
        <v>421.23355960235801</v>
      </c>
      <c r="AN1473">
        <v>406.28462786352401</v>
      </c>
      <c r="AO1473">
        <v>373.29482727697098</v>
      </c>
      <c r="AP1473">
        <v>363.40921685695901</v>
      </c>
      <c r="AQ1473">
        <v>353.29515571195299</v>
      </c>
      <c r="AR1473">
        <v>353.22150471511299</v>
      </c>
      <c r="AS1473">
        <v>359.82444611307398</v>
      </c>
      <c r="AT1473">
        <v>346.24878186207201</v>
      </c>
      <c r="AU1473">
        <v>354.74974235145203</v>
      </c>
      <c r="AV1473">
        <v>340.21073898053299</v>
      </c>
      <c r="AW1473">
        <v>334.79378359249603</v>
      </c>
      <c r="AX1473">
        <v>317.554559115941</v>
      </c>
      <c r="AY1473">
        <v>297.408830425904</v>
      </c>
      <c r="AZ1473">
        <v>282.85287760361598</v>
      </c>
      <c r="BA1473">
        <v>281.33577494045898</v>
      </c>
      <c r="BB1473">
        <v>280.27553663042403</v>
      </c>
      <c r="BC1473">
        <v>276.19536379606598</v>
      </c>
      <c r="BD1473">
        <v>268.22522381376302</v>
      </c>
      <c r="BE1473">
        <v>268.07995354272998</v>
      </c>
      <c r="BF1473">
        <v>269.62295718590502</v>
      </c>
      <c r="BG1473">
        <v>266.49058236865397</v>
      </c>
      <c r="BH1473">
        <v>271.23790760900698</v>
      </c>
      <c r="BI1473">
        <v>266.58067697405301</v>
      </c>
      <c r="BJ1473">
        <v>281.17692848881302</v>
      </c>
      <c r="BK1473">
        <v>269.27779212540003</v>
      </c>
      <c r="BL1473">
        <v>276.13377230697</v>
      </c>
      <c r="BM1473">
        <v>287.987867333792</v>
      </c>
      <c r="BN1473">
        <v>280.84549929026701</v>
      </c>
      <c r="BO1473">
        <v>278.53221338157903</v>
      </c>
      <c r="BP1473">
        <v>270.74824477366701</v>
      </c>
      <c r="BQ1473">
        <v>268.74187170716903</v>
      </c>
      <c r="BR1473">
        <v>280.08408310472998</v>
      </c>
      <c r="BS1473">
        <v>272.052710045786</v>
      </c>
      <c r="BT1473">
        <v>278.036020660872</v>
      </c>
      <c r="BU1473">
        <v>270.83298005951201</v>
      </c>
      <c r="BV1473">
        <v>280.40881024890803</v>
      </c>
      <c r="BW1473">
        <v>272.48563196809101</v>
      </c>
      <c r="BX1473">
        <v>273.83382810784798</v>
      </c>
      <c r="BY1473">
        <v>283.65858101326398</v>
      </c>
      <c r="BZ1473">
        <v>270.88098270784099</v>
      </c>
      <c r="CA1473">
        <v>279.77692517956001</v>
      </c>
      <c r="CB1473">
        <v>270.21954207795602</v>
      </c>
      <c r="CC1473">
        <v>280.24410794852997</v>
      </c>
      <c r="CD1473">
        <v>273.86882252440898</v>
      </c>
    </row>
    <row r="1474" spans="1:82" x14ac:dyDescent="0.25">
      <c r="A1474">
        <v>353.75166889185499</v>
      </c>
      <c r="B1474">
        <v>275.131655834377</v>
      </c>
      <c r="C1474">
        <v>273.06529072817699</v>
      </c>
      <c r="D1474">
        <v>279.88003691331301</v>
      </c>
      <c r="E1474">
        <v>282.89439126155901</v>
      </c>
      <c r="F1474">
        <v>276.26447894775299</v>
      </c>
      <c r="G1474">
        <v>282.42945792943601</v>
      </c>
      <c r="H1474">
        <v>278.798071882768</v>
      </c>
      <c r="I1474">
        <v>275.23129006853401</v>
      </c>
      <c r="J1474">
        <v>278.616106078531</v>
      </c>
      <c r="K1474">
        <v>279.21288146865601</v>
      </c>
      <c r="L1474">
        <v>272.24632764392197</v>
      </c>
      <c r="M1474">
        <v>281.26281416692802</v>
      </c>
      <c r="N1474">
        <v>273.85217283729799</v>
      </c>
      <c r="O1474">
        <v>281.44126691362499</v>
      </c>
      <c r="P1474">
        <v>279.52263878839801</v>
      </c>
      <c r="Q1474">
        <v>269.62430325564702</v>
      </c>
      <c r="R1474">
        <v>276.50357007192298</v>
      </c>
      <c r="S1474">
        <v>276.64000531352099</v>
      </c>
      <c r="T1474">
        <v>278.383242098886</v>
      </c>
      <c r="U1474">
        <v>271.86285535258202</v>
      </c>
      <c r="V1474">
        <v>274.081544731544</v>
      </c>
      <c r="W1474">
        <v>283.84931117815501</v>
      </c>
      <c r="X1474">
        <v>270.128763199861</v>
      </c>
      <c r="Y1474">
        <v>274.77212843751198</v>
      </c>
      <c r="Z1474">
        <v>283.20463168099599</v>
      </c>
      <c r="AA1474">
        <v>291.48291841468603</v>
      </c>
      <c r="AB1474">
        <v>343.012573107957</v>
      </c>
      <c r="AC1474">
        <v>275.94036761000001</v>
      </c>
      <c r="AD1474">
        <v>307.05487090914698</v>
      </c>
      <c r="AE1474">
        <v>296.19706340857101</v>
      </c>
      <c r="AF1474">
        <v>286.77559011441701</v>
      </c>
      <c r="AG1474">
        <v>294.87445630361498</v>
      </c>
      <c r="AH1474">
        <v>289.126016961777</v>
      </c>
      <c r="AI1474">
        <v>341.44530504929202</v>
      </c>
      <c r="AJ1474">
        <v>352.50839542814902</v>
      </c>
      <c r="AK1474">
        <v>363.12424377306701</v>
      </c>
      <c r="AL1474">
        <v>392.729899346786</v>
      </c>
      <c r="AM1474">
        <v>422.73598109232</v>
      </c>
      <c r="AN1474">
        <v>404.42795358180098</v>
      </c>
      <c r="AO1474">
        <v>374.64837547483501</v>
      </c>
      <c r="AP1474">
        <v>363.62112088612298</v>
      </c>
      <c r="AQ1474">
        <v>354.15196874322601</v>
      </c>
      <c r="AR1474">
        <v>353.87119614104398</v>
      </c>
      <c r="AS1474">
        <v>358.36874085206398</v>
      </c>
      <c r="AT1474">
        <v>346.61335663086999</v>
      </c>
      <c r="AU1474">
        <v>352.62528428458199</v>
      </c>
      <c r="AV1474">
        <v>340.42935014388502</v>
      </c>
      <c r="AW1474">
        <v>334.24177142600598</v>
      </c>
      <c r="AX1474">
        <v>317.07827631763899</v>
      </c>
      <c r="AY1474">
        <v>297.64289725107199</v>
      </c>
      <c r="AZ1474">
        <v>282.78831044238802</v>
      </c>
      <c r="BA1474">
        <v>280.88757054617901</v>
      </c>
      <c r="BB1474">
        <v>280.26425909575403</v>
      </c>
      <c r="BC1474">
        <v>276.36313736374399</v>
      </c>
      <c r="BD1474">
        <v>270.427228560944</v>
      </c>
      <c r="BE1474">
        <v>270.027345386261</v>
      </c>
      <c r="BF1474">
        <v>267.55918747544399</v>
      </c>
      <c r="BG1474">
        <v>263.584049126644</v>
      </c>
      <c r="BH1474">
        <v>270.37796433839901</v>
      </c>
      <c r="BI1474">
        <v>265.06613155636802</v>
      </c>
      <c r="BJ1474">
        <v>282.62623281690497</v>
      </c>
      <c r="BK1474">
        <v>268.76683850757502</v>
      </c>
      <c r="BL1474">
        <v>277.14761914322997</v>
      </c>
      <c r="BM1474">
        <v>288.86309905175</v>
      </c>
      <c r="BN1474">
        <v>281.24381710790999</v>
      </c>
      <c r="BO1474">
        <v>279.89057103634201</v>
      </c>
      <c r="BP1474">
        <v>272.17939705596399</v>
      </c>
      <c r="BQ1474">
        <v>268.46524256761501</v>
      </c>
      <c r="BR1474">
        <v>278.83590427379198</v>
      </c>
      <c r="BS1474">
        <v>272.213214772946</v>
      </c>
      <c r="BT1474">
        <v>278.59569810717602</v>
      </c>
      <c r="BU1474">
        <v>269.21011470554203</v>
      </c>
      <c r="BV1474">
        <v>280.12646955042999</v>
      </c>
      <c r="BW1474">
        <v>272.58639039444699</v>
      </c>
      <c r="BX1474">
        <v>274.54928117187302</v>
      </c>
      <c r="BY1474">
        <v>282.67816926859302</v>
      </c>
      <c r="BZ1474">
        <v>270.18094287841501</v>
      </c>
      <c r="CA1474">
        <v>280.822181674418</v>
      </c>
      <c r="CB1474">
        <v>271.107275048693</v>
      </c>
      <c r="CC1474">
        <v>281.68821047980902</v>
      </c>
      <c r="CD1474">
        <v>275.79220191704701</v>
      </c>
    </row>
    <row r="1475" spans="1:82" x14ac:dyDescent="0.25">
      <c r="A1475">
        <v>353.991989319092</v>
      </c>
      <c r="B1475">
        <v>275.63791703073798</v>
      </c>
      <c r="C1475">
        <v>274.28372455171501</v>
      </c>
      <c r="D1475">
        <v>278.850527512273</v>
      </c>
      <c r="E1475">
        <v>284.183383932835</v>
      </c>
      <c r="F1475">
        <v>278.063679820213</v>
      </c>
      <c r="G1475">
        <v>283.23237002295502</v>
      </c>
      <c r="H1475">
        <v>280.31742662234598</v>
      </c>
      <c r="I1475">
        <v>275.91011090471301</v>
      </c>
      <c r="J1475">
        <v>281.34125351920397</v>
      </c>
      <c r="K1475">
        <v>281.48451606437402</v>
      </c>
      <c r="L1475">
        <v>274.43391854872999</v>
      </c>
      <c r="M1475">
        <v>282.36395844213598</v>
      </c>
      <c r="N1475">
        <v>274.30015104613102</v>
      </c>
      <c r="O1475">
        <v>279.55674892382098</v>
      </c>
      <c r="P1475">
        <v>279.78941411611697</v>
      </c>
      <c r="Q1475">
        <v>269.565433875287</v>
      </c>
      <c r="R1475">
        <v>276.20745518123601</v>
      </c>
      <c r="S1475">
        <v>277.99095325080901</v>
      </c>
      <c r="T1475">
        <v>277.46263736060303</v>
      </c>
      <c r="U1475">
        <v>272.336535896535</v>
      </c>
      <c r="V1475">
        <v>272.76634684538698</v>
      </c>
      <c r="W1475">
        <v>281.84721967127598</v>
      </c>
      <c r="X1475">
        <v>271.18330242726103</v>
      </c>
      <c r="Y1475">
        <v>272.94242133046902</v>
      </c>
      <c r="Z1475">
        <v>282.66540925879298</v>
      </c>
      <c r="AA1475">
        <v>290.65597775736001</v>
      </c>
      <c r="AB1475">
        <v>344.094793108104</v>
      </c>
      <c r="AC1475">
        <v>278.82620267993599</v>
      </c>
      <c r="AD1475">
        <v>307.45324593127498</v>
      </c>
      <c r="AE1475">
        <v>295.12258026250998</v>
      </c>
      <c r="AF1475">
        <v>285.615050130643</v>
      </c>
      <c r="AG1475">
        <v>293.64518421703099</v>
      </c>
      <c r="AH1475">
        <v>288.92011995801897</v>
      </c>
      <c r="AI1475">
        <v>339.12139944956402</v>
      </c>
      <c r="AJ1475">
        <v>351.24569872231098</v>
      </c>
      <c r="AK1475">
        <v>363.82823380602002</v>
      </c>
      <c r="AL1475">
        <v>390.75521182385</v>
      </c>
      <c r="AM1475">
        <v>423.90549251298</v>
      </c>
      <c r="AN1475">
        <v>404.85150483008198</v>
      </c>
      <c r="AO1475">
        <v>375.96919461610401</v>
      </c>
      <c r="AP1475">
        <v>365.91571945383998</v>
      </c>
      <c r="AQ1475">
        <v>353.39793261180199</v>
      </c>
      <c r="AR1475">
        <v>354.63089239852098</v>
      </c>
      <c r="AS1475">
        <v>355.46371482225197</v>
      </c>
      <c r="AT1475">
        <v>348.03572796855798</v>
      </c>
      <c r="AU1475">
        <v>351.74270369857902</v>
      </c>
      <c r="AV1475">
        <v>340.22784132828201</v>
      </c>
      <c r="AW1475">
        <v>331.83633423964898</v>
      </c>
      <c r="AX1475">
        <v>317.11652574643301</v>
      </c>
      <c r="AY1475">
        <v>297.94490999892002</v>
      </c>
      <c r="AZ1475">
        <v>281.85706967127499</v>
      </c>
      <c r="BA1475">
        <v>281.32992116163302</v>
      </c>
      <c r="BB1475">
        <v>277.52380674432601</v>
      </c>
      <c r="BC1475">
        <v>277.03736588616601</v>
      </c>
      <c r="BD1475">
        <v>272.51899989395503</v>
      </c>
      <c r="BE1475">
        <v>271.21210096280601</v>
      </c>
      <c r="BF1475">
        <v>266.23096006281003</v>
      </c>
      <c r="BG1475">
        <v>264.14529493129498</v>
      </c>
      <c r="BH1475">
        <v>270.26934249900103</v>
      </c>
      <c r="BI1475">
        <v>266.53346170428398</v>
      </c>
      <c r="BJ1475">
        <v>283.42581119283699</v>
      </c>
      <c r="BK1475">
        <v>269.43903142553</v>
      </c>
      <c r="BL1475">
        <v>278.22794616304299</v>
      </c>
      <c r="BM1475">
        <v>286.92340613916099</v>
      </c>
      <c r="BN1475">
        <v>283.24489454950202</v>
      </c>
      <c r="BO1475">
        <v>281.37241001809599</v>
      </c>
      <c r="BP1475">
        <v>275.05227789575099</v>
      </c>
      <c r="BQ1475">
        <v>269.99197603815298</v>
      </c>
      <c r="BR1475">
        <v>278.02848399013902</v>
      </c>
      <c r="BS1475">
        <v>273.15230575879502</v>
      </c>
      <c r="BT1475">
        <v>277.75248005267798</v>
      </c>
      <c r="BU1475">
        <v>268.70112950403598</v>
      </c>
      <c r="BV1475">
        <v>280.63212656005902</v>
      </c>
      <c r="BW1475">
        <v>273.67664881779802</v>
      </c>
      <c r="BX1475">
        <v>274.10673210437699</v>
      </c>
      <c r="BY1475">
        <v>279.68351211403302</v>
      </c>
      <c r="BZ1475">
        <v>270.10284438229598</v>
      </c>
      <c r="CA1475">
        <v>280.63792042316697</v>
      </c>
      <c r="CB1475">
        <v>273.33935579504202</v>
      </c>
      <c r="CC1475">
        <v>283.325355938553</v>
      </c>
      <c r="CD1475">
        <v>278.92477136727803</v>
      </c>
    </row>
    <row r="1476" spans="1:82" x14ac:dyDescent="0.25">
      <c r="A1476">
        <v>354.23230974632799</v>
      </c>
      <c r="B1476">
        <v>275.282409340605</v>
      </c>
      <c r="C1476">
        <v>276.027950521153</v>
      </c>
      <c r="D1476">
        <v>280.58693268723499</v>
      </c>
      <c r="E1476">
        <v>284.468711868821</v>
      </c>
      <c r="F1476">
        <v>277.726991506584</v>
      </c>
      <c r="G1476">
        <v>282.44253381394998</v>
      </c>
      <c r="H1476">
        <v>280.50190538217203</v>
      </c>
      <c r="I1476">
        <v>272.17686750519698</v>
      </c>
      <c r="J1476">
        <v>281.52920993096598</v>
      </c>
      <c r="K1476">
        <v>283.97391527073398</v>
      </c>
      <c r="L1476">
        <v>276.85639530682801</v>
      </c>
      <c r="M1476">
        <v>280.09600022168399</v>
      </c>
      <c r="N1476">
        <v>274.44624681928298</v>
      </c>
      <c r="O1476">
        <v>279.30163793194703</v>
      </c>
      <c r="P1476">
        <v>280.734399148796</v>
      </c>
      <c r="Q1476">
        <v>269.32867385166998</v>
      </c>
      <c r="R1476">
        <v>276.08723139649101</v>
      </c>
      <c r="S1476">
        <v>278.03552473888402</v>
      </c>
      <c r="T1476">
        <v>274.373099573594</v>
      </c>
      <c r="U1476">
        <v>273.49799609425901</v>
      </c>
      <c r="V1476">
        <v>268.86126308272901</v>
      </c>
      <c r="W1476">
        <v>276.00259243976001</v>
      </c>
      <c r="X1476">
        <v>270.89530508943199</v>
      </c>
      <c r="Y1476">
        <v>271.82700234877302</v>
      </c>
      <c r="Z1476">
        <v>283.3323048661</v>
      </c>
      <c r="AA1476">
        <v>289.42991531222901</v>
      </c>
      <c r="AB1476">
        <v>341.10338978318902</v>
      </c>
      <c r="AC1476">
        <v>276.99121194935498</v>
      </c>
      <c r="AD1476">
        <v>304.18481555668097</v>
      </c>
      <c r="AE1476">
        <v>292.51426677909097</v>
      </c>
      <c r="AF1476">
        <v>281.167019400985</v>
      </c>
      <c r="AG1476">
        <v>292.64696057915103</v>
      </c>
      <c r="AH1476">
        <v>287.59883303952699</v>
      </c>
      <c r="AI1476">
        <v>339.91453389006602</v>
      </c>
      <c r="AJ1476">
        <v>351.07288446546602</v>
      </c>
      <c r="AK1476">
        <v>365.55649634217099</v>
      </c>
      <c r="AL1476">
        <v>395.05363077736303</v>
      </c>
      <c r="AM1476">
        <v>429.40441588510998</v>
      </c>
      <c r="AN1476">
        <v>414.06436902833099</v>
      </c>
      <c r="AO1476">
        <v>383.920319288065</v>
      </c>
      <c r="AP1476">
        <v>367.33582179034499</v>
      </c>
      <c r="AQ1476">
        <v>351.01652150502599</v>
      </c>
      <c r="AR1476">
        <v>357.38535008251301</v>
      </c>
      <c r="AS1476">
        <v>355.99347081401601</v>
      </c>
      <c r="AT1476">
        <v>353.80240307364102</v>
      </c>
      <c r="AU1476">
        <v>354.980785160523</v>
      </c>
      <c r="AV1476">
        <v>344.02230923066003</v>
      </c>
      <c r="AW1476">
        <v>331.97848607296498</v>
      </c>
      <c r="AX1476">
        <v>319.34592838548502</v>
      </c>
      <c r="AY1476">
        <v>298.13685487116902</v>
      </c>
      <c r="AZ1476">
        <v>276.12317399434602</v>
      </c>
      <c r="BA1476">
        <v>274.50197006769201</v>
      </c>
      <c r="BB1476">
        <v>277.01499737695798</v>
      </c>
      <c r="BC1476">
        <v>277.19181518563897</v>
      </c>
      <c r="BD1476">
        <v>268.4592689744</v>
      </c>
      <c r="BE1476">
        <v>268.18125004215301</v>
      </c>
      <c r="BF1476">
        <v>262.68241474181201</v>
      </c>
      <c r="BG1476">
        <v>262.43600365728599</v>
      </c>
      <c r="BH1476">
        <v>272.754349786408</v>
      </c>
      <c r="BI1476">
        <v>263.47136373633901</v>
      </c>
      <c r="BJ1476">
        <v>280.42395615964</v>
      </c>
      <c r="BK1476">
        <v>270.09618365331897</v>
      </c>
      <c r="BL1476">
        <v>277.26044692207603</v>
      </c>
      <c r="BM1476">
        <v>281.72477673010201</v>
      </c>
      <c r="BN1476">
        <v>286.44290552751499</v>
      </c>
      <c r="BO1476">
        <v>283.48607732261701</v>
      </c>
      <c r="BP1476">
        <v>277.85497110021902</v>
      </c>
      <c r="BQ1476">
        <v>273.43877018016599</v>
      </c>
      <c r="BR1476">
        <v>277.387965065976</v>
      </c>
      <c r="BS1476">
        <v>275.38609339497901</v>
      </c>
      <c r="BT1476">
        <v>281.01753831054998</v>
      </c>
      <c r="BU1476">
        <v>273.43070977043197</v>
      </c>
      <c r="BV1476">
        <v>282.50950427570598</v>
      </c>
      <c r="BW1476">
        <v>270.66066842974601</v>
      </c>
      <c r="BX1476">
        <v>274.67548243355401</v>
      </c>
      <c r="BY1476">
        <v>279.421847980275</v>
      </c>
      <c r="BZ1476">
        <v>271.12511845369301</v>
      </c>
      <c r="CA1476">
        <v>281.388753208575</v>
      </c>
      <c r="CB1476">
        <v>275.29402818976598</v>
      </c>
      <c r="CC1476">
        <v>283.71045971500598</v>
      </c>
      <c r="CD1476">
        <v>280.67959339638003</v>
      </c>
    </row>
    <row r="1477" spans="1:82" x14ac:dyDescent="0.25">
      <c r="A1477">
        <v>354.47263017356403</v>
      </c>
      <c r="B1477">
        <v>277.31644446287697</v>
      </c>
      <c r="C1477">
        <v>279.18838719289897</v>
      </c>
      <c r="D1477">
        <v>280.42008094649799</v>
      </c>
      <c r="E1477">
        <v>285.67697939669603</v>
      </c>
      <c r="F1477">
        <v>277.61789527243099</v>
      </c>
      <c r="G1477">
        <v>282.87949387708301</v>
      </c>
      <c r="H1477">
        <v>275.07750611954202</v>
      </c>
      <c r="I1477">
        <v>272.145040638485</v>
      </c>
      <c r="J1477">
        <v>275.43334790936598</v>
      </c>
      <c r="K1477">
        <v>282.16626619164998</v>
      </c>
      <c r="L1477">
        <v>272.27594844621001</v>
      </c>
      <c r="M1477">
        <v>278.12901898970603</v>
      </c>
      <c r="N1477">
        <v>272.07255250688399</v>
      </c>
      <c r="O1477">
        <v>278.39770796412699</v>
      </c>
      <c r="P1477">
        <v>283.246399829994</v>
      </c>
      <c r="Q1477">
        <v>263.40977371086302</v>
      </c>
      <c r="R1477">
        <v>272.95551052514497</v>
      </c>
      <c r="S1477">
        <v>276.35566785551902</v>
      </c>
      <c r="T1477">
        <v>272.41211056402199</v>
      </c>
      <c r="U1477">
        <v>277.13207663630101</v>
      </c>
      <c r="V1477">
        <v>269.152429147389</v>
      </c>
      <c r="W1477">
        <v>274.79915236939399</v>
      </c>
      <c r="X1477">
        <v>273.81450372486398</v>
      </c>
      <c r="Y1477">
        <v>274.60495093725399</v>
      </c>
      <c r="Z1477">
        <v>283.00603119771603</v>
      </c>
      <c r="AA1477">
        <v>287.19126224369302</v>
      </c>
      <c r="AB1477">
        <v>340.72927697079803</v>
      </c>
      <c r="AC1477">
        <v>277.34262589470302</v>
      </c>
      <c r="AD1477">
        <v>301.05083373735101</v>
      </c>
      <c r="AE1477">
        <v>292.63292058131799</v>
      </c>
      <c r="AF1477">
        <v>284.23327023271798</v>
      </c>
      <c r="AG1477">
        <v>294.33033401156501</v>
      </c>
      <c r="AH1477">
        <v>289.210723470083</v>
      </c>
      <c r="AI1477">
        <v>335.56297204943502</v>
      </c>
      <c r="AJ1477">
        <v>351.97515423774598</v>
      </c>
      <c r="AK1477">
        <v>362.07235747876598</v>
      </c>
      <c r="AL1477">
        <v>399.981557465648</v>
      </c>
      <c r="AM1477">
        <v>430.35744163665697</v>
      </c>
      <c r="AN1477">
        <v>414.72126904068699</v>
      </c>
      <c r="AO1477">
        <v>386.26895494601598</v>
      </c>
      <c r="AP1477">
        <v>370.111685580374</v>
      </c>
      <c r="AQ1477">
        <v>349.00959287265101</v>
      </c>
      <c r="AR1477">
        <v>359.14427312240099</v>
      </c>
      <c r="AS1477">
        <v>358.79351177623897</v>
      </c>
      <c r="AT1477">
        <v>355.429148411857</v>
      </c>
      <c r="AU1477">
        <v>355.50529494981299</v>
      </c>
      <c r="AV1477">
        <v>348.692409121136</v>
      </c>
      <c r="AW1477">
        <v>334.24691257269501</v>
      </c>
      <c r="AX1477">
        <v>319.05997511427802</v>
      </c>
      <c r="AY1477">
        <v>301.67119083662902</v>
      </c>
      <c r="AZ1477">
        <v>276.78642756088198</v>
      </c>
      <c r="BA1477">
        <v>273.46023185743599</v>
      </c>
      <c r="BB1477">
        <v>274.747004254876</v>
      </c>
      <c r="BC1477">
        <v>273.35202137296301</v>
      </c>
      <c r="BD1477">
        <v>268.85273786171399</v>
      </c>
      <c r="BE1477">
        <v>266.08735109285197</v>
      </c>
      <c r="BF1477">
        <v>266.63938051171101</v>
      </c>
      <c r="BG1477">
        <v>265.47688765946202</v>
      </c>
      <c r="BH1477">
        <v>271.13713352516601</v>
      </c>
      <c r="BI1477">
        <v>263.36144374247698</v>
      </c>
      <c r="BJ1477">
        <v>277.31269302135399</v>
      </c>
      <c r="BK1477">
        <v>274.19410750444501</v>
      </c>
      <c r="BL1477">
        <v>273.71052375934698</v>
      </c>
      <c r="BM1477">
        <v>276.45715068945799</v>
      </c>
      <c r="BN1477">
        <v>284.09482695209601</v>
      </c>
      <c r="BO1477">
        <v>280.26211680516599</v>
      </c>
      <c r="BP1477">
        <v>273.656054717399</v>
      </c>
      <c r="BQ1477">
        <v>268.80715340515798</v>
      </c>
      <c r="BR1477">
        <v>274.01041888772698</v>
      </c>
      <c r="BS1477">
        <v>277.47650305550502</v>
      </c>
      <c r="BT1477">
        <v>282.57575886531299</v>
      </c>
      <c r="BU1477">
        <v>277.80461465611302</v>
      </c>
      <c r="BV1477">
        <v>279.42869569528602</v>
      </c>
      <c r="BW1477">
        <v>266.28981366556701</v>
      </c>
      <c r="BX1477">
        <v>269.33142224303799</v>
      </c>
      <c r="BY1477">
        <v>278.40888497962601</v>
      </c>
      <c r="BZ1477">
        <v>272.67033468073703</v>
      </c>
      <c r="CA1477">
        <v>278.49811291312199</v>
      </c>
      <c r="CB1477">
        <v>281.04621156491697</v>
      </c>
      <c r="CC1477">
        <v>282.90418563123899</v>
      </c>
      <c r="CD1477">
        <v>281.761741652078</v>
      </c>
    </row>
    <row r="1478" spans="1:82" x14ac:dyDescent="0.25">
      <c r="A1478">
        <v>354.71295060080098</v>
      </c>
      <c r="B1478">
        <v>280.88310186293103</v>
      </c>
      <c r="C1478">
        <v>282.735824759953</v>
      </c>
      <c r="D1478">
        <v>278.604831597832</v>
      </c>
      <c r="E1478">
        <v>279.72117736238602</v>
      </c>
      <c r="F1478">
        <v>279.10725225332698</v>
      </c>
      <c r="G1478">
        <v>277.710456563619</v>
      </c>
      <c r="H1478">
        <v>273.38043871869002</v>
      </c>
      <c r="I1478">
        <v>269.82961958392798</v>
      </c>
      <c r="J1478">
        <v>274.94485386931001</v>
      </c>
      <c r="K1478">
        <v>277.22016237660699</v>
      </c>
      <c r="L1478">
        <v>271.55392219149297</v>
      </c>
      <c r="M1478">
        <v>279.43384023758</v>
      </c>
      <c r="N1478">
        <v>273.39757361237997</v>
      </c>
      <c r="O1478">
        <v>282.005971432987</v>
      </c>
      <c r="P1478">
        <v>280.14002122066898</v>
      </c>
      <c r="Q1478">
        <v>261.08519396494899</v>
      </c>
      <c r="R1478">
        <v>271.76739451505</v>
      </c>
      <c r="S1478">
        <v>278.07322110146498</v>
      </c>
      <c r="T1478">
        <v>273.53819251619399</v>
      </c>
      <c r="U1478">
        <v>280.11750994137998</v>
      </c>
      <c r="V1478">
        <v>270.79576892949802</v>
      </c>
      <c r="W1478">
        <v>275.95806571173102</v>
      </c>
      <c r="X1478">
        <v>279.65042998419199</v>
      </c>
      <c r="Y1478">
        <v>273.37516167082902</v>
      </c>
      <c r="Z1478">
        <v>281.70739951714899</v>
      </c>
      <c r="AA1478">
        <v>286.062972535075</v>
      </c>
      <c r="AB1478">
        <v>342.95730617008701</v>
      </c>
      <c r="AC1478">
        <v>276.88184928561299</v>
      </c>
      <c r="AD1478">
        <v>298.71754665187001</v>
      </c>
      <c r="AE1478">
        <v>295.22996535343299</v>
      </c>
      <c r="AF1478">
        <v>282.669017347146</v>
      </c>
      <c r="AG1478">
        <v>297.32241323767101</v>
      </c>
      <c r="AH1478">
        <v>289.01993621094101</v>
      </c>
      <c r="AI1478">
        <v>334.82686015466101</v>
      </c>
      <c r="AJ1478">
        <v>350.15017943533098</v>
      </c>
      <c r="AK1478">
        <v>361.19488422554798</v>
      </c>
      <c r="AL1478">
        <v>401.22770928569798</v>
      </c>
      <c r="AM1478">
        <v>431.27286615927301</v>
      </c>
      <c r="AN1478">
        <v>413.14026963143999</v>
      </c>
      <c r="AO1478">
        <v>385.85050690354501</v>
      </c>
      <c r="AP1478">
        <v>368.854240570765</v>
      </c>
      <c r="AQ1478">
        <v>349.74204959121602</v>
      </c>
      <c r="AR1478">
        <v>355.53276131648403</v>
      </c>
      <c r="AS1478">
        <v>359.66347748848</v>
      </c>
      <c r="AT1478">
        <v>358.01669482608798</v>
      </c>
      <c r="AU1478">
        <v>354.17553228679901</v>
      </c>
      <c r="AV1478">
        <v>349.64082458308599</v>
      </c>
      <c r="AW1478">
        <v>336.02295861948301</v>
      </c>
      <c r="AX1478">
        <v>318.711547338971</v>
      </c>
      <c r="AY1478">
        <v>301.75005223904498</v>
      </c>
      <c r="AZ1478">
        <v>275.68117429960199</v>
      </c>
      <c r="BA1478">
        <v>273.577069254067</v>
      </c>
      <c r="BB1478">
        <v>271.90156757409</v>
      </c>
      <c r="BC1478">
        <v>271.37956767281202</v>
      </c>
      <c r="BD1478">
        <v>270.89400128531798</v>
      </c>
      <c r="BE1478">
        <v>264.44145898687901</v>
      </c>
      <c r="BF1478">
        <v>268.62474252269197</v>
      </c>
      <c r="BG1478">
        <v>268.49173630080003</v>
      </c>
      <c r="BH1478">
        <v>274.03457607202398</v>
      </c>
      <c r="BI1478">
        <v>264.06516429837598</v>
      </c>
      <c r="BJ1478">
        <v>276.42092475226701</v>
      </c>
      <c r="BK1478">
        <v>273.67538560834601</v>
      </c>
      <c r="BL1478">
        <v>275.27307000479499</v>
      </c>
      <c r="BM1478">
        <v>277.81181864109402</v>
      </c>
      <c r="BN1478">
        <v>285.01968575555497</v>
      </c>
      <c r="BO1478">
        <v>280.39278007525098</v>
      </c>
      <c r="BP1478">
        <v>274.00202158276397</v>
      </c>
      <c r="BQ1478">
        <v>268.54145723255698</v>
      </c>
      <c r="BR1478">
        <v>274.27850048186701</v>
      </c>
      <c r="BS1478">
        <v>275.11404673158802</v>
      </c>
      <c r="BT1478">
        <v>279.74294956178699</v>
      </c>
      <c r="BU1478">
        <v>279.534015358803</v>
      </c>
      <c r="BV1478">
        <v>276.32466772039697</v>
      </c>
      <c r="BW1478">
        <v>269.66197312192998</v>
      </c>
      <c r="BX1478">
        <v>267.93076299119002</v>
      </c>
      <c r="BY1478">
        <v>275.69316263631902</v>
      </c>
      <c r="BZ1478">
        <v>270.42717695011203</v>
      </c>
      <c r="CA1478">
        <v>275.49586191472798</v>
      </c>
      <c r="CB1478">
        <v>277.98891375191198</v>
      </c>
      <c r="CC1478">
        <v>281.59672733927101</v>
      </c>
      <c r="CD1478">
        <v>279.83555157355198</v>
      </c>
    </row>
    <row r="1479" spans="1:82" x14ac:dyDescent="0.25">
      <c r="A1479">
        <v>354.95327102803702</v>
      </c>
      <c r="B1479">
        <v>280.23436563032601</v>
      </c>
      <c r="C1479">
        <v>284.10136299558002</v>
      </c>
      <c r="D1479">
        <v>275.30190158087498</v>
      </c>
      <c r="E1479">
        <v>277.17033973587797</v>
      </c>
      <c r="F1479">
        <v>278.951410792795</v>
      </c>
      <c r="G1479">
        <v>271.14354697291702</v>
      </c>
      <c r="H1479">
        <v>270.19317691193601</v>
      </c>
      <c r="I1479">
        <v>269.04208486194398</v>
      </c>
      <c r="J1479">
        <v>273.65495103190102</v>
      </c>
      <c r="K1479">
        <v>267.97211503901502</v>
      </c>
      <c r="L1479">
        <v>267.89333908191298</v>
      </c>
      <c r="M1479">
        <v>277.77211224281598</v>
      </c>
      <c r="N1479">
        <v>270.53225727309501</v>
      </c>
      <c r="O1479">
        <v>278.35239994515302</v>
      </c>
      <c r="P1479">
        <v>276.727181542447</v>
      </c>
      <c r="Q1479">
        <v>258.94736256327502</v>
      </c>
      <c r="R1479">
        <v>266.092973425943</v>
      </c>
      <c r="S1479">
        <v>276.69622678037803</v>
      </c>
      <c r="T1479">
        <v>271.574695760005</v>
      </c>
      <c r="U1479">
        <v>278.90724848662597</v>
      </c>
      <c r="V1479">
        <v>270.59946591068399</v>
      </c>
      <c r="W1479">
        <v>270.93033629194599</v>
      </c>
      <c r="X1479">
        <v>279.49476952383202</v>
      </c>
      <c r="Y1479">
        <v>271.61961574348999</v>
      </c>
      <c r="Z1479">
        <v>277.60788644040298</v>
      </c>
      <c r="AA1479">
        <v>284.89603508069899</v>
      </c>
      <c r="AB1479">
        <v>345.47168513595</v>
      </c>
      <c r="AC1479">
        <v>275.30389977804202</v>
      </c>
      <c r="AD1479">
        <v>295.71403095046702</v>
      </c>
      <c r="AE1479">
        <v>292.81719522297902</v>
      </c>
      <c r="AF1479">
        <v>280.00633339412701</v>
      </c>
      <c r="AG1479">
        <v>299.47339494348802</v>
      </c>
      <c r="AH1479">
        <v>288.89712364076502</v>
      </c>
      <c r="AI1479">
        <v>332.29213695211001</v>
      </c>
      <c r="AJ1479">
        <v>347.346245399282</v>
      </c>
      <c r="AK1479">
        <v>361.053770198878</v>
      </c>
      <c r="AL1479">
        <v>401.81765856115902</v>
      </c>
      <c r="AM1479">
        <v>434.307419407824</v>
      </c>
      <c r="AN1479">
        <v>414.115263615392</v>
      </c>
      <c r="AO1479">
        <v>389.30864973513297</v>
      </c>
      <c r="AP1479">
        <v>367.22974758783198</v>
      </c>
      <c r="AQ1479">
        <v>349.49086688713697</v>
      </c>
      <c r="AR1479">
        <v>353.64643117970797</v>
      </c>
      <c r="AS1479">
        <v>361.981830080902</v>
      </c>
      <c r="AT1479">
        <v>358.986198990974</v>
      </c>
      <c r="AU1479">
        <v>354.44627981023399</v>
      </c>
      <c r="AV1479">
        <v>351.10440422267101</v>
      </c>
      <c r="AW1479">
        <v>337.90753164071998</v>
      </c>
      <c r="AX1479">
        <v>312.99627662046498</v>
      </c>
      <c r="AY1479">
        <v>299.65238130671599</v>
      </c>
      <c r="AZ1479">
        <v>271.33124405113398</v>
      </c>
      <c r="BA1479">
        <v>270.25859057115201</v>
      </c>
      <c r="BB1479">
        <v>270.53991316813</v>
      </c>
      <c r="BC1479">
        <v>266.83480179972503</v>
      </c>
      <c r="BD1479">
        <v>270.619047087296</v>
      </c>
      <c r="BE1479">
        <v>263.45086120945001</v>
      </c>
      <c r="BF1479">
        <v>268.19420621640501</v>
      </c>
      <c r="BG1479">
        <v>267.87777167357802</v>
      </c>
      <c r="BH1479">
        <v>274.08798457883103</v>
      </c>
      <c r="BI1479">
        <v>263.18983234050802</v>
      </c>
      <c r="BJ1479">
        <v>275.42585834514199</v>
      </c>
      <c r="BK1479">
        <v>270.94433495802298</v>
      </c>
      <c r="BL1479">
        <v>276.283544843654</v>
      </c>
      <c r="BM1479">
        <v>277.32451952067402</v>
      </c>
      <c r="BN1479">
        <v>281.04029070952402</v>
      </c>
      <c r="BO1479">
        <v>276.89457184240098</v>
      </c>
      <c r="BP1479">
        <v>275.08992986533298</v>
      </c>
      <c r="BQ1479">
        <v>268.38899044804299</v>
      </c>
      <c r="BR1479">
        <v>273.66862898314002</v>
      </c>
      <c r="BS1479">
        <v>271.40580228192903</v>
      </c>
      <c r="BT1479">
        <v>277.44852856889497</v>
      </c>
      <c r="BU1479">
        <v>278.192038059308</v>
      </c>
      <c r="BV1479">
        <v>273.48602431077501</v>
      </c>
      <c r="BW1479">
        <v>268.045425882595</v>
      </c>
      <c r="BX1479">
        <v>266.61556268419702</v>
      </c>
      <c r="BY1479">
        <v>272.181331836455</v>
      </c>
      <c r="BZ1479">
        <v>268.43863623685098</v>
      </c>
      <c r="CA1479">
        <v>271.57139326599503</v>
      </c>
      <c r="CB1479">
        <v>276.59821539947501</v>
      </c>
      <c r="CC1479">
        <v>279.05441015923998</v>
      </c>
      <c r="CD1479">
        <v>278.73905934483503</v>
      </c>
    </row>
    <row r="1480" spans="1:82" x14ac:dyDescent="0.25">
      <c r="A1480">
        <v>355.19359145527301</v>
      </c>
      <c r="B1480">
        <v>281.75240244066703</v>
      </c>
      <c r="C1480">
        <v>284.18323341416902</v>
      </c>
      <c r="D1480">
        <v>273.77683996640599</v>
      </c>
      <c r="E1480">
        <v>277.42269126968898</v>
      </c>
      <c r="F1480">
        <v>278.05506563875201</v>
      </c>
      <c r="G1480">
        <v>270.68230178602602</v>
      </c>
      <c r="H1480">
        <v>272.10587153930402</v>
      </c>
      <c r="I1480">
        <v>268.17966388044601</v>
      </c>
      <c r="J1480">
        <v>273.332783497317</v>
      </c>
      <c r="K1480">
        <v>267.07391319157898</v>
      </c>
      <c r="L1480">
        <v>266.53953064107901</v>
      </c>
      <c r="M1480">
        <v>276.68705131882803</v>
      </c>
      <c r="N1480">
        <v>271.20607620946402</v>
      </c>
      <c r="O1480">
        <v>277.24749905274399</v>
      </c>
      <c r="P1480">
        <v>276.17754089370698</v>
      </c>
      <c r="Q1480">
        <v>259.54328934444101</v>
      </c>
      <c r="R1480">
        <v>264.94722348461499</v>
      </c>
      <c r="S1480">
        <v>275.77835514420502</v>
      </c>
      <c r="T1480">
        <v>271.01168759978901</v>
      </c>
      <c r="U1480">
        <v>276.54126871176999</v>
      </c>
      <c r="V1480">
        <v>270.154373860509</v>
      </c>
      <c r="W1480">
        <v>271.25569913634502</v>
      </c>
      <c r="X1480">
        <v>277.33078390330098</v>
      </c>
      <c r="Y1480">
        <v>270.72877593741498</v>
      </c>
      <c r="Z1480">
        <v>275.67251302223502</v>
      </c>
      <c r="AA1480">
        <v>282.93663165191998</v>
      </c>
      <c r="AB1480">
        <v>344.487213272823</v>
      </c>
      <c r="AC1480">
        <v>274.090900418025</v>
      </c>
      <c r="AD1480">
        <v>295.02738314815002</v>
      </c>
      <c r="AE1480">
        <v>292.58870124577601</v>
      </c>
      <c r="AF1480">
        <v>281.85212448334102</v>
      </c>
      <c r="AG1480">
        <v>299.81882948715298</v>
      </c>
      <c r="AH1480">
        <v>290.81205879950102</v>
      </c>
      <c r="AI1480">
        <v>331.339812663847</v>
      </c>
      <c r="AJ1480">
        <v>347.06093684901901</v>
      </c>
      <c r="AK1480">
        <v>359.53350666129802</v>
      </c>
      <c r="AL1480">
        <v>398.035014353755</v>
      </c>
      <c r="AM1480">
        <v>433.37315503662199</v>
      </c>
      <c r="AN1480">
        <v>413.57169891224902</v>
      </c>
      <c r="AO1480">
        <v>389.73842650007799</v>
      </c>
      <c r="AP1480">
        <v>364.97915899293901</v>
      </c>
      <c r="AQ1480">
        <v>349.04570609092599</v>
      </c>
      <c r="AR1480">
        <v>353.78598290079702</v>
      </c>
      <c r="AS1480">
        <v>362.26466945944998</v>
      </c>
      <c r="AT1480">
        <v>360.76768282824401</v>
      </c>
      <c r="AU1480">
        <v>353.799402651224</v>
      </c>
      <c r="AV1480">
        <v>351.87692908304302</v>
      </c>
      <c r="AW1480">
        <v>337.01592139917398</v>
      </c>
      <c r="AX1480">
        <v>313.80658681099101</v>
      </c>
      <c r="AY1480">
        <v>298.62003528820901</v>
      </c>
      <c r="AZ1480">
        <v>270.52646760229601</v>
      </c>
      <c r="BA1480">
        <v>270.71674000246497</v>
      </c>
      <c r="BB1480">
        <v>271.337963703676</v>
      </c>
      <c r="BC1480">
        <v>265.09354109283601</v>
      </c>
      <c r="BD1480">
        <v>270.41352525455602</v>
      </c>
      <c r="BE1480">
        <v>264.81174959429097</v>
      </c>
      <c r="BF1480">
        <v>267.47078356487702</v>
      </c>
      <c r="BG1480">
        <v>267.19740599865798</v>
      </c>
      <c r="BH1480">
        <v>274.46872271106702</v>
      </c>
      <c r="BI1480">
        <v>263.80496890872098</v>
      </c>
      <c r="BJ1480">
        <v>274.74342052206998</v>
      </c>
      <c r="BK1480">
        <v>270.324106122854</v>
      </c>
      <c r="BL1480">
        <v>275.51189880742299</v>
      </c>
      <c r="BM1480">
        <v>276.69832367377001</v>
      </c>
      <c r="BN1480">
        <v>279.74277114046799</v>
      </c>
      <c r="BO1480">
        <v>277.021443382717</v>
      </c>
      <c r="BP1480">
        <v>274.90104827417002</v>
      </c>
      <c r="BQ1480">
        <v>268.69920938457</v>
      </c>
      <c r="BR1480">
        <v>273.00088543114299</v>
      </c>
      <c r="BS1480">
        <v>272.65598539789801</v>
      </c>
      <c r="BT1480">
        <v>278.351085425684</v>
      </c>
      <c r="BU1480">
        <v>278.13717455125698</v>
      </c>
      <c r="BV1480">
        <v>272.89127568713599</v>
      </c>
      <c r="BW1480">
        <v>267.33761359485601</v>
      </c>
      <c r="BX1480">
        <v>268.00709601372699</v>
      </c>
      <c r="BY1480">
        <v>272.922583138682</v>
      </c>
      <c r="BZ1480">
        <v>267.84392466399498</v>
      </c>
      <c r="CA1480">
        <v>272.61916917727802</v>
      </c>
      <c r="CB1480">
        <v>277.85218660678999</v>
      </c>
      <c r="CC1480">
        <v>277.89602626663799</v>
      </c>
      <c r="CD1480">
        <v>279.05051146368999</v>
      </c>
    </row>
    <row r="1481" spans="1:82" x14ac:dyDescent="0.25">
      <c r="A1481">
        <v>355.43391188251002</v>
      </c>
      <c r="B1481">
        <v>283.81412902578302</v>
      </c>
      <c r="C1481">
        <v>284.72651839492801</v>
      </c>
      <c r="D1481">
        <v>273.08458372770002</v>
      </c>
      <c r="E1481">
        <v>277.34678743216602</v>
      </c>
      <c r="F1481">
        <v>280.05971092472998</v>
      </c>
      <c r="G1481">
        <v>271.99833579323803</v>
      </c>
      <c r="H1481">
        <v>273.62646423279398</v>
      </c>
      <c r="I1481">
        <v>267.86270929831397</v>
      </c>
      <c r="J1481">
        <v>275.52677881328401</v>
      </c>
      <c r="K1481">
        <v>267.74097469853501</v>
      </c>
      <c r="L1481">
        <v>268.920471550005</v>
      </c>
      <c r="M1481">
        <v>276.68894086369198</v>
      </c>
      <c r="N1481">
        <v>270.85799527926599</v>
      </c>
      <c r="O1481">
        <v>276.83631033140699</v>
      </c>
      <c r="P1481">
        <v>278.52479076941398</v>
      </c>
      <c r="Q1481">
        <v>262.25319305434601</v>
      </c>
      <c r="R1481">
        <v>266.030802781418</v>
      </c>
      <c r="S1481">
        <v>278.49468842927899</v>
      </c>
      <c r="T1481">
        <v>270.91412303583701</v>
      </c>
      <c r="U1481">
        <v>275.31512285998201</v>
      </c>
      <c r="V1481">
        <v>271.42379514696398</v>
      </c>
      <c r="W1481">
        <v>269.87933934070497</v>
      </c>
      <c r="X1481">
        <v>276.97538250381501</v>
      </c>
      <c r="Y1481">
        <v>270.19292015496001</v>
      </c>
      <c r="Z1481">
        <v>277.255794608401</v>
      </c>
      <c r="AA1481">
        <v>282.06415251272</v>
      </c>
      <c r="AB1481">
        <v>345.58480369188499</v>
      </c>
      <c r="AC1481">
        <v>275.19601186703898</v>
      </c>
      <c r="AD1481">
        <v>295.27318726522901</v>
      </c>
      <c r="AE1481">
        <v>292.86626811139803</v>
      </c>
      <c r="AF1481">
        <v>285.83893957989301</v>
      </c>
      <c r="AG1481">
        <v>298.96273927151901</v>
      </c>
      <c r="AH1481">
        <v>291.638272279668</v>
      </c>
      <c r="AI1481">
        <v>330.72205401846799</v>
      </c>
      <c r="AJ1481">
        <v>345.01493727301602</v>
      </c>
      <c r="AK1481">
        <v>356.99791239816199</v>
      </c>
      <c r="AL1481">
        <v>393.69578903491799</v>
      </c>
      <c r="AM1481">
        <v>426.78105669417602</v>
      </c>
      <c r="AN1481">
        <v>410.522744778657</v>
      </c>
      <c r="AO1481">
        <v>391.039990907554</v>
      </c>
      <c r="AP1481">
        <v>362.66564364911801</v>
      </c>
      <c r="AQ1481">
        <v>350.19938682453699</v>
      </c>
      <c r="AR1481">
        <v>354.49785443481699</v>
      </c>
      <c r="AS1481">
        <v>360.81592679943299</v>
      </c>
      <c r="AT1481">
        <v>359.52372209291599</v>
      </c>
      <c r="AU1481">
        <v>352.03407103366499</v>
      </c>
      <c r="AV1481">
        <v>350.31512094834</v>
      </c>
      <c r="AW1481">
        <v>335.96080153809902</v>
      </c>
      <c r="AX1481">
        <v>311.57233384410699</v>
      </c>
      <c r="AY1481">
        <v>297.285987164446</v>
      </c>
      <c r="AZ1481">
        <v>272.28280781204597</v>
      </c>
      <c r="BA1481">
        <v>270.77540392573798</v>
      </c>
      <c r="BB1481">
        <v>270.64127284178898</v>
      </c>
      <c r="BC1481">
        <v>265.46068827052898</v>
      </c>
      <c r="BD1481">
        <v>272.35530005837597</v>
      </c>
      <c r="BE1481">
        <v>263.13215615978697</v>
      </c>
      <c r="BF1481">
        <v>266.84487868853603</v>
      </c>
      <c r="BG1481">
        <v>266.37165787092198</v>
      </c>
      <c r="BH1481">
        <v>273.36337556252897</v>
      </c>
      <c r="BI1481">
        <v>264.00354698888702</v>
      </c>
      <c r="BJ1481">
        <v>274.52557505096303</v>
      </c>
      <c r="BK1481">
        <v>272.664605712107</v>
      </c>
      <c r="BL1481">
        <v>277.16625095582901</v>
      </c>
      <c r="BM1481">
        <v>276.780371580235</v>
      </c>
      <c r="BN1481">
        <v>282.01184842598298</v>
      </c>
      <c r="BO1481">
        <v>278.51474358087302</v>
      </c>
      <c r="BP1481">
        <v>277.09781721292001</v>
      </c>
      <c r="BQ1481">
        <v>269.79654885172801</v>
      </c>
      <c r="BR1481">
        <v>271.78847225508599</v>
      </c>
      <c r="BS1481">
        <v>271.55051857720599</v>
      </c>
      <c r="BT1481">
        <v>278.52571426351</v>
      </c>
      <c r="BU1481">
        <v>280.05170411224299</v>
      </c>
      <c r="BV1481">
        <v>274.31263949752298</v>
      </c>
      <c r="BW1481">
        <v>266.74280541789699</v>
      </c>
      <c r="BX1481">
        <v>271.83841027684298</v>
      </c>
      <c r="BY1481">
        <v>273.474800123455</v>
      </c>
      <c r="BZ1481">
        <v>268.72391860494798</v>
      </c>
      <c r="CA1481">
        <v>274.82106205205099</v>
      </c>
      <c r="CB1481">
        <v>282.20728164113501</v>
      </c>
      <c r="CC1481">
        <v>279.55738290132098</v>
      </c>
      <c r="CD1481">
        <v>278.86975018593</v>
      </c>
    </row>
    <row r="1482" spans="1:82" x14ac:dyDescent="0.25">
      <c r="A1482">
        <v>355.674232309746</v>
      </c>
      <c r="B1482">
        <v>284.39422803474997</v>
      </c>
      <c r="C1482">
        <v>283.58321761956302</v>
      </c>
      <c r="D1482">
        <v>273.83879458528003</v>
      </c>
      <c r="E1482">
        <v>276.363345752057</v>
      </c>
      <c r="F1482">
        <v>278.52326390491203</v>
      </c>
      <c r="G1482">
        <v>269.927636936841</v>
      </c>
      <c r="H1482">
        <v>272.13459674011898</v>
      </c>
      <c r="I1482">
        <v>264.989758544739</v>
      </c>
      <c r="J1482">
        <v>276.80680336086601</v>
      </c>
      <c r="K1482">
        <v>271.42878085388099</v>
      </c>
      <c r="L1482">
        <v>271.25190869563102</v>
      </c>
      <c r="M1482">
        <v>279.55488224520798</v>
      </c>
      <c r="N1482">
        <v>273.32524023530999</v>
      </c>
      <c r="O1482">
        <v>278.43179053909699</v>
      </c>
      <c r="P1482">
        <v>279.485290912746</v>
      </c>
      <c r="Q1482">
        <v>262.51530752711699</v>
      </c>
      <c r="R1482">
        <v>267.799673727178</v>
      </c>
      <c r="S1482">
        <v>279.53130008966201</v>
      </c>
      <c r="T1482">
        <v>274.79469573721502</v>
      </c>
      <c r="U1482">
        <v>276.849802022728</v>
      </c>
      <c r="V1482">
        <v>274.434141212219</v>
      </c>
      <c r="W1482">
        <v>271.45369836159398</v>
      </c>
      <c r="X1482">
        <v>278.35783865121402</v>
      </c>
      <c r="Y1482">
        <v>270.51202999907503</v>
      </c>
      <c r="Z1482">
        <v>277.83240480277499</v>
      </c>
      <c r="AA1482">
        <v>282.94273465179498</v>
      </c>
      <c r="AB1482">
        <v>346.99880173263301</v>
      </c>
      <c r="AC1482">
        <v>275.18314817762501</v>
      </c>
      <c r="AD1482">
        <v>292.93025358260297</v>
      </c>
      <c r="AE1482">
        <v>291.69556146170902</v>
      </c>
      <c r="AF1482">
        <v>286.29084902703198</v>
      </c>
      <c r="AG1482">
        <v>298.207836741851</v>
      </c>
      <c r="AH1482">
        <v>293.122508376827</v>
      </c>
      <c r="AI1482">
        <v>333.412160996051</v>
      </c>
      <c r="AJ1482">
        <v>342.999882228346</v>
      </c>
      <c r="AK1482">
        <v>355.41427408916701</v>
      </c>
      <c r="AL1482">
        <v>389.993558972041</v>
      </c>
      <c r="AM1482">
        <v>423.38035657422802</v>
      </c>
      <c r="AN1482">
        <v>409.64366731318898</v>
      </c>
      <c r="AO1482">
        <v>389.47260762104497</v>
      </c>
      <c r="AP1482">
        <v>362.90949561757498</v>
      </c>
      <c r="AQ1482">
        <v>352.25588343169397</v>
      </c>
      <c r="AR1482">
        <v>354.50543499843201</v>
      </c>
      <c r="AS1482">
        <v>358.78458895157797</v>
      </c>
      <c r="AT1482">
        <v>358.751471302791</v>
      </c>
      <c r="AU1482">
        <v>349.06594385408101</v>
      </c>
      <c r="AV1482">
        <v>349.64307642558401</v>
      </c>
      <c r="AW1482">
        <v>331.53608678343102</v>
      </c>
      <c r="AX1482">
        <v>311.314832412057</v>
      </c>
      <c r="AY1482">
        <v>296.63907710759401</v>
      </c>
      <c r="AZ1482">
        <v>271.87942354758002</v>
      </c>
      <c r="BA1482">
        <v>271.15553092498999</v>
      </c>
      <c r="BB1482">
        <v>271.67038746241798</v>
      </c>
      <c r="BC1482">
        <v>267.42501503155501</v>
      </c>
      <c r="BD1482">
        <v>274.73775567664802</v>
      </c>
      <c r="BE1482">
        <v>264.68352229661502</v>
      </c>
      <c r="BF1482">
        <v>267.41827151724999</v>
      </c>
      <c r="BG1482">
        <v>266.489122018464</v>
      </c>
      <c r="BH1482">
        <v>274.671092847311</v>
      </c>
      <c r="BI1482">
        <v>263.63630936669</v>
      </c>
      <c r="BJ1482">
        <v>275.17640788275901</v>
      </c>
      <c r="BK1482">
        <v>272.46737445265597</v>
      </c>
      <c r="BL1482">
        <v>277.72672625744201</v>
      </c>
      <c r="BM1482">
        <v>277.64132521009702</v>
      </c>
      <c r="BN1482">
        <v>281.49460034445099</v>
      </c>
      <c r="BO1482">
        <v>278.31089384708901</v>
      </c>
      <c r="BP1482">
        <v>277.777354887005</v>
      </c>
      <c r="BQ1482">
        <v>271.07653699345701</v>
      </c>
      <c r="BR1482">
        <v>271.82432710023699</v>
      </c>
      <c r="BS1482">
        <v>275.66742487017001</v>
      </c>
      <c r="BT1482">
        <v>278.29989522251799</v>
      </c>
      <c r="BU1482">
        <v>280.68979211226599</v>
      </c>
      <c r="BV1482">
        <v>274.52026089276598</v>
      </c>
      <c r="BW1482">
        <v>265.03845644805398</v>
      </c>
      <c r="BX1482">
        <v>270.37382044279099</v>
      </c>
      <c r="BY1482">
        <v>274.78143052233901</v>
      </c>
      <c r="BZ1482">
        <v>268.37252753438599</v>
      </c>
      <c r="CA1482">
        <v>275.28790882661002</v>
      </c>
      <c r="CB1482">
        <v>284.20208965519203</v>
      </c>
      <c r="CC1482">
        <v>281.27285200106701</v>
      </c>
      <c r="CD1482">
        <v>279.24471880729499</v>
      </c>
    </row>
    <row r="1483" spans="1:82" x14ac:dyDescent="0.25">
      <c r="A1483">
        <v>355.91455273698199</v>
      </c>
      <c r="B1483">
        <v>287.853318197009</v>
      </c>
      <c r="C1483">
        <v>281.90709869507901</v>
      </c>
      <c r="D1483">
        <v>273.359647701862</v>
      </c>
      <c r="E1483">
        <v>277.28770497885898</v>
      </c>
      <c r="F1483">
        <v>280.07528555049402</v>
      </c>
      <c r="G1483">
        <v>269.67950640390802</v>
      </c>
      <c r="H1483">
        <v>273.77246714241801</v>
      </c>
      <c r="I1483">
        <v>265.71941518230199</v>
      </c>
      <c r="J1483">
        <v>277.26387109909302</v>
      </c>
      <c r="K1483">
        <v>275.31704025867998</v>
      </c>
      <c r="L1483">
        <v>272.99104339427601</v>
      </c>
      <c r="M1483">
        <v>282.64251349512199</v>
      </c>
      <c r="N1483">
        <v>272.52421499899702</v>
      </c>
      <c r="O1483">
        <v>280.24168570121401</v>
      </c>
      <c r="P1483">
        <v>275.86255118741099</v>
      </c>
      <c r="Q1483">
        <v>264.57359289413398</v>
      </c>
      <c r="R1483">
        <v>268.78478177787599</v>
      </c>
      <c r="S1483">
        <v>282.14129034318501</v>
      </c>
      <c r="T1483">
        <v>274.34310365492001</v>
      </c>
      <c r="U1483">
        <v>276.73699231691199</v>
      </c>
      <c r="V1483">
        <v>276.76716840739101</v>
      </c>
      <c r="W1483">
        <v>272.76070211114501</v>
      </c>
      <c r="X1483">
        <v>277.21604458485803</v>
      </c>
      <c r="Y1483">
        <v>270.76061755156098</v>
      </c>
      <c r="Z1483">
        <v>278.82543263666003</v>
      </c>
      <c r="AA1483">
        <v>284.86238368921897</v>
      </c>
      <c r="AB1483">
        <v>349.12244857061199</v>
      </c>
      <c r="AC1483">
        <v>277.45232232131701</v>
      </c>
      <c r="AD1483">
        <v>293.46496308864101</v>
      </c>
      <c r="AE1483">
        <v>293.60627568888901</v>
      </c>
      <c r="AF1483">
        <v>286.10362760212797</v>
      </c>
      <c r="AG1483">
        <v>299.904553812941</v>
      </c>
      <c r="AH1483">
        <v>294.383097673375</v>
      </c>
      <c r="AI1483">
        <v>334.38820141976203</v>
      </c>
      <c r="AJ1483">
        <v>342.31179055224402</v>
      </c>
      <c r="AK1483">
        <v>354.35202371747999</v>
      </c>
      <c r="AL1483">
        <v>387.82859598342401</v>
      </c>
      <c r="AM1483">
        <v>422.20819027421499</v>
      </c>
      <c r="AN1483">
        <v>405.34121753502899</v>
      </c>
      <c r="AO1483">
        <v>388.207697945929</v>
      </c>
      <c r="AP1483">
        <v>359.09514218923698</v>
      </c>
      <c r="AQ1483">
        <v>351.632439708785</v>
      </c>
      <c r="AR1483">
        <v>351.04462274166798</v>
      </c>
      <c r="AS1483">
        <v>356.65658413391498</v>
      </c>
      <c r="AT1483">
        <v>356.96199217828598</v>
      </c>
      <c r="AU1483">
        <v>347.21251402518402</v>
      </c>
      <c r="AV1483">
        <v>345.32472775581698</v>
      </c>
      <c r="AW1483">
        <v>328.18677369114999</v>
      </c>
      <c r="AX1483">
        <v>310.92183005617397</v>
      </c>
      <c r="AY1483">
        <v>296.79695218889299</v>
      </c>
      <c r="AZ1483">
        <v>272.74375460282897</v>
      </c>
      <c r="BA1483">
        <v>273.60870377491699</v>
      </c>
      <c r="BB1483">
        <v>270.536265967041</v>
      </c>
      <c r="BC1483">
        <v>268.72299173537999</v>
      </c>
      <c r="BD1483">
        <v>274.670050733567</v>
      </c>
      <c r="BE1483">
        <v>267.97581267940001</v>
      </c>
      <c r="BF1483">
        <v>268.60242069758402</v>
      </c>
      <c r="BG1483">
        <v>269.177101909459</v>
      </c>
      <c r="BH1483">
        <v>278.35647353799601</v>
      </c>
      <c r="BI1483">
        <v>266.83773844968698</v>
      </c>
      <c r="BJ1483">
        <v>274.63179287281702</v>
      </c>
      <c r="BK1483">
        <v>273.78686648785299</v>
      </c>
      <c r="BL1483">
        <v>279.56979300048698</v>
      </c>
      <c r="BM1483">
        <v>276.89500724818498</v>
      </c>
      <c r="BN1483">
        <v>282.62984816958601</v>
      </c>
      <c r="BO1483">
        <v>279.28782524183998</v>
      </c>
      <c r="BP1483">
        <v>277.005395806796</v>
      </c>
      <c r="BQ1483">
        <v>272.092077052646</v>
      </c>
      <c r="BR1483">
        <v>273.16669851109702</v>
      </c>
      <c r="BS1483">
        <v>277.920530095365</v>
      </c>
      <c r="BT1483">
        <v>278.49980278317099</v>
      </c>
      <c r="BU1483">
        <v>283.90173332857103</v>
      </c>
      <c r="BV1483">
        <v>276.80427897600703</v>
      </c>
      <c r="BW1483">
        <v>265.17660924462001</v>
      </c>
      <c r="BX1483">
        <v>268.24020474076701</v>
      </c>
      <c r="BY1483">
        <v>275.35731678941198</v>
      </c>
      <c r="BZ1483">
        <v>268.99315822393203</v>
      </c>
      <c r="CA1483">
        <v>277.225039686701</v>
      </c>
      <c r="CB1483">
        <v>287.47451745330699</v>
      </c>
      <c r="CC1483">
        <v>283.12994643196203</v>
      </c>
      <c r="CD1483">
        <v>278.76688219223598</v>
      </c>
    </row>
    <row r="1484" spans="1:82" x14ac:dyDescent="0.25">
      <c r="A1484">
        <v>356.15487316421797</v>
      </c>
      <c r="B1484">
        <v>289.55637722987899</v>
      </c>
      <c r="C1484">
        <v>283.59533089193798</v>
      </c>
      <c r="D1484">
        <v>274.43078850904499</v>
      </c>
      <c r="E1484">
        <v>276.790541711358</v>
      </c>
      <c r="F1484">
        <v>281.67720916637597</v>
      </c>
      <c r="G1484">
        <v>269.84090838125701</v>
      </c>
      <c r="H1484">
        <v>276.598002461975</v>
      </c>
      <c r="I1484">
        <v>265.58728626855901</v>
      </c>
      <c r="J1484">
        <v>275.84284029520501</v>
      </c>
      <c r="K1484">
        <v>275.04408924699698</v>
      </c>
      <c r="L1484">
        <v>273.59484683451302</v>
      </c>
      <c r="M1484">
        <v>285.38191057306699</v>
      </c>
      <c r="N1484">
        <v>272.628937387392</v>
      </c>
      <c r="O1484">
        <v>284.07791485267501</v>
      </c>
      <c r="P1484">
        <v>275.366239302672</v>
      </c>
      <c r="Q1484">
        <v>267.97421741828401</v>
      </c>
      <c r="R1484">
        <v>271.65702863028599</v>
      </c>
      <c r="S1484">
        <v>282.31598141847297</v>
      </c>
      <c r="T1484">
        <v>275.76317668690598</v>
      </c>
      <c r="U1484">
        <v>275.24964360456499</v>
      </c>
      <c r="V1484">
        <v>278.56788655556198</v>
      </c>
      <c r="W1484">
        <v>276.19056137687198</v>
      </c>
      <c r="X1484">
        <v>276.46482757653803</v>
      </c>
      <c r="Y1484">
        <v>275.46841105366701</v>
      </c>
      <c r="Z1484">
        <v>281.95196945632898</v>
      </c>
      <c r="AA1484">
        <v>287.08269515872098</v>
      </c>
      <c r="AB1484">
        <v>350.70211293936899</v>
      </c>
      <c r="AC1484">
        <v>279.35176057114802</v>
      </c>
      <c r="AD1484">
        <v>296.98686035195902</v>
      </c>
      <c r="AE1484">
        <v>293.02453857518799</v>
      </c>
      <c r="AF1484">
        <v>283.880527820564</v>
      </c>
      <c r="AG1484">
        <v>302.53667202271902</v>
      </c>
      <c r="AH1484">
        <v>294.19889625661699</v>
      </c>
      <c r="AI1484">
        <v>337.95272831524102</v>
      </c>
      <c r="AJ1484">
        <v>342.79717424995499</v>
      </c>
      <c r="AK1484">
        <v>353.67114554962302</v>
      </c>
      <c r="AL1484">
        <v>391.25039168204898</v>
      </c>
      <c r="AM1484">
        <v>420.45526863368798</v>
      </c>
      <c r="AN1484">
        <v>403.055946208362</v>
      </c>
      <c r="AO1484">
        <v>385.21865016676099</v>
      </c>
      <c r="AP1484">
        <v>354.64758945465201</v>
      </c>
      <c r="AQ1484">
        <v>352.39598010371702</v>
      </c>
      <c r="AR1484">
        <v>349.81710662600398</v>
      </c>
      <c r="AS1484">
        <v>357.36912083299501</v>
      </c>
      <c r="AT1484">
        <v>356.436292106731</v>
      </c>
      <c r="AU1484">
        <v>347.94214857173898</v>
      </c>
      <c r="AV1484">
        <v>347.45214757046398</v>
      </c>
      <c r="AW1484">
        <v>329.07055982812199</v>
      </c>
      <c r="AX1484">
        <v>309.45652865096901</v>
      </c>
      <c r="AY1484">
        <v>296.35837404280801</v>
      </c>
      <c r="AZ1484">
        <v>274.443616687305</v>
      </c>
      <c r="BA1484">
        <v>272.99975453673102</v>
      </c>
      <c r="BB1484">
        <v>274.40757360299602</v>
      </c>
      <c r="BC1484">
        <v>268.62110086462297</v>
      </c>
      <c r="BD1484">
        <v>274.32249923729103</v>
      </c>
      <c r="BE1484">
        <v>268.97730446875602</v>
      </c>
      <c r="BF1484">
        <v>272.02645701514501</v>
      </c>
      <c r="BG1484">
        <v>275.39569382560899</v>
      </c>
      <c r="BH1484">
        <v>279.50314393821299</v>
      </c>
      <c r="BI1484">
        <v>267.07443755583603</v>
      </c>
      <c r="BJ1484">
        <v>272.46770376549199</v>
      </c>
      <c r="BK1484">
        <v>276.08714226563598</v>
      </c>
      <c r="BL1484">
        <v>280.87385883255502</v>
      </c>
      <c r="BM1484">
        <v>276.68313309239397</v>
      </c>
      <c r="BN1484">
        <v>282.90714265844701</v>
      </c>
      <c r="BO1484">
        <v>278.74910546183298</v>
      </c>
      <c r="BP1484">
        <v>279.52695243205602</v>
      </c>
      <c r="BQ1484">
        <v>274.38211499198201</v>
      </c>
      <c r="BR1484">
        <v>274.96870178464701</v>
      </c>
      <c r="BS1484">
        <v>282.02468634098</v>
      </c>
      <c r="BT1484">
        <v>283.07670409314198</v>
      </c>
      <c r="BU1484">
        <v>287.51802000534201</v>
      </c>
      <c r="BV1484">
        <v>279.03892445399902</v>
      </c>
      <c r="BW1484">
        <v>263.76623855427999</v>
      </c>
      <c r="BX1484">
        <v>268.25879493091799</v>
      </c>
      <c r="BY1484">
        <v>279.05813056568502</v>
      </c>
      <c r="BZ1484">
        <v>272.62467950598398</v>
      </c>
      <c r="CA1484">
        <v>277.481945437094</v>
      </c>
      <c r="CB1484">
        <v>289.95406344756299</v>
      </c>
      <c r="CC1484">
        <v>284.11493849850802</v>
      </c>
      <c r="CD1484">
        <v>277.90852005211599</v>
      </c>
    </row>
    <row r="1485" spans="1:82" x14ac:dyDescent="0.25">
      <c r="A1485">
        <v>356.39519359145498</v>
      </c>
      <c r="B1485">
        <v>290.45801872992502</v>
      </c>
      <c r="C1485">
        <v>285.78715211292001</v>
      </c>
      <c r="D1485">
        <v>274.44711514776998</v>
      </c>
      <c r="E1485">
        <v>277.59996878386698</v>
      </c>
      <c r="F1485">
        <v>285.43694343673599</v>
      </c>
      <c r="G1485">
        <v>268.58462687697897</v>
      </c>
      <c r="H1485">
        <v>279.41726948991999</v>
      </c>
      <c r="I1485">
        <v>271.88878033305502</v>
      </c>
      <c r="J1485">
        <v>277.48119615402402</v>
      </c>
      <c r="K1485">
        <v>275.50411715551598</v>
      </c>
      <c r="L1485">
        <v>275.13443064965202</v>
      </c>
      <c r="M1485">
        <v>286.07178521699302</v>
      </c>
      <c r="N1485">
        <v>275.369128251723</v>
      </c>
      <c r="O1485">
        <v>286.26650377514397</v>
      </c>
      <c r="P1485">
        <v>276.36806256544298</v>
      </c>
      <c r="Q1485">
        <v>270.25060734227202</v>
      </c>
      <c r="R1485">
        <v>277.72265920784997</v>
      </c>
      <c r="S1485">
        <v>285.47686691871098</v>
      </c>
      <c r="T1485">
        <v>279.47006230289298</v>
      </c>
      <c r="U1485">
        <v>274.19804218950901</v>
      </c>
      <c r="V1485">
        <v>280.58471394149001</v>
      </c>
      <c r="W1485">
        <v>278.62629823771198</v>
      </c>
      <c r="X1485">
        <v>277.19361610225099</v>
      </c>
      <c r="Y1485">
        <v>273.65375265800998</v>
      </c>
      <c r="Z1485">
        <v>282.40408204369697</v>
      </c>
      <c r="AA1485">
        <v>290.55213667629198</v>
      </c>
      <c r="AB1485">
        <v>352.67722038468901</v>
      </c>
      <c r="AC1485">
        <v>277.49241883072801</v>
      </c>
      <c r="AD1485">
        <v>300.48263829114899</v>
      </c>
      <c r="AE1485">
        <v>291.51787815375098</v>
      </c>
      <c r="AF1485">
        <v>285.287601837718</v>
      </c>
      <c r="AG1485">
        <v>300.87644375365301</v>
      </c>
      <c r="AH1485">
        <v>294.84900715973799</v>
      </c>
      <c r="AI1485">
        <v>343.27350061147098</v>
      </c>
      <c r="AJ1485">
        <v>343.00212613810902</v>
      </c>
      <c r="AK1485">
        <v>353.30184027635102</v>
      </c>
      <c r="AL1485">
        <v>392.35639546098298</v>
      </c>
      <c r="AM1485">
        <v>420.643189801142</v>
      </c>
      <c r="AN1485">
        <v>404.04418135655402</v>
      </c>
      <c r="AO1485">
        <v>384.26241039953999</v>
      </c>
      <c r="AP1485">
        <v>349.08931958426399</v>
      </c>
      <c r="AQ1485">
        <v>358.07519335917402</v>
      </c>
      <c r="AR1485">
        <v>351.17184676164999</v>
      </c>
      <c r="AS1485">
        <v>355.72408397459498</v>
      </c>
      <c r="AT1485">
        <v>357.63331648423599</v>
      </c>
      <c r="AU1485">
        <v>349.62223515441201</v>
      </c>
      <c r="AV1485">
        <v>346.95176426445698</v>
      </c>
      <c r="AW1485">
        <v>327.42892973653699</v>
      </c>
      <c r="AX1485">
        <v>310.31608680992701</v>
      </c>
      <c r="AY1485">
        <v>298.54233122619002</v>
      </c>
      <c r="AZ1485">
        <v>279.22447194673299</v>
      </c>
      <c r="BA1485">
        <v>273.77619774188202</v>
      </c>
      <c r="BB1485">
        <v>276.40581237039601</v>
      </c>
      <c r="BC1485">
        <v>270.15844849617201</v>
      </c>
      <c r="BD1485">
        <v>275.71049920358098</v>
      </c>
      <c r="BE1485">
        <v>274.26509100259898</v>
      </c>
      <c r="BF1485">
        <v>272.30850722302898</v>
      </c>
      <c r="BG1485">
        <v>275.113957813529</v>
      </c>
      <c r="BH1485">
        <v>279.517192787944</v>
      </c>
      <c r="BI1485">
        <v>267.01732693710898</v>
      </c>
      <c r="BJ1485">
        <v>273.38269926875603</v>
      </c>
      <c r="BK1485">
        <v>274.75550333158901</v>
      </c>
      <c r="BL1485">
        <v>282.63202215593998</v>
      </c>
      <c r="BM1485">
        <v>279.91063778697003</v>
      </c>
      <c r="BN1485">
        <v>283.16749946386602</v>
      </c>
      <c r="BO1485">
        <v>278.33250671611103</v>
      </c>
      <c r="BP1485">
        <v>280.218100225841</v>
      </c>
      <c r="BQ1485">
        <v>277.24405394079901</v>
      </c>
      <c r="BR1485">
        <v>273.82024019122798</v>
      </c>
      <c r="BS1485">
        <v>284.07233143296901</v>
      </c>
      <c r="BT1485">
        <v>281.23656305875102</v>
      </c>
      <c r="BU1485">
        <v>287.95292848129498</v>
      </c>
      <c r="BV1485">
        <v>284.87743507711701</v>
      </c>
      <c r="BW1485">
        <v>265.01677635116698</v>
      </c>
      <c r="BX1485">
        <v>269.35412898169398</v>
      </c>
      <c r="BY1485">
        <v>278.73968504660502</v>
      </c>
      <c r="BZ1485">
        <v>275.22641483772298</v>
      </c>
      <c r="CA1485">
        <v>278.03804439545797</v>
      </c>
      <c r="CB1485">
        <v>287.50751105804898</v>
      </c>
      <c r="CC1485">
        <v>288.53752958759401</v>
      </c>
      <c r="CD1485">
        <v>279.92884946229202</v>
      </c>
    </row>
    <row r="1486" spans="1:82" x14ac:dyDescent="0.25">
      <c r="A1486">
        <v>356.63551401869103</v>
      </c>
      <c r="B1486">
        <v>287.93458771513201</v>
      </c>
      <c r="C1486">
        <v>280.46636571650203</v>
      </c>
      <c r="D1486">
        <v>274.79041816474302</v>
      </c>
      <c r="E1486">
        <v>278.092469865147</v>
      </c>
      <c r="F1486">
        <v>283.62595929135398</v>
      </c>
      <c r="G1486">
        <v>264.504500855961</v>
      </c>
      <c r="H1486">
        <v>279.28877234229498</v>
      </c>
      <c r="I1486">
        <v>276.29596397163903</v>
      </c>
      <c r="J1486">
        <v>276.32073512315299</v>
      </c>
      <c r="K1486">
        <v>280.56122292904899</v>
      </c>
      <c r="L1486">
        <v>276.22815340540302</v>
      </c>
      <c r="M1486">
        <v>281.684046682668</v>
      </c>
      <c r="N1486">
        <v>276.441003231146</v>
      </c>
      <c r="O1486">
        <v>282.64289302025901</v>
      </c>
      <c r="P1486">
        <v>277.634601951371</v>
      </c>
      <c r="Q1486">
        <v>276.53578047940198</v>
      </c>
      <c r="R1486">
        <v>280.30373752695601</v>
      </c>
      <c r="S1486">
        <v>288.71840067822302</v>
      </c>
      <c r="T1486">
        <v>277.69598486940998</v>
      </c>
      <c r="U1486">
        <v>270.11716788181297</v>
      </c>
      <c r="V1486">
        <v>277.609239496101</v>
      </c>
      <c r="W1486">
        <v>277.76606319632299</v>
      </c>
      <c r="X1486">
        <v>275.20455579684602</v>
      </c>
      <c r="Y1486">
        <v>272.41029051234301</v>
      </c>
      <c r="Z1486">
        <v>280.92914580720901</v>
      </c>
      <c r="AA1486">
        <v>292.69666755535297</v>
      </c>
      <c r="AB1486">
        <v>350.44017526837803</v>
      </c>
      <c r="AC1486">
        <v>278.59258458798797</v>
      </c>
      <c r="AD1486">
        <v>300.31214391263097</v>
      </c>
      <c r="AE1486">
        <v>291.20268721137302</v>
      </c>
      <c r="AF1486">
        <v>284.95702110867302</v>
      </c>
      <c r="AG1486">
        <v>297.71406593685299</v>
      </c>
      <c r="AH1486">
        <v>294.33249258912599</v>
      </c>
      <c r="AI1486">
        <v>344.443862858665</v>
      </c>
      <c r="AJ1486">
        <v>344.97158314455203</v>
      </c>
      <c r="AK1486">
        <v>355.73343395016798</v>
      </c>
      <c r="AL1486">
        <v>394.873590002561</v>
      </c>
      <c r="AM1486">
        <v>420.26856443827103</v>
      </c>
      <c r="AN1486">
        <v>406.34526756446297</v>
      </c>
      <c r="AO1486">
        <v>389.88643817836902</v>
      </c>
      <c r="AP1486">
        <v>347.92910329907301</v>
      </c>
      <c r="AQ1486">
        <v>363.20313690137402</v>
      </c>
      <c r="AR1486">
        <v>353.28845605417399</v>
      </c>
      <c r="AS1486">
        <v>354.02712517999299</v>
      </c>
      <c r="AT1486">
        <v>358.72748559325998</v>
      </c>
      <c r="AU1486">
        <v>350.05262516415701</v>
      </c>
      <c r="AV1486">
        <v>344.46151911162701</v>
      </c>
      <c r="AW1486">
        <v>324.68352671612399</v>
      </c>
      <c r="AX1486">
        <v>311.50817430580298</v>
      </c>
      <c r="AY1486">
        <v>297.96099541937099</v>
      </c>
      <c r="AZ1486">
        <v>282.75624389522397</v>
      </c>
      <c r="BA1486">
        <v>276.58160046115103</v>
      </c>
      <c r="BB1486">
        <v>279.28131181048798</v>
      </c>
      <c r="BC1486">
        <v>271.99370767423397</v>
      </c>
      <c r="BD1486">
        <v>272.89303271157502</v>
      </c>
      <c r="BE1486">
        <v>274.87341006247499</v>
      </c>
      <c r="BF1486">
        <v>268.44254385698599</v>
      </c>
      <c r="BG1486">
        <v>272.48975665729603</v>
      </c>
      <c r="BH1486">
        <v>280.47800822894999</v>
      </c>
      <c r="BI1486">
        <v>267.47633734015801</v>
      </c>
      <c r="BJ1486">
        <v>270.95858482007998</v>
      </c>
      <c r="BK1486">
        <v>275.74780746356498</v>
      </c>
      <c r="BL1486">
        <v>283.23095391778099</v>
      </c>
      <c r="BM1486">
        <v>279.06328191260599</v>
      </c>
      <c r="BN1486">
        <v>279.57586295440098</v>
      </c>
      <c r="BO1486">
        <v>276.79272459038901</v>
      </c>
      <c r="BP1486">
        <v>279.492461408331</v>
      </c>
      <c r="BQ1486">
        <v>277.88238689096698</v>
      </c>
      <c r="BR1486">
        <v>271.17153702543197</v>
      </c>
      <c r="BS1486">
        <v>280.81814036128998</v>
      </c>
      <c r="BT1486">
        <v>281.73732146372498</v>
      </c>
      <c r="BU1486">
        <v>286.482968523723</v>
      </c>
      <c r="BV1486">
        <v>287.00841715762402</v>
      </c>
      <c r="BW1486">
        <v>264.56593649285799</v>
      </c>
      <c r="BX1486">
        <v>270.712436231536</v>
      </c>
      <c r="BY1486">
        <v>279.31822562659897</v>
      </c>
      <c r="BZ1486">
        <v>274.21416561924599</v>
      </c>
      <c r="CA1486">
        <v>277.35170906721697</v>
      </c>
      <c r="CB1486">
        <v>281.380747605843</v>
      </c>
      <c r="CC1486">
        <v>288.34278755075002</v>
      </c>
      <c r="CD1486">
        <v>272.21421036467098</v>
      </c>
    </row>
    <row r="1487" spans="1:82" x14ac:dyDescent="0.25">
      <c r="A1487">
        <v>356.87583444592701</v>
      </c>
      <c r="B1487">
        <v>286.263202518355</v>
      </c>
      <c r="C1487">
        <v>278.31613576271701</v>
      </c>
      <c r="D1487">
        <v>273.696391822414</v>
      </c>
      <c r="E1487">
        <v>275.84517222748502</v>
      </c>
      <c r="F1487">
        <v>281.724801886617</v>
      </c>
      <c r="G1487">
        <v>264.17542021692202</v>
      </c>
      <c r="H1487">
        <v>277.84052751046602</v>
      </c>
      <c r="I1487">
        <v>275.83234047303</v>
      </c>
      <c r="J1487">
        <v>274.36180712157898</v>
      </c>
      <c r="K1487">
        <v>279.31547209848497</v>
      </c>
      <c r="L1487">
        <v>275.151822428495</v>
      </c>
      <c r="M1487">
        <v>279.19591945697101</v>
      </c>
      <c r="N1487">
        <v>275.81611782483498</v>
      </c>
      <c r="O1487">
        <v>280.14423888989597</v>
      </c>
      <c r="P1487">
        <v>277.27664809676799</v>
      </c>
      <c r="Q1487">
        <v>276.13504369146699</v>
      </c>
      <c r="R1487">
        <v>279.57749743047498</v>
      </c>
      <c r="S1487">
        <v>287.644627309562</v>
      </c>
      <c r="T1487">
        <v>275.17628241531901</v>
      </c>
      <c r="U1487">
        <v>268.66152658303702</v>
      </c>
      <c r="V1487">
        <v>275.22606131438801</v>
      </c>
      <c r="W1487">
        <v>277.92552422597799</v>
      </c>
      <c r="X1487">
        <v>273.84948817111001</v>
      </c>
      <c r="Y1487">
        <v>270.95647358324999</v>
      </c>
      <c r="Z1487">
        <v>279.88096282212501</v>
      </c>
      <c r="AA1487">
        <v>292.319235153205</v>
      </c>
      <c r="AB1487">
        <v>350.82508795283599</v>
      </c>
      <c r="AC1487">
        <v>278.21417401947002</v>
      </c>
      <c r="AD1487">
        <v>299.64574978735197</v>
      </c>
      <c r="AE1487">
        <v>290.18513755469598</v>
      </c>
      <c r="AF1487">
        <v>284.28629401431198</v>
      </c>
      <c r="AG1487">
        <v>297.10428714107297</v>
      </c>
      <c r="AH1487">
        <v>294.30768409018299</v>
      </c>
      <c r="AI1487">
        <v>345.40163590111899</v>
      </c>
      <c r="AJ1487">
        <v>345.642125287086</v>
      </c>
      <c r="AK1487">
        <v>355.304576556592</v>
      </c>
      <c r="AL1487">
        <v>396.81581800964398</v>
      </c>
      <c r="AM1487">
        <v>422.79049121343598</v>
      </c>
      <c r="AN1487">
        <v>408.35102123081901</v>
      </c>
      <c r="AO1487">
        <v>391.21082543804602</v>
      </c>
      <c r="AP1487">
        <v>347.94970374463099</v>
      </c>
      <c r="AQ1487">
        <v>365.06861436988999</v>
      </c>
      <c r="AR1487">
        <v>354.20289407906398</v>
      </c>
      <c r="AS1487">
        <v>354.32231224188502</v>
      </c>
      <c r="AT1487">
        <v>359.04032105544002</v>
      </c>
      <c r="AU1487">
        <v>350.88461012369697</v>
      </c>
      <c r="AV1487">
        <v>343.98710033165997</v>
      </c>
      <c r="AW1487">
        <v>323.968263152264</v>
      </c>
      <c r="AX1487">
        <v>312.08286325816601</v>
      </c>
      <c r="AY1487">
        <v>297.24448356888701</v>
      </c>
      <c r="AZ1487">
        <v>281.91387540600499</v>
      </c>
      <c r="BA1487">
        <v>276.08358509310602</v>
      </c>
      <c r="BB1487">
        <v>278.67989249189401</v>
      </c>
      <c r="BC1487">
        <v>270.75752358094798</v>
      </c>
      <c r="BD1487">
        <v>270.83851263475299</v>
      </c>
      <c r="BE1487">
        <v>274.50225294508999</v>
      </c>
      <c r="BF1487">
        <v>265.514583838634</v>
      </c>
      <c r="BG1487">
        <v>270.99012984692098</v>
      </c>
      <c r="BH1487">
        <v>279.62003470923099</v>
      </c>
      <c r="BI1487">
        <v>265.908750519009</v>
      </c>
      <c r="BJ1487">
        <v>269.243862473761</v>
      </c>
      <c r="BK1487">
        <v>274.56904392632299</v>
      </c>
      <c r="BL1487">
        <v>282.25989641930499</v>
      </c>
      <c r="BM1487">
        <v>277.36185602017099</v>
      </c>
      <c r="BN1487">
        <v>277.106565201455</v>
      </c>
      <c r="BO1487">
        <v>274.91053502893902</v>
      </c>
      <c r="BP1487">
        <v>278.28494404393598</v>
      </c>
      <c r="BQ1487">
        <v>276.482135477035</v>
      </c>
      <c r="BR1487">
        <v>268.47464889308998</v>
      </c>
      <c r="BS1487">
        <v>279.46407740710998</v>
      </c>
      <c r="BT1487">
        <v>280.921351015624</v>
      </c>
      <c r="BU1487">
        <v>284.73168816504102</v>
      </c>
      <c r="BV1487">
        <v>285.83831494320401</v>
      </c>
      <c r="BW1487">
        <v>262.34418894972799</v>
      </c>
      <c r="BX1487">
        <v>268.92162540288598</v>
      </c>
      <c r="BY1487">
        <v>278.28957916740802</v>
      </c>
      <c r="BZ1487">
        <v>273.284929599799</v>
      </c>
      <c r="CA1487">
        <v>275.868336540558</v>
      </c>
      <c r="CB1487">
        <v>279.10261998429797</v>
      </c>
      <c r="CC1487">
        <v>286.94044168662498</v>
      </c>
      <c r="CD1487">
        <v>270.00289460603</v>
      </c>
    </row>
    <row r="1488" spans="1:82" x14ac:dyDescent="0.25">
      <c r="A1488">
        <v>357.11615487316402</v>
      </c>
      <c r="B1488">
        <v>286.263202518355</v>
      </c>
      <c r="C1488">
        <v>278.31613576271701</v>
      </c>
      <c r="D1488">
        <v>273.696391822414</v>
      </c>
      <c r="E1488">
        <v>275.84517222748502</v>
      </c>
      <c r="F1488">
        <v>281.724801886617</v>
      </c>
      <c r="G1488">
        <v>264.17542021692202</v>
      </c>
      <c r="H1488">
        <v>277.84052751046602</v>
      </c>
      <c r="I1488">
        <v>275.83234047303</v>
      </c>
      <c r="J1488">
        <v>274.36180712157898</v>
      </c>
      <c r="K1488">
        <v>279.31547209848497</v>
      </c>
      <c r="L1488">
        <v>275.151822428495</v>
      </c>
      <c r="M1488">
        <v>279.19591945697101</v>
      </c>
      <c r="N1488">
        <v>275.81611782483498</v>
      </c>
      <c r="O1488">
        <v>280.14423888989597</v>
      </c>
      <c r="P1488">
        <v>277.27664809676799</v>
      </c>
      <c r="Q1488">
        <v>276.13504369146699</v>
      </c>
      <c r="R1488">
        <v>279.57749743047498</v>
      </c>
      <c r="S1488">
        <v>287.644627309562</v>
      </c>
      <c r="T1488">
        <v>275.17628241531901</v>
      </c>
      <c r="U1488">
        <v>268.66152658303702</v>
      </c>
      <c r="V1488">
        <v>275.22606131438801</v>
      </c>
      <c r="W1488">
        <v>277.92552422597799</v>
      </c>
      <c r="X1488">
        <v>273.84948817111001</v>
      </c>
      <c r="Y1488">
        <v>270.95647358324999</v>
      </c>
      <c r="Z1488">
        <v>280.04875569325202</v>
      </c>
      <c r="AA1488">
        <v>291.907471803161</v>
      </c>
      <c r="AB1488">
        <v>350.74035017279198</v>
      </c>
      <c r="AC1488">
        <v>278.21417401947002</v>
      </c>
      <c r="AD1488">
        <v>299.53168661561301</v>
      </c>
      <c r="AE1488">
        <v>290.16766118701202</v>
      </c>
      <c r="AF1488">
        <v>283.99703648824601</v>
      </c>
      <c r="AG1488">
        <v>297.205395337884</v>
      </c>
      <c r="AH1488">
        <v>294.32134556491798</v>
      </c>
      <c r="AI1488">
        <v>345.24565253109699</v>
      </c>
      <c r="AJ1488">
        <v>345.62190098966602</v>
      </c>
      <c r="AK1488">
        <v>355.08339656874199</v>
      </c>
      <c r="AL1488">
        <v>396.60530644064397</v>
      </c>
      <c r="AM1488">
        <v>422.79270523825602</v>
      </c>
      <c r="AN1488">
        <v>408.57353033702401</v>
      </c>
      <c r="AO1488">
        <v>391.82497954821702</v>
      </c>
      <c r="AP1488">
        <v>347.89096079753398</v>
      </c>
      <c r="AQ1488">
        <v>365.07963914019803</v>
      </c>
      <c r="AR1488">
        <v>354.21382467708901</v>
      </c>
      <c r="AS1488">
        <v>353.99442836335299</v>
      </c>
      <c r="AT1488">
        <v>359.01488805972701</v>
      </c>
      <c r="AU1488">
        <v>351.24614294250301</v>
      </c>
      <c r="AV1488">
        <v>344.190193482822</v>
      </c>
      <c r="AW1488">
        <v>324.09765280756602</v>
      </c>
      <c r="AX1488">
        <v>311.70897362892703</v>
      </c>
      <c r="AY1488">
        <v>297.169146413774</v>
      </c>
      <c r="AZ1488">
        <v>281.91387540600499</v>
      </c>
      <c r="BA1488">
        <v>276.08358509310602</v>
      </c>
      <c r="BB1488">
        <v>278.67989249189401</v>
      </c>
      <c r="BC1488">
        <v>270.75752358094798</v>
      </c>
      <c r="BD1488">
        <v>270.83851263475299</v>
      </c>
      <c r="BE1488">
        <v>274.50225294508999</v>
      </c>
      <c r="BF1488">
        <v>265.514583838634</v>
      </c>
      <c r="BG1488">
        <v>270.99012984692098</v>
      </c>
      <c r="BH1488">
        <v>279.62003470923099</v>
      </c>
      <c r="BI1488">
        <v>265.908750519009</v>
      </c>
      <c r="BJ1488">
        <v>269.243862473761</v>
      </c>
      <c r="BK1488">
        <v>274.56904392632299</v>
      </c>
      <c r="BL1488">
        <v>282.25989641930499</v>
      </c>
      <c r="BM1488">
        <v>277.36185602017099</v>
      </c>
      <c r="BN1488">
        <v>277.106565201455</v>
      </c>
      <c r="BO1488">
        <v>274.91053502893902</v>
      </c>
      <c r="BP1488">
        <v>278.28494404393598</v>
      </c>
      <c r="BQ1488">
        <v>276.482135477035</v>
      </c>
      <c r="BR1488">
        <v>268.47464889308998</v>
      </c>
      <c r="BS1488">
        <v>279.46407740710998</v>
      </c>
      <c r="BT1488">
        <v>280.921351015624</v>
      </c>
      <c r="BU1488">
        <v>284.73168816504102</v>
      </c>
      <c r="BV1488">
        <v>285.83831494320401</v>
      </c>
      <c r="BW1488">
        <v>262.34418894972799</v>
      </c>
      <c r="BX1488">
        <v>268.92162540288598</v>
      </c>
      <c r="BY1488">
        <v>278.28957916740802</v>
      </c>
      <c r="BZ1488">
        <v>273.284929599799</v>
      </c>
      <c r="CA1488">
        <v>275.868336540558</v>
      </c>
      <c r="CB1488">
        <v>279.10261998429797</v>
      </c>
      <c r="CC1488">
        <v>286.94044168662498</v>
      </c>
      <c r="CD1488">
        <v>270.00289460603</v>
      </c>
    </row>
    <row r="1489" spans="1:82" x14ac:dyDescent="0.25">
      <c r="A1489">
        <v>357.35647530040001</v>
      </c>
      <c r="B1489">
        <v>286.263202518355</v>
      </c>
      <c r="C1489">
        <v>278.31613576271701</v>
      </c>
      <c r="D1489">
        <v>274.88419594911102</v>
      </c>
      <c r="E1489">
        <v>275.84517222748502</v>
      </c>
      <c r="F1489">
        <v>281.724801886617</v>
      </c>
      <c r="G1489">
        <v>264.17542021692202</v>
      </c>
      <c r="H1489">
        <v>277.779874136464</v>
      </c>
      <c r="I1489">
        <v>273.90943196700999</v>
      </c>
      <c r="J1489">
        <v>274.60191276027098</v>
      </c>
      <c r="K1489">
        <v>279.31547209848497</v>
      </c>
      <c r="L1489">
        <v>275.07625919553902</v>
      </c>
      <c r="M1489">
        <v>280.72336872688601</v>
      </c>
      <c r="N1489">
        <v>275.140934422312</v>
      </c>
      <c r="O1489">
        <v>280.14423888989597</v>
      </c>
      <c r="P1489">
        <v>275.10601048265499</v>
      </c>
      <c r="Q1489">
        <v>276.307278272296</v>
      </c>
      <c r="R1489">
        <v>278.75187270874801</v>
      </c>
      <c r="S1489">
        <v>287.30195190755802</v>
      </c>
      <c r="T1489">
        <v>274.92702183053598</v>
      </c>
      <c r="U1489">
        <v>268.20131902297999</v>
      </c>
      <c r="V1489">
        <v>274.34676236247498</v>
      </c>
      <c r="W1489">
        <v>280.28219264216699</v>
      </c>
      <c r="X1489">
        <v>271.85456549794799</v>
      </c>
      <c r="Y1489">
        <v>270.56174679389102</v>
      </c>
      <c r="Z1489">
        <v>279.01015885752099</v>
      </c>
      <c r="AA1489">
        <v>293.15770550947502</v>
      </c>
      <c r="AB1489">
        <v>350.327913707981</v>
      </c>
      <c r="AC1489">
        <v>279.51802274429701</v>
      </c>
      <c r="AD1489">
        <v>298.77189285778201</v>
      </c>
      <c r="AE1489">
        <v>290.09987527859198</v>
      </c>
      <c r="AF1489">
        <v>282.52763283761101</v>
      </c>
      <c r="AG1489">
        <v>297.19403724030298</v>
      </c>
      <c r="AH1489">
        <v>293.249867792722</v>
      </c>
      <c r="AI1489">
        <v>344.941810937127</v>
      </c>
      <c r="AJ1489">
        <v>347.900729081946</v>
      </c>
      <c r="AK1489">
        <v>358.08477422819499</v>
      </c>
      <c r="AL1489">
        <v>395.275944550416</v>
      </c>
      <c r="AM1489">
        <v>427.59860760868702</v>
      </c>
      <c r="AN1489">
        <v>411.092864963404</v>
      </c>
      <c r="AO1489">
        <v>394.03657040286498</v>
      </c>
      <c r="AP1489">
        <v>349.57311723628999</v>
      </c>
      <c r="AQ1489">
        <v>366.78140919147302</v>
      </c>
      <c r="AR1489">
        <v>355.48961904450999</v>
      </c>
      <c r="AS1489">
        <v>354.75224541020901</v>
      </c>
      <c r="AT1489">
        <v>358.82401223496299</v>
      </c>
      <c r="AU1489">
        <v>351.27848732918397</v>
      </c>
      <c r="AV1489">
        <v>342.04738469318102</v>
      </c>
      <c r="AW1489">
        <v>325.04392843834302</v>
      </c>
      <c r="AX1489">
        <v>310.61086312352899</v>
      </c>
      <c r="AY1489">
        <v>296.91733197636199</v>
      </c>
      <c r="AZ1489">
        <v>282.29979845908503</v>
      </c>
      <c r="BA1489">
        <v>274.36858822769602</v>
      </c>
      <c r="BB1489">
        <v>278.99268975729501</v>
      </c>
      <c r="BC1489">
        <v>268.79620195202398</v>
      </c>
      <c r="BD1489">
        <v>275.258126247939</v>
      </c>
      <c r="BE1489">
        <v>273.01752150455701</v>
      </c>
      <c r="BF1489">
        <v>264.77526242424398</v>
      </c>
      <c r="BG1489">
        <v>270.97258244628398</v>
      </c>
      <c r="BH1489">
        <v>275.85540033359098</v>
      </c>
      <c r="BI1489">
        <v>266.25294411676799</v>
      </c>
      <c r="BJ1489">
        <v>270.089929216065</v>
      </c>
      <c r="BK1489">
        <v>272.88789086489697</v>
      </c>
      <c r="BL1489">
        <v>282.74409679104201</v>
      </c>
      <c r="BM1489">
        <v>277.85319432550699</v>
      </c>
      <c r="BN1489">
        <v>277.458062885743</v>
      </c>
      <c r="BO1489">
        <v>274.508102077334</v>
      </c>
      <c r="BP1489">
        <v>278.01351823197098</v>
      </c>
      <c r="BQ1489">
        <v>276.55227663146502</v>
      </c>
      <c r="BR1489">
        <v>268.99366505353498</v>
      </c>
      <c r="BS1489">
        <v>279.46407740710998</v>
      </c>
      <c r="BT1489">
        <v>280.921351015624</v>
      </c>
      <c r="BU1489">
        <v>284.73168816504102</v>
      </c>
      <c r="BV1489">
        <v>285.83831494320401</v>
      </c>
      <c r="BW1489">
        <v>262.73939728319698</v>
      </c>
      <c r="BX1489">
        <v>268.720324521588</v>
      </c>
      <c r="BY1489">
        <v>278.28957916740802</v>
      </c>
      <c r="BZ1489">
        <v>273.284929599799</v>
      </c>
      <c r="CA1489">
        <v>275.868336540558</v>
      </c>
      <c r="CB1489">
        <v>279.10261998429797</v>
      </c>
      <c r="CC1489">
        <v>286.94044168662498</v>
      </c>
      <c r="CD1489">
        <v>270.00289460603</v>
      </c>
    </row>
    <row r="1490" spans="1:82" x14ac:dyDescent="0.25">
      <c r="A1490">
        <v>357.59679572763599</v>
      </c>
      <c r="B1490">
        <v>285.05175862938898</v>
      </c>
      <c r="C1490">
        <v>277.67221154589998</v>
      </c>
      <c r="D1490">
        <v>278.03843853678399</v>
      </c>
      <c r="E1490">
        <v>275.84770619515501</v>
      </c>
      <c r="F1490">
        <v>280.66772617638401</v>
      </c>
      <c r="G1490">
        <v>263.48327529221899</v>
      </c>
      <c r="H1490">
        <v>280.81138881551499</v>
      </c>
      <c r="I1490">
        <v>271.66807986540499</v>
      </c>
      <c r="J1490">
        <v>274.25191238539702</v>
      </c>
      <c r="K1490">
        <v>280.560969296091</v>
      </c>
      <c r="L1490">
        <v>274.208903404002</v>
      </c>
      <c r="M1490">
        <v>281.52986589352503</v>
      </c>
      <c r="N1490">
        <v>271.435970109891</v>
      </c>
      <c r="O1490">
        <v>280.99617498390899</v>
      </c>
      <c r="P1490">
        <v>269.63722068199797</v>
      </c>
      <c r="Q1490">
        <v>277.60245295390501</v>
      </c>
      <c r="R1490">
        <v>276.16915015059197</v>
      </c>
      <c r="S1490">
        <v>284.52486282788499</v>
      </c>
      <c r="T1490">
        <v>274.84323085925303</v>
      </c>
      <c r="U1490">
        <v>268.27901352572701</v>
      </c>
      <c r="V1490">
        <v>274.25203100892497</v>
      </c>
      <c r="W1490">
        <v>279.816466138073</v>
      </c>
      <c r="X1490">
        <v>270.00247895655002</v>
      </c>
      <c r="Y1490">
        <v>269.161046978775</v>
      </c>
      <c r="Z1490">
        <v>277.90534456626398</v>
      </c>
      <c r="AA1490">
        <v>295.20896809139299</v>
      </c>
      <c r="AB1490">
        <v>348.136532086378</v>
      </c>
      <c r="AC1490">
        <v>280.58860025271298</v>
      </c>
      <c r="AD1490">
        <v>299.597514686522</v>
      </c>
      <c r="AE1490">
        <v>287.52403863094202</v>
      </c>
      <c r="AF1490">
        <v>284.38737311747502</v>
      </c>
      <c r="AG1490">
        <v>295.48540183746098</v>
      </c>
      <c r="AH1490">
        <v>291.73607412065201</v>
      </c>
      <c r="AI1490">
        <v>346.98464126718397</v>
      </c>
      <c r="AJ1490">
        <v>351.57097190606697</v>
      </c>
      <c r="AK1490">
        <v>364.65014704388602</v>
      </c>
      <c r="AL1490">
        <v>391.75834105385098</v>
      </c>
      <c r="AM1490">
        <v>435.58786340870199</v>
      </c>
      <c r="AN1490">
        <v>418.06341666824397</v>
      </c>
      <c r="AO1490">
        <v>395.03396677982698</v>
      </c>
      <c r="AP1490">
        <v>353.88733883612201</v>
      </c>
      <c r="AQ1490">
        <v>366.32554233831399</v>
      </c>
      <c r="AR1490">
        <v>357.830172236176</v>
      </c>
      <c r="AS1490">
        <v>357.40227757967301</v>
      </c>
      <c r="AT1490">
        <v>359.512376219347</v>
      </c>
      <c r="AU1490">
        <v>354.15213871763399</v>
      </c>
      <c r="AV1490">
        <v>344.35796859021298</v>
      </c>
      <c r="AW1490">
        <v>326.43024820783302</v>
      </c>
      <c r="AX1490">
        <v>310.600393893214</v>
      </c>
      <c r="AY1490">
        <v>294.78415924839902</v>
      </c>
      <c r="AZ1490">
        <v>284.978208372263</v>
      </c>
      <c r="BA1490">
        <v>274.35347939712199</v>
      </c>
      <c r="BB1490">
        <v>280.00309438218198</v>
      </c>
      <c r="BC1490">
        <v>269.15122930293001</v>
      </c>
      <c r="BD1490">
        <v>278.63695639057102</v>
      </c>
      <c r="BE1490">
        <v>272.46505346247699</v>
      </c>
      <c r="BF1490">
        <v>265.25906978207303</v>
      </c>
      <c r="BG1490">
        <v>273.09890417308799</v>
      </c>
      <c r="BH1490">
        <v>272.20764194322601</v>
      </c>
      <c r="BI1490">
        <v>266.79150273782699</v>
      </c>
      <c r="BJ1490">
        <v>270.98783584135901</v>
      </c>
      <c r="BK1490">
        <v>274.04540884514103</v>
      </c>
      <c r="BL1490">
        <v>283.61021874913098</v>
      </c>
      <c r="BM1490">
        <v>275.41224542519899</v>
      </c>
      <c r="BN1490">
        <v>280.00479748005802</v>
      </c>
      <c r="BO1490">
        <v>274.15408469865298</v>
      </c>
      <c r="BP1490">
        <v>276.098807319934</v>
      </c>
      <c r="BQ1490">
        <v>276.53979295620002</v>
      </c>
      <c r="BR1490">
        <v>267.56775684422701</v>
      </c>
      <c r="BS1490">
        <v>281.04771332452998</v>
      </c>
      <c r="BT1490">
        <v>277.46944735058401</v>
      </c>
      <c r="BU1490">
        <v>283.443517756299</v>
      </c>
      <c r="BV1490">
        <v>282.59627749792202</v>
      </c>
      <c r="BW1490">
        <v>264.60296680964302</v>
      </c>
      <c r="BX1490">
        <v>267.53628281011203</v>
      </c>
      <c r="BY1490">
        <v>276.71802945012098</v>
      </c>
      <c r="BZ1490">
        <v>273.807493108122</v>
      </c>
      <c r="CA1490">
        <v>275.36343745309898</v>
      </c>
      <c r="CB1490">
        <v>279.64070002673799</v>
      </c>
      <c r="CC1490">
        <v>283.81809453330402</v>
      </c>
      <c r="CD1490">
        <v>269.20306435993803</v>
      </c>
    </row>
    <row r="1491" spans="1:82" x14ac:dyDescent="0.25">
      <c r="A1491">
        <v>357.837116154873</v>
      </c>
      <c r="B1491">
        <v>278.72195725172099</v>
      </c>
      <c r="C1491">
        <v>276.68358866717898</v>
      </c>
      <c r="D1491">
        <v>278.46655186368099</v>
      </c>
      <c r="E1491">
        <v>275.90992415688697</v>
      </c>
      <c r="F1491">
        <v>279.78848373962899</v>
      </c>
      <c r="G1491">
        <v>263.7749660376</v>
      </c>
      <c r="H1491">
        <v>282.23549774831002</v>
      </c>
      <c r="I1491">
        <v>273.93051141943897</v>
      </c>
      <c r="J1491">
        <v>274.72955935852701</v>
      </c>
      <c r="K1491">
        <v>282.41161325824498</v>
      </c>
      <c r="L1491">
        <v>275.24444441022598</v>
      </c>
      <c r="M1491">
        <v>280.79812087523197</v>
      </c>
      <c r="N1491">
        <v>267.28531100154999</v>
      </c>
      <c r="O1491">
        <v>282.15960797746601</v>
      </c>
      <c r="P1491">
        <v>272.367447455888</v>
      </c>
      <c r="Q1491">
        <v>278.92234651893</v>
      </c>
      <c r="R1491">
        <v>274.85555674933403</v>
      </c>
      <c r="S1491">
        <v>284.39243615643102</v>
      </c>
      <c r="T1491">
        <v>273.806530572817</v>
      </c>
      <c r="U1491">
        <v>272.195417479627</v>
      </c>
      <c r="V1491">
        <v>273.09115702909997</v>
      </c>
      <c r="W1491">
        <v>275.736908559781</v>
      </c>
      <c r="X1491">
        <v>272.69159041990901</v>
      </c>
      <c r="Y1491">
        <v>270.10620938842197</v>
      </c>
      <c r="Z1491">
        <v>279.45145156289999</v>
      </c>
      <c r="AA1491">
        <v>298.69308897569198</v>
      </c>
      <c r="AB1491">
        <v>347.80847233664201</v>
      </c>
      <c r="AC1491">
        <v>282.22676316850698</v>
      </c>
      <c r="AD1491">
        <v>298.52736642800102</v>
      </c>
      <c r="AE1491">
        <v>287.38192110528701</v>
      </c>
      <c r="AF1491">
        <v>284.62188535117002</v>
      </c>
      <c r="AG1491">
        <v>297.22295298809001</v>
      </c>
      <c r="AH1491">
        <v>289.921596390015</v>
      </c>
      <c r="AI1491">
        <v>348.05689761176001</v>
      </c>
      <c r="AJ1491">
        <v>353.67301680277399</v>
      </c>
      <c r="AK1491">
        <v>365.18366783225298</v>
      </c>
      <c r="AL1491">
        <v>394.24395182699601</v>
      </c>
      <c r="AM1491">
        <v>437.81843890318498</v>
      </c>
      <c r="AN1491">
        <v>417.04418959082898</v>
      </c>
      <c r="AO1491">
        <v>393.04310746578</v>
      </c>
      <c r="AP1491">
        <v>357.19011930776003</v>
      </c>
      <c r="AQ1491">
        <v>366.72090193394803</v>
      </c>
      <c r="AR1491">
        <v>357.293566532596</v>
      </c>
      <c r="AS1491">
        <v>355.30518576780503</v>
      </c>
      <c r="AT1491">
        <v>361.163663124214</v>
      </c>
      <c r="AU1491">
        <v>357.340576566648</v>
      </c>
      <c r="AV1491">
        <v>344.90866395644298</v>
      </c>
      <c r="AW1491">
        <v>329.60008929342303</v>
      </c>
      <c r="AX1491">
        <v>313.53367702172699</v>
      </c>
      <c r="AY1491">
        <v>293.327848840515</v>
      </c>
      <c r="AZ1491">
        <v>286.00732090453897</v>
      </c>
      <c r="BA1491">
        <v>273.27356564715598</v>
      </c>
      <c r="BB1491">
        <v>278.71017269047502</v>
      </c>
      <c r="BC1491">
        <v>271.08368354681699</v>
      </c>
      <c r="BD1491">
        <v>280.36051820500899</v>
      </c>
      <c r="BE1491">
        <v>271.46504329264098</v>
      </c>
      <c r="BF1491">
        <v>267.66650984132201</v>
      </c>
      <c r="BG1491">
        <v>273.45904667565401</v>
      </c>
      <c r="BH1491">
        <v>271.89026794034999</v>
      </c>
      <c r="BI1491">
        <v>267.677480609437</v>
      </c>
      <c r="BJ1491">
        <v>272.65012746438902</v>
      </c>
      <c r="BK1491">
        <v>274.48172752251298</v>
      </c>
      <c r="BL1491">
        <v>285.17100921725398</v>
      </c>
      <c r="BM1491">
        <v>274.388583054842</v>
      </c>
      <c r="BN1491">
        <v>280.32899385322497</v>
      </c>
      <c r="BO1491">
        <v>277.486308993097</v>
      </c>
      <c r="BP1491">
        <v>272.405270221747</v>
      </c>
      <c r="BQ1491">
        <v>275.15288671509597</v>
      </c>
      <c r="BR1491">
        <v>267.345904085359</v>
      </c>
      <c r="BS1491">
        <v>282.31059076038503</v>
      </c>
      <c r="BT1491">
        <v>274.11716231596199</v>
      </c>
      <c r="BU1491">
        <v>280.44836521742297</v>
      </c>
      <c r="BV1491">
        <v>280.13419759653499</v>
      </c>
      <c r="BW1491">
        <v>267.18669985134602</v>
      </c>
      <c r="BX1491">
        <v>264.54391971241802</v>
      </c>
      <c r="BY1491">
        <v>278.35348625253999</v>
      </c>
      <c r="BZ1491">
        <v>274.29599480452703</v>
      </c>
      <c r="CA1491">
        <v>271.76409006297399</v>
      </c>
      <c r="CB1491">
        <v>277.66219536858102</v>
      </c>
      <c r="CC1491">
        <v>283.53515584130798</v>
      </c>
      <c r="CD1491">
        <v>267.09441609027903</v>
      </c>
    </row>
    <row r="1492" spans="1:82" x14ac:dyDescent="0.25">
      <c r="A1492">
        <v>358.07743658210899</v>
      </c>
      <c r="B1492">
        <v>273.72606365780598</v>
      </c>
      <c r="C1492">
        <v>281.78727957746702</v>
      </c>
      <c r="D1492">
        <v>275.72895676754501</v>
      </c>
      <c r="E1492">
        <v>277.14216891061801</v>
      </c>
      <c r="F1492">
        <v>282.26197956542501</v>
      </c>
      <c r="G1492">
        <v>269.26078479286298</v>
      </c>
      <c r="H1492">
        <v>283.19889365223901</v>
      </c>
      <c r="I1492">
        <v>278.62507045128802</v>
      </c>
      <c r="J1492">
        <v>277.10979044006098</v>
      </c>
      <c r="K1492">
        <v>280.68280374682098</v>
      </c>
      <c r="L1492">
        <v>273.52659795972897</v>
      </c>
      <c r="M1492">
        <v>277.95408638338199</v>
      </c>
      <c r="N1492">
        <v>266.01174992083298</v>
      </c>
      <c r="O1492">
        <v>280.52065713640002</v>
      </c>
      <c r="P1492">
        <v>270.95888075302503</v>
      </c>
      <c r="Q1492">
        <v>278.73467402774901</v>
      </c>
      <c r="R1492">
        <v>274.18998848192399</v>
      </c>
      <c r="S1492">
        <v>282.68435980022201</v>
      </c>
      <c r="T1492">
        <v>273.398705115871</v>
      </c>
      <c r="U1492">
        <v>274.439421289466</v>
      </c>
      <c r="V1492">
        <v>271.04632339149902</v>
      </c>
      <c r="W1492">
        <v>271.44206135111801</v>
      </c>
      <c r="X1492">
        <v>274.411041314594</v>
      </c>
      <c r="Y1492">
        <v>273.33864120547003</v>
      </c>
      <c r="Z1492">
        <v>281.591720835307</v>
      </c>
      <c r="AA1492">
        <v>297.10390050068497</v>
      </c>
      <c r="AB1492">
        <v>342.389095555849</v>
      </c>
      <c r="AC1492">
        <v>278.49387550914298</v>
      </c>
      <c r="AD1492">
        <v>299.205112622059</v>
      </c>
      <c r="AE1492">
        <v>288.646436271048</v>
      </c>
      <c r="AF1492">
        <v>285.27683857511403</v>
      </c>
      <c r="AG1492">
        <v>301.12659447178402</v>
      </c>
      <c r="AH1492">
        <v>291.23705732466698</v>
      </c>
      <c r="AI1492">
        <v>345.90747300740998</v>
      </c>
      <c r="AJ1492">
        <v>356.10868239865499</v>
      </c>
      <c r="AK1492">
        <v>364.284907214035</v>
      </c>
      <c r="AL1492">
        <v>396.13326070815799</v>
      </c>
      <c r="AM1492">
        <v>436.31098744262601</v>
      </c>
      <c r="AN1492">
        <v>418.85122483512799</v>
      </c>
      <c r="AO1492">
        <v>394.10267252826299</v>
      </c>
      <c r="AP1492">
        <v>358.92395671854803</v>
      </c>
      <c r="AQ1492">
        <v>359.87530076791802</v>
      </c>
      <c r="AR1492">
        <v>356.52855282065701</v>
      </c>
      <c r="AS1492">
        <v>353.88963170990399</v>
      </c>
      <c r="AT1492">
        <v>360.54163371523998</v>
      </c>
      <c r="AU1492">
        <v>360.08915930672799</v>
      </c>
      <c r="AV1492">
        <v>347.52802143224102</v>
      </c>
      <c r="AW1492">
        <v>330.462625058144</v>
      </c>
      <c r="AX1492">
        <v>316.83801203315602</v>
      </c>
      <c r="AY1492">
        <v>290.867280296101</v>
      </c>
      <c r="AZ1492">
        <v>283.84363259980103</v>
      </c>
      <c r="BA1492">
        <v>270.611587425479</v>
      </c>
      <c r="BB1492">
        <v>279.359087602491</v>
      </c>
      <c r="BC1492">
        <v>272.40283641633403</v>
      </c>
      <c r="BD1492">
        <v>280.57982551395298</v>
      </c>
      <c r="BE1492">
        <v>267.03945315736701</v>
      </c>
      <c r="BF1492">
        <v>267.790289018159</v>
      </c>
      <c r="BG1492">
        <v>270.39037859037302</v>
      </c>
      <c r="BH1492">
        <v>269.74102187742898</v>
      </c>
      <c r="BI1492">
        <v>265.54071243755902</v>
      </c>
      <c r="BJ1492">
        <v>273.125808275167</v>
      </c>
      <c r="BK1492">
        <v>270.240782680694</v>
      </c>
      <c r="BL1492">
        <v>285.81485420419602</v>
      </c>
      <c r="BM1492">
        <v>276.80605378172999</v>
      </c>
      <c r="BN1492">
        <v>279.45795916418899</v>
      </c>
      <c r="BO1492">
        <v>278.91104134583099</v>
      </c>
      <c r="BP1492">
        <v>269.44316632306999</v>
      </c>
      <c r="BQ1492">
        <v>273.78442318572201</v>
      </c>
      <c r="BR1492">
        <v>269.08482262965202</v>
      </c>
      <c r="BS1492">
        <v>277.27086056895598</v>
      </c>
      <c r="BT1492">
        <v>276.55390876596101</v>
      </c>
      <c r="BU1492">
        <v>279.07490816525097</v>
      </c>
      <c r="BV1492">
        <v>281.742928071682</v>
      </c>
      <c r="BW1492">
        <v>270.10554150342699</v>
      </c>
      <c r="BX1492">
        <v>263.01187945541699</v>
      </c>
      <c r="BY1492">
        <v>279.17094645598303</v>
      </c>
      <c r="BZ1492">
        <v>272.95604666610399</v>
      </c>
      <c r="CA1492">
        <v>274.21753348221301</v>
      </c>
      <c r="CB1492">
        <v>274.30990532252702</v>
      </c>
      <c r="CC1492">
        <v>284.00061598963299</v>
      </c>
      <c r="CD1492">
        <v>268.59976258597601</v>
      </c>
    </row>
    <row r="1493" spans="1:82" x14ac:dyDescent="0.25">
      <c r="A1493">
        <v>358.31775700934497</v>
      </c>
      <c r="B1493">
        <v>275.80482886726799</v>
      </c>
      <c r="C1493">
        <v>285.15984513177199</v>
      </c>
      <c r="D1493">
        <v>273.20645744717001</v>
      </c>
      <c r="E1493">
        <v>280.50931918576902</v>
      </c>
      <c r="F1493">
        <v>282.025030561954</v>
      </c>
      <c r="G1493">
        <v>275.98460718194701</v>
      </c>
      <c r="H1493">
        <v>281.36873595356599</v>
      </c>
      <c r="I1493">
        <v>276.92631594208501</v>
      </c>
      <c r="J1493">
        <v>279.38948641403499</v>
      </c>
      <c r="K1493">
        <v>279.16032776437498</v>
      </c>
      <c r="L1493">
        <v>275.96582286718802</v>
      </c>
      <c r="M1493">
        <v>274.81947665015002</v>
      </c>
      <c r="N1493">
        <v>264.35485201811201</v>
      </c>
      <c r="O1493">
        <v>284.513025346505</v>
      </c>
      <c r="P1493">
        <v>270.49161566298602</v>
      </c>
      <c r="Q1493">
        <v>280.39318937292802</v>
      </c>
      <c r="R1493">
        <v>274.01380878246101</v>
      </c>
      <c r="S1493">
        <v>277.99560096165101</v>
      </c>
      <c r="T1493">
        <v>275.57667981448299</v>
      </c>
      <c r="U1493">
        <v>276.53817882107597</v>
      </c>
      <c r="V1493">
        <v>274.58598093953998</v>
      </c>
      <c r="W1493">
        <v>274.849086295956</v>
      </c>
      <c r="X1493">
        <v>276.77749958704197</v>
      </c>
      <c r="Y1493">
        <v>272.58567432160498</v>
      </c>
      <c r="Z1493">
        <v>282.48088181796999</v>
      </c>
      <c r="AA1493">
        <v>294.10895391933002</v>
      </c>
      <c r="AB1493">
        <v>340.75629486131299</v>
      </c>
      <c r="AC1493">
        <v>286.01823260280599</v>
      </c>
      <c r="AD1493">
        <v>301.64713403149398</v>
      </c>
      <c r="AE1493">
        <v>291.33344320148899</v>
      </c>
      <c r="AF1493">
        <v>292.14801137871399</v>
      </c>
      <c r="AG1493">
        <v>303.70954296054299</v>
      </c>
      <c r="AH1493">
        <v>296.31716602958801</v>
      </c>
      <c r="AI1493">
        <v>347.01487902538798</v>
      </c>
      <c r="AJ1493">
        <v>356.59716982186097</v>
      </c>
      <c r="AK1493">
        <v>363.59148222690101</v>
      </c>
      <c r="AL1493">
        <v>394.927488868414</v>
      </c>
      <c r="AM1493">
        <v>430.43135038152502</v>
      </c>
      <c r="AN1493">
        <v>419.47886709263599</v>
      </c>
      <c r="AO1493">
        <v>393.25446288287799</v>
      </c>
      <c r="AP1493">
        <v>363.166130029231</v>
      </c>
      <c r="AQ1493">
        <v>354.243814327199</v>
      </c>
      <c r="AR1493">
        <v>353.888767116682</v>
      </c>
      <c r="AS1493">
        <v>354.70358034401897</v>
      </c>
      <c r="AT1493">
        <v>354.56414504751399</v>
      </c>
      <c r="AU1493">
        <v>354.897894008756</v>
      </c>
      <c r="AV1493">
        <v>344.24365326051901</v>
      </c>
      <c r="AW1493">
        <v>331.40887145713702</v>
      </c>
      <c r="AX1493">
        <v>317.43366535596698</v>
      </c>
      <c r="AY1493">
        <v>287.02887906281001</v>
      </c>
      <c r="AZ1493">
        <v>280.99249376323002</v>
      </c>
      <c r="BA1493">
        <v>271.72355671865603</v>
      </c>
      <c r="BB1493">
        <v>277.67380231621098</v>
      </c>
      <c r="BC1493">
        <v>274.835992407763</v>
      </c>
      <c r="BD1493">
        <v>279.333772073278</v>
      </c>
      <c r="BE1493">
        <v>265.22719507294499</v>
      </c>
      <c r="BF1493">
        <v>270.33395643194399</v>
      </c>
      <c r="BG1493">
        <v>267.319378210764</v>
      </c>
      <c r="BH1493">
        <v>269.29285381058997</v>
      </c>
      <c r="BI1493">
        <v>271.61527728466803</v>
      </c>
      <c r="BJ1493">
        <v>273.54925118198997</v>
      </c>
      <c r="BK1493">
        <v>270.65109756229702</v>
      </c>
      <c r="BL1493">
        <v>289.05616658986003</v>
      </c>
      <c r="BM1493">
        <v>281.83575344112802</v>
      </c>
      <c r="BN1493">
        <v>279.67560263569101</v>
      </c>
      <c r="BO1493">
        <v>280.67676567850799</v>
      </c>
      <c r="BP1493">
        <v>265.74567556432402</v>
      </c>
      <c r="BQ1493">
        <v>274.43620777651199</v>
      </c>
      <c r="BR1493">
        <v>270.21149382868998</v>
      </c>
      <c r="BS1493">
        <v>280.81914083541801</v>
      </c>
      <c r="BT1493">
        <v>279.04684919741698</v>
      </c>
      <c r="BU1493">
        <v>276.611747929535</v>
      </c>
      <c r="BV1493">
        <v>281.921569134724</v>
      </c>
      <c r="BW1493">
        <v>275.69135401112402</v>
      </c>
      <c r="BX1493">
        <v>261.460519300935</v>
      </c>
      <c r="BY1493">
        <v>281.74237599785698</v>
      </c>
      <c r="BZ1493">
        <v>279.00047075363199</v>
      </c>
      <c r="CA1493">
        <v>275.62732330347302</v>
      </c>
      <c r="CB1493">
        <v>272.95925122679603</v>
      </c>
      <c r="CC1493">
        <v>284.14327567611298</v>
      </c>
      <c r="CD1493">
        <v>272.40427536923301</v>
      </c>
    </row>
    <row r="1494" spans="1:82" x14ac:dyDescent="0.25">
      <c r="A1494">
        <v>358.55807743658198</v>
      </c>
      <c r="B1494">
        <v>277.65609497488202</v>
      </c>
      <c r="C1494">
        <v>284.200306181722</v>
      </c>
      <c r="D1494">
        <v>273.81971311972899</v>
      </c>
      <c r="E1494">
        <v>281.95115434001298</v>
      </c>
      <c r="F1494">
        <v>281.837810497269</v>
      </c>
      <c r="G1494">
        <v>278.950930882048</v>
      </c>
      <c r="H1494">
        <v>280.94938966439202</v>
      </c>
      <c r="I1494">
        <v>277.76688394425599</v>
      </c>
      <c r="J1494">
        <v>280.42481296064699</v>
      </c>
      <c r="K1494">
        <v>277.644648852773</v>
      </c>
      <c r="L1494">
        <v>276.810720025156</v>
      </c>
      <c r="M1494">
        <v>274.05921127810501</v>
      </c>
      <c r="N1494">
        <v>264.00484325464203</v>
      </c>
      <c r="O1494">
        <v>285.71529928141501</v>
      </c>
      <c r="P1494">
        <v>271.90350244344103</v>
      </c>
      <c r="Q1494">
        <v>279.71184733732099</v>
      </c>
      <c r="R1494">
        <v>272.81130231118402</v>
      </c>
      <c r="S1494">
        <v>276.28600471498203</v>
      </c>
      <c r="T1494">
        <v>277.58206834975601</v>
      </c>
      <c r="U1494">
        <v>279.57994267945998</v>
      </c>
      <c r="V1494">
        <v>276.84805517951298</v>
      </c>
      <c r="W1494">
        <v>276.12172536438499</v>
      </c>
      <c r="X1494">
        <v>277.47672176674098</v>
      </c>
      <c r="Y1494">
        <v>273.55059823872102</v>
      </c>
      <c r="Z1494">
        <v>284.94106201665102</v>
      </c>
      <c r="AA1494">
        <v>292.52473660314001</v>
      </c>
      <c r="AB1494">
        <v>342.25951904786098</v>
      </c>
      <c r="AC1494">
        <v>288.07885799671698</v>
      </c>
      <c r="AD1494">
        <v>304.56958499227801</v>
      </c>
      <c r="AE1494">
        <v>291.56931744429397</v>
      </c>
      <c r="AF1494">
        <v>292.91228964749502</v>
      </c>
      <c r="AG1494">
        <v>303.35095004067</v>
      </c>
      <c r="AH1494">
        <v>297.21166877301698</v>
      </c>
      <c r="AI1494">
        <v>346.52524297504101</v>
      </c>
      <c r="AJ1494">
        <v>356.03166329787803</v>
      </c>
      <c r="AK1494">
        <v>362.500281091283</v>
      </c>
      <c r="AL1494">
        <v>394.47794725823502</v>
      </c>
      <c r="AM1494">
        <v>430.45280974898299</v>
      </c>
      <c r="AN1494">
        <v>419.71327547329702</v>
      </c>
      <c r="AO1494">
        <v>391.89285304628902</v>
      </c>
      <c r="AP1494">
        <v>362.86814138697298</v>
      </c>
      <c r="AQ1494">
        <v>350.72733726222901</v>
      </c>
      <c r="AR1494">
        <v>354.79128708858002</v>
      </c>
      <c r="AS1494">
        <v>355.84260140036798</v>
      </c>
      <c r="AT1494">
        <v>351.50517871930401</v>
      </c>
      <c r="AU1494">
        <v>355.529861295736</v>
      </c>
      <c r="AV1494">
        <v>343.215183187734</v>
      </c>
      <c r="AW1494">
        <v>331.63183760772</v>
      </c>
      <c r="AX1494">
        <v>317.00705156723899</v>
      </c>
      <c r="AY1494">
        <v>286.36571740138601</v>
      </c>
      <c r="AZ1494">
        <v>279.88205978098102</v>
      </c>
      <c r="BA1494">
        <v>270.57499099530901</v>
      </c>
      <c r="BB1494">
        <v>277.12921037704598</v>
      </c>
      <c r="BC1494">
        <v>274.345847184842</v>
      </c>
      <c r="BD1494">
        <v>281.80616097024102</v>
      </c>
      <c r="BE1494">
        <v>267.15561986447398</v>
      </c>
      <c r="BF1494">
        <v>271.27289213164801</v>
      </c>
      <c r="BG1494">
        <v>268.74862797913198</v>
      </c>
      <c r="BH1494">
        <v>266.85209733825099</v>
      </c>
      <c r="BI1494">
        <v>273.23706961743898</v>
      </c>
      <c r="BJ1494">
        <v>274.52561748116898</v>
      </c>
      <c r="BK1494">
        <v>272.93614016847198</v>
      </c>
      <c r="BL1494">
        <v>289.48280513677298</v>
      </c>
      <c r="BM1494">
        <v>282.33507762143898</v>
      </c>
      <c r="BN1494">
        <v>278.83236326508199</v>
      </c>
      <c r="BO1494">
        <v>280.41983440730797</v>
      </c>
      <c r="BP1494">
        <v>266.582081187543</v>
      </c>
      <c r="BQ1494">
        <v>274.31904552447003</v>
      </c>
      <c r="BR1494">
        <v>268.61255076464602</v>
      </c>
      <c r="BS1494">
        <v>284.09848798074398</v>
      </c>
      <c r="BT1494">
        <v>280.60448966093497</v>
      </c>
      <c r="BU1494">
        <v>280.07225904472</v>
      </c>
      <c r="BV1494">
        <v>280.17600845889802</v>
      </c>
      <c r="BW1494">
        <v>275.35944294544498</v>
      </c>
      <c r="BX1494">
        <v>259.72392451752398</v>
      </c>
      <c r="BY1494">
        <v>278.88917180897801</v>
      </c>
      <c r="BZ1494">
        <v>281.14780607803698</v>
      </c>
      <c r="CA1494">
        <v>275.81871685256101</v>
      </c>
      <c r="CB1494">
        <v>272.881910444798</v>
      </c>
      <c r="CC1494">
        <v>282.90086633998101</v>
      </c>
      <c r="CD1494">
        <v>275.71674345825198</v>
      </c>
    </row>
    <row r="1495" spans="1:82" x14ac:dyDescent="0.25">
      <c r="A1495">
        <v>358.79839786381802</v>
      </c>
      <c r="B1495">
        <v>277.65609497488202</v>
      </c>
      <c r="C1495">
        <v>284.200306181722</v>
      </c>
      <c r="D1495">
        <v>273.81971311972899</v>
      </c>
      <c r="E1495">
        <v>281.95115434001298</v>
      </c>
      <c r="F1495">
        <v>281.837810497269</v>
      </c>
      <c r="G1495">
        <v>278.950930882048</v>
      </c>
      <c r="H1495">
        <v>280.94938966439202</v>
      </c>
      <c r="I1495">
        <v>277.76688394425599</v>
      </c>
      <c r="J1495">
        <v>280.42481296064699</v>
      </c>
      <c r="K1495">
        <v>277.644648852773</v>
      </c>
      <c r="L1495">
        <v>276.810720025156</v>
      </c>
      <c r="M1495">
        <v>274.05921127810501</v>
      </c>
      <c r="N1495">
        <v>264.00484325464203</v>
      </c>
      <c r="O1495">
        <v>285.71529928141501</v>
      </c>
      <c r="P1495">
        <v>271.90350244344103</v>
      </c>
      <c r="Q1495">
        <v>279.71184733732099</v>
      </c>
      <c r="R1495">
        <v>272.81130231118402</v>
      </c>
      <c r="S1495">
        <v>276.28600471498203</v>
      </c>
      <c r="T1495">
        <v>277.58206834975601</v>
      </c>
      <c r="U1495">
        <v>279.57994267945998</v>
      </c>
      <c r="V1495">
        <v>276.84805517951298</v>
      </c>
      <c r="W1495">
        <v>276.12172536438499</v>
      </c>
      <c r="X1495">
        <v>277.47672176674098</v>
      </c>
      <c r="Y1495">
        <v>273.55059823872102</v>
      </c>
      <c r="Z1495">
        <v>284.94106201665102</v>
      </c>
      <c r="AA1495">
        <v>292.52473660314001</v>
      </c>
      <c r="AB1495">
        <v>342.25951904786098</v>
      </c>
      <c r="AC1495">
        <v>288.07885799671698</v>
      </c>
      <c r="AD1495">
        <v>304.56958499227801</v>
      </c>
      <c r="AE1495">
        <v>291.56931744429397</v>
      </c>
      <c r="AF1495">
        <v>292.91228964749502</v>
      </c>
      <c r="AG1495">
        <v>303.35095004067</v>
      </c>
      <c r="AH1495">
        <v>297.21166877301698</v>
      </c>
      <c r="AI1495">
        <v>346.52524297504101</v>
      </c>
      <c r="AJ1495">
        <v>356.03166329787803</v>
      </c>
      <c r="AK1495">
        <v>362.500281091283</v>
      </c>
      <c r="AL1495">
        <v>394.47794725823502</v>
      </c>
      <c r="AM1495">
        <v>430.45280974898299</v>
      </c>
      <c r="AN1495">
        <v>419.71327547329702</v>
      </c>
      <c r="AO1495">
        <v>391.89285304628902</v>
      </c>
      <c r="AP1495">
        <v>362.86814138697298</v>
      </c>
      <c r="AQ1495">
        <v>350.72733726222901</v>
      </c>
      <c r="AR1495">
        <v>354.79128708858002</v>
      </c>
      <c r="AS1495">
        <v>355.84260140036798</v>
      </c>
      <c r="AT1495">
        <v>351.50517871930401</v>
      </c>
      <c r="AU1495">
        <v>355.529861295736</v>
      </c>
      <c r="AV1495">
        <v>343.215183187734</v>
      </c>
      <c r="AW1495">
        <v>331.63183760772</v>
      </c>
      <c r="AX1495">
        <v>317.00705156723899</v>
      </c>
      <c r="AY1495">
        <v>286.36571740138601</v>
      </c>
      <c r="AZ1495">
        <v>279.88205978098102</v>
      </c>
      <c r="BA1495">
        <v>270.57499099530901</v>
      </c>
      <c r="BB1495">
        <v>277.12921037704598</v>
      </c>
      <c r="BC1495">
        <v>274.345847184842</v>
      </c>
      <c r="BD1495">
        <v>281.80616097024102</v>
      </c>
      <c r="BE1495">
        <v>267.15561986447398</v>
      </c>
      <c r="BF1495">
        <v>271.27289213164801</v>
      </c>
      <c r="BG1495">
        <v>268.74862797913198</v>
      </c>
      <c r="BH1495">
        <v>266.85209733825099</v>
      </c>
      <c r="BI1495">
        <v>273.23706961743898</v>
      </c>
      <c r="BJ1495">
        <v>274.52561748116898</v>
      </c>
      <c r="BK1495">
        <v>272.93614016847198</v>
      </c>
      <c r="BL1495">
        <v>289.48280513677298</v>
      </c>
      <c r="BM1495">
        <v>282.33507762143898</v>
      </c>
      <c r="BN1495">
        <v>278.83236326508199</v>
      </c>
      <c r="BO1495">
        <v>280.41983440730797</v>
      </c>
      <c r="BP1495">
        <v>266.582081187543</v>
      </c>
      <c r="BQ1495">
        <v>274.31904552447003</v>
      </c>
      <c r="BR1495">
        <v>268.61255076464602</v>
      </c>
      <c r="BS1495">
        <v>284.09848798074398</v>
      </c>
      <c r="BT1495">
        <v>280.60448966093497</v>
      </c>
      <c r="BU1495">
        <v>280.07225904472</v>
      </c>
      <c r="BV1495">
        <v>280.17600845889802</v>
      </c>
      <c r="BW1495">
        <v>275.35944294544498</v>
      </c>
      <c r="BX1495">
        <v>259.72392451752398</v>
      </c>
      <c r="BY1495">
        <v>278.88917180897801</v>
      </c>
      <c r="BZ1495">
        <v>281.14780607803698</v>
      </c>
      <c r="CA1495">
        <v>275.81871685256101</v>
      </c>
      <c r="CB1495">
        <v>272.881910444798</v>
      </c>
      <c r="CC1495">
        <v>282.90086633998101</v>
      </c>
      <c r="CD1495">
        <v>275.71674345825198</v>
      </c>
    </row>
    <row r="1496" spans="1:82" x14ac:dyDescent="0.25">
      <c r="A1496">
        <v>359.03871829105401</v>
      </c>
      <c r="B1496">
        <v>277.65609497488202</v>
      </c>
      <c r="C1496">
        <v>284.200306181722</v>
      </c>
      <c r="D1496">
        <v>273.81971311972899</v>
      </c>
      <c r="E1496">
        <v>281.95115434001298</v>
      </c>
      <c r="F1496">
        <v>281.837810497269</v>
      </c>
      <c r="G1496">
        <v>278.950930882048</v>
      </c>
      <c r="H1496">
        <v>280.94938966439202</v>
      </c>
      <c r="I1496">
        <v>277.76688394425599</v>
      </c>
      <c r="J1496">
        <v>280.42481296064699</v>
      </c>
      <c r="K1496">
        <v>277.644648852773</v>
      </c>
      <c r="L1496">
        <v>276.810720025156</v>
      </c>
      <c r="M1496">
        <v>274.05921127810501</v>
      </c>
      <c r="N1496">
        <v>264.00484325464203</v>
      </c>
      <c r="O1496">
        <v>285.71529928141501</v>
      </c>
      <c r="P1496">
        <v>271.90350244344103</v>
      </c>
      <c r="Q1496">
        <v>279.71184733732099</v>
      </c>
      <c r="R1496">
        <v>272.81130231118402</v>
      </c>
      <c r="S1496">
        <v>276.28600471498203</v>
      </c>
      <c r="T1496">
        <v>277.58206834975601</v>
      </c>
      <c r="U1496">
        <v>279.57994267945998</v>
      </c>
      <c r="V1496">
        <v>276.84805517951298</v>
      </c>
      <c r="W1496">
        <v>276.12172536438499</v>
      </c>
      <c r="X1496">
        <v>277.47672176674098</v>
      </c>
      <c r="Y1496">
        <v>273.55059823872102</v>
      </c>
      <c r="Z1496">
        <v>284.94106201665102</v>
      </c>
      <c r="AA1496">
        <v>292.52473660314001</v>
      </c>
      <c r="AB1496">
        <v>342.25951904786098</v>
      </c>
      <c r="AC1496">
        <v>288.07885799671698</v>
      </c>
      <c r="AD1496">
        <v>304.56958499227801</v>
      </c>
      <c r="AE1496">
        <v>291.56931744429397</v>
      </c>
      <c r="AF1496">
        <v>292.91228964749502</v>
      </c>
      <c r="AG1496">
        <v>303.35095004067</v>
      </c>
      <c r="AH1496">
        <v>297.21166877301698</v>
      </c>
      <c r="AI1496">
        <v>346.52524297504101</v>
      </c>
      <c r="AJ1496">
        <v>356.03166329787803</v>
      </c>
      <c r="AK1496">
        <v>362.500281091283</v>
      </c>
      <c r="AL1496">
        <v>394.47794725823502</v>
      </c>
      <c r="AM1496">
        <v>430.45280974898299</v>
      </c>
      <c r="AN1496">
        <v>419.71327547329702</v>
      </c>
      <c r="AO1496">
        <v>391.89285304628902</v>
      </c>
      <c r="AP1496">
        <v>362.86814138697298</v>
      </c>
      <c r="AQ1496">
        <v>350.72733726222901</v>
      </c>
      <c r="AR1496">
        <v>354.79128708858002</v>
      </c>
      <c r="AS1496">
        <v>355.84260140036798</v>
      </c>
      <c r="AT1496">
        <v>351.50517871930401</v>
      </c>
      <c r="AU1496">
        <v>355.529861295736</v>
      </c>
      <c r="AV1496">
        <v>343.215183187734</v>
      </c>
      <c r="AW1496">
        <v>331.63183760772</v>
      </c>
      <c r="AX1496">
        <v>317.00705156723899</v>
      </c>
      <c r="AY1496">
        <v>286.36571740138601</v>
      </c>
      <c r="AZ1496">
        <v>279.88205978098102</v>
      </c>
      <c r="BA1496">
        <v>270.57499099530901</v>
      </c>
      <c r="BB1496">
        <v>277.12921037704598</v>
      </c>
      <c r="BC1496">
        <v>274.345847184842</v>
      </c>
      <c r="BD1496">
        <v>281.80616097024102</v>
      </c>
      <c r="BE1496">
        <v>267.15561986447398</v>
      </c>
      <c r="BF1496">
        <v>271.27289213164801</v>
      </c>
      <c r="BG1496">
        <v>268.74862797913198</v>
      </c>
      <c r="BH1496">
        <v>266.85209733825099</v>
      </c>
      <c r="BI1496">
        <v>273.23706961743898</v>
      </c>
      <c r="BJ1496">
        <v>274.52561748116898</v>
      </c>
      <c r="BK1496">
        <v>272.93614016847198</v>
      </c>
      <c r="BL1496">
        <v>289.48280513677298</v>
      </c>
      <c r="BM1496">
        <v>282.33507762143898</v>
      </c>
      <c r="BN1496">
        <v>278.83236326508199</v>
      </c>
      <c r="BO1496">
        <v>280.41983440730797</v>
      </c>
      <c r="BP1496">
        <v>266.582081187543</v>
      </c>
      <c r="BQ1496">
        <v>274.31904552447003</v>
      </c>
      <c r="BR1496">
        <v>268.61255076464602</v>
      </c>
      <c r="BS1496">
        <v>284.09848798074398</v>
      </c>
      <c r="BT1496">
        <v>280.60448966093497</v>
      </c>
      <c r="BU1496">
        <v>280.07225904472</v>
      </c>
      <c r="BV1496">
        <v>280.17600845889802</v>
      </c>
      <c r="BW1496">
        <v>275.35944294544498</v>
      </c>
      <c r="BX1496">
        <v>259.72392451752398</v>
      </c>
      <c r="BY1496">
        <v>278.88917180897801</v>
      </c>
      <c r="BZ1496">
        <v>281.14780607803698</v>
      </c>
      <c r="CA1496">
        <v>275.81871685256101</v>
      </c>
      <c r="CB1496">
        <v>272.881910444798</v>
      </c>
      <c r="CC1496">
        <v>282.90086633998101</v>
      </c>
      <c r="CD1496">
        <v>275.71674345825198</v>
      </c>
    </row>
    <row r="1497" spans="1:82" x14ac:dyDescent="0.25">
      <c r="A1497">
        <v>359.27903871829102</v>
      </c>
      <c r="B1497">
        <v>277.65609497488202</v>
      </c>
      <c r="C1497">
        <v>284.200306181722</v>
      </c>
      <c r="D1497">
        <v>273.81971311972899</v>
      </c>
      <c r="E1497">
        <v>281.95115434001298</v>
      </c>
      <c r="F1497">
        <v>281.837810497269</v>
      </c>
      <c r="G1497">
        <v>278.950930882048</v>
      </c>
      <c r="H1497">
        <v>280.94938966439202</v>
      </c>
      <c r="I1497">
        <v>277.76688394425599</v>
      </c>
      <c r="J1497">
        <v>280.42481296064699</v>
      </c>
      <c r="K1497">
        <v>277.644648852773</v>
      </c>
      <c r="L1497">
        <v>276.810720025156</v>
      </c>
      <c r="M1497">
        <v>274.05921127810501</v>
      </c>
      <c r="N1497">
        <v>264.00484325464203</v>
      </c>
      <c r="O1497">
        <v>285.71529928141501</v>
      </c>
      <c r="P1497">
        <v>271.90350244344103</v>
      </c>
      <c r="Q1497">
        <v>279.71184733732099</v>
      </c>
      <c r="R1497">
        <v>272.81130231118402</v>
      </c>
      <c r="S1497">
        <v>276.28600471498203</v>
      </c>
      <c r="T1497">
        <v>277.58206834975601</v>
      </c>
      <c r="U1497">
        <v>279.57994267945998</v>
      </c>
      <c r="V1497">
        <v>276.84805517951298</v>
      </c>
      <c r="W1497">
        <v>276.12172536438499</v>
      </c>
      <c r="X1497">
        <v>277.47672176674098</v>
      </c>
      <c r="Y1497">
        <v>273.55059823872102</v>
      </c>
      <c r="Z1497">
        <v>284.94106201665102</v>
      </c>
      <c r="AA1497">
        <v>292.52473660314001</v>
      </c>
      <c r="AB1497">
        <v>342.25951904786098</v>
      </c>
      <c r="AC1497">
        <v>288.07885799671698</v>
      </c>
      <c r="AD1497">
        <v>304.56958499227801</v>
      </c>
      <c r="AE1497">
        <v>291.56931744429397</v>
      </c>
      <c r="AF1497">
        <v>292.91228964749502</v>
      </c>
      <c r="AG1497">
        <v>303.35095004067</v>
      </c>
      <c r="AH1497">
        <v>297.21166877301698</v>
      </c>
      <c r="AI1497">
        <v>346.52524297504101</v>
      </c>
      <c r="AJ1497">
        <v>356.03166329787803</v>
      </c>
      <c r="AK1497">
        <v>362.500281091283</v>
      </c>
      <c r="AL1497">
        <v>394.47794725823502</v>
      </c>
      <c r="AM1497">
        <v>430.45280974898299</v>
      </c>
      <c r="AN1497">
        <v>419.71327547329702</v>
      </c>
      <c r="AO1497">
        <v>391.89285304628902</v>
      </c>
      <c r="AP1497">
        <v>362.86814138697298</v>
      </c>
      <c r="AQ1497">
        <v>350.72733726222901</v>
      </c>
      <c r="AR1497">
        <v>354.79128708858002</v>
      </c>
      <c r="AS1497">
        <v>355.84260140036798</v>
      </c>
      <c r="AT1497">
        <v>351.50517871930401</v>
      </c>
      <c r="AU1497">
        <v>355.529861295736</v>
      </c>
      <c r="AV1497">
        <v>343.215183187734</v>
      </c>
      <c r="AW1497">
        <v>331.63183760772</v>
      </c>
      <c r="AX1497">
        <v>317.00705156723899</v>
      </c>
      <c r="AY1497">
        <v>286.36571740138601</v>
      </c>
      <c r="AZ1497">
        <v>279.88205978098102</v>
      </c>
      <c r="BA1497">
        <v>270.57499099530901</v>
      </c>
      <c r="BB1497">
        <v>277.12921037704598</v>
      </c>
      <c r="BC1497">
        <v>274.345847184842</v>
      </c>
      <c r="BD1497">
        <v>281.80616097024102</v>
      </c>
      <c r="BE1497">
        <v>267.15561986447398</v>
      </c>
      <c r="BF1497">
        <v>271.27289213164801</v>
      </c>
      <c r="BG1497">
        <v>268.74862797913198</v>
      </c>
      <c r="BH1497">
        <v>266.85209733825099</v>
      </c>
      <c r="BI1497">
        <v>273.23706961743898</v>
      </c>
      <c r="BJ1497">
        <v>274.52561748116898</v>
      </c>
      <c r="BK1497">
        <v>272.93614016847198</v>
      </c>
      <c r="BL1497">
        <v>289.48280513677298</v>
      </c>
      <c r="BM1497">
        <v>282.33507762143898</v>
      </c>
      <c r="BN1497">
        <v>278.83236326508199</v>
      </c>
      <c r="BO1497">
        <v>280.41983440730797</v>
      </c>
      <c r="BP1497">
        <v>266.582081187543</v>
      </c>
      <c r="BQ1497">
        <v>274.31904552447003</v>
      </c>
      <c r="BR1497">
        <v>268.61255076464602</v>
      </c>
      <c r="BS1497">
        <v>284.09848798074398</v>
      </c>
      <c r="BT1497">
        <v>280.60448966093497</v>
      </c>
      <c r="BU1497">
        <v>280.07225904472</v>
      </c>
      <c r="BV1497">
        <v>280.17600845889802</v>
      </c>
      <c r="BW1497">
        <v>275.35944294544498</v>
      </c>
      <c r="BX1497">
        <v>259.72392451752398</v>
      </c>
      <c r="BY1497">
        <v>278.88917180897801</v>
      </c>
      <c r="BZ1497">
        <v>281.14780607803698</v>
      </c>
      <c r="CA1497">
        <v>275.81871685256101</v>
      </c>
      <c r="CB1497">
        <v>272.881910444798</v>
      </c>
      <c r="CC1497">
        <v>282.90086633998101</v>
      </c>
      <c r="CD1497">
        <v>275.71674345825198</v>
      </c>
    </row>
    <row r="1498" spans="1:82" x14ac:dyDescent="0.25">
      <c r="A1498">
        <v>359.51935914552701</v>
      </c>
      <c r="B1498">
        <v>277.65609497488202</v>
      </c>
      <c r="C1498">
        <v>284.200306181722</v>
      </c>
      <c r="D1498">
        <v>273.81971311972899</v>
      </c>
      <c r="E1498">
        <v>281.95115434001298</v>
      </c>
      <c r="F1498">
        <v>281.837810497269</v>
      </c>
      <c r="G1498">
        <v>278.950930882048</v>
      </c>
      <c r="H1498">
        <v>280.94938966439202</v>
      </c>
      <c r="I1498">
        <v>277.76688394425599</v>
      </c>
      <c r="J1498">
        <v>280.42481296064699</v>
      </c>
      <c r="K1498">
        <v>277.644648852773</v>
      </c>
      <c r="L1498">
        <v>276.810720025156</v>
      </c>
      <c r="M1498">
        <v>274.05921127810501</v>
      </c>
      <c r="N1498">
        <v>264.00484325464203</v>
      </c>
      <c r="O1498">
        <v>285.71529928141501</v>
      </c>
      <c r="P1498">
        <v>271.90350244344103</v>
      </c>
      <c r="Q1498">
        <v>279.71184733732099</v>
      </c>
      <c r="R1498">
        <v>272.81130231118402</v>
      </c>
      <c r="S1498">
        <v>276.28600471498203</v>
      </c>
      <c r="T1498">
        <v>277.58206834975601</v>
      </c>
      <c r="U1498">
        <v>279.57994267945998</v>
      </c>
      <c r="V1498">
        <v>276.84805517951298</v>
      </c>
      <c r="W1498">
        <v>276.12172536438499</v>
      </c>
      <c r="X1498">
        <v>277.47672176674098</v>
      </c>
      <c r="Y1498">
        <v>273.55059823872102</v>
      </c>
      <c r="Z1498">
        <v>284.94106201665102</v>
      </c>
      <c r="AA1498">
        <v>292.52473660314001</v>
      </c>
      <c r="AB1498">
        <v>342.25951904786098</v>
      </c>
      <c r="AC1498">
        <v>288.07885799671698</v>
      </c>
      <c r="AD1498">
        <v>304.56958499227801</v>
      </c>
      <c r="AE1498">
        <v>291.56931744429397</v>
      </c>
      <c r="AF1498">
        <v>292.91228964749502</v>
      </c>
      <c r="AG1498">
        <v>303.35095004067</v>
      </c>
      <c r="AH1498">
        <v>297.21166877301698</v>
      </c>
      <c r="AI1498">
        <v>346.52524297504101</v>
      </c>
      <c r="AJ1498">
        <v>356.03166329787803</v>
      </c>
      <c r="AK1498">
        <v>362.500281091283</v>
      </c>
      <c r="AL1498">
        <v>394.47794725823502</v>
      </c>
      <c r="AM1498">
        <v>430.45280974898299</v>
      </c>
      <c r="AN1498">
        <v>419.71327547329702</v>
      </c>
      <c r="AO1498">
        <v>391.89285304628902</v>
      </c>
      <c r="AP1498">
        <v>362.86814138697298</v>
      </c>
      <c r="AQ1498">
        <v>350.72733726222901</v>
      </c>
      <c r="AR1498">
        <v>354.79128708858002</v>
      </c>
      <c r="AS1498">
        <v>355.84260140036798</v>
      </c>
      <c r="AT1498">
        <v>351.50517871930401</v>
      </c>
      <c r="AU1498">
        <v>355.529861295736</v>
      </c>
      <c r="AV1498">
        <v>343.215183187734</v>
      </c>
      <c r="AW1498">
        <v>331.63183760772</v>
      </c>
      <c r="AX1498">
        <v>317.00705156723899</v>
      </c>
      <c r="AY1498">
        <v>286.36571740138601</v>
      </c>
      <c r="AZ1498">
        <v>279.88205978098102</v>
      </c>
      <c r="BA1498">
        <v>270.57499099530901</v>
      </c>
      <c r="BB1498">
        <v>277.12921037704598</v>
      </c>
      <c r="BC1498">
        <v>274.345847184842</v>
      </c>
      <c r="BD1498">
        <v>281.80616097024102</v>
      </c>
      <c r="BE1498">
        <v>267.15561986447398</v>
      </c>
      <c r="BF1498">
        <v>271.27289213164801</v>
      </c>
      <c r="BG1498">
        <v>268.74862797913198</v>
      </c>
      <c r="BH1498">
        <v>266.85209733825099</v>
      </c>
      <c r="BI1498">
        <v>273.23706961743898</v>
      </c>
      <c r="BJ1498">
        <v>274.52561748116898</v>
      </c>
      <c r="BK1498">
        <v>272.93614016847198</v>
      </c>
      <c r="BL1498">
        <v>289.48280513677298</v>
      </c>
      <c r="BM1498">
        <v>282.33507762143898</v>
      </c>
      <c r="BN1498">
        <v>278.83236326508199</v>
      </c>
      <c r="BO1498">
        <v>280.41983440730797</v>
      </c>
      <c r="BP1498">
        <v>266.582081187543</v>
      </c>
      <c r="BQ1498">
        <v>274.31904552447003</v>
      </c>
      <c r="BR1498">
        <v>268.61255076464602</v>
      </c>
      <c r="BS1498">
        <v>284.09848798074398</v>
      </c>
      <c r="BT1498">
        <v>280.60448966093497</v>
      </c>
      <c r="BU1498">
        <v>280.07225904472</v>
      </c>
      <c r="BV1498">
        <v>280.17600845889802</v>
      </c>
      <c r="BW1498">
        <v>275.35944294544498</v>
      </c>
      <c r="BX1498">
        <v>259.72392451752398</v>
      </c>
      <c r="BY1498">
        <v>278.88917180897801</v>
      </c>
      <c r="BZ1498">
        <v>281.14780607803698</v>
      </c>
      <c r="CA1498">
        <v>275.81871685256101</v>
      </c>
      <c r="CB1498">
        <v>272.881910444798</v>
      </c>
      <c r="CC1498">
        <v>282.90086633998101</v>
      </c>
      <c r="CD1498">
        <v>275.71674345825198</v>
      </c>
    </row>
    <row r="1499" spans="1:82" x14ac:dyDescent="0.25">
      <c r="A1499">
        <v>359.75967957276299</v>
      </c>
      <c r="B1499">
        <v>277.65609497488202</v>
      </c>
      <c r="C1499">
        <v>284.200306181722</v>
      </c>
      <c r="D1499">
        <v>273.81971311972899</v>
      </c>
      <c r="E1499">
        <v>281.95115434001298</v>
      </c>
      <c r="F1499">
        <v>281.837810497269</v>
      </c>
      <c r="G1499">
        <v>278.950930882048</v>
      </c>
      <c r="H1499">
        <v>280.94938966439202</v>
      </c>
      <c r="I1499">
        <v>277.76688394425599</v>
      </c>
      <c r="J1499">
        <v>280.42481296064699</v>
      </c>
      <c r="K1499">
        <v>277.644648852773</v>
      </c>
      <c r="L1499">
        <v>276.810720025156</v>
      </c>
      <c r="M1499">
        <v>274.05921127810501</v>
      </c>
      <c r="N1499">
        <v>264.00484325464203</v>
      </c>
      <c r="O1499">
        <v>285.71529928141501</v>
      </c>
      <c r="P1499">
        <v>271.90350244344103</v>
      </c>
      <c r="Q1499">
        <v>279.71184733732099</v>
      </c>
      <c r="R1499">
        <v>272.81130231118402</v>
      </c>
      <c r="S1499">
        <v>276.28600471498203</v>
      </c>
      <c r="T1499">
        <v>277.58206834975601</v>
      </c>
      <c r="U1499">
        <v>279.57994267945998</v>
      </c>
      <c r="V1499">
        <v>276.84805517951298</v>
      </c>
      <c r="W1499">
        <v>276.12172536438499</v>
      </c>
      <c r="X1499">
        <v>277.47672176674098</v>
      </c>
      <c r="Y1499">
        <v>273.55059823872102</v>
      </c>
      <c r="Z1499">
        <v>284.94106201665102</v>
      </c>
      <c r="AA1499">
        <v>292.52473660314001</v>
      </c>
      <c r="AB1499">
        <v>342.25951904786098</v>
      </c>
      <c r="AC1499">
        <v>288.07885799671698</v>
      </c>
      <c r="AD1499">
        <v>304.56958499227801</v>
      </c>
      <c r="AE1499">
        <v>291.56931744429397</v>
      </c>
      <c r="AF1499">
        <v>292.91228964749502</v>
      </c>
      <c r="AG1499">
        <v>303.35095004067</v>
      </c>
      <c r="AH1499">
        <v>297.21166877301698</v>
      </c>
      <c r="AI1499">
        <v>346.52524297504101</v>
      </c>
      <c r="AJ1499">
        <v>356.03166329787803</v>
      </c>
      <c r="AK1499">
        <v>362.500281091283</v>
      </c>
      <c r="AL1499">
        <v>394.47794725823502</v>
      </c>
      <c r="AM1499">
        <v>430.45280974898299</v>
      </c>
      <c r="AN1499">
        <v>419.71327547329702</v>
      </c>
      <c r="AO1499">
        <v>391.89285304628902</v>
      </c>
      <c r="AP1499">
        <v>362.86814138697298</v>
      </c>
      <c r="AQ1499">
        <v>350.72733726222901</v>
      </c>
      <c r="AR1499">
        <v>354.79128708858002</v>
      </c>
      <c r="AS1499">
        <v>355.84260140036798</v>
      </c>
      <c r="AT1499">
        <v>351.50517871930401</v>
      </c>
      <c r="AU1499">
        <v>355.529861295736</v>
      </c>
      <c r="AV1499">
        <v>343.215183187734</v>
      </c>
      <c r="AW1499">
        <v>331.63183760772</v>
      </c>
      <c r="AX1499">
        <v>317.00705156723899</v>
      </c>
      <c r="AY1499">
        <v>286.36571740138601</v>
      </c>
      <c r="AZ1499">
        <v>279.88205978098102</v>
      </c>
      <c r="BA1499">
        <v>270.57499099530901</v>
      </c>
      <c r="BB1499">
        <v>277.12921037704598</v>
      </c>
      <c r="BC1499">
        <v>274.345847184842</v>
      </c>
      <c r="BD1499">
        <v>281.80616097024102</v>
      </c>
      <c r="BE1499">
        <v>267.15561986447398</v>
      </c>
      <c r="BF1499">
        <v>271.27289213164801</v>
      </c>
      <c r="BG1499">
        <v>268.74862797913198</v>
      </c>
      <c r="BH1499">
        <v>266.85209733825099</v>
      </c>
      <c r="BI1499">
        <v>273.23706961743898</v>
      </c>
      <c r="BJ1499">
        <v>274.52561748116898</v>
      </c>
      <c r="BK1499">
        <v>272.93614016847198</v>
      </c>
      <c r="BL1499">
        <v>289.48280513677298</v>
      </c>
      <c r="BM1499">
        <v>282.33507762143898</v>
      </c>
      <c r="BN1499">
        <v>278.83236326508199</v>
      </c>
      <c r="BO1499">
        <v>280.41983440730797</v>
      </c>
      <c r="BP1499">
        <v>266.582081187543</v>
      </c>
      <c r="BQ1499">
        <v>274.31904552447003</v>
      </c>
      <c r="BR1499">
        <v>268.61255076464602</v>
      </c>
      <c r="BS1499">
        <v>284.09848798074398</v>
      </c>
      <c r="BT1499">
        <v>280.60448966093497</v>
      </c>
      <c r="BU1499">
        <v>280.07225904472</v>
      </c>
      <c r="BV1499">
        <v>280.17600845889802</v>
      </c>
      <c r="BW1499">
        <v>275.35944294544498</v>
      </c>
      <c r="BX1499">
        <v>259.72392451752398</v>
      </c>
      <c r="BY1499">
        <v>278.88917180897801</v>
      </c>
      <c r="BZ1499">
        <v>281.14780607803698</v>
      </c>
      <c r="CA1499">
        <v>275.81871685256101</v>
      </c>
      <c r="CB1499">
        <v>272.881910444798</v>
      </c>
      <c r="CC1499">
        <v>282.90086633998101</v>
      </c>
      <c r="CD1499">
        <v>275.71674345825198</v>
      </c>
    </row>
    <row r="1500" spans="1:82" x14ac:dyDescent="0.25">
      <c r="A1500">
        <v>360</v>
      </c>
      <c r="B1500">
        <v>277.65609497488202</v>
      </c>
      <c r="C1500">
        <v>284.200306181722</v>
      </c>
      <c r="D1500">
        <v>273.81971311972899</v>
      </c>
      <c r="E1500">
        <v>281.95115434001298</v>
      </c>
      <c r="F1500">
        <v>281.837810497269</v>
      </c>
      <c r="G1500">
        <v>278.950930882048</v>
      </c>
      <c r="H1500">
        <v>280.94938966439202</v>
      </c>
      <c r="I1500">
        <v>277.76688394425599</v>
      </c>
      <c r="J1500">
        <v>280.42481296064699</v>
      </c>
      <c r="K1500">
        <v>277.644648852773</v>
      </c>
      <c r="L1500">
        <v>276.810720025156</v>
      </c>
      <c r="M1500">
        <v>274.05921127810501</v>
      </c>
      <c r="N1500">
        <v>264.00484325464203</v>
      </c>
      <c r="O1500">
        <v>285.71529928141501</v>
      </c>
      <c r="P1500">
        <v>271.90350244344103</v>
      </c>
      <c r="Q1500">
        <v>279.71184733732099</v>
      </c>
      <c r="R1500">
        <v>272.81130231118402</v>
      </c>
      <c r="S1500">
        <v>276.28600471498203</v>
      </c>
      <c r="T1500">
        <v>277.58206834975601</v>
      </c>
      <c r="U1500">
        <v>279.57994267945998</v>
      </c>
      <c r="V1500">
        <v>276.84805517951298</v>
      </c>
      <c r="W1500">
        <v>276.12172536438499</v>
      </c>
      <c r="X1500">
        <v>277.47672176674098</v>
      </c>
      <c r="Y1500">
        <v>273.55059823872102</v>
      </c>
      <c r="Z1500">
        <v>284.94106201665102</v>
      </c>
      <c r="AA1500">
        <v>292.52473660314001</v>
      </c>
      <c r="AB1500">
        <v>342.25951904786098</v>
      </c>
      <c r="AC1500">
        <v>288.07885799671698</v>
      </c>
      <c r="AD1500">
        <v>304.56958499227801</v>
      </c>
      <c r="AE1500">
        <v>291.56931744429397</v>
      </c>
      <c r="AF1500">
        <v>292.91228964749598</v>
      </c>
      <c r="AG1500">
        <v>303.35095004067</v>
      </c>
      <c r="AH1500">
        <v>297.21166877301698</v>
      </c>
      <c r="AI1500">
        <v>346.52524297504101</v>
      </c>
      <c r="AJ1500">
        <v>356.03166329787803</v>
      </c>
      <c r="AK1500">
        <v>362.500281091283</v>
      </c>
      <c r="AL1500">
        <v>394.47794725823502</v>
      </c>
      <c r="AM1500">
        <v>430.45280974898299</v>
      </c>
      <c r="AN1500">
        <v>419.71327547329702</v>
      </c>
      <c r="AO1500">
        <v>391.89285304628902</v>
      </c>
      <c r="AP1500">
        <v>362.86814138697298</v>
      </c>
      <c r="AQ1500">
        <v>350.72733726222901</v>
      </c>
      <c r="AR1500">
        <v>354.79128708858002</v>
      </c>
      <c r="AS1500">
        <v>355.84260140036798</v>
      </c>
      <c r="AT1500">
        <v>351.50517871930401</v>
      </c>
      <c r="AU1500">
        <v>355.529861295736</v>
      </c>
      <c r="AV1500">
        <v>343.215183187734</v>
      </c>
      <c r="AW1500">
        <v>331.63183760772</v>
      </c>
      <c r="AX1500">
        <v>317.00705156723899</v>
      </c>
      <c r="AY1500">
        <v>286.36571740138601</v>
      </c>
      <c r="AZ1500">
        <v>279.88205978098102</v>
      </c>
      <c r="BA1500">
        <v>270.57499099530901</v>
      </c>
      <c r="BB1500">
        <v>277.12921037704598</v>
      </c>
      <c r="BC1500">
        <v>274.345847184842</v>
      </c>
      <c r="BD1500">
        <v>281.80616097024102</v>
      </c>
      <c r="BE1500">
        <v>267.15561986447398</v>
      </c>
      <c r="BF1500">
        <v>271.27289213164801</v>
      </c>
      <c r="BG1500">
        <v>268.74862797913198</v>
      </c>
      <c r="BH1500">
        <v>266.85209733825099</v>
      </c>
      <c r="BI1500">
        <v>273.23706961743898</v>
      </c>
      <c r="BJ1500">
        <v>274.52561748116898</v>
      </c>
      <c r="BK1500">
        <v>272.93614016847198</v>
      </c>
      <c r="BL1500">
        <v>289.48280513677298</v>
      </c>
      <c r="BM1500">
        <v>282.33507762143898</v>
      </c>
      <c r="BN1500">
        <v>278.83236326508199</v>
      </c>
      <c r="BO1500">
        <v>280.41983440730797</v>
      </c>
      <c r="BP1500">
        <v>266.582081187543</v>
      </c>
      <c r="BQ1500">
        <v>274.31904552447003</v>
      </c>
      <c r="BR1500">
        <v>268.61255076464602</v>
      </c>
      <c r="BS1500">
        <v>284.09848798074398</v>
      </c>
      <c r="BT1500">
        <v>280.60448966093497</v>
      </c>
      <c r="BU1500">
        <v>280.07225904472</v>
      </c>
      <c r="BV1500">
        <v>280.17600845889802</v>
      </c>
      <c r="BW1500">
        <v>275.35944294544498</v>
      </c>
      <c r="BX1500">
        <v>259.72392451752398</v>
      </c>
      <c r="BY1500">
        <v>278.88917180897801</v>
      </c>
      <c r="BZ1500">
        <v>281.14780607803698</v>
      </c>
      <c r="CA1500">
        <v>275.81871685256101</v>
      </c>
      <c r="CB1500">
        <v>272.881910444798</v>
      </c>
      <c r="CC1500">
        <v>282.90086633998101</v>
      </c>
      <c r="CD1500">
        <v>275.71674345825198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ED1B5-D688-4A60-8F02-D55D41BAEE84}">
  <dimension ref="A1:CD1500"/>
  <sheetViews>
    <sheetView tabSelected="1" workbookViewId="0">
      <selection activeCell="C13" sqref="C13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>1+B1</f>
        <v>2</v>
      </c>
      <c r="D1">
        <f>1+C1</f>
        <v>3</v>
      </c>
      <c r="E1">
        <f>1+D1</f>
        <v>4</v>
      </c>
      <c r="F1">
        <f>1+E1</f>
        <v>5</v>
      </c>
      <c r="G1">
        <f>1+F1</f>
        <v>6</v>
      </c>
      <c r="H1">
        <f>1+G1</f>
        <v>7</v>
      </c>
      <c r="I1">
        <f>1+H1</f>
        <v>8</v>
      </c>
      <c r="J1">
        <f>1+I1</f>
        <v>9</v>
      </c>
      <c r="K1">
        <f>1+J1</f>
        <v>10</v>
      </c>
      <c r="L1">
        <f>1+K1</f>
        <v>11</v>
      </c>
      <c r="M1">
        <f>1+L1</f>
        <v>12</v>
      </c>
      <c r="N1">
        <f>1+M1</f>
        <v>13</v>
      </c>
      <c r="O1">
        <f>1+N1</f>
        <v>14</v>
      </c>
      <c r="P1">
        <f>1+O1</f>
        <v>15</v>
      </c>
      <c r="Q1">
        <f>1+P1</f>
        <v>16</v>
      </c>
      <c r="R1">
        <f>1+Q1</f>
        <v>17</v>
      </c>
      <c r="S1">
        <f>1+R1</f>
        <v>18</v>
      </c>
      <c r="T1">
        <f>1+S1</f>
        <v>19</v>
      </c>
      <c r="U1">
        <f>1+T1</f>
        <v>20</v>
      </c>
      <c r="V1">
        <f>1+U1</f>
        <v>21</v>
      </c>
      <c r="W1">
        <f>1+V1</f>
        <v>22</v>
      </c>
      <c r="X1">
        <f>1+W1</f>
        <v>23</v>
      </c>
      <c r="Y1">
        <f>1+X1</f>
        <v>24</v>
      </c>
      <c r="Z1">
        <f>1+Y1</f>
        <v>25</v>
      </c>
      <c r="AA1">
        <f>1+Z1</f>
        <v>26</v>
      </c>
      <c r="AB1">
        <f>1+AA1</f>
        <v>27</v>
      </c>
      <c r="AC1">
        <f>1+AB1</f>
        <v>28</v>
      </c>
      <c r="AD1">
        <f>1+AC1</f>
        <v>29</v>
      </c>
      <c r="AE1">
        <f>1+AD1</f>
        <v>30</v>
      </c>
      <c r="AF1">
        <f>1+AE1</f>
        <v>31</v>
      </c>
      <c r="AG1">
        <f>1+AF1</f>
        <v>32</v>
      </c>
      <c r="AH1">
        <f>1+AG1</f>
        <v>33</v>
      </c>
      <c r="AI1">
        <f>1+AH1</f>
        <v>34</v>
      </c>
      <c r="AJ1">
        <f>1+AI1</f>
        <v>35</v>
      </c>
      <c r="AK1">
        <f>1+AJ1</f>
        <v>36</v>
      </c>
      <c r="AL1">
        <f>1+AK1</f>
        <v>37</v>
      </c>
      <c r="AM1">
        <f>1+AL1</f>
        <v>38</v>
      </c>
      <c r="AN1">
        <f>1+AM1</f>
        <v>39</v>
      </c>
      <c r="AO1">
        <f>1+AN1</f>
        <v>40</v>
      </c>
      <c r="AP1">
        <f>1+AO1</f>
        <v>41</v>
      </c>
      <c r="AQ1">
        <f>1+AP1</f>
        <v>42</v>
      </c>
      <c r="AR1">
        <f>1+AQ1</f>
        <v>43</v>
      </c>
      <c r="AS1">
        <f>1+AR1</f>
        <v>44</v>
      </c>
      <c r="AT1">
        <f>1+AS1</f>
        <v>45</v>
      </c>
      <c r="AU1">
        <f>1+AT1</f>
        <v>46</v>
      </c>
      <c r="AV1">
        <f>1+AU1</f>
        <v>47</v>
      </c>
      <c r="AW1">
        <f>1+AV1</f>
        <v>48</v>
      </c>
      <c r="AX1">
        <f>1+AW1</f>
        <v>49</v>
      </c>
      <c r="AY1">
        <f>1+AX1</f>
        <v>50</v>
      </c>
      <c r="AZ1">
        <f>1+AY1</f>
        <v>51</v>
      </c>
      <c r="BA1">
        <f>1+AZ1</f>
        <v>52</v>
      </c>
      <c r="BB1">
        <f>1+BA1</f>
        <v>53</v>
      </c>
      <c r="BC1">
        <f>1+BB1</f>
        <v>54</v>
      </c>
      <c r="BD1">
        <f>1+BC1</f>
        <v>55</v>
      </c>
      <c r="BE1">
        <f>1+BD1</f>
        <v>56</v>
      </c>
      <c r="BF1">
        <f>1+BE1</f>
        <v>57</v>
      </c>
      <c r="BG1">
        <f>1+BF1</f>
        <v>58</v>
      </c>
      <c r="BH1">
        <f>1+BG1</f>
        <v>59</v>
      </c>
      <c r="BI1">
        <f>1+BH1</f>
        <v>60</v>
      </c>
      <c r="BJ1">
        <f>1+BI1</f>
        <v>61</v>
      </c>
      <c r="BK1">
        <f>1+BJ1</f>
        <v>62</v>
      </c>
      <c r="BL1">
        <f>1+BK1</f>
        <v>63</v>
      </c>
      <c r="BM1">
        <f>1+BL1</f>
        <v>64</v>
      </c>
      <c r="BN1">
        <f>1+BM1</f>
        <v>65</v>
      </c>
      <c r="BO1">
        <f>1+BN1</f>
        <v>66</v>
      </c>
      <c r="BP1">
        <f>1+BO1</f>
        <v>67</v>
      </c>
      <c r="BQ1">
        <f>1+BP1</f>
        <v>68</v>
      </c>
      <c r="BR1">
        <f>1+BQ1</f>
        <v>69</v>
      </c>
      <c r="BS1">
        <f>1+BR1</f>
        <v>70</v>
      </c>
      <c r="BT1">
        <f>1+BS1</f>
        <v>71</v>
      </c>
      <c r="BU1">
        <f>1+BT1</f>
        <v>72</v>
      </c>
      <c r="BV1">
        <f>1+BU1</f>
        <v>73</v>
      </c>
      <c r="BW1">
        <f>1+BV1</f>
        <v>74</v>
      </c>
      <c r="BX1">
        <f>1+BW1</f>
        <v>75</v>
      </c>
      <c r="BY1">
        <f>1+BX1</f>
        <v>76</v>
      </c>
      <c r="BZ1">
        <f>1+BY1</f>
        <v>77</v>
      </c>
      <c r="CA1">
        <f>1+BZ1</f>
        <v>78</v>
      </c>
      <c r="CB1">
        <f>1+CA1</f>
        <v>79</v>
      </c>
      <c r="CC1">
        <f>1+CB1</f>
        <v>80</v>
      </c>
      <c r="CD1">
        <f>1+CC1</f>
        <v>81</v>
      </c>
    </row>
    <row r="2" spans="1:82" x14ac:dyDescent="0.25">
      <c r="A2">
        <v>0</v>
      </c>
      <c r="B2">
        <v>311.57497089855298</v>
      </c>
      <c r="C2">
        <v>308.46039395998201</v>
      </c>
      <c r="D2">
        <v>312.34283955944198</v>
      </c>
      <c r="E2">
        <v>305.44071591794898</v>
      </c>
      <c r="F2">
        <v>299.63713306166198</v>
      </c>
      <c r="G2">
        <v>307.72908524765103</v>
      </c>
      <c r="H2">
        <v>319.88554624625402</v>
      </c>
      <c r="I2">
        <v>307.92505246992903</v>
      </c>
      <c r="J2">
        <v>306.23483897002501</v>
      </c>
      <c r="K2">
        <v>312.63607616308502</v>
      </c>
      <c r="L2">
        <v>309.622920421049</v>
      </c>
      <c r="M2">
        <v>311.42239007724203</v>
      </c>
      <c r="N2">
        <v>311.12948402226698</v>
      </c>
      <c r="O2">
        <v>308.80367981839498</v>
      </c>
      <c r="P2">
        <v>300.73845206436698</v>
      </c>
      <c r="Q2">
        <v>317.19140385184301</v>
      </c>
      <c r="R2">
        <v>301.314526846197</v>
      </c>
      <c r="S2">
        <v>311.12416262799502</v>
      </c>
      <c r="T2">
        <v>318.20545541241398</v>
      </c>
      <c r="U2">
        <v>304.41409783514399</v>
      </c>
      <c r="V2">
        <v>306.27769086875702</v>
      </c>
      <c r="W2">
        <v>316.54489603094999</v>
      </c>
      <c r="X2">
        <v>303.89380538283098</v>
      </c>
      <c r="Y2">
        <v>295.00669759094802</v>
      </c>
      <c r="Z2">
        <v>310.06586788452898</v>
      </c>
      <c r="AA2">
        <v>310.66775075934902</v>
      </c>
      <c r="AB2">
        <v>329.62836503190101</v>
      </c>
      <c r="AC2">
        <v>313.21781907454601</v>
      </c>
      <c r="AD2">
        <v>312.554587981407</v>
      </c>
      <c r="AE2">
        <v>317.78344294643199</v>
      </c>
      <c r="AF2">
        <v>307.201959706661</v>
      </c>
      <c r="AG2">
        <v>317.60461215884999</v>
      </c>
      <c r="AH2">
        <v>325.53911273470402</v>
      </c>
      <c r="AI2">
        <v>332.82357503618402</v>
      </c>
      <c r="AJ2">
        <v>337.66172741527902</v>
      </c>
      <c r="AK2">
        <v>335.604283445107</v>
      </c>
      <c r="AL2">
        <v>340.996382857485</v>
      </c>
      <c r="AM2">
        <v>364.27165218118699</v>
      </c>
      <c r="AN2">
        <v>345.02154500629899</v>
      </c>
      <c r="AO2">
        <v>331.594332836945</v>
      </c>
      <c r="AP2">
        <v>329.74979108285402</v>
      </c>
      <c r="AQ2">
        <v>345.44190454393703</v>
      </c>
      <c r="AR2">
        <v>343.11855828672401</v>
      </c>
      <c r="AS2">
        <v>336.72534660476299</v>
      </c>
      <c r="AT2">
        <v>333.73013020173801</v>
      </c>
      <c r="AU2">
        <v>323.274322436077</v>
      </c>
      <c r="AV2">
        <v>338.70081716732199</v>
      </c>
      <c r="AW2">
        <v>333.49422310765198</v>
      </c>
      <c r="AX2">
        <v>323.79810089712498</v>
      </c>
      <c r="AY2">
        <v>309.62305794616799</v>
      </c>
      <c r="AZ2">
        <v>302.70971046344101</v>
      </c>
      <c r="BA2">
        <v>295.56437978255502</v>
      </c>
      <c r="BB2">
        <v>305.87111585050701</v>
      </c>
      <c r="BC2">
        <v>310.963312962911</v>
      </c>
      <c r="BD2">
        <v>295.89428898559601</v>
      </c>
      <c r="BE2">
        <v>301.61221105945799</v>
      </c>
      <c r="BF2">
        <v>294.60099730859002</v>
      </c>
      <c r="BG2">
        <v>300.98025200196997</v>
      </c>
      <c r="BH2">
        <v>296.14627981813101</v>
      </c>
      <c r="BI2">
        <v>290.53046005142397</v>
      </c>
      <c r="BJ2">
        <v>324.05084659219</v>
      </c>
      <c r="BK2">
        <v>304.10823333050399</v>
      </c>
      <c r="BL2">
        <v>301.33648757632602</v>
      </c>
      <c r="BM2">
        <v>304.90930945412998</v>
      </c>
      <c r="BN2">
        <v>314.98830434683401</v>
      </c>
      <c r="BO2">
        <v>320.76657608849001</v>
      </c>
      <c r="BP2">
        <v>310.540237431972</v>
      </c>
      <c r="BQ2">
        <v>307.42874556647502</v>
      </c>
      <c r="BR2">
        <v>301.43639594447598</v>
      </c>
      <c r="BS2">
        <v>314.126803388827</v>
      </c>
      <c r="BT2">
        <v>314.85921046598497</v>
      </c>
      <c r="BU2">
        <v>315.59137859639299</v>
      </c>
      <c r="BV2">
        <v>318.82040099483498</v>
      </c>
      <c r="BW2">
        <v>313.36507416249299</v>
      </c>
      <c r="BX2">
        <v>308.232697562601</v>
      </c>
      <c r="BY2">
        <v>302.38857712775899</v>
      </c>
      <c r="BZ2">
        <v>317.22770858002201</v>
      </c>
      <c r="CA2">
        <v>308.16185983058</v>
      </c>
      <c r="CB2">
        <v>314.936409261704</v>
      </c>
      <c r="CC2">
        <v>299.82573649090102</v>
      </c>
      <c r="CD2">
        <v>309.01476264816301</v>
      </c>
    </row>
    <row r="3" spans="1:82" x14ac:dyDescent="0.25">
      <c r="A3">
        <v>0.240320427236315</v>
      </c>
      <c r="B3">
        <v>278.36862330413101</v>
      </c>
      <c r="C3">
        <v>275.61938051563402</v>
      </c>
      <c r="D3">
        <v>283.12533718175899</v>
      </c>
      <c r="E3">
        <v>276.23773378547901</v>
      </c>
      <c r="F3">
        <v>268.092687400187</v>
      </c>
      <c r="G3">
        <v>281.859524913538</v>
      </c>
      <c r="H3">
        <v>277.50634349477298</v>
      </c>
      <c r="I3">
        <v>273.43063409393102</v>
      </c>
      <c r="J3">
        <v>271.47136392127197</v>
      </c>
      <c r="K3">
        <v>276.55084390844598</v>
      </c>
      <c r="L3">
        <v>273.95261347830302</v>
      </c>
      <c r="M3">
        <v>279.46217527353298</v>
      </c>
      <c r="N3">
        <v>275.42299267443701</v>
      </c>
      <c r="O3">
        <v>281.56153202399798</v>
      </c>
      <c r="P3">
        <v>276.67913629215002</v>
      </c>
      <c r="Q3">
        <v>275.63827652652498</v>
      </c>
      <c r="R3">
        <v>267.53706807888801</v>
      </c>
      <c r="S3">
        <v>279.95107799619802</v>
      </c>
      <c r="T3">
        <v>278.37117079891198</v>
      </c>
      <c r="U3">
        <v>271.63749100818802</v>
      </c>
      <c r="V3">
        <v>274.267139962984</v>
      </c>
      <c r="W3">
        <v>281.60306420045401</v>
      </c>
      <c r="X3">
        <v>272.261908276925</v>
      </c>
      <c r="Y3">
        <v>265.38151211103002</v>
      </c>
      <c r="Z3">
        <v>289.08681345396298</v>
      </c>
      <c r="AA3">
        <v>298.33435253467297</v>
      </c>
      <c r="AB3">
        <v>342.29287863159402</v>
      </c>
      <c r="AC3">
        <v>285.53279989779901</v>
      </c>
      <c r="AD3">
        <v>306.19233373918598</v>
      </c>
      <c r="AE3">
        <v>289.39328452420898</v>
      </c>
      <c r="AF3">
        <v>283.94154334885297</v>
      </c>
      <c r="AG3">
        <v>299.27530599543297</v>
      </c>
      <c r="AH3">
        <v>304.45416023615297</v>
      </c>
      <c r="AI3">
        <v>337.00649309512499</v>
      </c>
      <c r="AJ3">
        <v>355.69487376929499</v>
      </c>
      <c r="AK3">
        <v>353.02954660850901</v>
      </c>
      <c r="AL3">
        <v>397.61401856010599</v>
      </c>
      <c r="AM3">
        <v>435.28998189794402</v>
      </c>
      <c r="AN3">
        <v>423.927369591662</v>
      </c>
      <c r="AO3">
        <v>384.36670468710298</v>
      </c>
      <c r="AP3">
        <v>361.21735373897798</v>
      </c>
      <c r="AQ3">
        <v>361.10091724890702</v>
      </c>
      <c r="AR3">
        <v>358.80321756398598</v>
      </c>
      <c r="AS3">
        <v>358.03579621479201</v>
      </c>
      <c r="AT3">
        <v>358.77780444871701</v>
      </c>
      <c r="AU3">
        <v>352.04255775722999</v>
      </c>
      <c r="AV3">
        <v>349.911484086614</v>
      </c>
      <c r="AW3">
        <v>339.81820333428198</v>
      </c>
      <c r="AX3">
        <v>316.96191693762802</v>
      </c>
      <c r="AY3">
        <v>293.224450145091</v>
      </c>
      <c r="AZ3">
        <v>277.69901202833302</v>
      </c>
      <c r="BA3">
        <v>269.09097045732801</v>
      </c>
      <c r="BB3">
        <v>279.88154777633798</v>
      </c>
      <c r="BC3">
        <v>278.444832477288</v>
      </c>
      <c r="BD3">
        <v>273.93534578454802</v>
      </c>
      <c r="BE3">
        <v>272.288424198798</v>
      </c>
      <c r="BF3">
        <v>270.70198716532099</v>
      </c>
      <c r="BG3">
        <v>271.45610957126502</v>
      </c>
      <c r="BH3">
        <v>262.95650161381297</v>
      </c>
      <c r="BI3">
        <v>264.03354988752398</v>
      </c>
      <c r="BJ3">
        <v>281.49962917279998</v>
      </c>
      <c r="BK3">
        <v>273.66011435085801</v>
      </c>
      <c r="BL3">
        <v>274.15640020114699</v>
      </c>
      <c r="BM3">
        <v>280.01299978845901</v>
      </c>
      <c r="BN3">
        <v>279.834284956918</v>
      </c>
      <c r="BO3">
        <v>282.18597768080298</v>
      </c>
      <c r="BP3">
        <v>276.83750640357601</v>
      </c>
      <c r="BQ3">
        <v>274.06748391891898</v>
      </c>
      <c r="BR3">
        <v>272.19616044451601</v>
      </c>
      <c r="BS3">
        <v>273.24361842519198</v>
      </c>
      <c r="BT3">
        <v>277.97023732765399</v>
      </c>
      <c r="BU3">
        <v>271.53721324056102</v>
      </c>
      <c r="BV3">
        <v>270.07458903989601</v>
      </c>
      <c r="BW3">
        <v>281.39589000021698</v>
      </c>
      <c r="BX3">
        <v>276.53977712330197</v>
      </c>
      <c r="BY3">
        <v>265.27194124302503</v>
      </c>
      <c r="BZ3">
        <v>279.066429560291</v>
      </c>
      <c r="CA3">
        <v>271.58915942155699</v>
      </c>
      <c r="CB3">
        <v>277.92995474009399</v>
      </c>
      <c r="CC3">
        <v>274.51277798677597</v>
      </c>
      <c r="CD3">
        <v>272.894752192471</v>
      </c>
    </row>
    <row r="4" spans="1:82" x14ac:dyDescent="0.25">
      <c r="A4">
        <v>0.48064085447263</v>
      </c>
      <c r="B4">
        <v>276.41287703737203</v>
      </c>
      <c r="C4">
        <v>273.53416453171201</v>
      </c>
      <c r="D4">
        <v>282.08486357958799</v>
      </c>
      <c r="E4">
        <v>274.457867881119</v>
      </c>
      <c r="F4">
        <v>266.19460930714001</v>
      </c>
      <c r="G4">
        <v>280.62969710681602</v>
      </c>
      <c r="H4">
        <v>275.472320447843</v>
      </c>
      <c r="I4">
        <v>271.49747275175002</v>
      </c>
      <c r="J4">
        <v>269.46384516499103</v>
      </c>
      <c r="K4">
        <v>274.61635078059999</v>
      </c>
      <c r="L4">
        <v>272.15314785963102</v>
      </c>
      <c r="M4">
        <v>278.08423444597798</v>
      </c>
      <c r="N4">
        <v>273.58828887408498</v>
      </c>
      <c r="O4">
        <v>280.46831145361898</v>
      </c>
      <c r="P4">
        <v>275.54901745859303</v>
      </c>
      <c r="Q4">
        <v>273.79482576125599</v>
      </c>
      <c r="R4">
        <v>265.90030701755001</v>
      </c>
      <c r="S4">
        <v>278.00074271387001</v>
      </c>
      <c r="T4">
        <v>276.07980978726602</v>
      </c>
      <c r="U4">
        <v>269.57875836581502</v>
      </c>
      <c r="V4">
        <v>272.444394724652</v>
      </c>
      <c r="W4">
        <v>279.70295034181203</v>
      </c>
      <c r="X4">
        <v>270.21016552246198</v>
      </c>
      <c r="Y4">
        <v>263.45134974405198</v>
      </c>
      <c r="Z4">
        <v>287.789525350367</v>
      </c>
      <c r="AA4">
        <v>297.28670221231101</v>
      </c>
      <c r="AB4">
        <v>343.79735470302103</v>
      </c>
      <c r="AC4">
        <v>283.52228969522201</v>
      </c>
      <c r="AD4">
        <v>305.21020537542699</v>
      </c>
      <c r="AE4">
        <v>288.12847994520803</v>
      </c>
      <c r="AF4">
        <v>282.37469243509798</v>
      </c>
      <c r="AG4">
        <v>297.85832325273998</v>
      </c>
      <c r="AH4">
        <v>303.42009128383501</v>
      </c>
      <c r="AI4">
        <v>338.09009667574298</v>
      </c>
      <c r="AJ4">
        <v>356.94266281603097</v>
      </c>
      <c r="AK4">
        <v>355.23021740249402</v>
      </c>
      <c r="AL4">
        <v>401.973900220438</v>
      </c>
      <c r="AM4">
        <v>441.957076340605</v>
      </c>
      <c r="AN4">
        <v>429.521804861156</v>
      </c>
      <c r="AO4">
        <v>387.812469690841</v>
      </c>
      <c r="AP4">
        <v>363.52615090256802</v>
      </c>
      <c r="AQ4">
        <v>362.30905908781199</v>
      </c>
      <c r="AR4">
        <v>360.03144477591201</v>
      </c>
      <c r="AS4">
        <v>359.201092746293</v>
      </c>
      <c r="AT4">
        <v>360.38262021752797</v>
      </c>
      <c r="AU4">
        <v>353.74565560648199</v>
      </c>
      <c r="AV4">
        <v>350.76276700963302</v>
      </c>
      <c r="AW4">
        <v>340.17886784258798</v>
      </c>
      <c r="AX4">
        <v>316.93177357068299</v>
      </c>
      <c r="AY4">
        <v>292.20272896174203</v>
      </c>
      <c r="AZ4">
        <v>276.17122997241898</v>
      </c>
      <c r="BA4">
        <v>267.50726353911398</v>
      </c>
      <c r="BB4">
        <v>278.27755844047601</v>
      </c>
      <c r="BC4">
        <v>276.57379345666698</v>
      </c>
      <c r="BD4">
        <v>272.80233225292301</v>
      </c>
      <c r="BE4">
        <v>270.35527054609003</v>
      </c>
      <c r="BF4">
        <v>269.271442828403</v>
      </c>
      <c r="BG4">
        <v>269.44026343580902</v>
      </c>
      <c r="BH4">
        <v>261.154409451476</v>
      </c>
      <c r="BI4">
        <v>262.459960822413</v>
      </c>
      <c r="BJ4">
        <v>279.50534508140299</v>
      </c>
      <c r="BK4">
        <v>271.78687952654701</v>
      </c>
      <c r="BL4">
        <v>272.481153249535</v>
      </c>
      <c r="BM4">
        <v>278.673898348004</v>
      </c>
      <c r="BN4">
        <v>278.00790214789998</v>
      </c>
      <c r="BO4">
        <v>280.299523140134</v>
      </c>
      <c r="BP4">
        <v>274.97594196099601</v>
      </c>
      <c r="BQ4">
        <v>272.27253485883301</v>
      </c>
      <c r="BR4">
        <v>270.644910052939</v>
      </c>
      <c r="BS4">
        <v>271.48585026772298</v>
      </c>
      <c r="BT4">
        <v>276.42773924211298</v>
      </c>
      <c r="BU4">
        <v>269.37927920712099</v>
      </c>
      <c r="BV4">
        <v>268.02145838435501</v>
      </c>
      <c r="BW4">
        <v>280.07856986575598</v>
      </c>
      <c r="BX4">
        <v>274.70180910473198</v>
      </c>
      <c r="BY4">
        <v>263.41172656086002</v>
      </c>
      <c r="BZ4">
        <v>277.10078784139699</v>
      </c>
      <c r="CA4">
        <v>269.90953860475503</v>
      </c>
      <c r="CB4">
        <v>275.90966243889301</v>
      </c>
      <c r="CC4">
        <v>273.33430057883902</v>
      </c>
      <c r="CD4">
        <v>270.947948934566</v>
      </c>
    </row>
    <row r="5" spans="1:82" x14ac:dyDescent="0.25">
      <c r="A5">
        <v>0.72096128170894502</v>
      </c>
      <c r="B5">
        <v>276.41287703737203</v>
      </c>
      <c r="C5">
        <v>273.53416453171201</v>
      </c>
      <c r="D5">
        <v>282.08486357958799</v>
      </c>
      <c r="E5">
        <v>274.457867881119</v>
      </c>
      <c r="F5">
        <v>266.19460930714001</v>
      </c>
      <c r="G5">
        <v>280.62969710681602</v>
      </c>
      <c r="H5">
        <v>275.472320447843</v>
      </c>
      <c r="I5">
        <v>271.49747275175002</v>
      </c>
      <c r="J5">
        <v>269.46384516499103</v>
      </c>
      <c r="K5">
        <v>274.61635078059999</v>
      </c>
      <c r="L5">
        <v>272.15314785963102</v>
      </c>
      <c r="M5">
        <v>278.08423444597798</v>
      </c>
      <c r="N5">
        <v>273.58828887408498</v>
      </c>
      <c r="O5">
        <v>280.46831145361898</v>
      </c>
      <c r="P5">
        <v>275.54901745859303</v>
      </c>
      <c r="Q5">
        <v>273.79482576125599</v>
      </c>
      <c r="R5">
        <v>265.90030701755001</v>
      </c>
      <c r="S5">
        <v>278.00074271387001</v>
      </c>
      <c r="T5">
        <v>276.07980978726602</v>
      </c>
      <c r="U5">
        <v>269.57875836581502</v>
      </c>
      <c r="V5">
        <v>272.444394724652</v>
      </c>
      <c r="W5">
        <v>279.70295034181203</v>
      </c>
      <c r="X5">
        <v>270.21016552246198</v>
      </c>
      <c r="Y5">
        <v>263.45134974405198</v>
      </c>
      <c r="Z5">
        <v>287.789525350367</v>
      </c>
      <c r="AA5">
        <v>297.28670221231101</v>
      </c>
      <c r="AB5">
        <v>343.79735470302103</v>
      </c>
      <c r="AC5">
        <v>283.52228969522201</v>
      </c>
      <c r="AD5">
        <v>305.21020537542699</v>
      </c>
      <c r="AE5">
        <v>288.12847994520803</v>
      </c>
      <c r="AF5">
        <v>282.37469243509798</v>
      </c>
      <c r="AG5">
        <v>297.85832325273998</v>
      </c>
      <c r="AH5">
        <v>303.42009128383501</v>
      </c>
      <c r="AI5">
        <v>338.09009667574298</v>
      </c>
      <c r="AJ5">
        <v>356.94266281603097</v>
      </c>
      <c r="AK5">
        <v>355.23021740249402</v>
      </c>
      <c r="AL5">
        <v>401.973900220438</v>
      </c>
      <c r="AM5">
        <v>441.957076340605</v>
      </c>
      <c r="AN5">
        <v>429.521804861156</v>
      </c>
      <c r="AO5">
        <v>387.812469690841</v>
      </c>
      <c r="AP5">
        <v>363.52615090256802</v>
      </c>
      <c r="AQ5">
        <v>362.30905908781199</v>
      </c>
      <c r="AR5">
        <v>360.03144477591201</v>
      </c>
      <c r="AS5">
        <v>359.201092746293</v>
      </c>
      <c r="AT5">
        <v>360.38262021752797</v>
      </c>
      <c r="AU5">
        <v>353.74565560648199</v>
      </c>
      <c r="AV5">
        <v>350.76276700963302</v>
      </c>
      <c r="AW5">
        <v>340.17886784258798</v>
      </c>
      <c r="AX5">
        <v>316.93177357068299</v>
      </c>
      <c r="AY5">
        <v>292.20272896174203</v>
      </c>
      <c r="AZ5">
        <v>276.17122997241898</v>
      </c>
      <c r="BA5">
        <v>267.50726353911398</v>
      </c>
      <c r="BB5">
        <v>278.27755844047601</v>
      </c>
      <c r="BC5">
        <v>276.57379345666698</v>
      </c>
      <c r="BD5">
        <v>272.80233225292301</v>
      </c>
      <c r="BE5">
        <v>270.35527054609003</v>
      </c>
      <c r="BF5">
        <v>269.271442828403</v>
      </c>
      <c r="BG5">
        <v>269.44026343580902</v>
      </c>
      <c r="BH5">
        <v>261.154409451476</v>
      </c>
      <c r="BI5">
        <v>262.459960822413</v>
      </c>
      <c r="BJ5">
        <v>279.50534508140299</v>
      </c>
      <c r="BK5">
        <v>271.78687952654701</v>
      </c>
      <c r="BL5">
        <v>272.481153249535</v>
      </c>
      <c r="BM5">
        <v>278.673898348004</v>
      </c>
      <c r="BN5">
        <v>278.00790214789998</v>
      </c>
      <c r="BO5">
        <v>280.299523140134</v>
      </c>
      <c r="BP5">
        <v>274.97594196099601</v>
      </c>
      <c r="BQ5">
        <v>272.27253485883301</v>
      </c>
      <c r="BR5">
        <v>270.644910052939</v>
      </c>
      <c r="BS5">
        <v>271.48585026772298</v>
      </c>
      <c r="BT5">
        <v>276.42773924211298</v>
      </c>
      <c r="BU5">
        <v>269.37927920712099</v>
      </c>
      <c r="BV5">
        <v>268.02145838435501</v>
      </c>
      <c r="BW5">
        <v>280.07856986575598</v>
      </c>
      <c r="BX5">
        <v>274.70180910473198</v>
      </c>
      <c r="BY5">
        <v>263.41172656086002</v>
      </c>
      <c r="BZ5">
        <v>277.10078784139699</v>
      </c>
      <c r="CA5">
        <v>269.90953860475503</v>
      </c>
      <c r="CB5">
        <v>275.90966243889301</v>
      </c>
      <c r="CC5">
        <v>273.33430057883902</v>
      </c>
      <c r="CD5">
        <v>270.947948934566</v>
      </c>
    </row>
    <row r="6" spans="1:82" x14ac:dyDescent="0.25">
      <c r="A6">
        <v>0.96128170894525999</v>
      </c>
      <c r="B6">
        <v>276.41287703737203</v>
      </c>
      <c r="C6">
        <v>273.53416453171201</v>
      </c>
      <c r="D6">
        <v>282.08486357958799</v>
      </c>
      <c r="E6">
        <v>274.457867881119</v>
      </c>
      <c r="F6">
        <v>266.19460930714001</v>
      </c>
      <c r="G6">
        <v>280.62969710681602</v>
      </c>
      <c r="H6">
        <v>275.472320447843</v>
      </c>
      <c r="I6">
        <v>271.49747275175002</v>
      </c>
      <c r="J6">
        <v>269.46384516499103</v>
      </c>
      <c r="K6">
        <v>274.61635078059999</v>
      </c>
      <c r="L6">
        <v>272.15314785963102</v>
      </c>
      <c r="M6">
        <v>278.08423444597798</v>
      </c>
      <c r="N6">
        <v>273.58828887408498</v>
      </c>
      <c r="O6">
        <v>280.46831145361898</v>
      </c>
      <c r="P6">
        <v>275.54901745859303</v>
      </c>
      <c r="Q6">
        <v>273.79482576125599</v>
      </c>
      <c r="R6">
        <v>265.90030701755001</v>
      </c>
      <c r="S6">
        <v>278.00074271387001</v>
      </c>
      <c r="T6">
        <v>276.07980978726602</v>
      </c>
      <c r="U6">
        <v>269.57875836581502</v>
      </c>
      <c r="V6">
        <v>272.444394724652</v>
      </c>
      <c r="W6">
        <v>279.70295034181203</v>
      </c>
      <c r="X6">
        <v>270.21016552246198</v>
      </c>
      <c r="Y6">
        <v>263.45134974405198</v>
      </c>
      <c r="Z6">
        <v>287.789525350367</v>
      </c>
      <c r="AA6">
        <v>297.28670221231101</v>
      </c>
      <c r="AB6">
        <v>343.79735470302103</v>
      </c>
      <c r="AC6">
        <v>283.52228969522201</v>
      </c>
      <c r="AD6">
        <v>305.21020537542699</v>
      </c>
      <c r="AE6">
        <v>288.12847994520803</v>
      </c>
      <c r="AF6">
        <v>282.37469243509798</v>
      </c>
      <c r="AG6">
        <v>297.85832325273998</v>
      </c>
      <c r="AH6">
        <v>303.42009128383501</v>
      </c>
      <c r="AI6">
        <v>338.09009667574298</v>
      </c>
      <c r="AJ6">
        <v>356.94266281603097</v>
      </c>
      <c r="AK6">
        <v>355.23021740249402</v>
      </c>
      <c r="AL6">
        <v>401.973900220438</v>
      </c>
      <c r="AM6">
        <v>441.957076340605</v>
      </c>
      <c r="AN6">
        <v>429.521804861156</v>
      </c>
      <c r="AO6">
        <v>387.812469690841</v>
      </c>
      <c r="AP6">
        <v>363.52615090256802</v>
      </c>
      <c r="AQ6">
        <v>362.30905908781199</v>
      </c>
      <c r="AR6">
        <v>360.03144477591201</v>
      </c>
      <c r="AS6">
        <v>359.201092746293</v>
      </c>
      <c r="AT6">
        <v>360.38262021752797</v>
      </c>
      <c r="AU6">
        <v>353.74565560648199</v>
      </c>
      <c r="AV6">
        <v>350.76276700963302</v>
      </c>
      <c r="AW6">
        <v>340.17886784258798</v>
      </c>
      <c r="AX6">
        <v>316.93177357068299</v>
      </c>
      <c r="AY6">
        <v>292.20272896174203</v>
      </c>
      <c r="AZ6">
        <v>276.17122997241898</v>
      </c>
      <c r="BA6">
        <v>267.50726353911398</v>
      </c>
      <c r="BB6">
        <v>278.27755844047601</v>
      </c>
      <c r="BC6">
        <v>276.57379345666698</v>
      </c>
      <c r="BD6">
        <v>272.80233225292301</v>
      </c>
      <c r="BE6">
        <v>270.35527054609003</v>
      </c>
      <c r="BF6">
        <v>269.271442828403</v>
      </c>
      <c r="BG6">
        <v>269.44026343580902</v>
      </c>
      <c r="BH6">
        <v>261.154409451476</v>
      </c>
      <c r="BI6">
        <v>262.459960822413</v>
      </c>
      <c r="BJ6">
        <v>279.50534508140299</v>
      </c>
      <c r="BK6">
        <v>271.78687952654701</v>
      </c>
      <c r="BL6">
        <v>272.481153249535</v>
      </c>
      <c r="BM6">
        <v>278.673898348004</v>
      </c>
      <c r="BN6">
        <v>278.00790214789998</v>
      </c>
      <c r="BO6">
        <v>280.299523140134</v>
      </c>
      <c r="BP6">
        <v>274.97594196099601</v>
      </c>
      <c r="BQ6">
        <v>272.27253485883301</v>
      </c>
      <c r="BR6">
        <v>270.644910052939</v>
      </c>
      <c r="BS6">
        <v>271.48585026772298</v>
      </c>
      <c r="BT6">
        <v>276.42773924211298</v>
      </c>
      <c r="BU6">
        <v>269.37927920712099</v>
      </c>
      <c r="BV6">
        <v>268.02145838435501</v>
      </c>
      <c r="BW6">
        <v>280.07856986575598</v>
      </c>
      <c r="BX6">
        <v>274.70180910473198</v>
      </c>
      <c r="BY6">
        <v>263.41172656086002</v>
      </c>
      <c r="BZ6">
        <v>277.10078784139699</v>
      </c>
      <c r="CA6">
        <v>269.90953860475503</v>
      </c>
      <c r="CB6">
        <v>275.90966243889301</v>
      </c>
      <c r="CC6">
        <v>273.33430057883902</v>
      </c>
      <c r="CD6">
        <v>270.947948934566</v>
      </c>
    </row>
    <row r="7" spans="1:82" x14ac:dyDescent="0.25">
      <c r="A7">
        <v>1.2016021361815701</v>
      </c>
      <c r="B7">
        <v>276.41287703737203</v>
      </c>
      <c r="C7">
        <v>273.53416453171201</v>
      </c>
      <c r="D7">
        <v>282.08486357958799</v>
      </c>
      <c r="E7">
        <v>274.457867881119</v>
      </c>
      <c r="F7">
        <v>266.19460930714001</v>
      </c>
      <c r="G7">
        <v>280.62969710681602</v>
      </c>
      <c r="H7">
        <v>275.472320447843</v>
      </c>
      <c r="I7">
        <v>271.49747275175002</v>
      </c>
      <c r="J7">
        <v>269.46384516499103</v>
      </c>
      <c r="K7">
        <v>274.61635078059999</v>
      </c>
      <c r="L7">
        <v>272.15314785963102</v>
      </c>
      <c r="M7">
        <v>278.08423444597798</v>
      </c>
      <c r="N7">
        <v>273.58828887408498</v>
      </c>
      <c r="O7">
        <v>280.46831145361898</v>
      </c>
      <c r="P7">
        <v>275.54901745859303</v>
      </c>
      <c r="Q7">
        <v>273.79482576125599</v>
      </c>
      <c r="R7">
        <v>265.90030701755001</v>
      </c>
      <c r="S7">
        <v>278.00074271387001</v>
      </c>
      <c r="T7">
        <v>276.07980978726602</v>
      </c>
      <c r="U7">
        <v>269.57875836581502</v>
      </c>
      <c r="V7">
        <v>272.444394724652</v>
      </c>
      <c r="W7">
        <v>279.70295034181203</v>
      </c>
      <c r="X7">
        <v>270.21016552246198</v>
      </c>
      <c r="Y7">
        <v>263.45134974405198</v>
      </c>
      <c r="Z7">
        <v>287.789525350367</v>
      </c>
      <c r="AA7">
        <v>297.28670221231101</v>
      </c>
      <c r="AB7">
        <v>343.79735470302103</v>
      </c>
      <c r="AC7">
        <v>283.52228969522201</v>
      </c>
      <c r="AD7">
        <v>305.21020537542699</v>
      </c>
      <c r="AE7">
        <v>288.12847994520803</v>
      </c>
      <c r="AF7">
        <v>282.37469243509798</v>
      </c>
      <c r="AG7">
        <v>297.85832325273998</v>
      </c>
      <c r="AH7">
        <v>303.42009128383501</v>
      </c>
      <c r="AI7">
        <v>338.09009667574298</v>
      </c>
      <c r="AJ7">
        <v>356.94266281603097</v>
      </c>
      <c r="AK7">
        <v>355.23021740249402</v>
      </c>
      <c r="AL7">
        <v>401.973900220438</v>
      </c>
      <c r="AM7">
        <v>441.957076340605</v>
      </c>
      <c r="AN7">
        <v>429.521804861156</v>
      </c>
      <c r="AO7">
        <v>387.812469690841</v>
      </c>
      <c r="AP7">
        <v>363.52615090256802</v>
      </c>
      <c r="AQ7">
        <v>362.30905908781199</v>
      </c>
      <c r="AR7">
        <v>360.03144477591201</v>
      </c>
      <c r="AS7">
        <v>359.201092746293</v>
      </c>
      <c r="AT7">
        <v>360.38262021752797</v>
      </c>
      <c r="AU7">
        <v>353.74565560648199</v>
      </c>
      <c r="AV7">
        <v>350.76276700963302</v>
      </c>
      <c r="AW7">
        <v>340.17886784258798</v>
      </c>
      <c r="AX7">
        <v>316.93177357068299</v>
      </c>
      <c r="AY7">
        <v>292.20272896174203</v>
      </c>
      <c r="AZ7">
        <v>276.17122997241898</v>
      </c>
      <c r="BA7">
        <v>267.50726353911398</v>
      </c>
      <c r="BB7">
        <v>278.27755844047601</v>
      </c>
      <c r="BC7">
        <v>276.57379345666698</v>
      </c>
      <c r="BD7">
        <v>272.80233225292301</v>
      </c>
      <c r="BE7">
        <v>270.35527054609003</v>
      </c>
      <c r="BF7">
        <v>269.271442828403</v>
      </c>
      <c r="BG7">
        <v>269.44026343580902</v>
      </c>
      <c r="BH7">
        <v>261.154409451476</v>
      </c>
      <c r="BI7">
        <v>262.459960822413</v>
      </c>
      <c r="BJ7">
        <v>279.50534508140299</v>
      </c>
      <c r="BK7">
        <v>271.78687952654701</v>
      </c>
      <c r="BL7">
        <v>272.481153249535</v>
      </c>
      <c r="BM7">
        <v>278.673898348004</v>
      </c>
      <c r="BN7">
        <v>278.00790214789998</v>
      </c>
      <c r="BO7">
        <v>280.299523140134</v>
      </c>
      <c r="BP7">
        <v>274.97594196099601</v>
      </c>
      <c r="BQ7">
        <v>272.27253485883301</v>
      </c>
      <c r="BR7">
        <v>270.644910052939</v>
      </c>
      <c r="BS7">
        <v>271.48585026772298</v>
      </c>
      <c r="BT7">
        <v>276.42773924211298</v>
      </c>
      <c r="BU7">
        <v>269.37927920712099</v>
      </c>
      <c r="BV7">
        <v>268.02145838435501</v>
      </c>
      <c r="BW7">
        <v>280.07856986575598</v>
      </c>
      <c r="BX7">
        <v>274.70180910473198</v>
      </c>
      <c r="BY7">
        <v>263.41172656086002</v>
      </c>
      <c r="BZ7">
        <v>277.10078784139699</v>
      </c>
      <c r="CA7">
        <v>269.90953860475503</v>
      </c>
      <c r="CB7">
        <v>275.90966243889301</v>
      </c>
      <c r="CC7">
        <v>273.33430057883902</v>
      </c>
      <c r="CD7">
        <v>270.947948934566</v>
      </c>
    </row>
    <row r="8" spans="1:82" x14ac:dyDescent="0.25">
      <c r="A8">
        <v>1.44192256341789</v>
      </c>
      <c r="B8">
        <v>276.41287703737203</v>
      </c>
      <c r="C8">
        <v>273.53416453171201</v>
      </c>
      <c r="D8">
        <v>282.08486357958799</v>
      </c>
      <c r="E8">
        <v>274.457867881119</v>
      </c>
      <c r="F8">
        <v>266.19460930714001</v>
      </c>
      <c r="G8">
        <v>280.62969710681602</v>
      </c>
      <c r="H8">
        <v>275.472320447843</v>
      </c>
      <c r="I8">
        <v>271.49747275175002</v>
      </c>
      <c r="J8">
        <v>269.46384516499103</v>
      </c>
      <c r="K8">
        <v>274.61635078059999</v>
      </c>
      <c r="L8">
        <v>272.15314785963102</v>
      </c>
      <c r="M8">
        <v>278.08423444597798</v>
      </c>
      <c r="N8">
        <v>273.58828887408498</v>
      </c>
      <c r="O8">
        <v>280.46831145361898</v>
      </c>
      <c r="P8">
        <v>275.54901745859303</v>
      </c>
      <c r="Q8">
        <v>273.79482576125599</v>
      </c>
      <c r="R8">
        <v>265.90030701755001</v>
      </c>
      <c r="S8">
        <v>278.00074271387001</v>
      </c>
      <c r="T8">
        <v>276.07980978726602</v>
      </c>
      <c r="U8">
        <v>269.57875836581502</v>
      </c>
      <c r="V8">
        <v>272.444394724652</v>
      </c>
      <c r="W8">
        <v>279.70295034181203</v>
      </c>
      <c r="X8">
        <v>270.21016552246198</v>
      </c>
      <c r="Y8">
        <v>263.45134974405198</v>
      </c>
      <c r="Z8">
        <v>287.789525350367</v>
      </c>
      <c r="AA8">
        <v>297.28670221231101</v>
      </c>
      <c r="AB8">
        <v>343.79735470302103</v>
      </c>
      <c r="AC8">
        <v>283.52228969522201</v>
      </c>
      <c r="AD8">
        <v>305.21020537542699</v>
      </c>
      <c r="AE8">
        <v>288.12847994520803</v>
      </c>
      <c r="AF8">
        <v>282.37469243509798</v>
      </c>
      <c r="AG8">
        <v>297.85832325273998</v>
      </c>
      <c r="AH8">
        <v>303.42009128383501</v>
      </c>
      <c r="AI8">
        <v>338.09009667574298</v>
      </c>
      <c r="AJ8">
        <v>356.94266281603097</v>
      </c>
      <c r="AK8">
        <v>355.23021740249402</v>
      </c>
      <c r="AL8">
        <v>401.973900220438</v>
      </c>
      <c r="AM8">
        <v>441.957076340605</v>
      </c>
      <c r="AN8">
        <v>429.521804861156</v>
      </c>
      <c r="AO8">
        <v>387.812469690841</v>
      </c>
      <c r="AP8">
        <v>363.52615090256802</v>
      </c>
      <c r="AQ8">
        <v>362.30905908781199</v>
      </c>
      <c r="AR8">
        <v>360.03144477591201</v>
      </c>
      <c r="AS8">
        <v>359.201092746293</v>
      </c>
      <c r="AT8">
        <v>360.38262021752797</v>
      </c>
      <c r="AU8">
        <v>353.74565560648199</v>
      </c>
      <c r="AV8">
        <v>350.76276700963302</v>
      </c>
      <c r="AW8">
        <v>340.17886784258798</v>
      </c>
      <c r="AX8">
        <v>316.93177357068299</v>
      </c>
      <c r="AY8">
        <v>292.20272896174203</v>
      </c>
      <c r="AZ8">
        <v>276.17122997241898</v>
      </c>
      <c r="BA8">
        <v>267.50726353911398</v>
      </c>
      <c r="BB8">
        <v>278.27755844047601</v>
      </c>
      <c r="BC8">
        <v>276.57379345666698</v>
      </c>
      <c r="BD8">
        <v>272.80233225292301</v>
      </c>
      <c r="BE8">
        <v>270.35527054609003</v>
      </c>
      <c r="BF8">
        <v>269.271442828403</v>
      </c>
      <c r="BG8">
        <v>269.44026343580902</v>
      </c>
      <c r="BH8">
        <v>261.154409451476</v>
      </c>
      <c r="BI8">
        <v>262.459960822413</v>
      </c>
      <c r="BJ8">
        <v>279.50534508140299</v>
      </c>
      <c r="BK8">
        <v>271.78687952654701</v>
      </c>
      <c r="BL8">
        <v>272.481153249535</v>
      </c>
      <c r="BM8">
        <v>278.673898348004</v>
      </c>
      <c r="BN8">
        <v>278.00790214789998</v>
      </c>
      <c r="BO8">
        <v>280.299523140134</v>
      </c>
      <c r="BP8">
        <v>274.97594196099601</v>
      </c>
      <c r="BQ8">
        <v>272.27253485883301</v>
      </c>
      <c r="BR8">
        <v>270.644910052939</v>
      </c>
      <c r="BS8">
        <v>271.48585026772298</v>
      </c>
      <c r="BT8">
        <v>276.42773924211298</v>
      </c>
      <c r="BU8">
        <v>269.37927920712099</v>
      </c>
      <c r="BV8">
        <v>268.02145838435501</v>
      </c>
      <c r="BW8">
        <v>280.07856986575598</v>
      </c>
      <c r="BX8">
        <v>274.70180910473198</v>
      </c>
      <c r="BY8">
        <v>263.41172656086002</v>
      </c>
      <c r="BZ8">
        <v>277.10078784139699</v>
      </c>
      <c r="CA8">
        <v>269.90953860475503</v>
      </c>
      <c r="CB8">
        <v>275.90966243889301</v>
      </c>
      <c r="CC8">
        <v>273.33430057883902</v>
      </c>
      <c r="CD8">
        <v>270.947948934566</v>
      </c>
    </row>
    <row r="9" spans="1:82" x14ac:dyDescent="0.25">
      <c r="A9">
        <v>1.6822429906542</v>
      </c>
      <c r="B9">
        <v>276.60503797067298</v>
      </c>
      <c r="C9">
        <v>273.739733912426</v>
      </c>
      <c r="D9">
        <v>282.28471168350097</v>
      </c>
      <c r="E9">
        <v>274.67061487925503</v>
      </c>
      <c r="F9">
        <v>266.52925901075298</v>
      </c>
      <c r="G9">
        <v>280.83848009455801</v>
      </c>
      <c r="H9">
        <v>275.65390509171198</v>
      </c>
      <c r="I9">
        <v>271.59946099774299</v>
      </c>
      <c r="J9">
        <v>269.64891603986501</v>
      </c>
      <c r="K9">
        <v>274.79743752132799</v>
      </c>
      <c r="L9">
        <v>272.418802242185</v>
      </c>
      <c r="M9">
        <v>278.30592014208901</v>
      </c>
      <c r="N9">
        <v>273.68650624234698</v>
      </c>
      <c r="O9">
        <v>280.61581506796603</v>
      </c>
      <c r="P9">
        <v>275.68167049783699</v>
      </c>
      <c r="Q9">
        <v>273.95455393087298</v>
      </c>
      <c r="R9">
        <v>266.09423987082403</v>
      </c>
      <c r="S9">
        <v>278.11136198713598</v>
      </c>
      <c r="T9">
        <v>276.32151114293401</v>
      </c>
      <c r="U9">
        <v>269.77571608927298</v>
      </c>
      <c r="V9">
        <v>272.542359771669</v>
      </c>
      <c r="W9">
        <v>279.83983359538502</v>
      </c>
      <c r="X9">
        <v>270.365255167616</v>
      </c>
      <c r="Y9">
        <v>263.63215676990097</v>
      </c>
      <c r="Z9">
        <v>287.99241366786498</v>
      </c>
      <c r="AA9">
        <v>297.34872933307298</v>
      </c>
      <c r="AB9">
        <v>343.77482418243602</v>
      </c>
      <c r="AC9">
        <v>283.55701912718803</v>
      </c>
      <c r="AD9">
        <v>305.29237366037</v>
      </c>
      <c r="AE9">
        <v>288.24075052886798</v>
      </c>
      <c r="AF9">
        <v>282.535865941694</v>
      </c>
      <c r="AG9">
        <v>297.998006108342</v>
      </c>
      <c r="AH9">
        <v>303.38886743722702</v>
      </c>
      <c r="AI9">
        <v>338.12294405396602</v>
      </c>
      <c r="AJ9">
        <v>356.836785625039</v>
      </c>
      <c r="AK9">
        <v>355.24934193126501</v>
      </c>
      <c r="AL9">
        <v>401.84471728096099</v>
      </c>
      <c r="AM9">
        <v>441.639016892737</v>
      </c>
      <c r="AN9">
        <v>429.23170497491401</v>
      </c>
      <c r="AO9">
        <v>387.720282443261</v>
      </c>
      <c r="AP9">
        <v>363.39845207355103</v>
      </c>
      <c r="AQ9">
        <v>362.21854044565998</v>
      </c>
      <c r="AR9">
        <v>359.95179011834699</v>
      </c>
      <c r="AS9">
        <v>359.01149393117601</v>
      </c>
      <c r="AT9">
        <v>360.288543148283</v>
      </c>
      <c r="AU9">
        <v>353.68683583373098</v>
      </c>
      <c r="AV9">
        <v>350.687317513013</v>
      </c>
      <c r="AW9">
        <v>340.18821877084201</v>
      </c>
      <c r="AX9">
        <v>316.94194351792697</v>
      </c>
      <c r="AY9">
        <v>292.30812423696102</v>
      </c>
      <c r="AZ9">
        <v>276.27341505294999</v>
      </c>
      <c r="BA9">
        <v>267.704458239416</v>
      </c>
      <c r="BB9">
        <v>278.35618887558502</v>
      </c>
      <c r="BC9">
        <v>276.71773401637302</v>
      </c>
      <c r="BD9">
        <v>272.95512060805601</v>
      </c>
      <c r="BE9">
        <v>270.44027259911098</v>
      </c>
      <c r="BF9">
        <v>269.40532483730902</v>
      </c>
      <c r="BG9">
        <v>269.58796119557002</v>
      </c>
      <c r="BH9">
        <v>261.38591973516799</v>
      </c>
      <c r="BI9">
        <v>262.68051452130601</v>
      </c>
      <c r="BJ9">
        <v>279.65282712145898</v>
      </c>
      <c r="BK9">
        <v>271.95994520239498</v>
      </c>
      <c r="BL9">
        <v>272.52596283625098</v>
      </c>
      <c r="BM9">
        <v>278.85065311268801</v>
      </c>
      <c r="BN9">
        <v>278.10466894138801</v>
      </c>
      <c r="BO9">
        <v>280.51973139040399</v>
      </c>
      <c r="BP9">
        <v>275.11084549646102</v>
      </c>
      <c r="BQ9">
        <v>272.41678389023599</v>
      </c>
      <c r="BR9">
        <v>270.81552726861702</v>
      </c>
      <c r="BS9">
        <v>271.68121587001502</v>
      </c>
      <c r="BT9">
        <v>276.57175129043901</v>
      </c>
      <c r="BU9">
        <v>269.63032413876698</v>
      </c>
      <c r="BV9">
        <v>268.22534322310099</v>
      </c>
      <c r="BW9">
        <v>280.14015062378098</v>
      </c>
      <c r="BX9">
        <v>274.87568655675</v>
      </c>
      <c r="BY9">
        <v>263.61080533632997</v>
      </c>
      <c r="BZ9">
        <v>277.26291525327099</v>
      </c>
      <c r="CA9">
        <v>270.13455193777298</v>
      </c>
      <c r="CB9">
        <v>276.06899362586398</v>
      </c>
      <c r="CC9">
        <v>273.37675459174102</v>
      </c>
      <c r="CD9">
        <v>271.13826016042299</v>
      </c>
    </row>
    <row r="10" spans="1:82" x14ac:dyDescent="0.25">
      <c r="A10">
        <v>1.92256341789052</v>
      </c>
      <c r="B10">
        <v>276.93777646492401</v>
      </c>
      <c r="C10">
        <v>275.42357152696002</v>
      </c>
      <c r="D10">
        <v>285.199706371106</v>
      </c>
      <c r="E10">
        <v>280.11948268499998</v>
      </c>
      <c r="F10">
        <v>274.50090372411302</v>
      </c>
      <c r="G10">
        <v>285.071086543729</v>
      </c>
      <c r="H10">
        <v>274.37585982326101</v>
      </c>
      <c r="I10">
        <v>273.82629660055397</v>
      </c>
      <c r="J10">
        <v>272.73756307341199</v>
      </c>
      <c r="K10">
        <v>276.10517779671397</v>
      </c>
      <c r="L10">
        <v>278.54787026647898</v>
      </c>
      <c r="M10">
        <v>278.65099352953598</v>
      </c>
      <c r="N10">
        <v>273.28818545149898</v>
      </c>
      <c r="O10">
        <v>281.20288059337003</v>
      </c>
      <c r="P10">
        <v>278.90400880891298</v>
      </c>
      <c r="Q10">
        <v>275.98906618924798</v>
      </c>
      <c r="R10">
        <v>268.07641525100797</v>
      </c>
      <c r="S10">
        <v>279.19913147008901</v>
      </c>
      <c r="T10">
        <v>279.63192417899597</v>
      </c>
      <c r="U10">
        <v>271.70650099486897</v>
      </c>
      <c r="V10">
        <v>273.73244031582499</v>
      </c>
      <c r="W10">
        <v>281.30711359141998</v>
      </c>
      <c r="X10">
        <v>273.00478997942503</v>
      </c>
      <c r="Y10">
        <v>267.08108106382502</v>
      </c>
      <c r="Z10">
        <v>287.57562462469502</v>
      </c>
      <c r="AA10">
        <v>300.40175402001302</v>
      </c>
      <c r="AB10">
        <v>345.94024658227301</v>
      </c>
      <c r="AC10">
        <v>286.74226503128199</v>
      </c>
      <c r="AD10">
        <v>307.17326442242</v>
      </c>
      <c r="AE10">
        <v>288.49403648014902</v>
      </c>
      <c r="AF10">
        <v>285.00269603764798</v>
      </c>
      <c r="AG10">
        <v>300.98936176683401</v>
      </c>
      <c r="AH10">
        <v>300.277051541812</v>
      </c>
      <c r="AI10">
        <v>338.325592694352</v>
      </c>
      <c r="AJ10">
        <v>352.67433294662601</v>
      </c>
      <c r="AK10">
        <v>353.97406002081499</v>
      </c>
      <c r="AL10">
        <v>396.00831489394199</v>
      </c>
      <c r="AM10">
        <v>433.05106690982399</v>
      </c>
      <c r="AN10">
        <v>424.31514320291097</v>
      </c>
      <c r="AO10">
        <v>388.327973402532</v>
      </c>
      <c r="AP10">
        <v>362.031839191502</v>
      </c>
      <c r="AQ10">
        <v>357.97680778635703</v>
      </c>
      <c r="AR10">
        <v>355.84859643758699</v>
      </c>
      <c r="AS10">
        <v>355.29087716053198</v>
      </c>
      <c r="AT10">
        <v>358.00468691583302</v>
      </c>
      <c r="AU10">
        <v>354.89906240951802</v>
      </c>
      <c r="AV10">
        <v>349.56900292667098</v>
      </c>
      <c r="AW10">
        <v>339.98215876463502</v>
      </c>
      <c r="AX10">
        <v>315.93493899831299</v>
      </c>
      <c r="AY10">
        <v>294.581340650676</v>
      </c>
      <c r="AZ10">
        <v>278.13295405408701</v>
      </c>
      <c r="BA10">
        <v>272.53336771062402</v>
      </c>
      <c r="BB10">
        <v>278.08101857616703</v>
      </c>
      <c r="BC10">
        <v>276.55307026084103</v>
      </c>
      <c r="BD10">
        <v>277.12864145595898</v>
      </c>
      <c r="BE10">
        <v>270.28297851572501</v>
      </c>
      <c r="BF10">
        <v>272.75294976564902</v>
      </c>
      <c r="BG10">
        <v>268.97319200745198</v>
      </c>
      <c r="BH10">
        <v>263.19245902589898</v>
      </c>
      <c r="BI10">
        <v>268.25462738910801</v>
      </c>
      <c r="BJ10">
        <v>279.041582474552</v>
      </c>
      <c r="BK10">
        <v>274.02700512481698</v>
      </c>
      <c r="BL10">
        <v>274.22822788021102</v>
      </c>
      <c r="BM10">
        <v>282.28359289664098</v>
      </c>
      <c r="BN10">
        <v>278.74142042939098</v>
      </c>
      <c r="BO10">
        <v>280.57626620091997</v>
      </c>
      <c r="BP10">
        <v>279.34291598162997</v>
      </c>
      <c r="BQ10">
        <v>276.18883768020999</v>
      </c>
      <c r="BR10">
        <v>276.261070981307</v>
      </c>
      <c r="BS10">
        <v>273.36016660657498</v>
      </c>
      <c r="BT10">
        <v>276.69839422767899</v>
      </c>
      <c r="BU10">
        <v>271.63080220316999</v>
      </c>
      <c r="BV10">
        <v>265.48639399472597</v>
      </c>
      <c r="BW10">
        <v>280.77842241159698</v>
      </c>
      <c r="BX10">
        <v>279.75570355734402</v>
      </c>
      <c r="BY10">
        <v>266.42371553795198</v>
      </c>
      <c r="BZ10">
        <v>276.24156751411601</v>
      </c>
      <c r="CA10">
        <v>271.171836518828</v>
      </c>
      <c r="CB10">
        <v>278.27668675763698</v>
      </c>
      <c r="CC10">
        <v>272.69839838904801</v>
      </c>
      <c r="CD10">
        <v>276.83208380850402</v>
      </c>
    </row>
    <row r="11" spans="1:82" x14ac:dyDescent="0.25">
      <c r="A11">
        <v>2.1628838451268302</v>
      </c>
      <c r="B11">
        <v>275.109115891285</v>
      </c>
      <c r="C11">
        <v>272.60734604748501</v>
      </c>
      <c r="D11">
        <v>283.84239730724198</v>
      </c>
      <c r="E11">
        <v>280.951813091259</v>
      </c>
      <c r="F11">
        <v>278.232696536329</v>
      </c>
      <c r="G11">
        <v>282.093069831099</v>
      </c>
      <c r="H11">
        <v>270.78587051820801</v>
      </c>
      <c r="I11">
        <v>273.31059564735398</v>
      </c>
      <c r="J11">
        <v>270.47810185012798</v>
      </c>
      <c r="K11">
        <v>274.19714158591103</v>
      </c>
      <c r="L11">
        <v>276.83351306329502</v>
      </c>
      <c r="M11">
        <v>272.513296292402</v>
      </c>
      <c r="N11">
        <v>267.96886121656303</v>
      </c>
      <c r="O11">
        <v>278.833944548136</v>
      </c>
      <c r="P11">
        <v>278.82728891892498</v>
      </c>
      <c r="Q11">
        <v>272.53038509272898</v>
      </c>
      <c r="R11">
        <v>267.09128508521297</v>
      </c>
      <c r="S11">
        <v>277.63208170515901</v>
      </c>
      <c r="T11">
        <v>276.379355914602</v>
      </c>
      <c r="U11">
        <v>273.56746573789798</v>
      </c>
      <c r="V11">
        <v>270.228278011062</v>
      </c>
      <c r="W11">
        <v>280.71398175685403</v>
      </c>
      <c r="X11">
        <v>273.47345879901201</v>
      </c>
      <c r="Y11">
        <v>268.95238380456499</v>
      </c>
      <c r="Z11">
        <v>284.440936603674</v>
      </c>
      <c r="AA11">
        <v>300.92047474795203</v>
      </c>
      <c r="AB11">
        <v>347.98364213108499</v>
      </c>
      <c r="AC11">
        <v>285.83653249523002</v>
      </c>
      <c r="AD11">
        <v>305.96458932108499</v>
      </c>
      <c r="AE11">
        <v>285.34524109785798</v>
      </c>
      <c r="AF11">
        <v>284.89183661374199</v>
      </c>
      <c r="AG11">
        <v>299.12057875511101</v>
      </c>
      <c r="AH11">
        <v>298.85956900850499</v>
      </c>
      <c r="AI11">
        <v>339.52726112662299</v>
      </c>
      <c r="AJ11">
        <v>350.000956885091</v>
      </c>
      <c r="AK11">
        <v>354.83830687418202</v>
      </c>
      <c r="AL11">
        <v>397.66914770132001</v>
      </c>
      <c r="AM11">
        <v>429.14687258528602</v>
      </c>
      <c r="AN11">
        <v>423.45354819586998</v>
      </c>
      <c r="AO11">
        <v>388.484503208018</v>
      </c>
      <c r="AP11">
        <v>360.05166907514598</v>
      </c>
      <c r="AQ11">
        <v>354.52812884682402</v>
      </c>
      <c r="AR11">
        <v>354.07688942105801</v>
      </c>
      <c r="AS11">
        <v>352.483617376947</v>
      </c>
      <c r="AT11">
        <v>360.08738139605998</v>
      </c>
      <c r="AU11">
        <v>354.02998007264199</v>
      </c>
      <c r="AV11">
        <v>346.22586546188501</v>
      </c>
      <c r="AW11">
        <v>337.65772078793901</v>
      </c>
      <c r="AX11">
        <v>316.76097696253601</v>
      </c>
      <c r="AY11">
        <v>294.47221340974801</v>
      </c>
      <c r="AZ11">
        <v>274.99303375082098</v>
      </c>
      <c r="BA11">
        <v>273.884364303697</v>
      </c>
      <c r="BB11">
        <v>280.80131202412298</v>
      </c>
      <c r="BC11">
        <v>274.82583157003199</v>
      </c>
      <c r="BD11">
        <v>278.63490755652703</v>
      </c>
      <c r="BE11">
        <v>269.67921895689801</v>
      </c>
      <c r="BF11">
        <v>270.634136487609</v>
      </c>
      <c r="BG11">
        <v>265.633115017085</v>
      </c>
      <c r="BH11">
        <v>264.01718867023402</v>
      </c>
      <c r="BI11">
        <v>266.17381237056702</v>
      </c>
      <c r="BJ11">
        <v>269.633030180677</v>
      </c>
      <c r="BK11">
        <v>273.50528593340903</v>
      </c>
      <c r="BL11">
        <v>273.06284144170297</v>
      </c>
      <c r="BM11">
        <v>280.614856992304</v>
      </c>
      <c r="BN11">
        <v>273.31591781686598</v>
      </c>
      <c r="BO11">
        <v>277.75394863298499</v>
      </c>
      <c r="BP11">
        <v>278.28631687819802</v>
      </c>
      <c r="BQ11">
        <v>275.72185025865502</v>
      </c>
      <c r="BR11">
        <v>276.68100310478502</v>
      </c>
      <c r="BS11">
        <v>268.498496578546</v>
      </c>
      <c r="BT11">
        <v>272.33255560435202</v>
      </c>
      <c r="BU11">
        <v>265.62605935169199</v>
      </c>
      <c r="BV11">
        <v>258.892728950726</v>
      </c>
      <c r="BW11">
        <v>275.56416446457501</v>
      </c>
      <c r="BX11">
        <v>280.22647374739199</v>
      </c>
      <c r="BY11">
        <v>268.70406446689401</v>
      </c>
      <c r="BZ11">
        <v>271.69620371962401</v>
      </c>
      <c r="CA11">
        <v>268.30838029294199</v>
      </c>
      <c r="CB11">
        <v>274.820864979867</v>
      </c>
      <c r="CC11">
        <v>271.54702535023102</v>
      </c>
      <c r="CD11">
        <v>273.645971451082</v>
      </c>
    </row>
    <row r="12" spans="1:82" x14ac:dyDescent="0.25">
      <c r="A12">
        <v>2.4032042723631499</v>
      </c>
      <c r="B12">
        <v>271.97638825940498</v>
      </c>
      <c r="C12">
        <v>267.74665334986798</v>
      </c>
      <c r="D12">
        <v>282.98659784055798</v>
      </c>
      <c r="E12">
        <v>278.314034528283</v>
      </c>
      <c r="F12">
        <v>279.26126656331201</v>
      </c>
      <c r="G12">
        <v>280.41230272123198</v>
      </c>
      <c r="H12">
        <v>269.62599462522701</v>
      </c>
      <c r="I12">
        <v>271.35886464194402</v>
      </c>
      <c r="J12">
        <v>269.75023814527498</v>
      </c>
      <c r="K12">
        <v>274.45536019504999</v>
      </c>
      <c r="L12">
        <v>277.02827670074703</v>
      </c>
      <c r="M12">
        <v>270.99516737511902</v>
      </c>
      <c r="N12">
        <v>265.685082979642</v>
      </c>
      <c r="O12">
        <v>276.73271581040802</v>
      </c>
      <c r="P12">
        <v>276.603985744358</v>
      </c>
      <c r="Q12">
        <v>271.62323081072498</v>
      </c>
      <c r="R12">
        <v>269.48852898029799</v>
      </c>
      <c r="S12">
        <v>273.41472008398102</v>
      </c>
      <c r="T12">
        <v>271.90465019008002</v>
      </c>
      <c r="U12">
        <v>272.55399259457801</v>
      </c>
      <c r="V12">
        <v>269.07205569979499</v>
      </c>
      <c r="W12">
        <v>278.47517643463698</v>
      </c>
      <c r="X12">
        <v>271.74899367158798</v>
      </c>
      <c r="Y12">
        <v>269.51606450689798</v>
      </c>
      <c r="Z12">
        <v>283.33837846576398</v>
      </c>
      <c r="AA12">
        <v>299.60894080595898</v>
      </c>
      <c r="AB12">
        <v>348.762159444367</v>
      </c>
      <c r="AC12">
        <v>281.80308453316098</v>
      </c>
      <c r="AD12">
        <v>303.35206556581301</v>
      </c>
      <c r="AE12">
        <v>285.42108206189101</v>
      </c>
      <c r="AF12">
        <v>284.972225154939</v>
      </c>
      <c r="AG12">
        <v>297.33218824832301</v>
      </c>
      <c r="AH12">
        <v>300.298025289252</v>
      </c>
      <c r="AI12">
        <v>343.27652143971699</v>
      </c>
      <c r="AJ12">
        <v>347.50371502344501</v>
      </c>
      <c r="AK12">
        <v>355.92416253440598</v>
      </c>
      <c r="AL12">
        <v>398.41257697061502</v>
      </c>
      <c r="AM12">
        <v>431.00504620641601</v>
      </c>
      <c r="AN12">
        <v>424.536636943975</v>
      </c>
      <c r="AO12">
        <v>390.357729568553</v>
      </c>
      <c r="AP12">
        <v>361.63661800238202</v>
      </c>
      <c r="AQ12">
        <v>357.03676087594499</v>
      </c>
      <c r="AR12">
        <v>355.17725416318001</v>
      </c>
      <c r="AS12">
        <v>356.89203396630199</v>
      </c>
      <c r="AT12">
        <v>362.14506993317201</v>
      </c>
      <c r="AU12">
        <v>359.65423599495199</v>
      </c>
      <c r="AV12">
        <v>347.12963777553898</v>
      </c>
      <c r="AW12">
        <v>334.19896353538297</v>
      </c>
      <c r="AX12">
        <v>314.88588556137302</v>
      </c>
      <c r="AY12">
        <v>293.13464013836102</v>
      </c>
      <c r="AZ12">
        <v>274.10933055164799</v>
      </c>
      <c r="BA12">
        <v>271.09721499222798</v>
      </c>
      <c r="BB12">
        <v>281.42315080331599</v>
      </c>
      <c r="BC12">
        <v>273.92096291860099</v>
      </c>
      <c r="BD12">
        <v>279.15728274418501</v>
      </c>
      <c r="BE12">
        <v>265.75851872846903</v>
      </c>
      <c r="BF12">
        <v>266.47427990209599</v>
      </c>
      <c r="BG12">
        <v>265.64670780764601</v>
      </c>
      <c r="BH12">
        <v>269.00139248746501</v>
      </c>
      <c r="BI12">
        <v>269.99380216437697</v>
      </c>
      <c r="BJ12">
        <v>267.85720517772302</v>
      </c>
      <c r="BK12">
        <v>271.45835296706201</v>
      </c>
      <c r="BL12">
        <v>273.291907002399</v>
      </c>
      <c r="BM12">
        <v>278.92926787974397</v>
      </c>
      <c r="BN12">
        <v>275.32790903557901</v>
      </c>
      <c r="BO12">
        <v>274.98420060855801</v>
      </c>
      <c r="BP12">
        <v>276.54602342261501</v>
      </c>
      <c r="BQ12">
        <v>275.05194748045699</v>
      </c>
      <c r="BR12">
        <v>274.27137588052602</v>
      </c>
      <c r="BS12">
        <v>269.217379361903</v>
      </c>
      <c r="BT12">
        <v>269.18783664615501</v>
      </c>
      <c r="BU12">
        <v>267.69476306137801</v>
      </c>
      <c r="BV12">
        <v>255.950755846166</v>
      </c>
      <c r="BW12">
        <v>275.36640261613098</v>
      </c>
      <c r="BX12">
        <v>279.03912582141197</v>
      </c>
      <c r="BY12">
        <v>268.404034407734</v>
      </c>
      <c r="BZ12">
        <v>268.83385222190799</v>
      </c>
      <c r="CA12">
        <v>270.82661509029299</v>
      </c>
      <c r="CB12">
        <v>270.11278124232098</v>
      </c>
      <c r="CC12">
        <v>267.93279499185502</v>
      </c>
      <c r="CD12">
        <v>271.36242899655502</v>
      </c>
    </row>
    <row r="13" spans="1:82" x14ac:dyDescent="0.25">
      <c r="A13">
        <v>2.6435246995994599</v>
      </c>
      <c r="B13">
        <v>268.262500658796</v>
      </c>
      <c r="C13">
        <v>264.03838693517201</v>
      </c>
      <c r="D13">
        <v>281.267218332374</v>
      </c>
      <c r="E13">
        <v>274.40404703690001</v>
      </c>
      <c r="F13">
        <v>277.06032493197398</v>
      </c>
      <c r="G13">
        <v>275.47636295431403</v>
      </c>
      <c r="H13">
        <v>268.080245495768</v>
      </c>
      <c r="I13">
        <v>270.57235771914401</v>
      </c>
      <c r="J13">
        <v>268.26122981573099</v>
      </c>
      <c r="K13">
        <v>270.972798463076</v>
      </c>
      <c r="L13">
        <v>277.98431641726103</v>
      </c>
      <c r="M13">
        <v>266.91782199912097</v>
      </c>
      <c r="N13">
        <v>263.74585128330301</v>
      </c>
      <c r="O13">
        <v>274.29599572556202</v>
      </c>
      <c r="P13">
        <v>275.59752857187499</v>
      </c>
      <c r="Q13">
        <v>271.58355293507401</v>
      </c>
      <c r="R13">
        <v>270.11244781684599</v>
      </c>
      <c r="S13">
        <v>267.94099326499003</v>
      </c>
      <c r="T13">
        <v>268.99881539614699</v>
      </c>
      <c r="U13">
        <v>271.26101084956701</v>
      </c>
      <c r="V13">
        <v>267.78426624832201</v>
      </c>
      <c r="W13">
        <v>277.305614753854</v>
      </c>
      <c r="X13">
        <v>272.72528269494097</v>
      </c>
      <c r="Y13">
        <v>270.12219042814399</v>
      </c>
      <c r="Z13">
        <v>284.47799332102898</v>
      </c>
      <c r="AA13">
        <v>296.16597027327401</v>
      </c>
      <c r="AB13">
        <v>350.65189625150703</v>
      </c>
      <c r="AC13">
        <v>282.03575977576901</v>
      </c>
      <c r="AD13">
        <v>302.09056446796598</v>
      </c>
      <c r="AE13">
        <v>286.937810037475</v>
      </c>
      <c r="AF13">
        <v>284.44827907878999</v>
      </c>
      <c r="AG13">
        <v>296.17890778401602</v>
      </c>
      <c r="AH13">
        <v>298.512230753366</v>
      </c>
      <c r="AI13">
        <v>346.01471996813098</v>
      </c>
      <c r="AJ13">
        <v>349.20614577263802</v>
      </c>
      <c r="AK13">
        <v>360.90044241889598</v>
      </c>
      <c r="AL13">
        <v>404.179907978323</v>
      </c>
      <c r="AM13">
        <v>439.80056647199001</v>
      </c>
      <c r="AN13">
        <v>427.56145025841602</v>
      </c>
      <c r="AO13">
        <v>397.08777765242502</v>
      </c>
      <c r="AP13">
        <v>367.70576184183301</v>
      </c>
      <c r="AQ13">
        <v>361.502782684789</v>
      </c>
      <c r="AR13">
        <v>359.146385313601</v>
      </c>
      <c r="AS13">
        <v>358.77152266636199</v>
      </c>
      <c r="AT13">
        <v>363.05115341203498</v>
      </c>
      <c r="AU13">
        <v>364.33476196557098</v>
      </c>
      <c r="AV13">
        <v>348.16345085164602</v>
      </c>
      <c r="AW13">
        <v>335.17225561159103</v>
      </c>
      <c r="AX13">
        <v>318.28587161487599</v>
      </c>
      <c r="AY13">
        <v>293.56603793295699</v>
      </c>
      <c r="AZ13">
        <v>276.48524726282801</v>
      </c>
      <c r="BA13">
        <v>272.76524629824502</v>
      </c>
      <c r="BB13">
        <v>278.466594932916</v>
      </c>
      <c r="BC13">
        <v>272.17006492764699</v>
      </c>
      <c r="BD13">
        <v>280.99353179413799</v>
      </c>
      <c r="BE13">
        <v>265.10207199213602</v>
      </c>
      <c r="BF13">
        <v>265.67655747580301</v>
      </c>
      <c r="BG13">
        <v>263.46163570972902</v>
      </c>
      <c r="BH13">
        <v>270.19938558108203</v>
      </c>
      <c r="BI13">
        <v>270.75595815966199</v>
      </c>
      <c r="BJ13">
        <v>269.73673065928398</v>
      </c>
      <c r="BK13">
        <v>270.30698446502601</v>
      </c>
      <c r="BL13">
        <v>270.91439722521199</v>
      </c>
      <c r="BM13">
        <v>277.19115191930803</v>
      </c>
      <c r="BN13">
        <v>273.29566116455197</v>
      </c>
      <c r="BO13">
        <v>274.59781230152697</v>
      </c>
      <c r="BP13">
        <v>274.74443364556203</v>
      </c>
      <c r="BQ13">
        <v>273.49455956880701</v>
      </c>
      <c r="BR13">
        <v>272.38372606483301</v>
      </c>
      <c r="BS13">
        <v>272.78494236040399</v>
      </c>
      <c r="BT13">
        <v>269.09782554379302</v>
      </c>
      <c r="BU13">
        <v>268.55306979514899</v>
      </c>
      <c r="BV13">
        <v>255.92390306846099</v>
      </c>
      <c r="BW13">
        <v>275.15291474171698</v>
      </c>
      <c r="BX13">
        <v>275.82095038650999</v>
      </c>
      <c r="BY13">
        <v>267.26034500101002</v>
      </c>
      <c r="BZ13">
        <v>266.292737300954</v>
      </c>
      <c r="CA13">
        <v>270.96912957445801</v>
      </c>
      <c r="CB13">
        <v>268.73584629848801</v>
      </c>
      <c r="CC13">
        <v>267.13859686183901</v>
      </c>
      <c r="CD13">
        <v>269.15908808160901</v>
      </c>
    </row>
    <row r="14" spans="1:82" x14ac:dyDescent="0.25">
      <c r="A14">
        <v>2.8838451268357801</v>
      </c>
      <c r="B14">
        <v>265.92070123374299</v>
      </c>
      <c r="C14">
        <v>262.478375600834</v>
      </c>
      <c r="D14">
        <v>279.030489155689</v>
      </c>
      <c r="E14">
        <v>272.90886944472402</v>
      </c>
      <c r="F14">
        <v>274.73524101939</v>
      </c>
      <c r="G14">
        <v>273.68229480855399</v>
      </c>
      <c r="H14">
        <v>266.74060692936803</v>
      </c>
      <c r="I14">
        <v>270.97112720477998</v>
      </c>
      <c r="J14">
        <v>268.88665876367497</v>
      </c>
      <c r="K14">
        <v>269.91099547525903</v>
      </c>
      <c r="L14">
        <v>274.84509352569103</v>
      </c>
      <c r="M14">
        <v>267.45208219163902</v>
      </c>
      <c r="N14">
        <v>262.35349813945498</v>
      </c>
      <c r="O14">
        <v>273.49275027609502</v>
      </c>
      <c r="P14">
        <v>275.98114478616202</v>
      </c>
      <c r="Q14">
        <v>270.55547413378702</v>
      </c>
      <c r="R14">
        <v>267.78463690327698</v>
      </c>
      <c r="S14">
        <v>266.79714086741802</v>
      </c>
      <c r="T14">
        <v>269.78670929979103</v>
      </c>
      <c r="U14">
        <v>272.895118580938</v>
      </c>
      <c r="V14">
        <v>268.00683328577401</v>
      </c>
      <c r="W14">
        <v>276.56409553822903</v>
      </c>
      <c r="X14">
        <v>274.56564405610601</v>
      </c>
      <c r="Y14">
        <v>270.48527312407202</v>
      </c>
      <c r="Z14">
        <v>283.434949514366</v>
      </c>
      <c r="AA14">
        <v>295.58346026613202</v>
      </c>
      <c r="AB14">
        <v>348.18765559163302</v>
      </c>
      <c r="AC14">
        <v>282.00788183354302</v>
      </c>
      <c r="AD14">
        <v>300.17045464259297</v>
      </c>
      <c r="AE14">
        <v>288.03044693528398</v>
      </c>
      <c r="AF14">
        <v>284.03012862606499</v>
      </c>
      <c r="AG14">
        <v>298.43574654387999</v>
      </c>
      <c r="AH14">
        <v>299.062716861681</v>
      </c>
      <c r="AI14">
        <v>347.24182495034898</v>
      </c>
      <c r="AJ14">
        <v>348.567247370529</v>
      </c>
      <c r="AK14">
        <v>367.43391660366899</v>
      </c>
      <c r="AL14">
        <v>411.42104067809902</v>
      </c>
      <c r="AM14">
        <v>453.35249654164102</v>
      </c>
      <c r="AN14">
        <v>439.33105117326897</v>
      </c>
      <c r="AO14">
        <v>401.287837030216</v>
      </c>
      <c r="AP14">
        <v>375.24679151763797</v>
      </c>
      <c r="AQ14">
        <v>365.983074831529</v>
      </c>
      <c r="AR14">
        <v>361.67692830990001</v>
      </c>
      <c r="AS14">
        <v>359.55808480613501</v>
      </c>
      <c r="AT14">
        <v>364.598818360314</v>
      </c>
      <c r="AU14">
        <v>365.99994705241397</v>
      </c>
      <c r="AV14">
        <v>349.690097227747</v>
      </c>
      <c r="AW14">
        <v>338.55726069266501</v>
      </c>
      <c r="AX14">
        <v>318.85206434839603</v>
      </c>
      <c r="AY14">
        <v>292.92396056181099</v>
      </c>
      <c r="AZ14">
        <v>275.75113335903097</v>
      </c>
      <c r="BA14">
        <v>272.75071043268701</v>
      </c>
      <c r="BB14">
        <v>276.17184916582698</v>
      </c>
      <c r="BC14">
        <v>270.580141390162</v>
      </c>
      <c r="BD14">
        <v>276.61824896666201</v>
      </c>
      <c r="BE14">
        <v>265.49018247473299</v>
      </c>
      <c r="BF14">
        <v>265.59714761354599</v>
      </c>
      <c r="BG14">
        <v>261.20588410378502</v>
      </c>
      <c r="BH14">
        <v>271.219745315387</v>
      </c>
      <c r="BI14">
        <v>267.86138959025698</v>
      </c>
      <c r="BJ14">
        <v>268.35738051423903</v>
      </c>
      <c r="BK14">
        <v>267.705046218897</v>
      </c>
      <c r="BL14">
        <v>270.930703606978</v>
      </c>
      <c r="BM14">
        <v>275.27045338627897</v>
      </c>
      <c r="BN14">
        <v>273.363140085032</v>
      </c>
      <c r="BO14">
        <v>273.68278366112997</v>
      </c>
      <c r="BP14">
        <v>273.33034078019602</v>
      </c>
      <c r="BQ14">
        <v>271.87775363802098</v>
      </c>
      <c r="BR14">
        <v>270.06110495930602</v>
      </c>
      <c r="BS14">
        <v>269.34743048213102</v>
      </c>
      <c r="BT14">
        <v>269.78144076072198</v>
      </c>
      <c r="BU14">
        <v>269.79296891812101</v>
      </c>
      <c r="BV14">
        <v>255.65609369237899</v>
      </c>
      <c r="BW14">
        <v>271.75339852312197</v>
      </c>
      <c r="BX14">
        <v>276.07095790273797</v>
      </c>
      <c r="BY14">
        <v>267.99021513553902</v>
      </c>
      <c r="BZ14">
        <v>267.26854223164798</v>
      </c>
      <c r="CA14">
        <v>272.30705476541698</v>
      </c>
      <c r="CB14">
        <v>270.07961237003002</v>
      </c>
      <c r="CC14">
        <v>266.97075518045801</v>
      </c>
      <c r="CD14">
        <v>268.14455577161101</v>
      </c>
    </row>
    <row r="15" spans="1:82" x14ac:dyDescent="0.25">
      <c r="A15">
        <v>3.1241655540720901</v>
      </c>
      <c r="B15">
        <v>265.97430198607498</v>
      </c>
      <c r="C15">
        <v>262.59962521699902</v>
      </c>
      <c r="D15">
        <v>281.04974975842902</v>
      </c>
      <c r="E15">
        <v>272.992594086498</v>
      </c>
      <c r="F15">
        <v>275.96181580433898</v>
      </c>
      <c r="G15">
        <v>276.82112297517398</v>
      </c>
      <c r="H15">
        <v>266.92448397263399</v>
      </c>
      <c r="I15">
        <v>271.24482066840801</v>
      </c>
      <c r="J15">
        <v>271.34475407730702</v>
      </c>
      <c r="K15">
        <v>271.27313204054099</v>
      </c>
      <c r="L15">
        <v>275.57369298514902</v>
      </c>
      <c r="M15">
        <v>270.991436155401</v>
      </c>
      <c r="N15">
        <v>260.814039665145</v>
      </c>
      <c r="O15">
        <v>276.20766493180201</v>
      </c>
      <c r="P15">
        <v>278.62399413340398</v>
      </c>
      <c r="Q15">
        <v>270.05595519381399</v>
      </c>
      <c r="R15">
        <v>269.671260627641</v>
      </c>
      <c r="S15">
        <v>266.86525665397801</v>
      </c>
      <c r="T15">
        <v>268.42220270787402</v>
      </c>
      <c r="U15">
        <v>273.23452803342502</v>
      </c>
      <c r="V15">
        <v>266.82607971279901</v>
      </c>
      <c r="W15">
        <v>275.76813709685899</v>
      </c>
      <c r="X15">
        <v>274.50092262748001</v>
      </c>
      <c r="Y15">
        <v>269.91877260857501</v>
      </c>
      <c r="Z15">
        <v>283.14437251379701</v>
      </c>
      <c r="AA15">
        <v>295.30443248965298</v>
      </c>
      <c r="AB15">
        <v>347.52357757321403</v>
      </c>
      <c r="AC15">
        <v>283.36077249427899</v>
      </c>
      <c r="AD15">
        <v>301.65061966773999</v>
      </c>
      <c r="AE15">
        <v>289.01231342538102</v>
      </c>
      <c r="AF15">
        <v>286.25259749006199</v>
      </c>
      <c r="AG15">
        <v>300.07044597966598</v>
      </c>
      <c r="AH15">
        <v>300.70523477106099</v>
      </c>
      <c r="AI15">
        <v>350.81876359740801</v>
      </c>
      <c r="AJ15">
        <v>349.46193898068401</v>
      </c>
      <c r="AK15">
        <v>368.06583602471898</v>
      </c>
      <c r="AL15">
        <v>412.45822457320901</v>
      </c>
      <c r="AM15">
        <v>454.40169837807201</v>
      </c>
      <c r="AN15">
        <v>439.30830283313799</v>
      </c>
      <c r="AO15">
        <v>400.987744296936</v>
      </c>
      <c r="AP15">
        <v>372.71959603270699</v>
      </c>
      <c r="AQ15">
        <v>367.097201775499</v>
      </c>
      <c r="AR15">
        <v>363.85432742714602</v>
      </c>
      <c r="AS15">
        <v>361.00078578823098</v>
      </c>
      <c r="AT15">
        <v>364.89339094222902</v>
      </c>
      <c r="AU15">
        <v>366.72745291340499</v>
      </c>
      <c r="AV15">
        <v>349.86484549164197</v>
      </c>
      <c r="AW15">
        <v>338.24673710853102</v>
      </c>
      <c r="AX15">
        <v>317.66679229398198</v>
      </c>
      <c r="AY15">
        <v>293.36684436289801</v>
      </c>
      <c r="AZ15">
        <v>274.48598122174297</v>
      </c>
      <c r="BA15">
        <v>271.48563652480499</v>
      </c>
      <c r="BB15">
        <v>275.63135431188198</v>
      </c>
      <c r="BC15">
        <v>268.96665938490298</v>
      </c>
      <c r="BD15">
        <v>274.86347129331699</v>
      </c>
      <c r="BE15">
        <v>266.578986641678</v>
      </c>
      <c r="BF15">
        <v>266.129298274051</v>
      </c>
      <c r="BG15">
        <v>259.95140372149899</v>
      </c>
      <c r="BH15">
        <v>270.84314898516402</v>
      </c>
      <c r="BI15">
        <v>268.01919231835598</v>
      </c>
      <c r="BJ15">
        <v>267.651434777779</v>
      </c>
      <c r="BK15">
        <v>266.00576215893</v>
      </c>
      <c r="BL15">
        <v>269.52431148804402</v>
      </c>
      <c r="BM15">
        <v>273.30427327385598</v>
      </c>
      <c r="BN15">
        <v>274.07004615592803</v>
      </c>
      <c r="BO15">
        <v>272.50849166118297</v>
      </c>
      <c r="BP15">
        <v>274.03067557789598</v>
      </c>
      <c r="BQ15">
        <v>270.97575196596</v>
      </c>
      <c r="BR15">
        <v>269.09666342786102</v>
      </c>
      <c r="BS15">
        <v>269.87211721682797</v>
      </c>
      <c r="BT15">
        <v>274.49992234936298</v>
      </c>
      <c r="BU15">
        <v>271.10035434960002</v>
      </c>
      <c r="BV15">
        <v>255.43706694867399</v>
      </c>
      <c r="BW15">
        <v>274.50761418989998</v>
      </c>
      <c r="BX15">
        <v>275.75685035690901</v>
      </c>
      <c r="BY15">
        <v>268.504062668507</v>
      </c>
      <c r="BZ15">
        <v>266.89692011691398</v>
      </c>
      <c r="CA15">
        <v>271.37325016294398</v>
      </c>
      <c r="CB15">
        <v>269.69854812771899</v>
      </c>
      <c r="CC15">
        <v>265.32584492134799</v>
      </c>
      <c r="CD15">
        <v>267.69189179859001</v>
      </c>
    </row>
    <row r="16" spans="1:82" x14ac:dyDescent="0.25">
      <c r="A16">
        <v>3.3644859813084098</v>
      </c>
      <c r="B16">
        <v>270.40622817495603</v>
      </c>
      <c r="C16">
        <v>267.56300760219398</v>
      </c>
      <c r="D16">
        <v>281.73911386892701</v>
      </c>
      <c r="E16">
        <v>276.16285204725699</v>
      </c>
      <c r="F16">
        <v>281.02075000362902</v>
      </c>
      <c r="G16">
        <v>277.643735568983</v>
      </c>
      <c r="H16">
        <v>271.03750320243603</v>
      </c>
      <c r="I16">
        <v>275.326058938583</v>
      </c>
      <c r="J16">
        <v>275.687505296513</v>
      </c>
      <c r="K16">
        <v>275.07526682046301</v>
      </c>
      <c r="L16">
        <v>280.08482271884401</v>
      </c>
      <c r="M16">
        <v>271.756941431001</v>
      </c>
      <c r="N16">
        <v>265.04365117047001</v>
      </c>
      <c r="O16">
        <v>276.98728212761898</v>
      </c>
      <c r="P16">
        <v>279.44817084408498</v>
      </c>
      <c r="Q16">
        <v>273.24886696277702</v>
      </c>
      <c r="R16">
        <v>273.54439330577901</v>
      </c>
      <c r="S16">
        <v>267.63455354488002</v>
      </c>
      <c r="T16">
        <v>269.07153823109701</v>
      </c>
      <c r="U16">
        <v>275.09699758510902</v>
      </c>
      <c r="V16">
        <v>267.88066414014702</v>
      </c>
      <c r="W16">
        <v>275.79511467179202</v>
      </c>
      <c r="X16">
        <v>276.77577457024898</v>
      </c>
      <c r="Y16">
        <v>271.62896511049502</v>
      </c>
      <c r="Z16">
        <v>284.334785369293</v>
      </c>
      <c r="AA16">
        <v>294.79243343402101</v>
      </c>
      <c r="AB16">
        <v>344.190810622453</v>
      </c>
      <c r="AC16">
        <v>284.85350635650599</v>
      </c>
      <c r="AD16">
        <v>303.26439971980602</v>
      </c>
      <c r="AE16">
        <v>290.02014546212399</v>
      </c>
      <c r="AF16">
        <v>287.82994280206498</v>
      </c>
      <c r="AG16">
        <v>302.05328518836097</v>
      </c>
      <c r="AH16">
        <v>301.26081946222001</v>
      </c>
      <c r="AI16">
        <v>350.61551153040398</v>
      </c>
      <c r="AJ16">
        <v>347.77364509605798</v>
      </c>
      <c r="AK16">
        <v>366.63639650572998</v>
      </c>
      <c r="AL16">
        <v>410.77070893010398</v>
      </c>
      <c r="AM16">
        <v>446.65451972094598</v>
      </c>
      <c r="AN16">
        <v>432.43223406529</v>
      </c>
      <c r="AO16">
        <v>398.47993928805897</v>
      </c>
      <c r="AP16">
        <v>369.21606157120902</v>
      </c>
      <c r="AQ16">
        <v>367.05318429764799</v>
      </c>
      <c r="AR16">
        <v>362.545996652658</v>
      </c>
      <c r="AS16">
        <v>361.66417999952603</v>
      </c>
      <c r="AT16">
        <v>364.60030271898597</v>
      </c>
      <c r="AU16">
        <v>367.06463191490201</v>
      </c>
      <c r="AV16">
        <v>349.567111556854</v>
      </c>
      <c r="AW16">
        <v>336.65904667595697</v>
      </c>
      <c r="AX16">
        <v>317.454099041039</v>
      </c>
      <c r="AY16">
        <v>294.69293229962801</v>
      </c>
      <c r="AZ16">
        <v>275.61471545588603</v>
      </c>
      <c r="BA16">
        <v>272.950400318758</v>
      </c>
      <c r="BB16">
        <v>275.31468324909798</v>
      </c>
      <c r="BC16">
        <v>268.38938246314598</v>
      </c>
      <c r="BD16">
        <v>273.255086531031</v>
      </c>
      <c r="BE16">
        <v>268.14552779473598</v>
      </c>
      <c r="BF16">
        <v>269.19629348003701</v>
      </c>
      <c r="BG16">
        <v>261.560426229553</v>
      </c>
      <c r="BH16">
        <v>272.888882238885</v>
      </c>
      <c r="BI16">
        <v>269.08269379383398</v>
      </c>
      <c r="BJ16">
        <v>269.12794218177999</v>
      </c>
      <c r="BK16">
        <v>267.27768197042798</v>
      </c>
      <c r="BL16">
        <v>271.50068617049698</v>
      </c>
      <c r="BM16">
        <v>272.496960848811</v>
      </c>
      <c r="BN16">
        <v>277.837805646628</v>
      </c>
      <c r="BO16">
        <v>276.60699335496599</v>
      </c>
      <c r="BP16">
        <v>278.306458817264</v>
      </c>
      <c r="BQ16">
        <v>274.86207734805299</v>
      </c>
      <c r="BR16">
        <v>272.83453644505897</v>
      </c>
      <c r="BS16">
        <v>272.73451068685</v>
      </c>
      <c r="BT16">
        <v>275.52602845035</v>
      </c>
      <c r="BU16">
        <v>275.90554892515502</v>
      </c>
      <c r="BV16">
        <v>259.06363509421402</v>
      </c>
      <c r="BW16">
        <v>275.38305693611397</v>
      </c>
      <c r="BX16">
        <v>278.769991428597</v>
      </c>
      <c r="BY16">
        <v>272.18216873041001</v>
      </c>
      <c r="BZ16">
        <v>271.16416436289802</v>
      </c>
      <c r="CA16">
        <v>274.76488733793201</v>
      </c>
      <c r="CB16">
        <v>273.47829373172902</v>
      </c>
      <c r="CC16">
        <v>265.24318873893401</v>
      </c>
      <c r="CD16">
        <v>272.36211763651602</v>
      </c>
    </row>
    <row r="17" spans="1:82" x14ac:dyDescent="0.25">
      <c r="A17">
        <v>3.6048064085447198</v>
      </c>
      <c r="B17">
        <v>272.53472882775998</v>
      </c>
      <c r="C17">
        <v>270.97308350828399</v>
      </c>
      <c r="D17">
        <v>283.52220188975502</v>
      </c>
      <c r="E17">
        <v>280.69176822509701</v>
      </c>
      <c r="F17">
        <v>283.823371076966</v>
      </c>
      <c r="G17">
        <v>278.734298632209</v>
      </c>
      <c r="H17">
        <v>275.00894445795097</v>
      </c>
      <c r="I17">
        <v>278.45445624085602</v>
      </c>
      <c r="J17">
        <v>279.61253491134897</v>
      </c>
      <c r="K17">
        <v>276.58519110955098</v>
      </c>
      <c r="L17">
        <v>280.34856400419</v>
      </c>
      <c r="M17">
        <v>274.85262684843298</v>
      </c>
      <c r="N17">
        <v>269.45034234700699</v>
      </c>
      <c r="O17">
        <v>279.41055508136799</v>
      </c>
      <c r="P17">
        <v>283.10426579373001</v>
      </c>
      <c r="Q17">
        <v>275.88716017910798</v>
      </c>
      <c r="R17">
        <v>277.71301617247502</v>
      </c>
      <c r="S17">
        <v>270.98071709376001</v>
      </c>
      <c r="T17">
        <v>273.35332376331598</v>
      </c>
      <c r="U17">
        <v>280.42140736285</v>
      </c>
      <c r="V17">
        <v>272.340976632533</v>
      </c>
      <c r="W17">
        <v>280.74330775665698</v>
      </c>
      <c r="X17">
        <v>280.32738988456299</v>
      </c>
      <c r="Y17">
        <v>275.05790404822301</v>
      </c>
      <c r="Z17">
        <v>289.31765615581702</v>
      </c>
      <c r="AA17">
        <v>297.07519745913601</v>
      </c>
      <c r="AB17">
        <v>342.40877715665999</v>
      </c>
      <c r="AC17">
        <v>286.45229782148499</v>
      </c>
      <c r="AD17">
        <v>305.81779535759898</v>
      </c>
      <c r="AE17">
        <v>289.82866826678202</v>
      </c>
      <c r="AF17">
        <v>289.25511243130501</v>
      </c>
      <c r="AG17">
        <v>304.08372213691302</v>
      </c>
      <c r="AH17">
        <v>304.16938414300603</v>
      </c>
      <c r="AI17">
        <v>350.159422336619</v>
      </c>
      <c r="AJ17">
        <v>345.81470845232002</v>
      </c>
      <c r="AK17">
        <v>365.74290889908002</v>
      </c>
      <c r="AL17">
        <v>404.78632457329098</v>
      </c>
      <c r="AM17">
        <v>437.17574622996199</v>
      </c>
      <c r="AN17">
        <v>427.98589469169502</v>
      </c>
      <c r="AO17">
        <v>392.08232554681001</v>
      </c>
      <c r="AP17">
        <v>369.60039237013399</v>
      </c>
      <c r="AQ17">
        <v>365.19797065598698</v>
      </c>
      <c r="AR17">
        <v>363.29184200538799</v>
      </c>
      <c r="AS17">
        <v>361.60950060090101</v>
      </c>
      <c r="AT17">
        <v>363.22820927930002</v>
      </c>
      <c r="AU17">
        <v>367.406619901407</v>
      </c>
      <c r="AV17">
        <v>349.91959025764902</v>
      </c>
      <c r="AW17">
        <v>338.07554886334702</v>
      </c>
      <c r="AX17">
        <v>319.36981473528198</v>
      </c>
      <c r="AY17">
        <v>297.86578114073501</v>
      </c>
      <c r="AZ17">
        <v>278.76047996676499</v>
      </c>
      <c r="BA17">
        <v>275.63455479782601</v>
      </c>
      <c r="BB17">
        <v>280.13346104145</v>
      </c>
      <c r="BC17">
        <v>271.87446578841502</v>
      </c>
      <c r="BD17">
        <v>277.092912914843</v>
      </c>
      <c r="BE17">
        <v>273.75676426110101</v>
      </c>
      <c r="BF17">
        <v>271.69667130025101</v>
      </c>
      <c r="BG17">
        <v>267.44254160017101</v>
      </c>
      <c r="BH17">
        <v>277.28011510113998</v>
      </c>
      <c r="BI17">
        <v>273.29532197989698</v>
      </c>
      <c r="BJ17">
        <v>271.975180075114</v>
      </c>
      <c r="BK17">
        <v>270.97651548361301</v>
      </c>
      <c r="BL17">
        <v>276.37788177797199</v>
      </c>
      <c r="BM17">
        <v>277.50711623399798</v>
      </c>
      <c r="BN17">
        <v>279.15866138702103</v>
      </c>
      <c r="BO17">
        <v>279.167576048846</v>
      </c>
      <c r="BP17">
        <v>282.78465752550198</v>
      </c>
      <c r="BQ17">
        <v>277.87326772910302</v>
      </c>
      <c r="BR17">
        <v>276.89758820527499</v>
      </c>
      <c r="BS17">
        <v>276.73572715669002</v>
      </c>
      <c r="BT17">
        <v>279.30679778314601</v>
      </c>
      <c r="BU17">
        <v>276.520489418235</v>
      </c>
      <c r="BV17">
        <v>262.34226912882798</v>
      </c>
      <c r="BW17">
        <v>279.23890234802298</v>
      </c>
      <c r="BX17">
        <v>282.18500362599599</v>
      </c>
      <c r="BY17">
        <v>273.57730859500799</v>
      </c>
      <c r="BZ17">
        <v>276.18136034692401</v>
      </c>
      <c r="CA17">
        <v>280.22695043844101</v>
      </c>
      <c r="CB17">
        <v>276.532706238939</v>
      </c>
      <c r="CC17">
        <v>268.81046852908298</v>
      </c>
      <c r="CD17">
        <v>274.78151130263399</v>
      </c>
    </row>
    <row r="18" spans="1:82" x14ac:dyDescent="0.25">
      <c r="A18">
        <v>3.84512683578104</v>
      </c>
      <c r="B18">
        <v>275.253099026276</v>
      </c>
      <c r="C18">
        <v>273.999293888409</v>
      </c>
      <c r="D18">
        <v>280.05879540877299</v>
      </c>
      <c r="E18">
        <v>282.55045001329597</v>
      </c>
      <c r="F18">
        <v>279.77527154923098</v>
      </c>
      <c r="G18">
        <v>275.78710938584197</v>
      </c>
      <c r="H18">
        <v>277.26862406160899</v>
      </c>
      <c r="I18">
        <v>281.331760104789</v>
      </c>
      <c r="J18">
        <v>280.38002564850899</v>
      </c>
      <c r="K18">
        <v>275.46678591267897</v>
      </c>
      <c r="L18">
        <v>276.94175491900302</v>
      </c>
      <c r="M18">
        <v>275.45232078897197</v>
      </c>
      <c r="N18">
        <v>273.03998485977598</v>
      </c>
      <c r="O18">
        <v>280.504951582876</v>
      </c>
      <c r="P18">
        <v>283.35165940207702</v>
      </c>
      <c r="Q18">
        <v>273.18082060943499</v>
      </c>
      <c r="R18">
        <v>282.01744272715803</v>
      </c>
      <c r="S18">
        <v>271.34859939686299</v>
      </c>
      <c r="T18">
        <v>274.39935523204099</v>
      </c>
      <c r="U18">
        <v>282.95976762404302</v>
      </c>
      <c r="V18">
        <v>272.15027299660602</v>
      </c>
      <c r="W18">
        <v>280.21449264698299</v>
      </c>
      <c r="X18">
        <v>280.637483108575</v>
      </c>
      <c r="Y18">
        <v>271.36812141489099</v>
      </c>
      <c r="Z18">
        <v>292.48557092338001</v>
      </c>
      <c r="AA18">
        <v>296.84443388106399</v>
      </c>
      <c r="AB18">
        <v>342.44992047780698</v>
      </c>
      <c r="AC18">
        <v>282.153684237253</v>
      </c>
      <c r="AD18">
        <v>307.05494627701</v>
      </c>
      <c r="AE18">
        <v>289.37621050083101</v>
      </c>
      <c r="AF18">
        <v>286.32149106293599</v>
      </c>
      <c r="AG18">
        <v>302.74317989148199</v>
      </c>
      <c r="AH18">
        <v>303.71568925297902</v>
      </c>
      <c r="AI18">
        <v>350.02096576302802</v>
      </c>
      <c r="AJ18">
        <v>348.18481590913302</v>
      </c>
      <c r="AK18">
        <v>366.07504595055298</v>
      </c>
      <c r="AL18">
        <v>406.353557659297</v>
      </c>
      <c r="AM18">
        <v>435.32522783358797</v>
      </c>
      <c r="AN18">
        <v>431.14982365381701</v>
      </c>
      <c r="AO18">
        <v>389.16318470275399</v>
      </c>
      <c r="AP18">
        <v>372.57588729481603</v>
      </c>
      <c r="AQ18">
        <v>363.02263940069099</v>
      </c>
      <c r="AR18">
        <v>364.93153073968102</v>
      </c>
      <c r="AS18">
        <v>359.94439790542299</v>
      </c>
      <c r="AT18">
        <v>363.042691089995</v>
      </c>
      <c r="AU18">
        <v>368.11352480179397</v>
      </c>
      <c r="AV18">
        <v>350.871882080342</v>
      </c>
      <c r="AW18">
        <v>337.67223615255801</v>
      </c>
      <c r="AX18">
        <v>319.77252643982001</v>
      </c>
      <c r="AY18">
        <v>296.55958412694099</v>
      </c>
      <c r="AZ18">
        <v>277.99263423901698</v>
      </c>
      <c r="BA18">
        <v>273.34206626343303</v>
      </c>
      <c r="BB18">
        <v>279.948479981893</v>
      </c>
      <c r="BC18">
        <v>273.26906875907798</v>
      </c>
      <c r="BD18">
        <v>276.74366599666803</v>
      </c>
      <c r="BE18">
        <v>274.037571444028</v>
      </c>
      <c r="BF18">
        <v>270.677764599071</v>
      </c>
      <c r="BG18">
        <v>269.318327072562</v>
      </c>
      <c r="BH18">
        <v>278.868581615214</v>
      </c>
      <c r="BI18">
        <v>273.80489938593797</v>
      </c>
      <c r="BJ18">
        <v>269.62510172843901</v>
      </c>
      <c r="BK18">
        <v>269.38226544016999</v>
      </c>
      <c r="BL18">
        <v>275.88024464782097</v>
      </c>
      <c r="BM18">
        <v>277.07877333267697</v>
      </c>
      <c r="BN18">
        <v>276.72964575530602</v>
      </c>
      <c r="BO18">
        <v>278.112166214193</v>
      </c>
      <c r="BP18">
        <v>282.11895554079098</v>
      </c>
      <c r="BQ18">
        <v>275.98235795205397</v>
      </c>
      <c r="BR18">
        <v>273.55527946373002</v>
      </c>
      <c r="BS18">
        <v>277.081483471414</v>
      </c>
      <c r="BT18">
        <v>278.45370359291502</v>
      </c>
      <c r="BU18">
        <v>275.913203172902</v>
      </c>
      <c r="BV18">
        <v>261.47611599797199</v>
      </c>
      <c r="BW18">
        <v>278.70006175599099</v>
      </c>
      <c r="BX18">
        <v>279.87307024780398</v>
      </c>
      <c r="BY18">
        <v>273.31371470540603</v>
      </c>
      <c r="BZ18">
        <v>277.250732718292</v>
      </c>
      <c r="CA18">
        <v>283.34157102564001</v>
      </c>
      <c r="CB18">
        <v>274.96236988886102</v>
      </c>
      <c r="CC18">
        <v>271.524269892039</v>
      </c>
      <c r="CD18">
        <v>272.583101807454</v>
      </c>
    </row>
    <row r="19" spans="1:82" x14ac:dyDescent="0.25">
      <c r="A19">
        <v>4.0854472630173504</v>
      </c>
      <c r="B19">
        <v>271.96645035276401</v>
      </c>
      <c r="C19">
        <v>273.55561501827202</v>
      </c>
      <c r="D19">
        <v>277.22137777579701</v>
      </c>
      <c r="E19">
        <v>280.02863898786802</v>
      </c>
      <c r="F19">
        <v>273.94225326329803</v>
      </c>
      <c r="G19">
        <v>279.30841549602201</v>
      </c>
      <c r="H19">
        <v>277.98791737710599</v>
      </c>
      <c r="I19">
        <v>280.24330772184197</v>
      </c>
      <c r="J19">
        <v>280.36432691042</v>
      </c>
      <c r="K19">
        <v>274.471657944311</v>
      </c>
      <c r="L19">
        <v>277.01283720949999</v>
      </c>
      <c r="M19">
        <v>275.89749039587701</v>
      </c>
      <c r="N19">
        <v>275.54007432854098</v>
      </c>
      <c r="O19">
        <v>284.44364938806598</v>
      </c>
      <c r="P19">
        <v>282.42029234208002</v>
      </c>
      <c r="Q19">
        <v>271.80659847922499</v>
      </c>
      <c r="R19">
        <v>283.51376750348902</v>
      </c>
      <c r="S19">
        <v>271.51107577270301</v>
      </c>
      <c r="T19">
        <v>272.608491506078</v>
      </c>
      <c r="U19">
        <v>280.69825370157099</v>
      </c>
      <c r="V19">
        <v>271.31910600273102</v>
      </c>
      <c r="W19">
        <v>276.671347322624</v>
      </c>
      <c r="X19">
        <v>278.33127179719901</v>
      </c>
      <c r="Y19">
        <v>271.69223861680803</v>
      </c>
      <c r="Z19">
        <v>289.03822114131998</v>
      </c>
      <c r="AA19">
        <v>293.58318183085697</v>
      </c>
      <c r="AB19">
        <v>341.840653439204</v>
      </c>
      <c r="AC19">
        <v>277.39235534882198</v>
      </c>
      <c r="AD19">
        <v>307.54074611476602</v>
      </c>
      <c r="AE19">
        <v>291.21979187988399</v>
      </c>
      <c r="AF19">
        <v>285.83429614912097</v>
      </c>
      <c r="AG19">
        <v>303.35090891216203</v>
      </c>
      <c r="AH19">
        <v>303.75867225691297</v>
      </c>
      <c r="AI19">
        <v>351.90184774999801</v>
      </c>
      <c r="AJ19">
        <v>348.90345708668502</v>
      </c>
      <c r="AK19">
        <v>366.15809448081598</v>
      </c>
      <c r="AL19">
        <v>408.78047686039798</v>
      </c>
      <c r="AM19">
        <v>438.146743148224</v>
      </c>
      <c r="AN19">
        <v>434.774387961927</v>
      </c>
      <c r="AO19">
        <v>389.44784214165998</v>
      </c>
      <c r="AP19">
        <v>374.22009983033303</v>
      </c>
      <c r="AQ19">
        <v>366.02335515691198</v>
      </c>
      <c r="AR19">
        <v>367.34060018346599</v>
      </c>
      <c r="AS19">
        <v>359.93092532230798</v>
      </c>
      <c r="AT19">
        <v>362.86649289619101</v>
      </c>
      <c r="AU19">
        <v>370.50495038158999</v>
      </c>
      <c r="AV19">
        <v>353.17074843712197</v>
      </c>
      <c r="AW19">
        <v>336.96565014836699</v>
      </c>
      <c r="AX19">
        <v>317.54927934960801</v>
      </c>
      <c r="AY19">
        <v>295.59143501314099</v>
      </c>
      <c r="AZ19">
        <v>277.10772087932901</v>
      </c>
      <c r="BA19">
        <v>273.62680612981802</v>
      </c>
      <c r="BB19">
        <v>278.02318673182299</v>
      </c>
      <c r="BC19">
        <v>274.90759873981898</v>
      </c>
      <c r="BD19">
        <v>275.99653032612298</v>
      </c>
      <c r="BE19">
        <v>272.80243546353302</v>
      </c>
      <c r="BF19">
        <v>270.93865192369498</v>
      </c>
      <c r="BG19">
        <v>269.08725044020798</v>
      </c>
      <c r="BH19">
        <v>280.68254997060501</v>
      </c>
      <c r="BI19">
        <v>273.23678966358199</v>
      </c>
      <c r="BJ19">
        <v>267.42816190772697</v>
      </c>
      <c r="BK19">
        <v>267.753921401909</v>
      </c>
      <c r="BL19">
        <v>275.78290662126398</v>
      </c>
      <c r="BM19">
        <v>277.14491582929702</v>
      </c>
      <c r="BN19">
        <v>276.72269727719203</v>
      </c>
      <c r="BO19">
        <v>276.383673210278</v>
      </c>
      <c r="BP19">
        <v>279.97374654915302</v>
      </c>
      <c r="BQ19">
        <v>274.26032990168801</v>
      </c>
      <c r="BR19">
        <v>272.43006471417999</v>
      </c>
      <c r="BS19">
        <v>276.909569869422</v>
      </c>
      <c r="BT19">
        <v>279.11177254832103</v>
      </c>
      <c r="BU19">
        <v>278.32689101698401</v>
      </c>
      <c r="BV19">
        <v>264.00815150651698</v>
      </c>
      <c r="BW19">
        <v>280.72829875289801</v>
      </c>
      <c r="BX19">
        <v>276.25615681131501</v>
      </c>
      <c r="BY19">
        <v>273.011579868578</v>
      </c>
      <c r="BZ19">
        <v>275.452732752141</v>
      </c>
      <c r="CA19">
        <v>282.56925142189402</v>
      </c>
      <c r="CB19">
        <v>272.12543132500099</v>
      </c>
      <c r="CC19">
        <v>271.66484101265399</v>
      </c>
      <c r="CD19">
        <v>268.66029094101299</v>
      </c>
    </row>
    <row r="20" spans="1:82" x14ac:dyDescent="0.25">
      <c r="A20">
        <v>4.3257676902536701</v>
      </c>
      <c r="B20">
        <v>271.63189417925099</v>
      </c>
      <c r="C20">
        <v>270.83516457529998</v>
      </c>
      <c r="D20">
        <v>276.40478928497299</v>
      </c>
      <c r="E20">
        <v>280.16680456809797</v>
      </c>
      <c r="F20">
        <v>267.70903997297597</v>
      </c>
      <c r="G20">
        <v>278.47208212052601</v>
      </c>
      <c r="H20">
        <v>276.32224563313798</v>
      </c>
      <c r="I20">
        <v>279.180563537306</v>
      </c>
      <c r="J20">
        <v>278.87457990550502</v>
      </c>
      <c r="K20">
        <v>276.07456671190698</v>
      </c>
      <c r="L20">
        <v>276.32108592628202</v>
      </c>
      <c r="M20">
        <v>275.03133350676501</v>
      </c>
      <c r="N20">
        <v>274.29735229766698</v>
      </c>
      <c r="O20">
        <v>284.68102278101202</v>
      </c>
      <c r="P20">
        <v>280.90134712681299</v>
      </c>
      <c r="Q20">
        <v>272.11011630841398</v>
      </c>
      <c r="R20">
        <v>283.46117474820102</v>
      </c>
      <c r="S20">
        <v>272.09543271563001</v>
      </c>
      <c r="T20">
        <v>269.91487027925399</v>
      </c>
      <c r="U20">
        <v>277.71322257930098</v>
      </c>
      <c r="V20">
        <v>269.850981353463</v>
      </c>
      <c r="W20">
        <v>273.87315319241799</v>
      </c>
      <c r="X20">
        <v>276.70559113019601</v>
      </c>
      <c r="Y20">
        <v>269.87575944191599</v>
      </c>
      <c r="Z20">
        <v>289.76548604611997</v>
      </c>
      <c r="AA20">
        <v>293.88196817335199</v>
      </c>
      <c r="AB20">
        <v>344.37357471605497</v>
      </c>
      <c r="AC20">
        <v>276.29361948035501</v>
      </c>
      <c r="AD20">
        <v>307.68472426084401</v>
      </c>
      <c r="AE20">
        <v>291.48673919248199</v>
      </c>
      <c r="AF20">
        <v>285.422067558251</v>
      </c>
      <c r="AG20">
        <v>302.37508068261099</v>
      </c>
      <c r="AH20">
        <v>301.33886515638699</v>
      </c>
      <c r="AI20">
        <v>353.425741901202</v>
      </c>
      <c r="AJ20">
        <v>348.28913276594</v>
      </c>
      <c r="AK20">
        <v>368.99104581269802</v>
      </c>
      <c r="AL20">
        <v>411.39933507563399</v>
      </c>
      <c r="AM20">
        <v>439.89954574206598</v>
      </c>
      <c r="AN20">
        <v>434.607537010378</v>
      </c>
      <c r="AO20">
        <v>391.25713043406898</v>
      </c>
      <c r="AP20">
        <v>376.32958934683199</v>
      </c>
      <c r="AQ20">
        <v>368.92236821287997</v>
      </c>
      <c r="AR20">
        <v>369.56238938297599</v>
      </c>
      <c r="AS20">
        <v>359.838972637523</v>
      </c>
      <c r="AT20">
        <v>362.59328942280001</v>
      </c>
      <c r="AU20">
        <v>371.51634632327603</v>
      </c>
      <c r="AV20">
        <v>355.551741367251</v>
      </c>
      <c r="AW20">
        <v>337.56754684031</v>
      </c>
      <c r="AX20">
        <v>320.91901517449901</v>
      </c>
      <c r="AY20">
        <v>295.01085224944802</v>
      </c>
      <c r="AZ20">
        <v>279.223861025205</v>
      </c>
      <c r="BA20">
        <v>273.774366281624</v>
      </c>
      <c r="BB20">
        <v>276.61765755015102</v>
      </c>
      <c r="BC20">
        <v>275.55379135486601</v>
      </c>
      <c r="BD20">
        <v>275.13905143656598</v>
      </c>
      <c r="BE20">
        <v>273.05796682818698</v>
      </c>
      <c r="BF20">
        <v>271.40749851476102</v>
      </c>
      <c r="BG20">
        <v>269.17807963159299</v>
      </c>
      <c r="BH20">
        <v>279.52190485867999</v>
      </c>
      <c r="BI20">
        <v>274.43286006615301</v>
      </c>
      <c r="BJ20">
        <v>266.79217579579603</v>
      </c>
      <c r="BK20">
        <v>268.69038602651301</v>
      </c>
      <c r="BL20">
        <v>277.24677548305999</v>
      </c>
      <c r="BM20">
        <v>275.50378784065202</v>
      </c>
      <c r="BN20">
        <v>280.02580156946499</v>
      </c>
      <c r="BO20">
        <v>275.80549027027803</v>
      </c>
      <c r="BP20">
        <v>281.28988431101601</v>
      </c>
      <c r="BQ20">
        <v>272.02880279737099</v>
      </c>
      <c r="BR20">
        <v>274.87151602094002</v>
      </c>
      <c r="BS20">
        <v>276.90962202110899</v>
      </c>
      <c r="BT20">
        <v>279.707803661426</v>
      </c>
      <c r="BU20">
        <v>279.15210367838898</v>
      </c>
      <c r="BV20">
        <v>264.89609190248399</v>
      </c>
      <c r="BW20">
        <v>282.26106054921303</v>
      </c>
      <c r="BX20">
        <v>273.752672345257</v>
      </c>
      <c r="BY20">
        <v>270.65374130394798</v>
      </c>
      <c r="BZ20">
        <v>276.756256547036</v>
      </c>
      <c r="CA20">
        <v>280.443808785003</v>
      </c>
      <c r="CB20">
        <v>273.26937026282502</v>
      </c>
      <c r="CC20">
        <v>268.76866971925699</v>
      </c>
      <c r="CD20">
        <v>270.27455225325201</v>
      </c>
    </row>
    <row r="21" spans="1:82" x14ac:dyDescent="0.25">
      <c r="A21">
        <v>4.5660881174899801</v>
      </c>
      <c r="B21">
        <v>270.95510753525502</v>
      </c>
      <c r="C21">
        <v>269.990134274826</v>
      </c>
      <c r="D21">
        <v>276.59361769498901</v>
      </c>
      <c r="E21">
        <v>277.39934495507299</v>
      </c>
      <c r="F21">
        <v>265.96471991279799</v>
      </c>
      <c r="G21">
        <v>275.86725361941802</v>
      </c>
      <c r="H21">
        <v>277.44478766905502</v>
      </c>
      <c r="I21">
        <v>279.605598336166</v>
      </c>
      <c r="J21">
        <v>275.89300618391701</v>
      </c>
      <c r="K21">
        <v>275.42437011146899</v>
      </c>
      <c r="L21">
        <v>275.174257601345</v>
      </c>
      <c r="M21">
        <v>273.25321087603498</v>
      </c>
      <c r="N21">
        <v>273.39251668266701</v>
      </c>
      <c r="O21">
        <v>284.031676161245</v>
      </c>
      <c r="P21">
        <v>281.87298805371</v>
      </c>
      <c r="Q21">
        <v>270.97760115596901</v>
      </c>
      <c r="R21">
        <v>279.70130675750602</v>
      </c>
      <c r="S21">
        <v>271.08669436537201</v>
      </c>
      <c r="T21">
        <v>271.27086191022198</v>
      </c>
      <c r="U21">
        <v>277.277228816084</v>
      </c>
      <c r="V21">
        <v>270.04255036633799</v>
      </c>
      <c r="W21">
        <v>270.65110900726</v>
      </c>
      <c r="X21">
        <v>275.97759279914698</v>
      </c>
      <c r="Y21">
        <v>270.24071362073403</v>
      </c>
      <c r="Z21">
        <v>290.76534237366201</v>
      </c>
      <c r="AA21">
        <v>292.29392976221499</v>
      </c>
      <c r="AB21">
        <v>344.33433889742997</v>
      </c>
      <c r="AC21">
        <v>276.32825612947897</v>
      </c>
      <c r="AD21">
        <v>306.52357803541298</v>
      </c>
      <c r="AE21">
        <v>291.076133290146</v>
      </c>
      <c r="AF21">
        <v>282.81823451552702</v>
      </c>
      <c r="AG21">
        <v>301.48601699374399</v>
      </c>
      <c r="AH21">
        <v>298.332789076908</v>
      </c>
      <c r="AI21">
        <v>353.09093439236398</v>
      </c>
      <c r="AJ21">
        <v>348.55172548825902</v>
      </c>
      <c r="AK21">
        <v>370.02792053140502</v>
      </c>
      <c r="AL21">
        <v>413.39133320836203</v>
      </c>
      <c r="AM21">
        <v>442.95225240769099</v>
      </c>
      <c r="AN21">
        <v>435.891390824138</v>
      </c>
      <c r="AO21">
        <v>395.26973295811803</v>
      </c>
      <c r="AP21">
        <v>377.07488082367303</v>
      </c>
      <c r="AQ21">
        <v>368.62149451096099</v>
      </c>
      <c r="AR21">
        <v>369.11006379294298</v>
      </c>
      <c r="AS21">
        <v>358.791251337662</v>
      </c>
      <c r="AT21">
        <v>362.91406822234097</v>
      </c>
      <c r="AU21">
        <v>372.28331626398898</v>
      </c>
      <c r="AV21">
        <v>355.953674631392</v>
      </c>
      <c r="AW21">
        <v>338.14925685388999</v>
      </c>
      <c r="AX21">
        <v>322.512560917619</v>
      </c>
      <c r="AY21">
        <v>294.06590985967</v>
      </c>
      <c r="AZ21">
        <v>279.84314203635</v>
      </c>
      <c r="BA21">
        <v>274.70994604752701</v>
      </c>
      <c r="BB21">
        <v>274.570552371752</v>
      </c>
      <c r="BC21">
        <v>275.64716520353801</v>
      </c>
      <c r="BD21">
        <v>274.31159193114001</v>
      </c>
      <c r="BE21">
        <v>273.34824879181099</v>
      </c>
      <c r="BF21">
        <v>271.62234472206097</v>
      </c>
      <c r="BG21">
        <v>269.52968745685899</v>
      </c>
      <c r="BH21">
        <v>277.94738834235397</v>
      </c>
      <c r="BI21">
        <v>275.73458333919098</v>
      </c>
      <c r="BJ21">
        <v>266.13915706488302</v>
      </c>
      <c r="BK21">
        <v>268.94752049354798</v>
      </c>
      <c r="BL21">
        <v>278.83358020763097</v>
      </c>
      <c r="BM21">
        <v>277.304664791699</v>
      </c>
      <c r="BN21">
        <v>277.00561872705401</v>
      </c>
      <c r="BO21">
        <v>274.91833338761001</v>
      </c>
      <c r="BP21">
        <v>281.51598966647202</v>
      </c>
      <c r="BQ21">
        <v>270.517391518262</v>
      </c>
      <c r="BR21">
        <v>275.03737383430598</v>
      </c>
      <c r="BS21">
        <v>275.47333100945502</v>
      </c>
      <c r="BT21">
        <v>281.80723893879798</v>
      </c>
      <c r="BU21">
        <v>275.53101708580402</v>
      </c>
      <c r="BV21">
        <v>267.51982822693401</v>
      </c>
      <c r="BW21">
        <v>281.54658832468903</v>
      </c>
      <c r="BX21">
        <v>272.036890138388</v>
      </c>
      <c r="BY21">
        <v>268.94074567153899</v>
      </c>
      <c r="BZ21">
        <v>277.02380710266999</v>
      </c>
      <c r="CA21">
        <v>277.74635983210402</v>
      </c>
      <c r="CB21">
        <v>273.62236114669003</v>
      </c>
      <c r="CC21">
        <v>269.91141373679199</v>
      </c>
      <c r="CD21">
        <v>270.481281822624</v>
      </c>
    </row>
    <row r="22" spans="1:82" x14ac:dyDescent="0.25">
      <c r="A22">
        <v>4.8064085447262999</v>
      </c>
      <c r="B22">
        <v>269.73354230659697</v>
      </c>
      <c r="C22">
        <v>270.194361550341</v>
      </c>
      <c r="D22">
        <v>277.60998248291298</v>
      </c>
      <c r="E22">
        <v>276.74469008616398</v>
      </c>
      <c r="F22">
        <v>263.28553011448798</v>
      </c>
      <c r="G22">
        <v>277.88778497231499</v>
      </c>
      <c r="H22">
        <v>274.738108922626</v>
      </c>
      <c r="I22">
        <v>278.67545637059101</v>
      </c>
      <c r="J22">
        <v>276.16829144935798</v>
      </c>
      <c r="K22">
        <v>273.007904042517</v>
      </c>
      <c r="L22">
        <v>273.21235902780597</v>
      </c>
      <c r="M22">
        <v>272.50452244421098</v>
      </c>
      <c r="N22">
        <v>272.74935681189902</v>
      </c>
      <c r="O22">
        <v>283.55465555437502</v>
      </c>
      <c r="P22">
        <v>280.72988201533502</v>
      </c>
      <c r="Q22">
        <v>270.02667241937701</v>
      </c>
      <c r="R22">
        <v>276.77522375428703</v>
      </c>
      <c r="S22">
        <v>270.82016206557</v>
      </c>
      <c r="T22">
        <v>272.34609785899499</v>
      </c>
      <c r="U22">
        <v>277.199792093528</v>
      </c>
      <c r="V22">
        <v>268.00121275148899</v>
      </c>
      <c r="W22">
        <v>271.41833096378798</v>
      </c>
      <c r="X22">
        <v>275.10458907209897</v>
      </c>
      <c r="Y22">
        <v>270.54198090351201</v>
      </c>
      <c r="Z22">
        <v>289.71325599705199</v>
      </c>
      <c r="AA22">
        <v>290.90956986909799</v>
      </c>
      <c r="AB22">
        <v>344.96389138778</v>
      </c>
      <c r="AC22">
        <v>277.671275307656</v>
      </c>
      <c r="AD22">
        <v>306.65491263615598</v>
      </c>
      <c r="AE22">
        <v>289.76222071460899</v>
      </c>
      <c r="AF22">
        <v>281.23844119334802</v>
      </c>
      <c r="AG22">
        <v>300.76499549806999</v>
      </c>
      <c r="AH22">
        <v>296.53202742340898</v>
      </c>
      <c r="AI22">
        <v>353.95808271867099</v>
      </c>
      <c r="AJ22">
        <v>347.68600169320098</v>
      </c>
      <c r="AK22">
        <v>371.63345619816897</v>
      </c>
      <c r="AL22">
        <v>417.47278970320701</v>
      </c>
      <c r="AM22">
        <v>444.39064909633902</v>
      </c>
      <c r="AN22">
        <v>440.59609033060599</v>
      </c>
      <c r="AO22">
        <v>396.51524872273097</v>
      </c>
      <c r="AP22">
        <v>377.14775888186</v>
      </c>
      <c r="AQ22">
        <v>368.11374591489101</v>
      </c>
      <c r="AR22">
        <v>370.23086218828502</v>
      </c>
      <c r="AS22">
        <v>355.458988241084</v>
      </c>
      <c r="AT22">
        <v>364.324858279247</v>
      </c>
      <c r="AU22">
        <v>372.300370336019</v>
      </c>
      <c r="AV22">
        <v>359.77770289247098</v>
      </c>
      <c r="AW22">
        <v>339.73605998244398</v>
      </c>
      <c r="AX22">
        <v>322.68899585877398</v>
      </c>
      <c r="AY22">
        <v>292.51807075398801</v>
      </c>
      <c r="AZ22">
        <v>278.27218115545202</v>
      </c>
      <c r="BA22">
        <v>274.17770231668499</v>
      </c>
      <c r="BB22">
        <v>273.98277520049902</v>
      </c>
      <c r="BC22">
        <v>274.15625054607</v>
      </c>
      <c r="BD22">
        <v>273.07312557844199</v>
      </c>
      <c r="BE22">
        <v>273.33649121678297</v>
      </c>
      <c r="BF22">
        <v>271.28593897938299</v>
      </c>
      <c r="BG22">
        <v>268.56724246967298</v>
      </c>
      <c r="BH22">
        <v>275.03132945759398</v>
      </c>
      <c r="BI22">
        <v>273.70793263236698</v>
      </c>
      <c r="BJ22">
        <v>265.736564494248</v>
      </c>
      <c r="BK22">
        <v>269.30566426529901</v>
      </c>
      <c r="BL22">
        <v>278.50836940765402</v>
      </c>
      <c r="BM22">
        <v>276.92536411692402</v>
      </c>
      <c r="BN22">
        <v>275.17093459550301</v>
      </c>
      <c r="BO22">
        <v>277.53815442201301</v>
      </c>
      <c r="BP22">
        <v>280.81248372859397</v>
      </c>
      <c r="BQ22">
        <v>269.03251036361502</v>
      </c>
      <c r="BR22">
        <v>274.46937298820399</v>
      </c>
      <c r="BS22">
        <v>274.04952894085</v>
      </c>
      <c r="BT22">
        <v>281.40270727181399</v>
      </c>
      <c r="BU22">
        <v>273.42763557039598</v>
      </c>
      <c r="BV22">
        <v>267.79580214972799</v>
      </c>
      <c r="BW22">
        <v>280.46168973635599</v>
      </c>
      <c r="BX22">
        <v>271.49250953578098</v>
      </c>
      <c r="BY22">
        <v>269.80253050986897</v>
      </c>
      <c r="BZ22">
        <v>276.858604281422</v>
      </c>
      <c r="CA22">
        <v>276.40852381900299</v>
      </c>
      <c r="CB22">
        <v>274.20445438906103</v>
      </c>
      <c r="CC22">
        <v>268.74712641817598</v>
      </c>
      <c r="CD22">
        <v>271.14934969566701</v>
      </c>
    </row>
    <row r="23" spans="1:82" x14ac:dyDescent="0.25">
      <c r="A23">
        <v>5.0467289719626098</v>
      </c>
      <c r="B23">
        <v>268.20897515675699</v>
      </c>
      <c r="C23">
        <v>269.13179573300198</v>
      </c>
      <c r="D23">
        <v>277.687991760302</v>
      </c>
      <c r="E23">
        <v>277.76741273500897</v>
      </c>
      <c r="F23">
        <v>264.05947214060501</v>
      </c>
      <c r="G23">
        <v>277.21660279478499</v>
      </c>
      <c r="H23">
        <v>274.911340341303</v>
      </c>
      <c r="I23">
        <v>277.075624099386</v>
      </c>
      <c r="J23">
        <v>275.03384875868699</v>
      </c>
      <c r="K23">
        <v>271.25251437901397</v>
      </c>
      <c r="L23">
        <v>272.80083776782499</v>
      </c>
      <c r="M23">
        <v>273.52963786677799</v>
      </c>
      <c r="N23">
        <v>272.94233878490502</v>
      </c>
      <c r="O23">
        <v>283.454944294271</v>
      </c>
      <c r="P23">
        <v>280.22780768462798</v>
      </c>
      <c r="Q23">
        <v>268.27191720821401</v>
      </c>
      <c r="R23">
        <v>277.05045969208601</v>
      </c>
      <c r="S23">
        <v>271.29905371973899</v>
      </c>
      <c r="T23">
        <v>272.33249371192699</v>
      </c>
      <c r="U23">
        <v>277.75489663496802</v>
      </c>
      <c r="V23">
        <v>268.36283695578499</v>
      </c>
      <c r="W23">
        <v>269.478133342072</v>
      </c>
      <c r="X23">
        <v>274.09103173464899</v>
      </c>
      <c r="Y23">
        <v>270.83200719435001</v>
      </c>
      <c r="Z23">
        <v>286.57602657252698</v>
      </c>
      <c r="AA23">
        <v>291.31463699862098</v>
      </c>
      <c r="AB23">
        <v>346.71551639508499</v>
      </c>
      <c r="AC23">
        <v>277.22286381679697</v>
      </c>
      <c r="AD23">
        <v>306.83359431576002</v>
      </c>
      <c r="AE23">
        <v>287.006425714334</v>
      </c>
      <c r="AF23">
        <v>280.62670341216398</v>
      </c>
      <c r="AG23">
        <v>300.90488021511499</v>
      </c>
      <c r="AH23">
        <v>296.406815928041</v>
      </c>
      <c r="AI23">
        <v>354.53345124787597</v>
      </c>
      <c r="AJ23">
        <v>349.740047998622</v>
      </c>
      <c r="AK23">
        <v>372.37446667807802</v>
      </c>
      <c r="AL23">
        <v>423.39443088654502</v>
      </c>
      <c r="AM23">
        <v>450.15103178219601</v>
      </c>
      <c r="AN23">
        <v>444.631830931416</v>
      </c>
      <c r="AO23">
        <v>401.80108841157602</v>
      </c>
      <c r="AP23">
        <v>379.19311410886201</v>
      </c>
      <c r="AQ23">
        <v>367.90707244276598</v>
      </c>
      <c r="AR23">
        <v>369.99413580343202</v>
      </c>
      <c r="AS23">
        <v>357.96188009238</v>
      </c>
      <c r="AT23">
        <v>365.95059738605198</v>
      </c>
      <c r="AU23">
        <v>372.32517282891502</v>
      </c>
      <c r="AV23">
        <v>361.80428575349401</v>
      </c>
      <c r="AW23">
        <v>338.47708280456197</v>
      </c>
      <c r="AX23">
        <v>322.70939753569002</v>
      </c>
      <c r="AY23">
        <v>292.37082520465202</v>
      </c>
      <c r="AZ23">
        <v>279.14394911417298</v>
      </c>
      <c r="BA23">
        <v>275.74625992166</v>
      </c>
      <c r="BB23">
        <v>273.80717358585599</v>
      </c>
      <c r="BC23">
        <v>273.37001877510897</v>
      </c>
      <c r="BD23">
        <v>272.13278317251002</v>
      </c>
      <c r="BE23">
        <v>272.079449826504</v>
      </c>
      <c r="BF23">
        <v>271.10886872200598</v>
      </c>
      <c r="BG23">
        <v>268.51987467396702</v>
      </c>
      <c r="BH23">
        <v>273.37741680012402</v>
      </c>
      <c r="BI23">
        <v>272.496213814214</v>
      </c>
      <c r="BJ23">
        <v>264.60984856910602</v>
      </c>
      <c r="BK23">
        <v>268.00955700550998</v>
      </c>
      <c r="BL23">
        <v>278.99300727215302</v>
      </c>
      <c r="BM23">
        <v>276.93622019361601</v>
      </c>
      <c r="BN23">
        <v>276.01134483948499</v>
      </c>
      <c r="BO23">
        <v>276.55615034496901</v>
      </c>
      <c r="BP23">
        <v>280.01269011874803</v>
      </c>
      <c r="BQ23">
        <v>268.11883054443598</v>
      </c>
      <c r="BR23">
        <v>274.81446548744799</v>
      </c>
      <c r="BS23">
        <v>271.67908430905101</v>
      </c>
      <c r="BT23">
        <v>280.90769844476</v>
      </c>
      <c r="BU23">
        <v>271.869587493327</v>
      </c>
      <c r="BV23">
        <v>267.19986634245402</v>
      </c>
      <c r="BW23">
        <v>277.68605307309099</v>
      </c>
      <c r="BX23">
        <v>271.06901206334697</v>
      </c>
      <c r="BY23">
        <v>270.53678462775201</v>
      </c>
      <c r="BZ23">
        <v>274.70043299384002</v>
      </c>
      <c r="CA23">
        <v>276.03853976071002</v>
      </c>
      <c r="CB23">
        <v>272.58194998511499</v>
      </c>
      <c r="CC23">
        <v>268.24748501782398</v>
      </c>
      <c r="CD23">
        <v>269.237793661816</v>
      </c>
    </row>
    <row r="24" spans="1:82" x14ac:dyDescent="0.25">
      <c r="A24">
        <v>5.2870493991989296</v>
      </c>
      <c r="B24">
        <v>271.42749295794601</v>
      </c>
      <c r="C24">
        <v>271.00270129292397</v>
      </c>
      <c r="D24">
        <v>278.59961853687503</v>
      </c>
      <c r="E24">
        <v>278.93617625781599</v>
      </c>
      <c r="F24">
        <v>265.92023067545199</v>
      </c>
      <c r="G24">
        <v>278.82665457775602</v>
      </c>
      <c r="H24">
        <v>277.69492521296502</v>
      </c>
      <c r="I24">
        <v>280.393239931903</v>
      </c>
      <c r="J24">
        <v>276.14781206416899</v>
      </c>
      <c r="K24">
        <v>274.32912992156901</v>
      </c>
      <c r="L24">
        <v>274.33765934657401</v>
      </c>
      <c r="M24">
        <v>275.96848781366702</v>
      </c>
      <c r="N24">
        <v>274.11198056120799</v>
      </c>
      <c r="O24">
        <v>283.86944064833398</v>
      </c>
      <c r="P24">
        <v>282.08158091350703</v>
      </c>
      <c r="Q24">
        <v>270.11735395747098</v>
      </c>
      <c r="R24">
        <v>280.42432288125502</v>
      </c>
      <c r="S24">
        <v>273.89063610472198</v>
      </c>
      <c r="T24">
        <v>277.02934080750498</v>
      </c>
      <c r="U24">
        <v>280.04324803144902</v>
      </c>
      <c r="V24">
        <v>270.57171734136301</v>
      </c>
      <c r="W24">
        <v>272.02168681197003</v>
      </c>
      <c r="X24">
        <v>274.84972082765199</v>
      </c>
      <c r="Y24">
        <v>272.71424031201099</v>
      </c>
      <c r="Z24">
        <v>287.35420138900599</v>
      </c>
      <c r="AA24">
        <v>293.78771819152797</v>
      </c>
      <c r="AB24">
        <v>345.37928909612901</v>
      </c>
      <c r="AC24">
        <v>280.14753741291003</v>
      </c>
      <c r="AD24">
        <v>307.65154660296599</v>
      </c>
      <c r="AE24">
        <v>287.77200594666402</v>
      </c>
      <c r="AF24">
        <v>281.97299959443899</v>
      </c>
      <c r="AG24">
        <v>300.23707060323102</v>
      </c>
      <c r="AH24">
        <v>299.91821324853601</v>
      </c>
      <c r="AI24">
        <v>353.22037649315098</v>
      </c>
      <c r="AJ24">
        <v>350.27138651875401</v>
      </c>
      <c r="AK24">
        <v>372.84254021734301</v>
      </c>
      <c r="AL24">
        <v>426.43337767088298</v>
      </c>
      <c r="AM24">
        <v>454.32664944566699</v>
      </c>
      <c r="AN24">
        <v>448.53517544946999</v>
      </c>
      <c r="AO24">
        <v>401.787779811203</v>
      </c>
      <c r="AP24">
        <v>378.90637101455798</v>
      </c>
      <c r="AQ24">
        <v>366.047026245854</v>
      </c>
      <c r="AR24">
        <v>368.145535072001</v>
      </c>
      <c r="AS24">
        <v>358.03504781840297</v>
      </c>
      <c r="AT24">
        <v>369.63502883398002</v>
      </c>
      <c r="AU24">
        <v>372.634906744413</v>
      </c>
      <c r="AV24">
        <v>360.408502804009</v>
      </c>
      <c r="AW24">
        <v>338.65205842224401</v>
      </c>
      <c r="AX24">
        <v>321.57362117731901</v>
      </c>
      <c r="AY24">
        <v>295.77663266200398</v>
      </c>
      <c r="AZ24">
        <v>279.45186265711999</v>
      </c>
      <c r="BA24">
        <v>276.03876657110402</v>
      </c>
      <c r="BB24">
        <v>274.76092434352802</v>
      </c>
      <c r="BC24">
        <v>275.26910669534197</v>
      </c>
      <c r="BD24">
        <v>271.76953396850899</v>
      </c>
      <c r="BE24">
        <v>274.92799651838101</v>
      </c>
      <c r="BF24">
        <v>272.33413025261302</v>
      </c>
      <c r="BG24">
        <v>269.98958868492502</v>
      </c>
      <c r="BH24">
        <v>272.97108863069798</v>
      </c>
      <c r="BI24">
        <v>273.04529150879102</v>
      </c>
      <c r="BJ24">
        <v>267.13677467848402</v>
      </c>
      <c r="BK24">
        <v>268.86865971062201</v>
      </c>
      <c r="BL24">
        <v>280.78972646093501</v>
      </c>
      <c r="BM24">
        <v>278.46470983209298</v>
      </c>
      <c r="BN24">
        <v>277.86497260627698</v>
      </c>
      <c r="BO24">
        <v>278.782942304176</v>
      </c>
      <c r="BP24">
        <v>280.81010491171202</v>
      </c>
      <c r="BQ24">
        <v>268.99927715810003</v>
      </c>
      <c r="BR24">
        <v>275.28531445486499</v>
      </c>
      <c r="BS24">
        <v>272.54391419772202</v>
      </c>
      <c r="BT24">
        <v>280.116173508869</v>
      </c>
      <c r="BU24">
        <v>274.52695099352098</v>
      </c>
      <c r="BV24">
        <v>268.87247639911499</v>
      </c>
      <c r="BW24">
        <v>277.23279853639701</v>
      </c>
      <c r="BX24">
        <v>275.73868039298998</v>
      </c>
      <c r="BY24">
        <v>271.75474417923101</v>
      </c>
      <c r="BZ24">
        <v>277.86093649787398</v>
      </c>
      <c r="CA24">
        <v>277.97711372828502</v>
      </c>
      <c r="CB24">
        <v>274.193977758313</v>
      </c>
      <c r="CC24">
        <v>270.29270620063602</v>
      </c>
      <c r="CD24">
        <v>271.40208362560298</v>
      </c>
    </row>
    <row r="25" spans="1:82" x14ac:dyDescent="0.25">
      <c r="A25">
        <v>5.5273698264352404</v>
      </c>
      <c r="B25">
        <v>273.03203805007598</v>
      </c>
      <c r="C25">
        <v>270.47157189749697</v>
      </c>
      <c r="D25">
        <v>276.83013252736203</v>
      </c>
      <c r="E25">
        <v>277.51074088169202</v>
      </c>
      <c r="F25">
        <v>265.06071134196702</v>
      </c>
      <c r="G25">
        <v>279.74558639010201</v>
      </c>
      <c r="H25">
        <v>280.01497201304301</v>
      </c>
      <c r="I25">
        <v>280.27013688069701</v>
      </c>
      <c r="J25">
        <v>275.75900435667302</v>
      </c>
      <c r="K25">
        <v>277.21166529509497</v>
      </c>
      <c r="L25">
        <v>278.12931362295097</v>
      </c>
      <c r="M25">
        <v>277.45866143403299</v>
      </c>
      <c r="N25">
        <v>274.94225983141598</v>
      </c>
      <c r="O25">
        <v>282.68995483756902</v>
      </c>
      <c r="P25">
        <v>279.332467025857</v>
      </c>
      <c r="Q25">
        <v>269.10645153520699</v>
      </c>
      <c r="R25">
        <v>281.43962043798399</v>
      </c>
      <c r="S25">
        <v>274.50463370105501</v>
      </c>
      <c r="T25">
        <v>280.17090741387102</v>
      </c>
      <c r="U25">
        <v>277.11366821488099</v>
      </c>
      <c r="V25">
        <v>270.58742190049202</v>
      </c>
      <c r="W25">
        <v>271.007601819711</v>
      </c>
      <c r="X25">
        <v>276.240887969092</v>
      </c>
      <c r="Y25">
        <v>274.28205089292999</v>
      </c>
      <c r="Z25">
        <v>285.91855140954402</v>
      </c>
      <c r="AA25">
        <v>295.20952773344499</v>
      </c>
      <c r="AB25">
        <v>346.23429699581601</v>
      </c>
      <c r="AC25">
        <v>282.624981366626</v>
      </c>
      <c r="AD25">
        <v>307.150373320021</v>
      </c>
      <c r="AE25">
        <v>288.89227530847398</v>
      </c>
      <c r="AF25">
        <v>284.99946688083799</v>
      </c>
      <c r="AG25">
        <v>301.61912363133303</v>
      </c>
      <c r="AH25">
        <v>300.81538163068598</v>
      </c>
      <c r="AI25">
        <v>355.54344577673999</v>
      </c>
      <c r="AJ25">
        <v>351.84027326260099</v>
      </c>
      <c r="AK25">
        <v>371.20744374438402</v>
      </c>
      <c r="AL25">
        <v>430.98941527552802</v>
      </c>
      <c r="AM25">
        <v>457.69562373164899</v>
      </c>
      <c r="AN25">
        <v>453.00233972925201</v>
      </c>
      <c r="AO25">
        <v>405.88160916636002</v>
      </c>
      <c r="AP25">
        <v>375.13616913477898</v>
      </c>
      <c r="AQ25">
        <v>364.89052764223698</v>
      </c>
      <c r="AR25">
        <v>363.94654616307798</v>
      </c>
      <c r="AS25">
        <v>359.33441113118101</v>
      </c>
      <c r="AT25">
        <v>372.30401725840198</v>
      </c>
      <c r="AU25">
        <v>368.72654362811699</v>
      </c>
      <c r="AV25">
        <v>360.57443409088597</v>
      </c>
      <c r="AW25">
        <v>336.385674173849</v>
      </c>
      <c r="AX25">
        <v>318.72012071427099</v>
      </c>
      <c r="AY25">
        <v>294.03644936235298</v>
      </c>
      <c r="AZ25">
        <v>281.81023532870302</v>
      </c>
      <c r="BA25">
        <v>276.08181911396503</v>
      </c>
      <c r="BB25">
        <v>275.61634056876801</v>
      </c>
      <c r="BC25">
        <v>275.25758460319901</v>
      </c>
      <c r="BD25">
        <v>268.81576191553302</v>
      </c>
      <c r="BE25">
        <v>273.84853836446598</v>
      </c>
      <c r="BF25">
        <v>271.62275049041301</v>
      </c>
      <c r="BG25">
        <v>268.65743400445399</v>
      </c>
      <c r="BH25">
        <v>270.08767553599102</v>
      </c>
      <c r="BI25">
        <v>271.91840452337198</v>
      </c>
      <c r="BJ25">
        <v>265.313059564703</v>
      </c>
      <c r="BK25">
        <v>269.575252078326</v>
      </c>
      <c r="BL25">
        <v>278.21109608768199</v>
      </c>
      <c r="BM25">
        <v>279.24145793233203</v>
      </c>
      <c r="BN25">
        <v>277.46999710439297</v>
      </c>
      <c r="BO25">
        <v>278.526376679642</v>
      </c>
      <c r="BP25">
        <v>279.43884758944898</v>
      </c>
      <c r="BQ25">
        <v>269.331081859405</v>
      </c>
      <c r="BR25">
        <v>273.87168665885901</v>
      </c>
      <c r="BS25">
        <v>270.23163324171702</v>
      </c>
      <c r="BT25">
        <v>279.11219522793499</v>
      </c>
      <c r="BU25">
        <v>275.30202915033999</v>
      </c>
      <c r="BV25">
        <v>270.81385023179899</v>
      </c>
      <c r="BW25">
        <v>278.77179858487699</v>
      </c>
      <c r="BX25">
        <v>278.14237852607698</v>
      </c>
      <c r="BY25">
        <v>274.00267183714197</v>
      </c>
      <c r="BZ25">
        <v>274.73349214795797</v>
      </c>
      <c r="CA25">
        <v>274.19281556526403</v>
      </c>
      <c r="CB25">
        <v>273.04923921610799</v>
      </c>
      <c r="CC25">
        <v>271.52775203719801</v>
      </c>
      <c r="CD25">
        <v>270.28442077454503</v>
      </c>
    </row>
    <row r="26" spans="1:82" x14ac:dyDescent="0.25">
      <c r="A26">
        <v>5.7676902536715602</v>
      </c>
      <c r="B26">
        <v>269.43368649794297</v>
      </c>
      <c r="C26">
        <v>267.73212629957101</v>
      </c>
      <c r="D26">
        <v>274.78428164881399</v>
      </c>
      <c r="E26">
        <v>274.06315475482597</v>
      </c>
      <c r="F26">
        <v>264.239110744416</v>
      </c>
      <c r="G26">
        <v>279.50690544742798</v>
      </c>
      <c r="H26">
        <v>276.963052255506</v>
      </c>
      <c r="I26">
        <v>281.683080127219</v>
      </c>
      <c r="J26">
        <v>275.72187345801501</v>
      </c>
      <c r="K26">
        <v>279.64658105247997</v>
      </c>
      <c r="L26">
        <v>279.14752637274398</v>
      </c>
      <c r="M26">
        <v>277.80230803883597</v>
      </c>
      <c r="N26">
        <v>273.58322389195803</v>
      </c>
      <c r="O26">
        <v>278.63850125160297</v>
      </c>
      <c r="P26">
        <v>274.98589801611899</v>
      </c>
      <c r="Q26">
        <v>270.66747507909702</v>
      </c>
      <c r="R26">
        <v>277.42165145794701</v>
      </c>
      <c r="S26">
        <v>272.66190724981197</v>
      </c>
      <c r="T26">
        <v>277.329464184426</v>
      </c>
      <c r="U26">
        <v>272.80477544169202</v>
      </c>
      <c r="V26">
        <v>270.697622430031</v>
      </c>
      <c r="W26">
        <v>268.69494039681098</v>
      </c>
      <c r="X26">
        <v>277.37717563387002</v>
      </c>
      <c r="Y26">
        <v>274.79570467243002</v>
      </c>
      <c r="Z26">
        <v>288.05353322812402</v>
      </c>
      <c r="AA26">
        <v>295.38295319883298</v>
      </c>
      <c r="AB26">
        <v>349.41005418196801</v>
      </c>
      <c r="AC26">
        <v>285.169160880108</v>
      </c>
      <c r="AD26">
        <v>304.49752676130601</v>
      </c>
      <c r="AE26">
        <v>289.15178841872199</v>
      </c>
      <c r="AF26">
        <v>286.87669956631697</v>
      </c>
      <c r="AG26">
        <v>301.587742919942</v>
      </c>
      <c r="AH26">
        <v>304.29160572845501</v>
      </c>
      <c r="AI26">
        <v>356.709497994814</v>
      </c>
      <c r="AJ26">
        <v>357.29312475193399</v>
      </c>
      <c r="AK26">
        <v>369.68695864867198</v>
      </c>
      <c r="AL26">
        <v>437.14549832546697</v>
      </c>
      <c r="AM26">
        <v>461.432892314176</v>
      </c>
      <c r="AN26">
        <v>454.40666736100502</v>
      </c>
      <c r="AO26">
        <v>410.32687904073202</v>
      </c>
      <c r="AP26">
        <v>371.18486108474099</v>
      </c>
      <c r="AQ26">
        <v>367.03425131193899</v>
      </c>
      <c r="AR26">
        <v>361.15254187313599</v>
      </c>
      <c r="AS26">
        <v>361.97038335622699</v>
      </c>
      <c r="AT26">
        <v>375.59224268648001</v>
      </c>
      <c r="AU26">
        <v>369.19546908007902</v>
      </c>
      <c r="AV26">
        <v>358.52405896760501</v>
      </c>
      <c r="AW26">
        <v>334.51488956447503</v>
      </c>
      <c r="AX26">
        <v>317.08974784914102</v>
      </c>
      <c r="AY26">
        <v>295.09564366725903</v>
      </c>
      <c r="AZ26">
        <v>282.23175170894001</v>
      </c>
      <c r="BA26">
        <v>276.15060400845198</v>
      </c>
      <c r="BB26">
        <v>275.37550333979601</v>
      </c>
      <c r="BC26">
        <v>276.15310925635401</v>
      </c>
      <c r="BD26">
        <v>267.95133223836802</v>
      </c>
      <c r="BE26">
        <v>275.22995060560697</v>
      </c>
      <c r="BF26">
        <v>270.84538919088101</v>
      </c>
      <c r="BG26">
        <v>267.30684009841298</v>
      </c>
      <c r="BH26">
        <v>267.42429118808298</v>
      </c>
      <c r="BI26">
        <v>270.15825319580898</v>
      </c>
      <c r="BJ26">
        <v>264.69848621300201</v>
      </c>
      <c r="BK26">
        <v>271.03265643125502</v>
      </c>
      <c r="BL26">
        <v>277.75923676837198</v>
      </c>
      <c r="BM26">
        <v>275.348502503953</v>
      </c>
      <c r="BN26">
        <v>279.77478496213098</v>
      </c>
      <c r="BO26">
        <v>277.34216519680399</v>
      </c>
      <c r="BP26">
        <v>276.57176239087801</v>
      </c>
      <c r="BQ26">
        <v>265.02906497598099</v>
      </c>
      <c r="BR26">
        <v>275.24936327367197</v>
      </c>
      <c r="BS26">
        <v>271.49533327919897</v>
      </c>
      <c r="BT26">
        <v>275.84127828589999</v>
      </c>
      <c r="BU26">
        <v>274.03473086525798</v>
      </c>
      <c r="BV26">
        <v>270.66311818307298</v>
      </c>
      <c r="BW26">
        <v>277.42302280905602</v>
      </c>
      <c r="BX26">
        <v>277.24607534818801</v>
      </c>
      <c r="BY26">
        <v>274.36559668552201</v>
      </c>
      <c r="BZ26">
        <v>274.08011480046002</v>
      </c>
      <c r="CA26">
        <v>271.92300530084299</v>
      </c>
      <c r="CB26">
        <v>270.61514464271897</v>
      </c>
      <c r="CC26">
        <v>269.48338602256399</v>
      </c>
      <c r="CD26">
        <v>267.97247144652601</v>
      </c>
    </row>
    <row r="27" spans="1:82" x14ac:dyDescent="0.25">
      <c r="A27">
        <v>6.0080106809078702</v>
      </c>
      <c r="B27">
        <v>267.449813057428</v>
      </c>
      <c r="C27">
        <v>264.84352568200597</v>
      </c>
      <c r="D27">
        <v>275.59064463130102</v>
      </c>
      <c r="E27">
        <v>271.951245417032</v>
      </c>
      <c r="F27">
        <v>267.15249103381501</v>
      </c>
      <c r="G27">
        <v>284.096234605375</v>
      </c>
      <c r="H27">
        <v>275.09572427009903</v>
      </c>
      <c r="I27">
        <v>277.57905008242</v>
      </c>
      <c r="J27">
        <v>273.68303823362999</v>
      </c>
      <c r="K27">
        <v>280.17217303863703</v>
      </c>
      <c r="L27">
        <v>277.927817961904</v>
      </c>
      <c r="M27">
        <v>283.92300527151798</v>
      </c>
      <c r="N27">
        <v>274.69900518613201</v>
      </c>
      <c r="O27">
        <v>274.99372012676599</v>
      </c>
      <c r="P27">
        <v>274.79375492747897</v>
      </c>
      <c r="Q27">
        <v>269.41075835621501</v>
      </c>
      <c r="R27">
        <v>275.49125082099903</v>
      </c>
      <c r="S27">
        <v>272.17214706594802</v>
      </c>
      <c r="T27">
        <v>274.539597322529</v>
      </c>
      <c r="U27">
        <v>272.67223474031999</v>
      </c>
      <c r="V27">
        <v>270.33292526173602</v>
      </c>
      <c r="W27">
        <v>269.52625389400799</v>
      </c>
      <c r="X27">
        <v>277.08258703348798</v>
      </c>
      <c r="Y27">
        <v>276.39483153869497</v>
      </c>
      <c r="Z27">
        <v>288.48980428145398</v>
      </c>
      <c r="AA27">
        <v>293.17708877093401</v>
      </c>
      <c r="AB27">
        <v>353.97248942256999</v>
      </c>
      <c r="AC27">
        <v>284.90957268663698</v>
      </c>
      <c r="AD27">
        <v>303.31723102977099</v>
      </c>
      <c r="AE27">
        <v>286.783873203035</v>
      </c>
      <c r="AF27">
        <v>286.254816953817</v>
      </c>
      <c r="AG27">
        <v>298.29918516524202</v>
      </c>
      <c r="AH27">
        <v>304.49992913507401</v>
      </c>
      <c r="AI27">
        <v>356.13291663622999</v>
      </c>
      <c r="AJ27">
        <v>356.40874597537402</v>
      </c>
      <c r="AK27">
        <v>373.38204310092601</v>
      </c>
      <c r="AL27">
        <v>435.71527285138501</v>
      </c>
      <c r="AM27">
        <v>460.57271103135002</v>
      </c>
      <c r="AN27">
        <v>450.03608571240801</v>
      </c>
      <c r="AO27">
        <v>406.741774140183</v>
      </c>
      <c r="AP27">
        <v>367.85844507019999</v>
      </c>
      <c r="AQ27">
        <v>367.08256196134801</v>
      </c>
      <c r="AR27">
        <v>360.55184813410898</v>
      </c>
      <c r="AS27">
        <v>361.19144254013298</v>
      </c>
      <c r="AT27">
        <v>374.81833441400602</v>
      </c>
      <c r="AU27">
        <v>367.16211631706801</v>
      </c>
      <c r="AV27">
        <v>356.20271058580101</v>
      </c>
      <c r="AW27">
        <v>333.040846418755</v>
      </c>
      <c r="AX27">
        <v>318.867406963348</v>
      </c>
      <c r="AY27">
        <v>295.28901176085702</v>
      </c>
      <c r="AZ27">
        <v>281.35385788549303</v>
      </c>
      <c r="BA27">
        <v>276.06045907478199</v>
      </c>
      <c r="BB27">
        <v>275.86299173870998</v>
      </c>
      <c r="BC27">
        <v>274.389370084951</v>
      </c>
      <c r="BD27">
        <v>266.09542511272502</v>
      </c>
      <c r="BE27">
        <v>273.53897224652502</v>
      </c>
      <c r="BF27">
        <v>270.28893031925099</v>
      </c>
      <c r="BG27">
        <v>269.61361245152398</v>
      </c>
      <c r="BH27">
        <v>267.56891669709898</v>
      </c>
      <c r="BI27">
        <v>268.34981760670502</v>
      </c>
      <c r="BJ27">
        <v>265.94104242184898</v>
      </c>
      <c r="BK27">
        <v>272.16515083337703</v>
      </c>
      <c r="BL27">
        <v>279.77563727008499</v>
      </c>
      <c r="BM27">
        <v>272.82275230091398</v>
      </c>
      <c r="BN27">
        <v>280.436295528225</v>
      </c>
      <c r="BO27">
        <v>278.09931785075003</v>
      </c>
      <c r="BP27">
        <v>274.30913074127398</v>
      </c>
      <c r="BQ27">
        <v>265.20562678209001</v>
      </c>
      <c r="BR27">
        <v>275.25576542198701</v>
      </c>
      <c r="BS27">
        <v>271.01340770118702</v>
      </c>
      <c r="BT27">
        <v>273.90904783038201</v>
      </c>
      <c r="BU27">
        <v>273.29609624816902</v>
      </c>
      <c r="BV27">
        <v>273.81653873365599</v>
      </c>
      <c r="BW27">
        <v>280.85715841099397</v>
      </c>
      <c r="BX27">
        <v>278.27718729640901</v>
      </c>
      <c r="BY27">
        <v>272.07542037353898</v>
      </c>
      <c r="BZ27">
        <v>273.985293298003</v>
      </c>
      <c r="CA27">
        <v>271.10086474077099</v>
      </c>
      <c r="CB27">
        <v>267.88137157121901</v>
      </c>
      <c r="CC27">
        <v>270.18084879905899</v>
      </c>
      <c r="CD27">
        <v>269.97256922491601</v>
      </c>
    </row>
    <row r="28" spans="1:82" x14ac:dyDescent="0.25">
      <c r="A28">
        <v>6.2483311081441899</v>
      </c>
      <c r="B28">
        <v>270.00704743683798</v>
      </c>
      <c r="C28">
        <v>265.95652373443698</v>
      </c>
      <c r="D28">
        <v>276.75783178602302</v>
      </c>
      <c r="E28">
        <v>272.36534332016203</v>
      </c>
      <c r="F28">
        <v>271.225029617004</v>
      </c>
      <c r="G28">
        <v>281.70572273840401</v>
      </c>
      <c r="H28">
        <v>277.39799622018398</v>
      </c>
      <c r="I28">
        <v>278.77576396501303</v>
      </c>
      <c r="J28">
        <v>274.12326627134098</v>
      </c>
      <c r="K28">
        <v>281.66591055290399</v>
      </c>
      <c r="L28">
        <v>280.60202932783301</v>
      </c>
      <c r="M28">
        <v>284.415627364155</v>
      </c>
      <c r="N28">
        <v>275.46368630431499</v>
      </c>
      <c r="O28">
        <v>271.63616511808198</v>
      </c>
      <c r="P28">
        <v>274.64076712452299</v>
      </c>
      <c r="Q28">
        <v>269.63405185886501</v>
      </c>
      <c r="R28">
        <v>276.94208987520699</v>
      </c>
      <c r="S28">
        <v>269.409640891523</v>
      </c>
      <c r="T28">
        <v>275.18585771143597</v>
      </c>
      <c r="U28">
        <v>272.26005720894301</v>
      </c>
      <c r="V28">
        <v>270.653793871331</v>
      </c>
      <c r="W28">
        <v>268.72319994860101</v>
      </c>
      <c r="X28">
        <v>276.54703761161102</v>
      </c>
      <c r="Y28">
        <v>275.55544682868202</v>
      </c>
      <c r="Z28">
        <v>288.95540911168598</v>
      </c>
      <c r="AA28">
        <v>294.28736197380999</v>
      </c>
      <c r="AB28">
        <v>352.53434976549499</v>
      </c>
      <c r="AC28">
        <v>284.81391169917799</v>
      </c>
      <c r="AD28">
        <v>303.26112813454301</v>
      </c>
      <c r="AE28">
        <v>286.42309128020099</v>
      </c>
      <c r="AF28">
        <v>283.84444333311501</v>
      </c>
      <c r="AG28">
        <v>295.566088678482</v>
      </c>
      <c r="AH28">
        <v>303.20556844510998</v>
      </c>
      <c r="AI28">
        <v>353.55080524454098</v>
      </c>
      <c r="AJ28">
        <v>355.591674504862</v>
      </c>
      <c r="AK28">
        <v>374.08208099478702</v>
      </c>
      <c r="AL28">
        <v>434.30482958299802</v>
      </c>
      <c r="AM28">
        <v>459.087089074657</v>
      </c>
      <c r="AN28">
        <v>448.71442724310702</v>
      </c>
      <c r="AO28">
        <v>405.178848237468</v>
      </c>
      <c r="AP28">
        <v>366.65503814391201</v>
      </c>
      <c r="AQ28">
        <v>363.47584589707702</v>
      </c>
      <c r="AR28">
        <v>359.46154847836101</v>
      </c>
      <c r="AS28">
        <v>362.82357327854697</v>
      </c>
      <c r="AT28">
        <v>374.96794987327098</v>
      </c>
      <c r="AU28">
        <v>364.71824838634097</v>
      </c>
      <c r="AV28">
        <v>355.996081675798</v>
      </c>
      <c r="AW28">
        <v>332.837668081858</v>
      </c>
      <c r="AX28">
        <v>319.75789829550502</v>
      </c>
      <c r="AY28">
        <v>293.81601986525999</v>
      </c>
      <c r="AZ28">
        <v>279.97603266604898</v>
      </c>
      <c r="BA28">
        <v>274.91719895942902</v>
      </c>
      <c r="BB28">
        <v>276.48111477662002</v>
      </c>
      <c r="BC28">
        <v>272.29598187391503</v>
      </c>
      <c r="BD28">
        <v>263.076383276863</v>
      </c>
      <c r="BE28">
        <v>272.37694733350799</v>
      </c>
      <c r="BF28">
        <v>269.848579603926</v>
      </c>
      <c r="BG28">
        <v>269.66042032586302</v>
      </c>
      <c r="BH28">
        <v>264.74972576789099</v>
      </c>
      <c r="BI28">
        <v>268.476910425124</v>
      </c>
      <c r="BJ28">
        <v>267.04504325996999</v>
      </c>
      <c r="BK28">
        <v>272.05705241292998</v>
      </c>
      <c r="BL28">
        <v>278.74950479910802</v>
      </c>
      <c r="BM28">
        <v>271.56042379909002</v>
      </c>
      <c r="BN28">
        <v>281.563882691993</v>
      </c>
      <c r="BO28">
        <v>281.73101821241301</v>
      </c>
      <c r="BP28">
        <v>274.16164583833898</v>
      </c>
      <c r="BQ28">
        <v>268.98273487859802</v>
      </c>
      <c r="BR28">
        <v>278.93800752762002</v>
      </c>
      <c r="BS28">
        <v>273.97310394992797</v>
      </c>
      <c r="BT28">
        <v>272.81076211304202</v>
      </c>
      <c r="BU28">
        <v>273.497040311658</v>
      </c>
      <c r="BV28">
        <v>275.39612552201697</v>
      </c>
      <c r="BW28">
        <v>281.11571591668297</v>
      </c>
      <c r="BX28">
        <v>282.41733154982097</v>
      </c>
      <c r="BY28">
        <v>273.05200853331502</v>
      </c>
      <c r="BZ28">
        <v>276.43894931651198</v>
      </c>
      <c r="CA28">
        <v>274.66263104240198</v>
      </c>
      <c r="CB28">
        <v>268.50341730139297</v>
      </c>
      <c r="CC28">
        <v>271.82768950367603</v>
      </c>
      <c r="CD28">
        <v>272.097724825775</v>
      </c>
    </row>
    <row r="29" spans="1:82" x14ac:dyDescent="0.25">
      <c r="A29">
        <v>6.4886515353804999</v>
      </c>
      <c r="B29">
        <v>271.04699286652499</v>
      </c>
      <c r="C29">
        <v>266.67292032085498</v>
      </c>
      <c r="D29">
        <v>276.61229914249998</v>
      </c>
      <c r="E29">
        <v>272.25198710114398</v>
      </c>
      <c r="F29">
        <v>273.55980792381598</v>
      </c>
      <c r="G29">
        <v>279.92014672910602</v>
      </c>
      <c r="H29">
        <v>278.80194786983901</v>
      </c>
      <c r="I29">
        <v>280.01118071521398</v>
      </c>
      <c r="J29">
        <v>274.96006418504498</v>
      </c>
      <c r="K29">
        <v>281.35849963493899</v>
      </c>
      <c r="L29">
        <v>283.87830830758799</v>
      </c>
      <c r="M29">
        <v>282.30700545309799</v>
      </c>
      <c r="N29">
        <v>277.32232031365402</v>
      </c>
      <c r="O29">
        <v>269.26022428402001</v>
      </c>
      <c r="P29">
        <v>274.49533589316201</v>
      </c>
      <c r="Q29">
        <v>268.85601058522201</v>
      </c>
      <c r="R29">
        <v>277.06876913441999</v>
      </c>
      <c r="S29">
        <v>268.69107754773597</v>
      </c>
      <c r="T29">
        <v>277.16467311903301</v>
      </c>
      <c r="U29">
        <v>272.70853425373201</v>
      </c>
      <c r="V29">
        <v>273.101203355032</v>
      </c>
      <c r="W29">
        <v>268.34644525857101</v>
      </c>
      <c r="X29">
        <v>277.15230787847003</v>
      </c>
      <c r="Y29">
        <v>274.29920635613701</v>
      </c>
      <c r="Z29">
        <v>288.84936863423701</v>
      </c>
      <c r="AA29">
        <v>295.29224366887303</v>
      </c>
      <c r="AB29">
        <v>351.86975376986197</v>
      </c>
      <c r="AC29">
        <v>285.029007447585</v>
      </c>
      <c r="AD29">
        <v>303.92803542535</v>
      </c>
      <c r="AE29">
        <v>286.55746418924502</v>
      </c>
      <c r="AF29">
        <v>282.66026711018202</v>
      </c>
      <c r="AG29">
        <v>295.19891835389899</v>
      </c>
      <c r="AH29">
        <v>302.96497311301999</v>
      </c>
      <c r="AI29">
        <v>352.41149287264199</v>
      </c>
      <c r="AJ29">
        <v>355.83893482703797</v>
      </c>
      <c r="AK29">
        <v>372.52744098756</v>
      </c>
      <c r="AL29">
        <v>431.51402203297602</v>
      </c>
      <c r="AM29">
        <v>457.95441337249201</v>
      </c>
      <c r="AN29">
        <v>450.64403611685702</v>
      </c>
      <c r="AO29">
        <v>405.05076296295903</v>
      </c>
      <c r="AP29">
        <v>367.52970839812701</v>
      </c>
      <c r="AQ29">
        <v>361.30173607442299</v>
      </c>
      <c r="AR29">
        <v>357.74009467621897</v>
      </c>
      <c r="AS29">
        <v>365.766934043508</v>
      </c>
      <c r="AT29">
        <v>375.67041702009601</v>
      </c>
      <c r="AU29">
        <v>364.29240822777098</v>
      </c>
      <c r="AV29">
        <v>356.07966889255903</v>
      </c>
      <c r="AW29">
        <v>333.839833253699</v>
      </c>
      <c r="AX29">
        <v>318.22689347716198</v>
      </c>
      <c r="AY29">
        <v>293.98522660568699</v>
      </c>
      <c r="AZ29">
        <v>279.55434024167602</v>
      </c>
      <c r="BA29">
        <v>273.96824865113302</v>
      </c>
      <c r="BB29">
        <v>277.762605978431</v>
      </c>
      <c r="BC29">
        <v>270.740427341062</v>
      </c>
      <c r="BD29">
        <v>262.41490452527597</v>
      </c>
      <c r="BE29">
        <v>271.41719826757202</v>
      </c>
      <c r="BF29">
        <v>268.81968495795797</v>
      </c>
      <c r="BG29">
        <v>269.68423781533897</v>
      </c>
      <c r="BH29">
        <v>262.15648373027699</v>
      </c>
      <c r="BI29">
        <v>269.59389159544298</v>
      </c>
      <c r="BJ29">
        <v>267.65520611894999</v>
      </c>
      <c r="BK29">
        <v>272.21673343915597</v>
      </c>
      <c r="BL29">
        <v>277.08428219376702</v>
      </c>
      <c r="BM29">
        <v>270.80426776156202</v>
      </c>
      <c r="BN29">
        <v>279.74253523664299</v>
      </c>
      <c r="BO29">
        <v>282.63449914688698</v>
      </c>
      <c r="BP29">
        <v>274.54771489036301</v>
      </c>
      <c r="BQ29">
        <v>272.25864146932099</v>
      </c>
      <c r="BR29">
        <v>279.63722126825797</v>
      </c>
      <c r="BS29">
        <v>274.096046234298</v>
      </c>
      <c r="BT29">
        <v>271.24408050773798</v>
      </c>
      <c r="BU29">
        <v>273.80645797921301</v>
      </c>
      <c r="BV29">
        <v>274.672127807891</v>
      </c>
      <c r="BW29">
        <v>279.31542889233498</v>
      </c>
      <c r="BX29">
        <v>283.38825725528397</v>
      </c>
      <c r="BY29">
        <v>273.47959377445602</v>
      </c>
      <c r="BZ29">
        <v>277.83874648965599</v>
      </c>
      <c r="CA29">
        <v>276.24889603128099</v>
      </c>
      <c r="CB29">
        <v>268.71266512305903</v>
      </c>
      <c r="CC29">
        <v>275.34964894530799</v>
      </c>
      <c r="CD29">
        <v>272.06390878391102</v>
      </c>
    </row>
    <row r="30" spans="1:82" x14ac:dyDescent="0.25">
      <c r="A30">
        <v>6.7289719626168196</v>
      </c>
      <c r="B30">
        <v>269.15565971731701</v>
      </c>
      <c r="C30">
        <v>267.224193312718</v>
      </c>
      <c r="D30">
        <v>276.20640366364597</v>
      </c>
      <c r="E30">
        <v>271.38730008972101</v>
      </c>
      <c r="F30">
        <v>275.27525018189499</v>
      </c>
      <c r="G30">
        <v>279.98216851623198</v>
      </c>
      <c r="H30">
        <v>277.74840289465698</v>
      </c>
      <c r="I30">
        <v>278.21295170150898</v>
      </c>
      <c r="J30">
        <v>274.315775628697</v>
      </c>
      <c r="K30">
        <v>280.08006847524399</v>
      </c>
      <c r="L30">
        <v>283.51441719201301</v>
      </c>
      <c r="M30">
        <v>281.51428780236</v>
      </c>
      <c r="N30">
        <v>278.45502835855098</v>
      </c>
      <c r="O30">
        <v>266.999130228007</v>
      </c>
      <c r="P30">
        <v>275.497028367631</v>
      </c>
      <c r="Q30">
        <v>269.03823738129199</v>
      </c>
      <c r="R30">
        <v>276.35908719207799</v>
      </c>
      <c r="S30">
        <v>272.159563692662</v>
      </c>
      <c r="T30">
        <v>280.59698204235599</v>
      </c>
      <c r="U30">
        <v>275.88362967397302</v>
      </c>
      <c r="V30">
        <v>277.02080523299497</v>
      </c>
      <c r="W30">
        <v>271.86516012055699</v>
      </c>
      <c r="X30">
        <v>279.02984976783398</v>
      </c>
      <c r="Y30">
        <v>276.65603881384499</v>
      </c>
      <c r="Z30">
        <v>289.75472554484702</v>
      </c>
      <c r="AA30">
        <v>298.84165773320001</v>
      </c>
      <c r="AB30">
        <v>352.841072792636</v>
      </c>
      <c r="AC30">
        <v>285.83950159347597</v>
      </c>
      <c r="AD30">
        <v>304.53966946495399</v>
      </c>
      <c r="AE30">
        <v>287.41906065894301</v>
      </c>
      <c r="AF30">
        <v>285.17670288849399</v>
      </c>
      <c r="AG30">
        <v>297.27377200500501</v>
      </c>
      <c r="AH30">
        <v>305.44925382916603</v>
      </c>
      <c r="AI30">
        <v>352.34992580092597</v>
      </c>
      <c r="AJ30">
        <v>356.04598650578799</v>
      </c>
      <c r="AK30">
        <v>371.02628430856601</v>
      </c>
      <c r="AL30">
        <v>425.45896444292401</v>
      </c>
      <c r="AM30">
        <v>455.571970959444</v>
      </c>
      <c r="AN30">
        <v>451.55456340485699</v>
      </c>
      <c r="AO30">
        <v>402.32571480668901</v>
      </c>
      <c r="AP30">
        <v>368.79936671165501</v>
      </c>
      <c r="AQ30">
        <v>360.15245989353099</v>
      </c>
      <c r="AR30">
        <v>357.51346708428503</v>
      </c>
      <c r="AS30">
        <v>365.88941490556903</v>
      </c>
      <c r="AT30">
        <v>375.34731438390099</v>
      </c>
      <c r="AU30">
        <v>363.78538991287002</v>
      </c>
      <c r="AV30">
        <v>355.40266746508001</v>
      </c>
      <c r="AW30">
        <v>334.926287038456</v>
      </c>
      <c r="AX30">
        <v>317.01126279469503</v>
      </c>
      <c r="AY30">
        <v>295.583055052487</v>
      </c>
      <c r="AZ30">
        <v>279.16751844899801</v>
      </c>
      <c r="BA30">
        <v>276.51691413413897</v>
      </c>
      <c r="BB30">
        <v>280.79193949584999</v>
      </c>
      <c r="BC30">
        <v>273.48601389233397</v>
      </c>
      <c r="BD30">
        <v>266.57217204507799</v>
      </c>
      <c r="BE30">
        <v>273.49676338827902</v>
      </c>
      <c r="BF30">
        <v>267.905969095449</v>
      </c>
      <c r="BG30">
        <v>273.32372565504198</v>
      </c>
      <c r="BH30">
        <v>264.20583194162299</v>
      </c>
      <c r="BI30">
        <v>271.23321051004399</v>
      </c>
      <c r="BJ30">
        <v>270.51141832955699</v>
      </c>
      <c r="BK30">
        <v>276.117530895546</v>
      </c>
      <c r="BL30">
        <v>277.15389400352899</v>
      </c>
      <c r="BM30">
        <v>273.19578513880901</v>
      </c>
      <c r="BN30">
        <v>278.35204332607401</v>
      </c>
      <c r="BO30">
        <v>282.24484666826999</v>
      </c>
      <c r="BP30">
        <v>272.888500556552</v>
      </c>
      <c r="BQ30">
        <v>272.26296099087</v>
      </c>
      <c r="BR30">
        <v>277.57662824904003</v>
      </c>
      <c r="BS30">
        <v>272.74363172109599</v>
      </c>
      <c r="BT30">
        <v>270.62016246823299</v>
      </c>
      <c r="BU30">
        <v>272.47474539053502</v>
      </c>
      <c r="BV30">
        <v>273.55496419578901</v>
      </c>
      <c r="BW30">
        <v>277.95558950128901</v>
      </c>
      <c r="BX30">
        <v>282.976396649055</v>
      </c>
      <c r="BY30">
        <v>273.38477661644202</v>
      </c>
      <c r="BZ30">
        <v>276.39246973754501</v>
      </c>
      <c r="CA30">
        <v>276.25173073553299</v>
      </c>
      <c r="CB30">
        <v>266.95249682069499</v>
      </c>
      <c r="CC30">
        <v>276.24660875128802</v>
      </c>
      <c r="CD30">
        <v>269.20892400139098</v>
      </c>
    </row>
    <row r="31" spans="1:82" x14ac:dyDescent="0.25">
      <c r="A31">
        <v>6.9692923898531296</v>
      </c>
      <c r="B31">
        <v>270.00529315011403</v>
      </c>
      <c r="C31">
        <v>269.64314258431398</v>
      </c>
      <c r="D31">
        <v>277.128657047199</v>
      </c>
      <c r="E31">
        <v>274.54115322970699</v>
      </c>
      <c r="F31">
        <v>278.97837986104298</v>
      </c>
      <c r="G31">
        <v>281.90157920663398</v>
      </c>
      <c r="H31">
        <v>278.20383686592601</v>
      </c>
      <c r="I31">
        <v>276.96832061584502</v>
      </c>
      <c r="J31">
        <v>277.15204985775603</v>
      </c>
      <c r="K31">
        <v>281.96206339312897</v>
      </c>
      <c r="L31">
        <v>283.30925165499599</v>
      </c>
      <c r="M31">
        <v>282.226604272033</v>
      </c>
      <c r="N31">
        <v>279.90840719551397</v>
      </c>
      <c r="O31">
        <v>268.87610715397898</v>
      </c>
      <c r="P31">
        <v>276.606476120168</v>
      </c>
      <c r="Q31">
        <v>271.780197059535</v>
      </c>
      <c r="R31">
        <v>279.024733308826</v>
      </c>
      <c r="S31">
        <v>274.495365521444</v>
      </c>
      <c r="T31">
        <v>282.44110484101998</v>
      </c>
      <c r="U31">
        <v>276.34945628817098</v>
      </c>
      <c r="V31">
        <v>279.29301854296699</v>
      </c>
      <c r="W31">
        <v>274.314593703561</v>
      </c>
      <c r="X31">
        <v>278.84618151280301</v>
      </c>
      <c r="Y31">
        <v>276.35045797834402</v>
      </c>
      <c r="Z31">
        <v>289.86197036774502</v>
      </c>
      <c r="AA31">
        <v>301.37993790363601</v>
      </c>
      <c r="AB31">
        <v>353.007079107452</v>
      </c>
      <c r="AC31">
        <v>285.30783861219601</v>
      </c>
      <c r="AD31">
        <v>306.40773435535101</v>
      </c>
      <c r="AE31">
        <v>289.523188155745</v>
      </c>
      <c r="AF31">
        <v>288.13568273966001</v>
      </c>
      <c r="AG31">
        <v>299.07994258694902</v>
      </c>
      <c r="AH31">
        <v>306.93227912913102</v>
      </c>
      <c r="AI31">
        <v>352.05423718353899</v>
      </c>
      <c r="AJ31">
        <v>355.51970515816402</v>
      </c>
      <c r="AK31">
        <v>372.297290210445</v>
      </c>
      <c r="AL31">
        <v>422.41183759710998</v>
      </c>
      <c r="AM31">
        <v>454.11452564374201</v>
      </c>
      <c r="AN31">
        <v>449.86660558264799</v>
      </c>
      <c r="AO31">
        <v>401.51981303790399</v>
      </c>
      <c r="AP31">
        <v>368.52790319309798</v>
      </c>
      <c r="AQ31">
        <v>359.96428146181898</v>
      </c>
      <c r="AR31">
        <v>358.68819982771299</v>
      </c>
      <c r="AS31">
        <v>365.56356500867298</v>
      </c>
      <c r="AT31">
        <v>374.70657205408702</v>
      </c>
      <c r="AU31">
        <v>363.51716201941201</v>
      </c>
      <c r="AV31">
        <v>354.32513610782001</v>
      </c>
      <c r="AW31">
        <v>335.75533680279602</v>
      </c>
      <c r="AX31">
        <v>316.678847039478</v>
      </c>
      <c r="AY31">
        <v>296.24839376217699</v>
      </c>
      <c r="AZ31">
        <v>277.640622311377</v>
      </c>
      <c r="BA31">
        <v>277.05314887436901</v>
      </c>
      <c r="BB31">
        <v>281.89579444711001</v>
      </c>
      <c r="BC31">
        <v>273.20955637511003</v>
      </c>
      <c r="BD31">
        <v>266.60063656103802</v>
      </c>
      <c r="BE31">
        <v>275.94333803571999</v>
      </c>
      <c r="BF31">
        <v>268.87120525962001</v>
      </c>
      <c r="BG31">
        <v>273.83054545639902</v>
      </c>
      <c r="BH31">
        <v>266.31302528878302</v>
      </c>
      <c r="BI31">
        <v>269.87286999588599</v>
      </c>
      <c r="BJ31">
        <v>272.56936569128902</v>
      </c>
      <c r="BK31">
        <v>278.11700360656698</v>
      </c>
      <c r="BL31">
        <v>276.39900597563002</v>
      </c>
      <c r="BM31">
        <v>273.59547573291201</v>
      </c>
      <c r="BN31">
        <v>279.04851734534498</v>
      </c>
      <c r="BO31">
        <v>285.12344601135999</v>
      </c>
      <c r="BP31">
        <v>272.715868634515</v>
      </c>
      <c r="BQ31">
        <v>273.86042291967601</v>
      </c>
      <c r="BR31">
        <v>277.874762518892</v>
      </c>
      <c r="BS31">
        <v>273.48600836896497</v>
      </c>
      <c r="BT31">
        <v>271.65657674732603</v>
      </c>
      <c r="BU31">
        <v>274.242769053752</v>
      </c>
      <c r="BV31">
        <v>274.58484249681902</v>
      </c>
      <c r="BW31">
        <v>277.60045101798198</v>
      </c>
      <c r="BX31">
        <v>283.44244747913501</v>
      </c>
      <c r="BY31">
        <v>274.03938056889302</v>
      </c>
      <c r="BZ31">
        <v>277.02238163950602</v>
      </c>
      <c r="CA31">
        <v>277.79300801024198</v>
      </c>
      <c r="CB31">
        <v>267.39286060533902</v>
      </c>
      <c r="CC31">
        <v>277.44995893107</v>
      </c>
      <c r="CD31">
        <v>268.97237799537498</v>
      </c>
    </row>
    <row r="32" spans="1:82" x14ac:dyDescent="0.25">
      <c r="A32">
        <v>7.2096128170894502</v>
      </c>
      <c r="B32">
        <v>270.95680306590401</v>
      </c>
      <c r="C32">
        <v>271.010833970747</v>
      </c>
      <c r="D32">
        <v>276.22750910538599</v>
      </c>
      <c r="E32">
        <v>276.823619391958</v>
      </c>
      <c r="F32">
        <v>282.55911575147798</v>
      </c>
      <c r="G32">
        <v>280.40171000298</v>
      </c>
      <c r="H32">
        <v>278.69142711017901</v>
      </c>
      <c r="I32">
        <v>275.45835405847799</v>
      </c>
      <c r="J32">
        <v>278.99090749257698</v>
      </c>
      <c r="K32">
        <v>283.338390961475</v>
      </c>
      <c r="L32">
        <v>283.39246399606702</v>
      </c>
      <c r="M32">
        <v>282.35222096143599</v>
      </c>
      <c r="N32">
        <v>280.70778466295798</v>
      </c>
      <c r="O32">
        <v>272.92227942418702</v>
      </c>
      <c r="P32">
        <v>275.83091820933998</v>
      </c>
      <c r="Q32">
        <v>272.39923864836697</v>
      </c>
      <c r="R32">
        <v>280.60476859820898</v>
      </c>
      <c r="S32">
        <v>275.98087308429501</v>
      </c>
      <c r="T32">
        <v>285.06446079024499</v>
      </c>
      <c r="U32">
        <v>274.48777925672101</v>
      </c>
      <c r="V32">
        <v>282.50600642053701</v>
      </c>
      <c r="W32">
        <v>274.26652680626</v>
      </c>
      <c r="X32">
        <v>278.318128812015</v>
      </c>
      <c r="Y32">
        <v>273.06336809727901</v>
      </c>
      <c r="Z32">
        <v>290.48514951824899</v>
      </c>
      <c r="AA32">
        <v>300.07378275483802</v>
      </c>
      <c r="AB32">
        <v>354.509949810406</v>
      </c>
      <c r="AC32">
        <v>285.57637661664597</v>
      </c>
      <c r="AD32">
        <v>306.10279598794699</v>
      </c>
      <c r="AE32">
        <v>295.63280168145099</v>
      </c>
      <c r="AF32">
        <v>289.75842385400603</v>
      </c>
      <c r="AG32">
        <v>301.065907517048</v>
      </c>
      <c r="AH32">
        <v>307.54763763957902</v>
      </c>
      <c r="AI32">
        <v>350.87917777821298</v>
      </c>
      <c r="AJ32">
        <v>356.52879322948002</v>
      </c>
      <c r="AK32">
        <v>374.525434780316</v>
      </c>
      <c r="AL32">
        <v>420.67862156487899</v>
      </c>
      <c r="AM32">
        <v>451.11194677336402</v>
      </c>
      <c r="AN32">
        <v>447.09317155528998</v>
      </c>
      <c r="AO32">
        <v>400.77523711302501</v>
      </c>
      <c r="AP32">
        <v>370.45053677077999</v>
      </c>
      <c r="AQ32">
        <v>358.06848890794402</v>
      </c>
      <c r="AR32">
        <v>358.703755330013</v>
      </c>
      <c r="AS32">
        <v>366.65557447722699</v>
      </c>
      <c r="AT32">
        <v>374.55441047459101</v>
      </c>
      <c r="AU32">
        <v>361.631371955585</v>
      </c>
      <c r="AV32">
        <v>353.30428662933798</v>
      </c>
      <c r="AW32">
        <v>341.294230815552</v>
      </c>
      <c r="AX32">
        <v>318.339884074292</v>
      </c>
      <c r="AY32">
        <v>297.77187504252697</v>
      </c>
      <c r="AZ32">
        <v>278.83558119211801</v>
      </c>
      <c r="BA32">
        <v>277.58341721576301</v>
      </c>
      <c r="BB32">
        <v>281.505905101915</v>
      </c>
      <c r="BC32">
        <v>272.79336887217602</v>
      </c>
      <c r="BD32">
        <v>266.42866964098698</v>
      </c>
      <c r="BE32">
        <v>274.821554453749</v>
      </c>
      <c r="BF32">
        <v>269.761483952096</v>
      </c>
      <c r="BG32">
        <v>272.54439401449702</v>
      </c>
      <c r="BH32">
        <v>268.48552075343702</v>
      </c>
      <c r="BI32">
        <v>270.52638137119601</v>
      </c>
      <c r="BJ32">
        <v>273.37571980005498</v>
      </c>
      <c r="BK32">
        <v>280.31862222964298</v>
      </c>
      <c r="BL32">
        <v>275.94741084283402</v>
      </c>
      <c r="BM32">
        <v>273.73176802118502</v>
      </c>
      <c r="BN32">
        <v>278.48461982702901</v>
      </c>
      <c r="BO32">
        <v>286.75017796435202</v>
      </c>
      <c r="BP32">
        <v>271.22939851412099</v>
      </c>
      <c r="BQ32">
        <v>275.31941350661901</v>
      </c>
      <c r="BR32">
        <v>278.166310339978</v>
      </c>
      <c r="BS32">
        <v>273.145989715795</v>
      </c>
      <c r="BT32">
        <v>271.58505005763698</v>
      </c>
      <c r="BU32">
        <v>276.14253903164098</v>
      </c>
      <c r="BV32">
        <v>272.65053653831598</v>
      </c>
      <c r="BW32">
        <v>279.16166628276301</v>
      </c>
      <c r="BX32">
        <v>282.47138339652099</v>
      </c>
      <c r="BY32">
        <v>275.032253714989</v>
      </c>
      <c r="BZ32">
        <v>277.08526685562703</v>
      </c>
      <c r="CA32">
        <v>279.89782121274999</v>
      </c>
      <c r="CB32">
        <v>267.51700275114803</v>
      </c>
      <c r="CC32">
        <v>278.55928763968399</v>
      </c>
      <c r="CD32">
        <v>270.83989130113503</v>
      </c>
    </row>
    <row r="33" spans="1:82" x14ac:dyDescent="0.25">
      <c r="A33">
        <v>7.4499332443257602</v>
      </c>
      <c r="B33">
        <v>268.67356342911597</v>
      </c>
      <c r="C33">
        <v>268.15451775496302</v>
      </c>
      <c r="D33">
        <v>275.08997023795399</v>
      </c>
      <c r="E33">
        <v>277.62910997909103</v>
      </c>
      <c r="F33">
        <v>280.84975309144198</v>
      </c>
      <c r="G33">
        <v>277.855103708961</v>
      </c>
      <c r="H33">
        <v>276.95461054321999</v>
      </c>
      <c r="I33">
        <v>270.68040158373901</v>
      </c>
      <c r="J33">
        <v>275.41748919420797</v>
      </c>
      <c r="K33">
        <v>282.37865847733502</v>
      </c>
      <c r="L33">
        <v>281.46055258310997</v>
      </c>
      <c r="M33">
        <v>281.06140632330499</v>
      </c>
      <c r="N33">
        <v>279.472285902782</v>
      </c>
      <c r="O33">
        <v>274.02492554253899</v>
      </c>
      <c r="P33">
        <v>279.64856901116002</v>
      </c>
      <c r="Q33">
        <v>272.23055993749199</v>
      </c>
      <c r="R33">
        <v>278.918502814519</v>
      </c>
      <c r="S33">
        <v>276.07727654259702</v>
      </c>
      <c r="T33">
        <v>281.07095974694403</v>
      </c>
      <c r="U33">
        <v>274.51184207933102</v>
      </c>
      <c r="V33">
        <v>281.20506452895597</v>
      </c>
      <c r="W33">
        <v>272.616333269211</v>
      </c>
      <c r="X33">
        <v>275.54355517543399</v>
      </c>
      <c r="Y33">
        <v>270.26413993497601</v>
      </c>
      <c r="Z33">
        <v>290.43961914012601</v>
      </c>
      <c r="AA33">
        <v>299.742263291092</v>
      </c>
      <c r="AB33">
        <v>353.42870346842801</v>
      </c>
      <c r="AC33">
        <v>283.909829119336</v>
      </c>
      <c r="AD33">
        <v>302.79269557115703</v>
      </c>
      <c r="AE33">
        <v>298.15527524642101</v>
      </c>
      <c r="AF33">
        <v>290.80353262552597</v>
      </c>
      <c r="AG33">
        <v>300.96274724639602</v>
      </c>
      <c r="AH33">
        <v>308.11910514045701</v>
      </c>
      <c r="AI33">
        <v>347.84761266344498</v>
      </c>
      <c r="AJ33">
        <v>360.31816094831697</v>
      </c>
      <c r="AK33">
        <v>380.87766810091802</v>
      </c>
      <c r="AL33">
        <v>418.92960196374798</v>
      </c>
      <c r="AM33">
        <v>456.36961674625701</v>
      </c>
      <c r="AN33">
        <v>447.36887094079998</v>
      </c>
      <c r="AO33">
        <v>402.06311427053402</v>
      </c>
      <c r="AP33">
        <v>374.60620521986698</v>
      </c>
      <c r="AQ33">
        <v>361.13103077928503</v>
      </c>
      <c r="AR33">
        <v>362.869738542074</v>
      </c>
      <c r="AS33">
        <v>370.05141263218002</v>
      </c>
      <c r="AT33">
        <v>376.5753040646</v>
      </c>
      <c r="AU33">
        <v>360.59143310939299</v>
      </c>
      <c r="AV33">
        <v>350.32123496472298</v>
      </c>
      <c r="AW33">
        <v>346.07182540499798</v>
      </c>
      <c r="AX33">
        <v>319.35504194613998</v>
      </c>
      <c r="AY33">
        <v>302.20371396955801</v>
      </c>
      <c r="AZ33">
        <v>275.92288222190399</v>
      </c>
      <c r="BA33">
        <v>281.17263179247601</v>
      </c>
      <c r="BB33">
        <v>279.00407638616599</v>
      </c>
      <c r="BC33">
        <v>271.11107663779001</v>
      </c>
      <c r="BD33">
        <v>266.43632181286699</v>
      </c>
      <c r="BE33">
        <v>273.993534586301</v>
      </c>
      <c r="BF33">
        <v>269.87820633313999</v>
      </c>
      <c r="BG33">
        <v>271.03561283221001</v>
      </c>
      <c r="BH33">
        <v>269.810409192382</v>
      </c>
      <c r="BI33">
        <v>269.976936889532</v>
      </c>
      <c r="BJ33">
        <v>275.37337774444899</v>
      </c>
      <c r="BK33">
        <v>282.35618217714102</v>
      </c>
      <c r="BL33">
        <v>277.93018927372401</v>
      </c>
      <c r="BM33">
        <v>272.10195159753198</v>
      </c>
      <c r="BN33">
        <v>279.86009268120898</v>
      </c>
      <c r="BO33">
        <v>284.31057099365501</v>
      </c>
      <c r="BP33">
        <v>267.246889382897</v>
      </c>
      <c r="BQ33">
        <v>273.411990326921</v>
      </c>
      <c r="BR33">
        <v>277.03231760870398</v>
      </c>
      <c r="BS33">
        <v>270.75792564628102</v>
      </c>
      <c r="BT33">
        <v>271.49153786577898</v>
      </c>
      <c r="BU33">
        <v>273.23597913019699</v>
      </c>
      <c r="BV33">
        <v>267.64164438574801</v>
      </c>
      <c r="BW33">
        <v>277.952044769748</v>
      </c>
      <c r="BX33">
        <v>282.54115061486402</v>
      </c>
      <c r="BY33">
        <v>273.79642555955502</v>
      </c>
      <c r="BZ33">
        <v>275.91402870509199</v>
      </c>
      <c r="CA33">
        <v>276.13802832686503</v>
      </c>
      <c r="CB33">
        <v>264.48407727895699</v>
      </c>
      <c r="CC33">
        <v>276.37761720955302</v>
      </c>
      <c r="CD33">
        <v>271.92331320808501</v>
      </c>
    </row>
    <row r="34" spans="1:82" x14ac:dyDescent="0.25">
      <c r="A34">
        <v>7.69025367156208</v>
      </c>
      <c r="B34">
        <v>268.49380473561303</v>
      </c>
      <c r="C34">
        <v>269.24893087242498</v>
      </c>
      <c r="D34">
        <v>276.34165457023897</v>
      </c>
      <c r="E34">
        <v>275.84251737194501</v>
      </c>
      <c r="F34">
        <v>279.36969573458998</v>
      </c>
      <c r="G34">
        <v>278.63563257547298</v>
      </c>
      <c r="H34">
        <v>274.83637652614601</v>
      </c>
      <c r="I34">
        <v>268.52063925455599</v>
      </c>
      <c r="J34">
        <v>273.86832132355198</v>
      </c>
      <c r="K34">
        <v>280.93299612881998</v>
      </c>
      <c r="L34">
        <v>276.76177214111499</v>
      </c>
      <c r="M34">
        <v>278.412520546282</v>
      </c>
      <c r="N34">
        <v>279.97314188235998</v>
      </c>
      <c r="O34">
        <v>273.00602017918402</v>
      </c>
      <c r="P34">
        <v>278.86276233304898</v>
      </c>
      <c r="Q34">
        <v>273.66667046557899</v>
      </c>
      <c r="R34">
        <v>276.97190540587798</v>
      </c>
      <c r="S34">
        <v>274.77974622034799</v>
      </c>
      <c r="T34">
        <v>278.54848497371501</v>
      </c>
      <c r="U34">
        <v>274.67797452746998</v>
      </c>
      <c r="V34">
        <v>280.205637325493</v>
      </c>
      <c r="W34">
        <v>274.72080440868399</v>
      </c>
      <c r="X34">
        <v>272.42674479337001</v>
      </c>
      <c r="Y34">
        <v>269.189628932772</v>
      </c>
      <c r="Z34">
        <v>289.70312856649002</v>
      </c>
      <c r="AA34">
        <v>298.33854700833598</v>
      </c>
      <c r="AB34">
        <v>351.84983306036298</v>
      </c>
      <c r="AC34">
        <v>282.361286772668</v>
      </c>
      <c r="AD34">
        <v>303.72747146023897</v>
      </c>
      <c r="AE34">
        <v>297.71046876127599</v>
      </c>
      <c r="AF34">
        <v>287.96082265117599</v>
      </c>
      <c r="AG34">
        <v>298.36447760844999</v>
      </c>
      <c r="AH34">
        <v>308.95292626553601</v>
      </c>
      <c r="AI34">
        <v>346.20531801220397</v>
      </c>
      <c r="AJ34">
        <v>359.63819970074002</v>
      </c>
      <c r="AK34">
        <v>385.73602772634399</v>
      </c>
      <c r="AL34">
        <v>422.83334825355598</v>
      </c>
      <c r="AM34">
        <v>461.14687134878398</v>
      </c>
      <c r="AN34">
        <v>454.43941468722801</v>
      </c>
      <c r="AO34">
        <v>400.121605817648</v>
      </c>
      <c r="AP34">
        <v>375.66524355944</v>
      </c>
      <c r="AQ34">
        <v>362.42628162900201</v>
      </c>
      <c r="AR34">
        <v>367.03890794747599</v>
      </c>
      <c r="AS34">
        <v>367.57517065534802</v>
      </c>
      <c r="AT34">
        <v>376.67810711836</v>
      </c>
      <c r="AU34">
        <v>363.52240728519001</v>
      </c>
      <c r="AV34">
        <v>351.17707754500799</v>
      </c>
      <c r="AW34">
        <v>348.78623579392598</v>
      </c>
      <c r="AX34">
        <v>318.47486370564201</v>
      </c>
      <c r="AY34">
        <v>305.352700318914</v>
      </c>
      <c r="AZ34">
        <v>274.49438852616299</v>
      </c>
      <c r="BA34">
        <v>280.19072671757698</v>
      </c>
      <c r="BB34">
        <v>278.60453643074698</v>
      </c>
      <c r="BC34">
        <v>271.68295772128698</v>
      </c>
      <c r="BD34">
        <v>265.63417345407697</v>
      </c>
      <c r="BE34">
        <v>273.40630902573201</v>
      </c>
      <c r="BF34">
        <v>268.039659442257</v>
      </c>
      <c r="BG34">
        <v>272.829336814562</v>
      </c>
      <c r="BH34">
        <v>268.41785618307199</v>
      </c>
      <c r="BI34">
        <v>269.514889051615</v>
      </c>
      <c r="BJ34">
        <v>276.82206534005297</v>
      </c>
      <c r="BK34">
        <v>281.04091161530499</v>
      </c>
      <c r="BL34">
        <v>278.147131328976</v>
      </c>
      <c r="BM34">
        <v>270.757720765562</v>
      </c>
      <c r="BN34">
        <v>280.84715948291898</v>
      </c>
      <c r="BO34">
        <v>283.02168540420701</v>
      </c>
      <c r="BP34">
        <v>269.43351071258297</v>
      </c>
      <c r="BQ34">
        <v>273.50688210265002</v>
      </c>
      <c r="BR34">
        <v>275.73329105853998</v>
      </c>
      <c r="BS34">
        <v>269.281339708784</v>
      </c>
      <c r="BT34">
        <v>270.096230446302</v>
      </c>
      <c r="BU34">
        <v>271.93995305479598</v>
      </c>
      <c r="BV34">
        <v>267.75905021090603</v>
      </c>
      <c r="BW34">
        <v>277.341374338484</v>
      </c>
      <c r="BX34">
        <v>279.42917411478902</v>
      </c>
      <c r="BY34">
        <v>272.22347796660301</v>
      </c>
      <c r="BZ34">
        <v>276.664311039187</v>
      </c>
      <c r="CA34">
        <v>274.11689902839902</v>
      </c>
      <c r="CB34">
        <v>264.30167915751298</v>
      </c>
      <c r="CC34">
        <v>275.77405356533399</v>
      </c>
      <c r="CD34">
        <v>272.47900264769299</v>
      </c>
    </row>
    <row r="35" spans="1:82" x14ac:dyDescent="0.25">
      <c r="A35">
        <v>7.9305740987983899</v>
      </c>
      <c r="B35">
        <v>268.92817402774602</v>
      </c>
      <c r="C35">
        <v>268.43421491202099</v>
      </c>
      <c r="D35">
        <v>275.51152714471499</v>
      </c>
      <c r="E35">
        <v>275.47598816598003</v>
      </c>
      <c r="F35">
        <v>280.38442872096903</v>
      </c>
      <c r="G35">
        <v>280.58275960219498</v>
      </c>
      <c r="H35">
        <v>274.74441772314202</v>
      </c>
      <c r="I35">
        <v>267.59967250348302</v>
      </c>
      <c r="J35">
        <v>272.86992997080802</v>
      </c>
      <c r="K35">
        <v>277.88368974929699</v>
      </c>
      <c r="L35">
        <v>276.361846001971</v>
      </c>
      <c r="M35">
        <v>278.19116802455102</v>
      </c>
      <c r="N35">
        <v>280.31931464610801</v>
      </c>
      <c r="O35">
        <v>272.65053874244899</v>
      </c>
      <c r="P35">
        <v>279.24357427129701</v>
      </c>
      <c r="Q35">
        <v>271.19876497790199</v>
      </c>
      <c r="R35">
        <v>275.73512307055699</v>
      </c>
      <c r="S35">
        <v>274.68526145844498</v>
      </c>
      <c r="T35">
        <v>275.84680204049999</v>
      </c>
      <c r="U35">
        <v>275.98739564340002</v>
      </c>
      <c r="V35">
        <v>278.63697320230602</v>
      </c>
      <c r="W35">
        <v>273.95846834486701</v>
      </c>
      <c r="X35">
        <v>270.40517547931199</v>
      </c>
      <c r="Y35">
        <v>266.94458149373099</v>
      </c>
      <c r="Z35">
        <v>286.33477790414997</v>
      </c>
      <c r="AA35">
        <v>297.67664673053798</v>
      </c>
      <c r="AB35">
        <v>351.87142052475798</v>
      </c>
      <c r="AC35">
        <v>279.90260924682002</v>
      </c>
      <c r="AD35">
        <v>301.85506540723298</v>
      </c>
      <c r="AE35">
        <v>296.63776150661101</v>
      </c>
      <c r="AF35">
        <v>286.50642310489201</v>
      </c>
      <c r="AG35">
        <v>298.664764742204</v>
      </c>
      <c r="AH35">
        <v>309.319737529316</v>
      </c>
      <c r="AI35">
        <v>347.10542815036001</v>
      </c>
      <c r="AJ35">
        <v>359.45510075287399</v>
      </c>
      <c r="AK35">
        <v>385.711432390298</v>
      </c>
      <c r="AL35">
        <v>425.09337887603499</v>
      </c>
      <c r="AM35">
        <v>464.813557217236</v>
      </c>
      <c r="AN35">
        <v>461.20370961389199</v>
      </c>
      <c r="AO35">
        <v>401.45915385565002</v>
      </c>
      <c r="AP35">
        <v>377.216416179649</v>
      </c>
      <c r="AQ35">
        <v>364.109872412416</v>
      </c>
      <c r="AR35">
        <v>370.35041656553602</v>
      </c>
      <c r="AS35">
        <v>366.57571527101999</v>
      </c>
      <c r="AT35">
        <v>374.98329899696398</v>
      </c>
      <c r="AU35">
        <v>362.69551786449</v>
      </c>
      <c r="AV35">
        <v>353.21334977467501</v>
      </c>
      <c r="AW35">
        <v>349.69307010890799</v>
      </c>
      <c r="AX35">
        <v>319.01921161130298</v>
      </c>
      <c r="AY35">
        <v>305.24470528946102</v>
      </c>
      <c r="AZ35">
        <v>274.329021483894</v>
      </c>
      <c r="BA35">
        <v>279.31549959740198</v>
      </c>
      <c r="BB35">
        <v>277.91094980796697</v>
      </c>
      <c r="BC35">
        <v>270.15568708242103</v>
      </c>
      <c r="BD35">
        <v>266.85171284035698</v>
      </c>
      <c r="BE35">
        <v>271.856683479823</v>
      </c>
      <c r="BF35">
        <v>268.38747671044098</v>
      </c>
      <c r="BG35">
        <v>272.57688968368399</v>
      </c>
      <c r="BH35">
        <v>268.188517128218</v>
      </c>
      <c r="BI35">
        <v>267.477174163847</v>
      </c>
      <c r="BJ35">
        <v>276.63292518159199</v>
      </c>
      <c r="BK35">
        <v>279.67584394304703</v>
      </c>
      <c r="BL35">
        <v>276.652740247677</v>
      </c>
      <c r="BM35">
        <v>272.0079863327</v>
      </c>
      <c r="BN35">
        <v>277.95023214327801</v>
      </c>
      <c r="BO35">
        <v>283.08857395018299</v>
      </c>
      <c r="BP35">
        <v>269.80602889282801</v>
      </c>
      <c r="BQ35">
        <v>274.234078175121</v>
      </c>
      <c r="BR35">
        <v>274.49820674570299</v>
      </c>
      <c r="BS35">
        <v>269.13375922758098</v>
      </c>
      <c r="BT35">
        <v>270.56181514972002</v>
      </c>
      <c r="BU35">
        <v>270.54607965587297</v>
      </c>
      <c r="BV35">
        <v>268.80401439103503</v>
      </c>
      <c r="BW35">
        <v>277.73860701429999</v>
      </c>
      <c r="BX35">
        <v>277.91766529292101</v>
      </c>
      <c r="BY35">
        <v>272.32646573235098</v>
      </c>
      <c r="BZ35">
        <v>276.38205603785099</v>
      </c>
      <c r="CA35">
        <v>272.17914687011398</v>
      </c>
      <c r="CB35">
        <v>262.92842306653102</v>
      </c>
      <c r="CC35">
        <v>273.34469724592498</v>
      </c>
      <c r="CD35">
        <v>271.81477508978401</v>
      </c>
    </row>
    <row r="36" spans="1:82" x14ac:dyDescent="0.25">
      <c r="A36">
        <v>8.1708945260347097</v>
      </c>
      <c r="B36">
        <v>266.615337340694</v>
      </c>
      <c r="C36">
        <v>268.49367598363801</v>
      </c>
      <c r="D36">
        <v>275.25710583133298</v>
      </c>
      <c r="E36">
        <v>275.23438549943302</v>
      </c>
      <c r="F36">
        <v>281.66209171362902</v>
      </c>
      <c r="G36">
        <v>281.62105980806501</v>
      </c>
      <c r="H36">
        <v>274.31124363865098</v>
      </c>
      <c r="I36">
        <v>265.67736105185497</v>
      </c>
      <c r="J36">
        <v>271.23023966434801</v>
      </c>
      <c r="K36">
        <v>277.71233315146799</v>
      </c>
      <c r="L36">
        <v>276.86701095277698</v>
      </c>
      <c r="M36">
        <v>278.93050393716697</v>
      </c>
      <c r="N36">
        <v>280.22705446081602</v>
      </c>
      <c r="O36">
        <v>273.675418744544</v>
      </c>
      <c r="P36">
        <v>278.56297385554399</v>
      </c>
      <c r="Q36">
        <v>270.04439721980901</v>
      </c>
      <c r="R36">
        <v>272.78550800998403</v>
      </c>
      <c r="S36">
        <v>276.09293686787697</v>
      </c>
      <c r="T36">
        <v>276.11423978096798</v>
      </c>
      <c r="U36">
        <v>276.97706399055801</v>
      </c>
      <c r="V36">
        <v>279.81924343473003</v>
      </c>
      <c r="W36">
        <v>273.61147182713802</v>
      </c>
      <c r="X36">
        <v>268.97206003848299</v>
      </c>
      <c r="Y36">
        <v>265.09687394038002</v>
      </c>
      <c r="Z36">
        <v>286.524139187674</v>
      </c>
      <c r="AA36">
        <v>301.54873352931997</v>
      </c>
      <c r="AB36">
        <v>349.89147486447598</v>
      </c>
      <c r="AC36">
        <v>278.82141221320097</v>
      </c>
      <c r="AD36">
        <v>302.22019964808197</v>
      </c>
      <c r="AE36">
        <v>295.42462647392</v>
      </c>
      <c r="AF36">
        <v>285.27698449147903</v>
      </c>
      <c r="AG36">
        <v>300.30573589346801</v>
      </c>
      <c r="AH36">
        <v>309.21050004994402</v>
      </c>
      <c r="AI36">
        <v>348.43342227557901</v>
      </c>
      <c r="AJ36">
        <v>358.47877523920602</v>
      </c>
      <c r="AK36">
        <v>389.90863597081</v>
      </c>
      <c r="AL36">
        <v>426.30350099790002</v>
      </c>
      <c r="AM36">
        <v>469.11860739564599</v>
      </c>
      <c r="AN36">
        <v>469.56775665533399</v>
      </c>
      <c r="AO36">
        <v>405.60383595282099</v>
      </c>
      <c r="AP36">
        <v>379.127176156752</v>
      </c>
      <c r="AQ36">
        <v>367.813799645811</v>
      </c>
      <c r="AR36">
        <v>370.94123176497197</v>
      </c>
      <c r="AS36">
        <v>370.15256947324502</v>
      </c>
      <c r="AT36">
        <v>374.39062859609697</v>
      </c>
      <c r="AU36">
        <v>361.04304735314003</v>
      </c>
      <c r="AV36">
        <v>356.10069427791097</v>
      </c>
      <c r="AW36">
        <v>350.472534612093</v>
      </c>
      <c r="AX36">
        <v>318.54745331286</v>
      </c>
      <c r="AY36">
        <v>304.345872206151</v>
      </c>
      <c r="AZ36">
        <v>271.26237065205999</v>
      </c>
      <c r="BA36">
        <v>279.17246775837901</v>
      </c>
      <c r="BB36">
        <v>277.59867600373798</v>
      </c>
      <c r="BC36">
        <v>270.08343686617002</v>
      </c>
      <c r="BD36">
        <v>266.43529364480298</v>
      </c>
      <c r="BE36">
        <v>271.14910465163001</v>
      </c>
      <c r="BF36">
        <v>266.79855846881298</v>
      </c>
      <c r="BG36">
        <v>272.274738599979</v>
      </c>
      <c r="BH36">
        <v>265.74879901926801</v>
      </c>
      <c r="BI36">
        <v>266.51302460490803</v>
      </c>
      <c r="BJ36">
        <v>277.92283745022303</v>
      </c>
      <c r="BK36">
        <v>279.39377040766198</v>
      </c>
      <c r="BL36">
        <v>272.01536158784398</v>
      </c>
      <c r="BM36">
        <v>274.65498563173799</v>
      </c>
      <c r="BN36">
        <v>278.65160765154201</v>
      </c>
      <c r="BO36">
        <v>282.17821086216298</v>
      </c>
      <c r="BP36">
        <v>269.42884160780801</v>
      </c>
      <c r="BQ36">
        <v>272.03200016414399</v>
      </c>
      <c r="BR36">
        <v>275.56266479567603</v>
      </c>
      <c r="BS36">
        <v>269.839281402616</v>
      </c>
      <c r="BT36">
        <v>271.03603996015698</v>
      </c>
      <c r="BU36">
        <v>270.15022383869899</v>
      </c>
      <c r="BV36">
        <v>267.44732912966998</v>
      </c>
      <c r="BW36">
        <v>276.86552047028999</v>
      </c>
      <c r="BX36">
        <v>275.43083024200803</v>
      </c>
      <c r="BY36">
        <v>273.79977241503298</v>
      </c>
      <c r="BZ36">
        <v>276.02122443270298</v>
      </c>
      <c r="CA36">
        <v>271.85654374940901</v>
      </c>
      <c r="CB36">
        <v>262.22033152711703</v>
      </c>
      <c r="CC36">
        <v>270.74192120518001</v>
      </c>
      <c r="CD36">
        <v>269.43665043456798</v>
      </c>
    </row>
    <row r="37" spans="1:82" x14ac:dyDescent="0.25">
      <c r="A37">
        <v>8.4112149532710205</v>
      </c>
      <c r="B37">
        <v>265.515740537081</v>
      </c>
      <c r="C37">
        <v>266.27187816310197</v>
      </c>
      <c r="D37">
        <v>273.02660347591001</v>
      </c>
      <c r="E37">
        <v>273.43737740790601</v>
      </c>
      <c r="F37">
        <v>278.89515701876098</v>
      </c>
      <c r="G37">
        <v>275.65937059005</v>
      </c>
      <c r="H37">
        <v>274.63984472379599</v>
      </c>
      <c r="I37">
        <v>263.04947680085797</v>
      </c>
      <c r="J37">
        <v>270.50148413542098</v>
      </c>
      <c r="K37">
        <v>274.129737752555</v>
      </c>
      <c r="L37">
        <v>278.20986867146797</v>
      </c>
      <c r="M37">
        <v>275.48206142186598</v>
      </c>
      <c r="N37">
        <v>278.94588304502201</v>
      </c>
      <c r="O37">
        <v>274.20152123488799</v>
      </c>
      <c r="P37">
        <v>280.69629461680802</v>
      </c>
      <c r="Q37">
        <v>269.53247267668303</v>
      </c>
      <c r="R37">
        <v>269.88377497829998</v>
      </c>
      <c r="S37">
        <v>277.23758914029798</v>
      </c>
      <c r="T37">
        <v>273.32719532354798</v>
      </c>
      <c r="U37">
        <v>278.40850509070202</v>
      </c>
      <c r="V37">
        <v>279.36101525822698</v>
      </c>
      <c r="W37">
        <v>272.81576173931597</v>
      </c>
      <c r="X37">
        <v>270.10068594359501</v>
      </c>
      <c r="Y37">
        <v>262.87142919788403</v>
      </c>
      <c r="Z37">
        <v>286.701500691798</v>
      </c>
      <c r="AA37">
        <v>300.919015989473</v>
      </c>
      <c r="AB37">
        <v>352.87701932524402</v>
      </c>
      <c r="AC37">
        <v>278.36331193973803</v>
      </c>
      <c r="AD37">
        <v>304.005922535607</v>
      </c>
      <c r="AE37">
        <v>296.322019533939</v>
      </c>
      <c r="AF37">
        <v>284.948612861784</v>
      </c>
      <c r="AG37">
        <v>301.46427888386802</v>
      </c>
      <c r="AH37">
        <v>307.34776231540098</v>
      </c>
      <c r="AI37">
        <v>347.59416812771298</v>
      </c>
      <c r="AJ37">
        <v>360.44497973122901</v>
      </c>
      <c r="AK37">
        <v>392.90845109100701</v>
      </c>
      <c r="AL37">
        <v>430.52578192626299</v>
      </c>
      <c r="AM37">
        <v>474.178593702554</v>
      </c>
      <c r="AN37">
        <v>473.59532024771102</v>
      </c>
      <c r="AO37">
        <v>406.900828074662</v>
      </c>
      <c r="AP37">
        <v>377.02177735070399</v>
      </c>
      <c r="AQ37">
        <v>371.67102680494702</v>
      </c>
      <c r="AR37">
        <v>371.81553362994799</v>
      </c>
      <c r="AS37">
        <v>368.75800582265401</v>
      </c>
      <c r="AT37">
        <v>372.57209328863701</v>
      </c>
      <c r="AU37">
        <v>361.487151993829</v>
      </c>
      <c r="AV37">
        <v>351.09607921451197</v>
      </c>
      <c r="AW37">
        <v>350.61160212585798</v>
      </c>
      <c r="AX37">
        <v>318.98691350784702</v>
      </c>
      <c r="AY37">
        <v>305.879152451952</v>
      </c>
      <c r="AZ37">
        <v>272.299891352212</v>
      </c>
      <c r="BA37">
        <v>278.56725443612203</v>
      </c>
      <c r="BB37">
        <v>279.16987863931598</v>
      </c>
      <c r="BC37">
        <v>270.95452828205703</v>
      </c>
      <c r="BD37">
        <v>265.06119351927902</v>
      </c>
      <c r="BE37">
        <v>268.63679043676802</v>
      </c>
      <c r="BF37">
        <v>265.38206338615697</v>
      </c>
      <c r="BG37">
        <v>272.51352828060999</v>
      </c>
      <c r="BH37">
        <v>268.635692963216</v>
      </c>
      <c r="BI37">
        <v>267.29671891488698</v>
      </c>
      <c r="BJ37">
        <v>275.341769456375</v>
      </c>
      <c r="BK37">
        <v>280.43594245212802</v>
      </c>
      <c r="BL37">
        <v>273.28843609224998</v>
      </c>
      <c r="BM37">
        <v>273.49583759995198</v>
      </c>
      <c r="BN37">
        <v>278.24483758053202</v>
      </c>
      <c r="BO37">
        <v>280.40348157035402</v>
      </c>
      <c r="BP37">
        <v>268.55077226947401</v>
      </c>
      <c r="BQ37">
        <v>271.15411512432001</v>
      </c>
      <c r="BR37">
        <v>272.22932237292599</v>
      </c>
      <c r="BS37">
        <v>270.13673899895201</v>
      </c>
      <c r="BT37">
        <v>272.51302806685197</v>
      </c>
      <c r="BU37">
        <v>272.36257056860399</v>
      </c>
      <c r="BV37">
        <v>265.46538571133698</v>
      </c>
      <c r="BW37">
        <v>273.81203933851498</v>
      </c>
      <c r="BX37">
        <v>271.00872413853602</v>
      </c>
      <c r="BY37">
        <v>271.29975972286002</v>
      </c>
      <c r="BZ37">
        <v>274.34984475370902</v>
      </c>
      <c r="CA37">
        <v>269.49263551012803</v>
      </c>
      <c r="CB37">
        <v>264.68865512787897</v>
      </c>
      <c r="CC37">
        <v>266.52319757472998</v>
      </c>
      <c r="CD37">
        <v>268.86985891825498</v>
      </c>
    </row>
    <row r="38" spans="1:82" x14ac:dyDescent="0.25">
      <c r="A38">
        <v>8.6515353805073403</v>
      </c>
      <c r="B38">
        <v>264.27545642518697</v>
      </c>
      <c r="C38">
        <v>268.19538173485199</v>
      </c>
      <c r="D38">
        <v>273.147034944773</v>
      </c>
      <c r="E38">
        <v>273.32524172929101</v>
      </c>
      <c r="F38">
        <v>280.34268975177503</v>
      </c>
      <c r="G38">
        <v>275.36441710739501</v>
      </c>
      <c r="H38">
        <v>275.62353664830403</v>
      </c>
      <c r="I38">
        <v>264.172546690709</v>
      </c>
      <c r="J38">
        <v>270.657800301973</v>
      </c>
      <c r="K38">
        <v>274.79816359210702</v>
      </c>
      <c r="L38">
        <v>277.83870140626499</v>
      </c>
      <c r="M38">
        <v>277.49725897235402</v>
      </c>
      <c r="N38">
        <v>279.55881348155702</v>
      </c>
      <c r="O38">
        <v>273.30696274700398</v>
      </c>
      <c r="P38">
        <v>280.956624010876</v>
      </c>
      <c r="Q38">
        <v>270.37453212375902</v>
      </c>
      <c r="R38">
        <v>270.32991748648499</v>
      </c>
      <c r="S38">
        <v>277.30317831281201</v>
      </c>
      <c r="T38">
        <v>273.78149506619297</v>
      </c>
      <c r="U38">
        <v>277.73184118418499</v>
      </c>
      <c r="V38">
        <v>278.97741142551598</v>
      </c>
      <c r="W38">
        <v>274.02085356479898</v>
      </c>
      <c r="X38">
        <v>269.99762999471</v>
      </c>
      <c r="Y38">
        <v>263.55725428541899</v>
      </c>
      <c r="Z38">
        <v>286.83317339277198</v>
      </c>
      <c r="AA38">
        <v>301.43841312727898</v>
      </c>
      <c r="AB38">
        <v>352.49238299320098</v>
      </c>
      <c r="AC38">
        <v>278.63009011014799</v>
      </c>
      <c r="AD38">
        <v>302.53492595125402</v>
      </c>
      <c r="AE38">
        <v>294.52540597645202</v>
      </c>
      <c r="AF38">
        <v>285.53769697561501</v>
      </c>
      <c r="AG38">
        <v>302.23481206937299</v>
      </c>
      <c r="AH38">
        <v>308.71317548586597</v>
      </c>
      <c r="AI38">
        <v>348.99117085819898</v>
      </c>
      <c r="AJ38">
        <v>359.56281968694299</v>
      </c>
      <c r="AK38">
        <v>393.57641745907603</v>
      </c>
      <c r="AL38">
        <v>431.17135725383201</v>
      </c>
      <c r="AM38">
        <v>474.46079669094303</v>
      </c>
      <c r="AN38">
        <v>473.221561218408</v>
      </c>
      <c r="AO38">
        <v>406.49478104641298</v>
      </c>
      <c r="AP38">
        <v>377.11430832435599</v>
      </c>
      <c r="AQ38">
        <v>370.69387907408498</v>
      </c>
      <c r="AR38">
        <v>371.92469603439503</v>
      </c>
      <c r="AS38">
        <v>365.59169539585002</v>
      </c>
      <c r="AT38">
        <v>370.16361584943297</v>
      </c>
      <c r="AU38">
        <v>361.21236222377303</v>
      </c>
      <c r="AV38">
        <v>350.58654298166601</v>
      </c>
      <c r="AW38">
        <v>351.01719681552902</v>
      </c>
      <c r="AX38">
        <v>321.17644141641898</v>
      </c>
      <c r="AY38">
        <v>305.597236504428</v>
      </c>
      <c r="AZ38">
        <v>271.577998901424</v>
      </c>
      <c r="BA38">
        <v>279.35112837558103</v>
      </c>
      <c r="BB38">
        <v>280.08227283983098</v>
      </c>
      <c r="BC38">
        <v>272.881700946374</v>
      </c>
      <c r="BD38">
        <v>265.92242240829103</v>
      </c>
      <c r="BE38">
        <v>270.41864056366001</v>
      </c>
      <c r="BF38">
        <v>267.33642551010598</v>
      </c>
      <c r="BG38">
        <v>274.21389299539101</v>
      </c>
      <c r="BH38">
        <v>269.21665106699697</v>
      </c>
      <c r="BI38">
        <v>265.59952060765102</v>
      </c>
      <c r="BJ38">
        <v>275.73688625805698</v>
      </c>
      <c r="BK38">
        <v>280.16606316374799</v>
      </c>
      <c r="BL38">
        <v>274.91070556515501</v>
      </c>
      <c r="BM38">
        <v>274.56594339328399</v>
      </c>
      <c r="BN38">
        <v>278.490033919913</v>
      </c>
      <c r="BO38">
        <v>280.76690605822301</v>
      </c>
      <c r="BP38">
        <v>268.83692599981498</v>
      </c>
      <c r="BQ38">
        <v>271.19941103272299</v>
      </c>
      <c r="BR38">
        <v>271.760354831857</v>
      </c>
      <c r="BS38">
        <v>269.90407323887501</v>
      </c>
      <c r="BT38">
        <v>273.75783822973398</v>
      </c>
      <c r="BU38">
        <v>272.06645199905398</v>
      </c>
      <c r="BV38">
        <v>266.159630240203</v>
      </c>
      <c r="BW38">
        <v>273.54399858532298</v>
      </c>
      <c r="BX38">
        <v>272.00271845652202</v>
      </c>
      <c r="BY38">
        <v>272.39777962238401</v>
      </c>
      <c r="BZ38">
        <v>272.85512953774202</v>
      </c>
      <c r="CA38">
        <v>268.68459157667002</v>
      </c>
      <c r="CB38">
        <v>266.91538810432598</v>
      </c>
      <c r="CC38">
        <v>266.07628126661598</v>
      </c>
      <c r="CD38">
        <v>270.79134576385798</v>
      </c>
    </row>
    <row r="39" spans="1:82" x14ac:dyDescent="0.25">
      <c r="A39">
        <v>8.8918558077436494</v>
      </c>
      <c r="B39">
        <v>266.27651116965302</v>
      </c>
      <c r="C39">
        <v>268.05764557646</v>
      </c>
      <c r="D39">
        <v>275.18900579902203</v>
      </c>
      <c r="E39">
        <v>276.157503042933</v>
      </c>
      <c r="F39">
        <v>281.13434977630101</v>
      </c>
      <c r="G39">
        <v>277.33621626265301</v>
      </c>
      <c r="H39">
        <v>278.69459830261002</v>
      </c>
      <c r="I39">
        <v>266.24315026503803</v>
      </c>
      <c r="J39">
        <v>271.97209922374799</v>
      </c>
      <c r="K39">
        <v>276.372165854716</v>
      </c>
      <c r="L39">
        <v>273.71776896940599</v>
      </c>
      <c r="M39">
        <v>283.76033517761101</v>
      </c>
      <c r="N39">
        <v>280.17683518812299</v>
      </c>
      <c r="O39">
        <v>273.81234754464202</v>
      </c>
      <c r="P39">
        <v>281.462313803683</v>
      </c>
      <c r="Q39">
        <v>271.46485848527402</v>
      </c>
      <c r="R39">
        <v>273.544656083956</v>
      </c>
      <c r="S39">
        <v>279.05963173725598</v>
      </c>
      <c r="T39">
        <v>276.07735575602197</v>
      </c>
      <c r="U39">
        <v>278.85584382553998</v>
      </c>
      <c r="V39">
        <v>280.467417778141</v>
      </c>
      <c r="W39">
        <v>277.03077773281001</v>
      </c>
      <c r="X39">
        <v>270.43816571707902</v>
      </c>
      <c r="Y39">
        <v>267.27273117792998</v>
      </c>
      <c r="Z39">
        <v>286.042545033252</v>
      </c>
      <c r="AA39">
        <v>301.50006121393102</v>
      </c>
      <c r="AB39">
        <v>352.06945137101002</v>
      </c>
      <c r="AC39">
        <v>280.99778956414298</v>
      </c>
      <c r="AD39">
        <v>304.81330088711798</v>
      </c>
      <c r="AE39">
        <v>293.967121284982</v>
      </c>
      <c r="AF39">
        <v>286.67160028530498</v>
      </c>
      <c r="AG39">
        <v>302.25626440221299</v>
      </c>
      <c r="AH39">
        <v>309.47363570290599</v>
      </c>
      <c r="AI39">
        <v>350.082671116423</v>
      </c>
      <c r="AJ39">
        <v>360.167079442709</v>
      </c>
      <c r="AK39">
        <v>389.56505916141901</v>
      </c>
      <c r="AL39">
        <v>429.69912078522401</v>
      </c>
      <c r="AM39">
        <v>470.30423767098398</v>
      </c>
      <c r="AN39">
        <v>463.87516537529598</v>
      </c>
      <c r="AO39">
        <v>406.15757683895202</v>
      </c>
      <c r="AP39">
        <v>375.66311004931799</v>
      </c>
      <c r="AQ39">
        <v>370.25196331526399</v>
      </c>
      <c r="AR39">
        <v>370.26482731181602</v>
      </c>
      <c r="AS39">
        <v>364.732958118108</v>
      </c>
      <c r="AT39">
        <v>366.57619957999799</v>
      </c>
      <c r="AU39">
        <v>358.64489265426897</v>
      </c>
      <c r="AV39">
        <v>350.24109997551898</v>
      </c>
      <c r="AW39">
        <v>348.36579407495702</v>
      </c>
      <c r="AX39">
        <v>322.57331643321999</v>
      </c>
      <c r="AY39">
        <v>305.76699265317001</v>
      </c>
      <c r="AZ39">
        <v>270.125306588407</v>
      </c>
      <c r="BA39">
        <v>280.92017933100902</v>
      </c>
      <c r="BB39">
        <v>280.91526548149602</v>
      </c>
      <c r="BC39">
        <v>275.734592514349</v>
      </c>
      <c r="BD39">
        <v>266.55862774068402</v>
      </c>
      <c r="BE39">
        <v>271.27377241488102</v>
      </c>
      <c r="BF39">
        <v>269.89219985294102</v>
      </c>
      <c r="BG39">
        <v>276.97829112850098</v>
      </c>
      <c r="BH39">
        <v>271.55154877881603</v>
      </c>
      <c r="BI39">
        <v>266.91652077572002</v>
      </c>
      <c r="BJ39">
        <v>276.64253938905802</v>
      </c>
      <c r="BK39">
        <v>281.38731241133797</v>
      </c>
      <c r="BL39">
        <v>277.23698653357502</v>
      </c>
      <c r="BM39">
        <v>277.32930710130501</v>
      </c>
      <c r="BN39">
        <v>278.25323163131299</v>
      </c>
      <c r="BO39">
        <v>281.779277419864</v>
      </c>
      <c r="BP39">
        <v>270.83796309924901</v>
      </c>
      <c r="BQ39">
        <v>273.66073088241501</v>
      </c>
      <c r="BR39">
        <v>272.82723947412302</v>
      </c>
      <c r="BS39">
        <v>271.613571366217</v>
      </c>
      <c r="BT39">
        <v>274.426288598121</v>
      </c>
      <c r="BU39">
        <v>270.81439321152999</v>
      </c>
      <c r="BV39">
        <v>269.15792094118598</v>
      </c>
      <c r="BW39">
        <v>280.29582789994902</v>
      </c>
      <c r="BX39">
        <v>269.06152011081502</v>
      </c>
      <c r="BY39">
        <v>275.98859397243803</v>
      </c>
      <c r="BZ39">
        <v>272.61085606127898</v>
      </c>
      <c r="CA39">
        <v>271.00922297319102</v>
      </c>
      <c r="CB39">
        <v>271.394846138611</v>
      </c>
      <c r="CC39">
        <v>267.08567876026001</v>
      </c>
      <c r="CD39">
        <v>273.21911601208598</v>
      </c>
    </row>
    <row r="40" spans="1:82" x14ac:dyDescent="0.25">
      <c r="A40">
        <v>9.1321762349799709</v>
      </c>
      <c r="B40">
        <v>266.52803568183299</v>
      </c>
      <c r="C40">
        <v>267.919539189906</v>
      </c>
      <c r="D40">
        <v>275.544415485782</v>
      </c>
      <c r="E40">
        <v>278.68908614885902</v>
      </c>
      <c r="F40">
        <v>276.47814814562997</v>
      </c>
      <c r="G40">
        <v>276.516403964961</v>
      </c>
      <c r="H40">
        <v>277.89168106322501</v>
      </c>
      <c r="I40">
        <v>267.22535766369998</v>
      </c>
      <c r="J40">
        <v>273.16270783893202</v>
      </c>
      <c r="K40">
        <v>276.28619926426501</v>
      </c>
      <c r="L40">
        <v>271.22670180089898</v>
      </c>
      <c r="M40">
        <v>283.10839409321102</v>
      </c>
      <c r="N40">
        <v>278.77464047127899</v>
      </c>
      <c r="O40">
        <v>272.91193727306302</v>
      </c>
      <c r="P40">
        <v>282.07939545779698</v>
      </c>
      <c r="Q40">
        <v>270.06455581766801</v>
      </c>
      <c r="R40">
        <v>274.19662580948398</v>
      </c>
      <c r="S40">
        <v>280.17773680074998</v>
      </c>
      <c r="T40">
        <v>271.60109155886897</v>
      </c>
      <c r="U40">
        <v>277.49681028807902</v>
      </c>
      <c r="V40">
        <v>275.66036137060303</v>
      </c>
      <c r="W40">
        <v>280.53656594485</v>
      </c>
      <c r="X40">
        <v>271.07703973204201</v>
      </c>
      <c r="Y40">
        <v>272.60669555834897</v>
      </c>
      <c r="Z40">
        <v>285.33759148347798</v>
      </c>
      <c r="AA40">
        <v>300.99236293667298</v>
      </c>
      <c r="AB40">
        <v>350.08807610849601</v>
      </c>
      <c r="AC40">
        <v>280.04599898166703</v>
      </c>
      <c r="AD40">
        <v>303.68793488851497</v>
      </c>
      <c r="AE40">
        <v>290.19081078259501</v>
      </c>
      <c r="AF40">
        <v>288.413890700347</v>
      </c>
      <c r="AG40">
        <v>298.78484994847503</v>
      </c>
      <c r="AH40">
        <v>306.94316245122099</v>
      </c>
      <c r="AI40">
        <v>351.142522990423</v>
      </c>
      <c r="AJ40">
        <v>361.99989000817698</v>
      </c>
      <c r="AK40">
        <v>385.15161497936401</v>
      </c>
      <c r="AL40">
        <v>429.16707496751002</v>
      </c>
      <c r="AM40">
        <v>470.233229061884</v>
      </c>
      <c r="AN40">
        <v>465.89502469995199</v>
      </c>
      <c r="AO40">
        <v>406.13808979318298</v>
      </c>
      <c r="AP40">
        <v>372.409329073099</v>
      </c>
      <c r="AQ40">
        <v>372.35171351287801</v>
      </c>
      <c r="AR40">
        <v>373.95992679454901</v>
      </c>
      <c r="AS40">
        <v>364.063476410286</v>
      </c>
      <c r="AT40">
        <v>366.96317393506001</v>
      </c>
      <c r="AU40">
        <v>360.67234598828998</v>
      </c>
      <c r="AV40">
        <v>350.41332482960001</v>
      </c>
      <c r="AW40">
        <v>342.25559163425498</v>
      </c>
      <c r="AX40">
        <v>323.914479442181</v>
      </c>
      <c r="AY40">
        <v>305.54239860429198</v>
      </c>
      <c r="AZ40">
        <v>270.12896435213702</v>
      </c>
      <c r="BA40">
        <v>282.75045546138102</v>
      </c>
      <c r="BB40">
        <v>279.35250527935898</v>
      </c>
      <c r="BC40">
        <v>272.96272353376003</v>
      </c>
      <c r="BD40">
        <v>267.54249554110697</v>
      </c>
      <c r="BE40">
        <v>271.68237769190603</v>
      </c>
      <c r="BF40">
        <v>270.168258562125</v>
      </c>
      <c r="BG40">
        <v>276.097150399339</v>
      </c>
      <c r="BH40">
        <v>270.90539189895901</v>
      </c>
      <c r="BI40">
        <v>268.71079817514698</v>
      </c>
      <c r="BJ40">
        <v>275.63669526870001</v>
      </c>
      <c r="BK40">
        <v>279.02100068204902</v>
      </c>
      <c r="BL40">
        <v>279.81504715418498</v>
      </c>
      <c r="BM40">
        <v>279.53272059295801</v>
      </c>
      <c r="BN40">
        <v>279.22443474606803</v>
      </c>
      <c r="BO40">
        <v>281.43006740405099</v>
      </c>
      <c r="BP40">
        <v>271.42127416896301</v>
      </c>
      <c r="BQ40">
        <v>273.006724596928</v>
      </c>
      <c r="BR40">
        <v>274.98176876509802</v>
      </c>
      <c r="BS40">
        <v>273.11238938217599</v>
      </c>
      <c r="BT40">
        <v>274.22896294324499</v>
      </c>
      <c r="BU40">
        <v>269.37862618283202</v>
      </c>
      <c r="BV40">
        <v>272.33416608145399</v>
      </c>
      <c r="BW40">
        <v>279.45100901663898</v>
      </c>
      <c r="BX40">
        <v>264.98659459853599</v>
      </c>
      <c r="BY40">
        <v>276.96707861439597</v>
      </c>
      <c r="BZ40">
        <v>271.65832633963902</v>
      </c>
      <c r="CA40">
        <v>269.23321384958598</v>
      </c>
      <c r="CB40">
        <v>269.72618433751001</v>
      </c>
      <c r="CC40">
        <v>265.68718587716302</v>
      </c>
      <c r="CD40">
        <v>275.22168658126702</v>
      </c>
    </row>
    <row r="41" spans="1:82" x14ac:dyDescent="0.25">
      <c r="A41">
        <v>9.37249666221628</v>
      </c>
      <c r="B41">
        <v>270.532084102657</v>
      </c>
      <c r="C41">
        <v>273.014008612564</v>
      </c>
      <c r="D41">
        <v>276.61546591488099</v>
      </c>
      <c r="E41">
        <v>279.01360943336198</v>
      </c>
      <c r="F41">
        <v>277.03913333381502</v>
      </c>
      <c r="G41">
        <v>274.17533933785</v>
      </c>
      <c r="H41">
        <v>279.37149927450599</v>
      </c>
      <c r="I41">
        <v>271.55400189402098</v>
      </c>
      <c r="J41">
        <v>276.534262477715</v>
      </c>
      <c r="K41">
        <v>277.07639471409698</v>
      </c>
      <c r="L41">
        <v>275.83725783113903</v>
      </c>
      <c r="M41">
        <v>284.12051609491402</v>
      </c>
      <c r="N41">
        <v>280.35880286364699</v>
      </c>
      <c r="O41">
        <v>273.95218651946197</v>
      </c>
      <c r="P41">
        <v>282.21699366860202</v>
      </c>
      <c r="Q41">
        <v>270.21790931266901</v>
      </c>
      <c r="R41">
        <v>277.764253748908</v>
      </c>
      <c r="S41">
        <v>278.33929566678302</v>
      </c>
      <c r="T41">
        <v>272.02474255773097</v>
      </c>
      <c r="U41">
        <v>273.08146496595401</v>
      </c>
      <c r="V41">
        <v>276.22078477204599</v>
      </c>
      <c r="W41">
        <v>282.77137531655302</v>
      </c>
      <c r="X41">
        <v>271.76751198933403</v>
      </c>
      <c r="Y41">
        <v>273.64617148856797</v>
      </c>
      <c r="Z41">
        <v>282.56718482686699</v>
      </c>
      <c r="AA41">
        <v>299.00046619389002</v>
      </c>
      <c r="AB41">
        <v>348.09948819569399</v>
      </c>
      <c r="AC41">
        <v>282.01475837965501</v>
      </c>
      <c r="AD41">
        <v>302.89210632868799</v>
      </c>
      <c r="AE41">
        <v>293.62333565841698</v>
      </c>
      <c r="AF41">
        <v>290.81829369469301</v>
      </c>
      <c r="AG41">
        <v>296.70592506770402</v>
      </c>
      <c r="AH41">
        <v>303.71911353614502</v>
      </c>
      <c r="AI41">
        <v>349.83332639589202</v>
      </c>
      <c r="AJ41">
        <v>360.08513721504698</v>
      </c>
      <c r="AK41">
        <v>381.64397611234602</v>
      </c>
      <c r="AL41">
        <v>429.94488426262001</v>
      </c>
      <c r="AM41">
        <v>469.47509765041798</v>
      </c>
      <c r="AN41">
        <v>468.07785152085302</v>
      </c>
      <c r="AO41">
        <v>404.71503585558798</v>
      </c>
      <c r="AP41">
        <v>370.62819232113901</v>
      </c>
      <c r="AQ41">
        <v>373.45301934700598</v>
      </c>
      <c r="AR41">
        <v>371.59039652447098</v>
      </c>
      <c r="AS41">
        <v>362.07113697347899</v>
      </c>
      <c r="AT41">
        <v>366.810363971622</v>
      </c>
      <c r="AU41">
        <v>365.97508337524602</v>
      </c>
      <c r="AV41">
        <v>351.403604995607</v>
      </c>
      <c r="AW41">
        <v>339.04066001947399</v>
      </c>
      <c r="AX41">
        <v>326.67911399880001</v>
      </c>
      <c r="AY41">
        <v>303.38225507620098</v>
      </c>
      <c r="AZ41">
        <v>272.62859033688801</v>
      </c>
      <c r="BA41">
        <v>279.82993028678402</v>
      </c>
      <c r="BB41">
        <v>276.65368308002297</v>
      </c>
      <c r="BC41">
        <v>272.79346843312402</v>
      </c>
      <c r="BD41">
        <v>272.08731854971802</v>
      </c>
      <c r="BE41">
        <v>269.37967518862303</v>
      </c>
      <c r="BF41">
        <v>269.63752179967599</v>
      </c>
      <c r="BG41">
        <v>275.07851732694201</v>
      </c>
      <c r="BH41">
        <v>268.57322088195701</v>
      </c>
      <c r="BI41">
        <v>271.912612786289</v>
      </c>
      <c r="BJ41">
        <v>273.91925184085</v>
      </c>
      <c r="BK41">
        <v>275.037283928205</v>
      </c>
      <c r="BL41">
        <v>277.80148642461501</v>
      </c>
      <c r="BM41">
        <v>281.32590913463002</v>
      </c>
      <c r="BN41">
        <v>275.91251264326598</v>
      </c>
      <c r="BO41">
        <v>284.24038106204603</v>
      </c>
      <c r="BP41">
        <v>274.983694862753</v>
      </c>
      <c r="BQ41">
        <v>276.51887466365201</v>
      </c>
      <c r="BR41">
        <v>282.189251268818</v>
      </c>
      <c r="BS41">
        <v>278.21481658427803</v>
      </c>
      <c r="BT41">
        <v>276.09749947656798</v>
      </c>
      <c r="BU41">
        <v>270.611155603349</v>
      </c>
      <c r="BV41">
        <v>277.27853888156199</v>
      </c>
      <c r="BW41">
        <v>277.69277350767499</v>
      </c>
      <c r="BX41">
        <v>262.58727461639398</v>
      </c>
      <c r="BY41">
        <v>277.07165345648201</v>
      </c>
      <c r="BZ41">
        <v>272.71360356301199</v>
      </c>
      <c r="CA41">
        <v>272.63689436633803</v>
      </c>
      <c r="CB41">
        <v>274.70177428654699</v>
      </c>
      <c r="CC41">
        <v>268.42466203238098</v>
      </c>
      <c r="CD41">
        <v>280.17448843176601</v>
      </c>
    </row>
    <row r="42" spans="1:82" x14ac:dyDescent="0.25">
      <c r="A42">
        <v>9.6128170894525997</v>
      </c>
      <c r="B42">
        <v>271.72213617563801</v>
      </c>
      <c r="C42">
        <v>270.94631584118201</v>
      </c>
      <c r="D42">
        <v>276.15913867662499</v>
      </c>
      <c r="E42">
        <v>275.944519167164</v>
      </c>
      <c r="F42">
        <v>276.623143253443</v>
      </c>
      <c r="G42">
        <v>274.42573280996498</v>
      </c>
      <c r="H42">
        <v>280.27403078342002</v>
      </c>
      <c r="I42">
        <v>272.16910521496402</v>
      </c>
      <c r="J42">
        <v>276.19073565505101</v>
      </c>
      <c r="K42">
        <v>276.12963287739097</v>
      </c>
      <c r="L42">
        <v>276.839401739952</v>
      </c>
      <c r="M42">
        <v>283.49403105674998</v>
      </c>
      <c r="N42">
        <v>278.76148226409703</v>
      </c>
      <c r="O42">
        <v>273.50780024237002</v>
      </c>
      <c r="P42">
        <v>281.64504006511601</v>
      </c>
      <c r="Q42">
        <v>268.23176052386498</v>
      </c>
      <c r="R42">
        <v>278.50328124822403</v>
      </c>
      <c r="S42">
        <v>277.90967819966102</v>
      </c>
      <c r="T42">
        <v>272.83224162810598</v>
      </c>
      <c r="U42">
        <v>272.95836445691799</v>
      </c>
      <c r="V42">
        <v>277.66301505328602</v>
      </c>
      <c r="W42">
        <v>281.931975751908</v>
      </c>
      <c r="X42">
        <v>273.71592206535502</v>
      </c>
      <c r="Y42">
        <v>274.01378912814499</v>
      </c>
      <c r="Z42">
        <v>281.84279123430503</v>
      </c>
      <c r="AA42">
        <v>299.19839737596402</v>
      </c>
      <c r="AB42">
        <v>348.16593016235498</v>
      </c>
      <c r="AC42">
        <v>283.56510407281303</v>
      </c>
      <c r="AD42">
        <v>302.35893354333302</v>
      </c>
      <c r="AE42">
        <v>293.14472791479398</v>
      </c>
      <c r="AF42">
        <v>290.81537439288098</v>
      </c>
      <c r="AG42">
        <v>297.20385613325601</v>
      </c>
      <c r="AH42">
        <v>302.64749772322199</v>
      </c>
      <c r="AI42">
        <v>350.56202657630701</v>
      </c>
      <c r="AJ42">
        <v>359.601257246898</v>
      </c>
      <c r="AK42">
        <v>382.16320720625998</v>
      </c>
      <c r="AL42">
        <v>433.29736637913902</v>
      </c>
      <c r="AM42">
        <v>472.60193328218003</v>
      </c>
      <c r="AN42">
        <v>470.03257715595402</v>
      </c>
      <c r="AO42">
        <v>405.50282082803898</v>
      </c>
      <c r="AP42">
        <v>373.42961500654701</v>
      </c>
      <c r="AQ42">
        <v>376.00452901896602</v>
      </c>
      <c r="AR42">
        <v>372.09686301496998</v>
      </c>
      <c r="AS42">
        <v>364.33687562557401</v>
      </c>
      <c r="AT42">
        <v>366.40986708720698</v>
      </c>
      <c r="AU42">
        <v>367.49189777177702</v>
      </c>
      <c r="AV42">
        <v>351.610977989388</v>
      </c>
      <c r="AW42">
        <v>338.32913091776601</v>
      </c>
      <c r="AX42">
        <v>326.88727282108999</v>
      </c>
      <c r="AY42">
        <v>302.61021311934797</v>
      </c>
      <c r="AZ42">
        <v>272.151746638269</v>
      </c>
      <c r="BA42">
        <v>279.39374876062601</v>
      </c>
      <c r="BB42">
        <v>276.23258827369699</v>
      </c>
      <c r="BC42">
        <v>273.09625619704099</v>
      </c>
      <c r="BD42">
        <v>273.03404953307501</v>
      </c>
      <c r="BE42">
        <v>268.47539605391398</v>
      </c>
      <c r="BF42">
        <v>270.87427656247098</v>
      </c>
      <c r="BG42">
        <v>273.76880683048603</v>
      </c>
      <c r="BH42">
        <v>268.77932278334498</v>
      </c>
      <c r="BI42">
        <v>270.94955092446702</v>
      </c>
      <c r="BJ42">
        <v>273.04314387565603</v>
      </c>
      <c r="BK42">
        <v>274.68429762037101</v>
      </c>
      <c r="BL42">
        <v>278.58611254739299</v>
      </c>
      <c r="BM42">
        <v>283.09786354395499</v>
      </c>
      <c r="BN42">
        <v>274.57058150331</v>
      </c>
      <c r="BO42">
        <v>282.94044817300198</v>
      </c>
      <c r="BP42">
        <v>274.334267032225</v>
      </c>
      <c r="BQ42">
        <v>276.77962876101299</v>
      </c>
      <c r="BR42">
        <v>283.37622655989401</v>
      </c>
      <c r="BS42">
        <v>279.99248360271298</v>
      </c>
      <c r="BT42">
        <v>274.67074176202601</v>
      </c>
      <c r="BU42">
        <v>272.03686005992699</v>
      </c>
      <c r="BV42">
        <v>277.46971237450998</v>
      </c>
      <c r="BW42">
        <v>276.95458398227402</v>
      </c>
      <c r="BX42">
        <v>261.61292695460298</v>
      </c>
      <c r="BY42">
        <v>275.82394350230402</v>
      </c>
      <c r="BZ42">
        <v>271.13244367770602</v>
      </c>
      <c r="CA42">
        <v>272.00361868601601</v>
      </c>
      <c r="CB42">
        <v>274.35687896679701</v>
      </c>
      <c r="CC42">
        <v>268.48697664487202</v>
      </c>
      <c r="CD42">
        <v>280.125891830493</v>
      </c>
    </row>
    <row r="43" spans="1:82" x14ac:dyDescent="0.25">
      <c r="A43">
        <v>9.8531375166889106</v>
      </c>
      <c r="B43">
        <v>273.76369802092802</v>
      </c>
      <c r="C43">
        <v>268.163269071814</v>
      </c>
      <c r="D43">
        <v>275.36945042274601</v>
      </c>
      <c r="E43">
        <v>273.62061697401401</v>
      </c>
      <c r="F43">
        <v>276.04462360822299</v>
      </c>
      <c r="G43">
        <v>275.234322604954</v>
      </c>
      <c r="H43">
        <v>282.13177935875098</v>
      </c>
      <c r="I43">
        <v>272.43319414800698</v>
      </c>
      <c r="J43">
        <v>275.68824941871497</v>
      </c>
      <c r="K43">
        <v>275.31650535299798</v>
      </c>
      <c r="L43">
        <v>277.22687107514201</v>
      </c>
      <c r="M43">
        <v>281.98237248998799</v>
      </c>
      <c r="N43">
        <v>276.85045380297697</v>
      </c>
      <c r="O43">
        <v>273.706339557403</v>
      </c>
      <c r="P43">
        <v>282.03219162788298</v>
      </c>
      <c r="Q43">
        <v>267.22761289239702</v>
      </c>
      <c r="R43">
        <v>278.93772782255598</v>
      </c>
      <c r="S43">
        <v>282.02682618420999</v>
      </c>
      <c r="T43">
        <v>276.24622159570498</v>
      </c>
      <c r="U43">
        <v>277.020963035786</v>
      </c>
      <c r="V43">
        <v>282.211217915053</v>
      </c>
      <c r="W43">
        <v>281.436376395217</v>
      </c>
      <c r="X43">
        <v>277.101906601476</v>
      </c>
      <c r="Y43">
        <v>276.20759518304499</v>
      </c>
      <c r="Z43">
        <v>284.71297211343301</v>
      </c>
      <c r="AA43">
        <v>301.63226683475102</v>
      </c>
      <c r="AB43">
        <v>347.93187076695199</v>
      </c>
      <c r="AC43">
        <v>289.130091046117</v>
      </c>
      <c r="AD43">
        <v>301.28229307585002</v>
      </c>
      <c r="AE43">
        <v>291.50197411664402</v>
      </c>
      <c r="AF43">
        <v>290.87357323857998</v>
      </c>
      <c r="AG43">
        <v>300.303488050917</v>
      </c>
      <c r="AH43">
        <v>302.44816628946802</v>
      </c>
      <c r="AI43">
        <v>350.473165524335</v>
      </c>
      <c r="AJ43">
        <v>358.233054180441</v>
      </c>
      <c r="AK43">
        <v>380.09537654570801</v>
      </c>
      <c r="AL43">
        <v>433.371792491218</v>
      </c>
      <c r="AM43">
        <v>472.733608598643</v>
      </c>
      <c r="AN43">
        <v>466.89304626033299</v>
      </c>
      <c r="AO43">
        <v>405.54342720176402</v>
      </c>
      <c r="AP43">
        <v>377.51649015054198</v>
      </c>
      <c r="AQ43">
        <v>380.52505028524803</v>
      </c>
      <c r="AR43">
        <v>372.25298177108101</v>
      </c>
      <c r="AS43">
        <v>366.23467228871198</v>
      </c>
      <c r="AT43">
        <v>365.25913588590998</v>
      </c>
      <c r="AU43">
        <v>367.8714311905</v>
      </c>
      <c r="AV43">
        <v>351.28521555744601</v>
      </c>
      <c r="AW43">
        <v>338.33641755594402</v>
      </c>
      <c r="AX43">
        <v>326.59002307017499</v>
      </c>
      <c r="AY43">
        <v>304.10692371786899</v>
      </c>
      <c r="AZ43">
        <v>273.64637942946098</v>
      </c>
      <c r="BA43">
        <v>282.57103464596901</v>
      </c>
      <c r="BB43">
        <v>278.49748078798501</v>
      </c>
      <c r="BC43">
        <v>275.85236655855402</v>
      </c>
      <c r="BD43">
        <v>276.807925739685</v>
      </c>
      <c r="BE43">
        <v>270.50823445466801</v>
      </c>
      <c r="BF43">
        <v>276.16775637973598</v>
      </c>
      <c r="BG43">
        <v>274.53680420869898</v>
      </c>
      <c r="BH43">
        <v>272.88240425487299</v>
      </c>
      <c r="BI43">
        <v>272.34678714904697</v>
      </c>
      <c r="BJ43">
        <v>276.02899043006698</v>
      </c>
      <c r="BK43">
        <v>277.42894585616102</v>
      </c>
      <c r="BL43">
        <v>283.09052441752198</v>
      </c>
      <c r="BM43">
        <v>287.89610862538098</v>
      </c>
      <c r="BN43">
        <v>274.11588222098101</v>
      </c>
      <c r="BO43">
        <v>280.72313767888897</v>
      </c>
      <c r="BP43">
        <v>272.87695237279701</v>
      </c>
      <c r="BQ43">
        <v>276.22088879571601</v>
      </c>
      <c r="BR43">
        <v>282.76972766665</v>
      </c>
      <c r="BS43">
        <v>281.06179779806303</v>
      </c>
      <c r="BT43">
        <v>273.63866448668301</v>
      </c>
      <c r="BU43">
        <v>273.68401569517499</v>
      </c>
      <c r="BV43">
        <v>275.95391234428598</v>
      </c>
      <c r="BW43">
        <v>275.902861003694</v>
      </c>
      <c r="BX43">
        <v>262.26615199511798</v>
      </c>
      <c r="BY43">
        <v>275.097470018492</v>
      </c>
      <c r="BZ43">
        <v>268.98247537624098</v>
      </c>
      <c r="CA43">
        <v>271.24205546772498</v>
      </c>
      <c r="CB43">
        <v>273.64551581963099</v>
      </c>
      <c r="CC43">
        <v>268.73032720726002</v>
      </c>
      <c r="CD43">
        <v>280.25842875320399</v>
      </c>
    </row>
    <row r="44" spans="1:82" x14ac:dyDescent="0.25">
      <c r="A44">
        <v>10.0934579439252</v>
      </c>
      <c r="B44">
        <v>274.60117000450299</v>
      </c>
      <c r="C44">
        <v>268.14548179816597</v>
      </c>
      <c r="D44">
        <v>277.36682079727399</v>
      </c>
      <c r="E44">
        <v>274.46864435740201</v>
      </c>
      <c r="F44">
        <v>277.53390846449201</v>
      </c>
      <c r="G44">
        <v>272.616688862101</v>
      </c>
      <c r="H44">
        <v>282.15984333343198</v>
      </c>
      <c r="I44">
        <v>271.045317276476</v>
      </c>
      <c r="J44">
        <v>275.52240227871698</v>
      </c>
      <c r="K44">
        <v>276.02578206856299</v>
      </c>
      <c r="L44">
        <v>275.21981894122598</v>
      </c>
      <c r="M44">
        <v>281.87913152039999</v>
      </c>
      <c r="N44">
        <v>275.12022736681303</v>
      </c>
      <c r="O44">
        <v>273.18175402691099</v>
      </c>
      <c r="P44">
        <v>280.57988468613399</v>
      </c>
      <c r="Q44">
        <v>269.02353611432602</v>
      </c>
      <c r="R44">
        <v>281.409410223267</v>
      </c>
      <c r="S44">
        <v>281.537425220751</v>
      </c>
      <c r="T44">
        <v>274.37361767576198</v>
      </c>
      <c r="U44">
        <v>276.24635560870598</v>
      </c>
      <c r="V44">
        <v>281.97008898704399</v>
      </c>
      <c r="W44">
        <v>282.25079002543498</v>
      </c>
      <c r="X44">
        <v>278.67474095969101</v>
      </c>
      <c r="Y44">
        <v>274.25040328079598</v>
      </c>
      <c r="Z44">
        <v>286.97194842859898</v>
      </c>
      <c r="AA44">
        <v>301.93946694836802</v>
      </c>
      <c r="AB44">
        <v>346.95254031962003</v>
      </c>
      <c r="AC44">
        <v>290.51036100047901</v>
      </c>
      <c r="AD44">
        <v>302.27741505752198</v>
      </c>
      <c r="AE44">
        <v>290.44886953375101</v>
      </c>
      <c r="AF44">
        <v>289.20582558042003</v>
      </c>
      <c r="AG44">
        <v>301.58933628181501</v>
      </c>
      <c r="AH44">
        <v>301.41074190767</v>
      </c>
      <c r="AI44">
        <v>351.26252167591701</v>
      </c>
      <c r="AJ44">
        <v>358.08002959266003</v>
      </c>
      <c r="AK44">
        <v>384.20069326359402</v>
      </c>
      <c r="AL44">
        <v>438.96900572357703</v>
      </c>
      <c r="AM44">
        <v>475.84934136322101</v>
      </c>
      <c r="AN44">
        <v>469.71882191523002</v>
      </c>
      <c r="AO44">
        <v>409.10914270662101</v>
      </c>
      <c r="AP44">
        <v>376.41211036786598</v>
      </c>
      <c r="AQ44">
        <v>383.17304562802798</v>
      </c>
      <c r="AR44">
        <v>372.02467873715102</v>
      </c>
      <c r="AS44">
        <v>368.784160490038</v>
      </c>
      <c r="AT44">
        <v>366.984851953386</v>
      </c>
      <c r="AU44">
        <v>366.43518736349603</v>
      </c>
      <c r="AV44">
        <v>352.14159944287502</v>
      </c>
      <c r="AW44">
        <v>338.70789865891197</v>
      </c>
      <c r="AX44">
        <v>325.66850008058998</v>
      </c>
      <c r="AY44">
        <v>303.061064467807</v>
      </c>
      <c r="AZ44">
        <v>273.94163928191699</v>
      </c>
      <c r="BA44">
        <v>282.33115126570198</v>
      </c>
      <c r="BB44">
        <v>278.70322153318199</v>
      </c>
      <c r="BC44">
        <v>272.99237480084599</v>
      </c>
      <c r="BD44">
        <v>271.81037146149498</v>
      </c>
      <c r="BE44">
        <v>268.267534442986</v>
      </c>
      <c r="BF44">
        <v>273.53005693983101</v>
      </c>
      <c r="BG44">
        <v>273.82217659895298</v>
      </c>
      <c r="BH44">
        <v>271.16931169003101</v>
      </c>
      <c r="BI44">
        <v>273.26328312487402</v>
      </c>
      <c r="BJ44">
        <v>275.01196473426501</v>
      </c>
      <c r="BK44">
        <v>278.183090149647</v>
      </c>
      <c r="BL44">
        <v>282.35319474055098</v>
      </c>
      <c r="BM44">
        <v>292.09826309188401</v>
      </c>
      <c r="BN44">
        <v>273.52163149205001</v>
      </c>
      <c r="BO44">
        <v>278.43416246887102</v>
      </c>
      <c r="BP44">
        <v>270.18164066686001</v>
      </c>
      <c r="BQ44">
        <v>274.93050929129902</v>
      </c>
      <c r="BR44">
        <v>280.602942955728</v>
      </c>
      <c r="BS44">
        <v>281.27327659524298</v>
      </c>
      <c r="BT44">
        <v>275.78646649750101</v>
      </c>
      <c r="BU44">
        <v>272.433589710707</v>
      </c>
      <c r="BV44">
        <v>272.25823304244102</v>
      </c>
      <c r="BW44">
        <v>273.26618118140198</v>
      </c>
      <c r="BX44">
        <v>262.72593997937201</v>
      </c>
      <c r="BY44">
        <v>273.27109277724702</v>
      </c>
      <c r="BZ44">
        <v>267.74090577506303</v>
      </c>
      <c r="CA44">
        <v>271.476349050355</v>
      </c>
      <c r="CB44">
        <v>274.361978008368</v>
      </c>
      <c r="CC44">
        <v>269.67514746806302</v>
      </c>
      <c r="CD44">
        <v>277.563941599788</v>
      </c>
    </row>
    <row r="45" spans="1:82" x14ac:dyDescent="0.25">
      <c r="A45">
        <v>10.3337783711615</v>
      </c>
      <c r="B45">
        <v>276.93059389047397</v>
      </c>
      <c r="C45">
        <v>268.20058522187702</v>
      </c>
      <c r="D45">
        <v>276.289087090012</v>
      </c>
      <c r="E45">
        <v>276.22718374169301</v>
      </c>
      <c r="F45">
        <v>276.829185589632</v>
      </c>
      <c r="G45">
        <v>269.67568937532002</v>
      </c>
      <c r="H45">
        <v>281.46267324015002</v>
      </c>
      <c r="I45">
        <v>271.74781361148098</v>
      </c>
      <c r="J45">
        <v>277.63767881784997</v>
      </c>
      <c r="K45">
        <v>274.81607028370598</v>
      </c>
      <c r="L45">
        <v>274.00662582572102</v>
      </c>
      <c r="M45">
        <v>280.65689970167801</v>
      </c>
      <c r="N45">
        <v>272.993480674728</v>
      </c>
      <c r="O45">
        <v>272.50394461475901</v>
      </c>
      <c r="P45">
        <v>278.71019334194699</v>
      </c>
      <c r="Q45">
        <v>270.54028678361601</v>
      </c>
      <c r="R45">
        <v>282.46254726439997</v>
      </c>
      <c r="S45">
        <v>281.24098484849202</v>
      </c>
      <c r="T45">
        <v>273.63364711928398</v>
      </c>
      <c r="U45">
        <v>275.44707826265699</v>
      </c>
      <c r="V45">
        <v>281.18317709248498</v>
      </c>
      <c r="W45">
        <v>279.44595318793398</v>
      </c>
      <c r="X45">
        <v>278.69112049511199</v>
      </c>
      <c r="Y45">
        <v>273.02570596666902</v>
      </c>
      <c r="Z45">
        <v>287.45151622927801</v>
      </c>
      <c r="AA45">
        <v>301.51511391277199</v>
      </c>
      <c r="AB45">
        <v>347.14101948571101</v>
      </c>
      <c r="AC45">
        <v>289.22450692835798</v>
      </c>
      <c r="AD45">
        <v>303.49072675096897</v>
      </c>
      <c r="AE45">
        <v>291.484007864018</v>
      </c>
      <c r="AF45">
        <v>289.83643089484002</v>
      </c>
      <c r="AG45">
        <v>300.94769314759401</v>
      </c>
      <c r="AH45">
        <v>304.30626816638301</v>
      </c>
      <c r="AI45">
        <v>353.41067695557001</v>
      </c>
      <c r="AJ45">
        <v>357.20932217089398</v>
      </c>
      <c r="AK45">
        <v>384.23947857301101</v>
      </c>
      <c r="AL45">
        <v>442.62996958041498</v>
      </c>
      <c r="AM45">
        <v>477.510475161518</v>
      </c>
      <c r="AN45">
        <v>470.964671175315</v>
      </c>
      <c r="AO45">
        <v>410.133580992014</v>
      </c>
      <c r="AP45">
        <v>376.061950840988</v>
      </c>
      <c r="AQ45">
        <v>385.07758911816302</v>
      </c>
      <c r="AR45">
        <v>373.19231935020298</v>
      </c>
      <c r="AS45">
        <v>367.95752309636401</v>
      </c>
      <c r="AT45">
        <v>368.94223432685902</v>
      </c>
      <c r="AU45">
        <v>367.79631875758599</v>
      </c>
      <c r="AV45">
        <v>353.72798143277299</v>
      </c>
      <c r="AW45">
        <v>340.13146448680197</v>
      </c>
      <c r="AX45">
        <v>327.50110761010399</v>
      </c>
      <c r="AY45">
        <v>302.71786798732302</v>
      </c>
      <c r="AZ45">
        <v>276.06371597024099</v>
      </c>
      <c r="BA45">
        <v>282.04584231574398</v>
      </c>
      <c r="BB45">
        <v>278.01849006455302</v>
      </c>
      <c r="BC45">
        <v>273.23706019464299</v>
      </c>
      <c r="BD45">
        <v>271.12883688254198</v>
      </c>
      <c r="BE45">
        <v>269.12085880584402</v>
      </c>
      <c r="BF45">
        <v>272.45324672289098</v>
      </c>
      <c r="BG45">
        <v>273.20697382329098</v>
      </c>
      <c r="BH45">
        <v>271.009191892334</v>
      </c>
      <c r="BI45">
        <v>274.33818160220699</v>
      </c>
      <c r="BJ45">
        <v>274.18563601578899</v>
      </c>
      <c r="BK45">
        <v>277.84654605665401</v>
      </c>
      <c r="BL45">
        <v>283.54388993826598</v>
      </c>
      <c r="BM45">
        <v>292.88413976896499</v>
      </c>
      <c r="BN45">
        <v>272.05877711942799</v>
      </c>
      <c r="BO45">
        <v>279.12673801568701</v>
      </c>
      <c r="BP45">
        <v>269.763687838002</v>
      </c>
      <c r="BQ45">
        <v>275.883574706106</v>
      </c>
      <c r="BR45">
        <v>277.982355731631</v>
      </c>
      <c r="BS45">
        <v>280.76328384778901</v>
      </c>
      <c r="BT45">
        <v>274.567125096648</v>
      </c>
      <c r="BU45">
        <v>272.19022859631298</v>
      </c>
      <c r="BV45">
        <v>271.85290317909897</v>
      </c>
      <c r="BW45">
        <v>275.28832158653302</v>
      </c>
      <c r="BX45">
        <v>263.11839517257101</v>
      </c>
      <c r="BY45">
        <v>272.963242613283</v>
      </c>
      <c r="BZ45">
        <v>266.046266749484</v>
      </c>
      <c r="CA45">
        <v>271.532080250197</v>
      </c>
      <c r="CB45">
        <v>273.67091774257801</v>
      </c>
      <c r="CC45">
        <v>268.83690300138699</v>
      </c>
      <c r="CD45">
        <v>277.71113887896598</v>
      </c>
    </row>
    <row r="46" spans="1:82" x14ac:dyDescent="0.25">
      <c r="A46">
        <v>10.574098798397801</v>
      </c>
      <c r="B46">
        <v>281.15597122479301</v>
      </c>
      <c r="C46">
        <v>269.53862858321497</v>
      </c>
      <c r="D46">
        <v>276.66261596080398</v>
      </c>
      <c r="E46">
        <v>278.48369704075998</v>
      </c>
      <c r="F46">
        <v>274.64828790309201</v>
      </c>
      <c r="G46">
        <v>271.288442664998</v>
      </c>
      <c r="H46">
        <v>282.04577077162298</v>
      </c>
      <c r="I46">
        <v>274.01906034646203</v>
      </c>
      <c r="J46">
        <v>279.01711278185297</v>
      </c>
      <c r="K46">
        <v>275.68711678985801</v>
      </c>
      <c r="L46">
        <v>275.84283344922</v>
      </c>
      <c r="M46">
        <v>283.85907071494699</v>
      </c>
      <c r="N46">
        <v>275.27270152028302</v>
      </c>
      <c r="O46">
        <v>276.70476039329702</v>
      </c>
      <c r="P46">
        <v>280.03650697686101</v>
      </c>
      <c r="Q46">
        <v>271.08181132781903</v>
      </c>
      <c r="R46">
        <v>285.274721145863</v>
      </c>
      <c r="S46">
        <v>281.710207598171</v>
      </c>
      <c r="T46">
        <v>273.08594707350602</v>
      </c>
      <c r="U46">
        <v>276.87514890478201</v>
      </c>
      <c r="V46">
        <v>281.44280759670301</v>
      </c>
      <c r="W46">
        <v>280.153473699784</v>
      </c>
      <c r="X46">
        <v>278.920568706702</v>
      </c>
      <c r="Y46">
        <v>274.28471641960903</v>
      </c>
      <c r="Z46">
        <v>288.25931284864799</v>
      </c>
      <c r="AA46">
        <v>303.23829078006003</v>
      </c>
      <c r="AB46">
        <v>344.55848270504202</v>
      </c>
      <c r="AC46">
        <v>288.613787171963</v>
      </c>
      <c r="AD46">
        <v>305.56424316808301</v>
      </c>
      <c r="AE46">
        <v>295.19376698774698</v>
      </c>
      <c r="AF46">
        <v>294.19048206463299</v>
      </c>
      <c r="AG46">
        <v>300.80410163765401</v>
      </c>
      <c r="AH46">
        <v>305.547731720267</v>
      </c>
      <c r="AI46">
        <v>352.43298915144499</v>
      </c>
      <c r="AJ46">
        <v>356.48294403654103</v>
      </c>
      <c r="AK46">
        <v>381.67408068371702</v>
      </c>
      <c r="AL46">
        <v>444.55965192830899</v>
      </c>
      <c r="AM46">
        <v>480.14361184239198</v>
      </c>
      <c r="AN46">
        <v>469.05296607701598</v>
      </c>
      <c r="AO46">
        <v>410.81750066511398</v>
      </c>
      <c r="AP46">
        <v>378.04725089229697</v>
      </c>
      <c r="AQ46">
        <v>382.86051659873903</v>
      </c>
      <c r="AR46">
        <v>371.98847349797001</v>
      </c>
      <c r="AS46">
        <v>367.53270647887899</v>
      </c>
      <c r="AT46">
        <v>370.18954659172499</v>
      </c>
      <c r="AU46">
        <v>369.64604430202201</v>
      </c>
      <c r="AV46">
        <v>354.27444312414798</v>
      </c>
      <c r="AW46">
        <v>340.61861099855798</v>
      </c>
      <c r="AX46">
        <v>329.010730033426</v>
      </c>
      <c r="AY46">
        <v>301.28934152165698</v>
      </c>
      <c r="AZ46">
        <v>279.353013292139</v>
      </c>
      <c r="BA46">
        <v>284.71997525334399</v>
      </c>
      <c r="BB46">
        <v>279.25193223776603</v>
      </c>
      <c r="BC46">
        <v>273.66344923241701</v>
      </c>
      <c r="BD46">
        <v>271.308633643588</v>
      </c>
      <c r="BE46">
        <v>271.16484641239998</v>
      </c>
      <c r="BF46">
        <v>275.43819107882001</v>
      </c>
      <c r="BG46">
        <v>275.40533359235798</v>
      </c>
      <c r="BH46">
        <v>274.82264819140102</v>
      </c>
      <c r="BI46">
        <v>276.953040928924</v>
      </c>
      <c r="BJ46">
        <v>277.11246877876499</v>
      </c>
      <c r="BK46">
        <v>279.44872828533499</v>
      </c>
      <c r="BL46">
        <v>284.99485779325698</v>
      </c>
      <c r="BM46">
        <v>295.10719038260498</v>
      </c>
      <c r="BN46">
        <v>273.10011256503202</v>
      </c>
      <c r="BO46">
        <v>282.201443235292</v>
      </c>
      <c r="BP46">
        <v>269.638229943395</v>
      </c>
      <c r="BQ46">
        <v>279.443763455024</v>
      </c>
      <c r="BR46">
        <v>279.73912617233202</v>
      </c>
      <c r="BS46">
        <v>281.95408727955299</v>
      </c>
      <c r="BT46">
        <v>273.025898865881</v>
      </c>
      <c r="BU46">
        <v>274.26862638898803</v>
      </c>
      <c r="BV46">
        <v>273.620683998635</v>
      </c>
      <c r="BW46">
        <v>278.46262577505098</v>
      </c>
      <c r="BX46">
        <v>264.75110073929102</v>
      </c>
      <c r="BY46">
        <v>276.72894751581998</v>
      </c>
      <c r="BZ46">
        <v>268.57842929316098</v>
      </c>
      <c r="CA46">
        <v>272.441544523343</v>
      </c>
      <c r="CB46">
        <v>275.87290703629799</v>
      </c>
      <c r="CC46">
        <v>270.67203471652402</v>
      </c>
      <c r="CD46">
        <v>281.48772905938603</v>
      </c>
    </row>
    <row r="47" spans="1:82" x14ac:dyDescent="0.25">
      <c r="A47">
        <v>10.814419225634101</v>
      </c>
      <c r="B47">
        <v>279.44700632129798</v>
      </c>
      <c r="C47">
        <v>269.27276116482199</v>
      </c>
      <c r="D47">
        <v>273.74243931266398</v>
      </c>
      <c r="E47">
        <v>279.565413614742</v>
      </c>
      <c r="F47">
        <v>274.431976116508</v>
      </c>
      <c r="G47">
        <v>275.66549348857001</v>
      </c>
      <c r="H47">
        <v>278.67736607257001</v>
      </c>
      <c r="I47">
        <v>270.78776204078201</v>
      </c>
      <c r="J47">
        <v>279.94264429226502</v>
      </c>
      <c r="K47">
        <v>272.07676564956</v>
      </c>
      <c r="L47">
        <v>278.87335765118598</v>
      </c>
      <c r="M47">
        <v>283.74156612269002</v>
      </c>
      <c r="N47">
        <v>277.377512163853</v>
      </c>
      <c r="O47">
        <v>276.82944515257702</v>
      </c>
      <c r="P47">
        <v>278.74147174190603</v>
      </c>
      <c r="Q47">
        <v>271.95093059441598</v>
      </c>
      <c r="R47">
        <v>285.77709025003099</v>
      </c>
      <c r="S47">
        <v>281.17289960199298</v>
      </c>
      <c r="T47">
        <v>271.89777833918498</v>
      </c>
      <c r="U47">
        <v>274.48871116145</v>
      </c>
      <c r="V47">
        <v>279.79089896554399</v>
      </c>
      <c r="W47">
        <v>280.61675679173601</v>
      </c>
      <c r="X47">
        <v>276.06372720680099</v>
      </c>
      <c r="Y47">
        <v>274.16342203909898</v>
      </c>
      <c r="Z47">
        <v>287.53242198072701</v>
      </c>
      <c r="AA47">
        <v>302.08500360852901</v>
      </c>
      <c r="AB47">
        <v>341.85926511020102</v>
      </c>
      <c r="AC47">
        <v>287.15301680931799</v>
      </c>
      <c r="AD47">
        <v>303.50948940919102</v>
      </c>
      <c r="AE47">
        <v>296.23512835697699</v>
      </c>
      <c r="AF47">
        <v>294.43242791134702</v>
      </c>
      <c r="AG47">
        <v>303.12207692570598</v>
      </c>
      <c r="AH47">
        <v>305.58657870725699</v>
      </c>
      <c r="AI47">
        <v>354.22944775502202</v>
      </c>
      <c r="AJ47">
        <v>354.66207826777401</v>
      </c>
      <c r="AK47">
        <v>382.37532503258097</v>
      </c>
      <c r="AL47">
        <v>446.40543892271597</v>
      </c>
      <c r="AM47">
        <v>482.71394773309601</v>
      </c>
      <c r="AN47">
        <v>473.143663036509</v>
      </c>
      <c r="AO47">
        <v>413.42464053093499</v>
      </c>
      <c r="AP47">
        <v>381.30862621023698</v>
      </c>
      <c r="AQ47">
        <v>381.27446471697903</v>
      </c>
      <c r="AR47">
        <v>374.88176382434699</v>
      </c>
      <c r="AS47">
        <v>369.98999128711603</v>
      </c>
      <c r="AT47">
        <v>372.07538494156302</v>
      </c>
      <c r="AU47">
        <v>370.72441360792101</v>
      </c>
      <c r="AV47">
        <v>356.57332837371501</v>
      </c>
      <c r="AW47">
        <v>340.95049179128199</v>
      </c>
      <c r="AX47">
        <v>326.96518632216902</v>
      </c>
      <c r="AY47">
        <v>298.30392725278301</v>
      </c>
      <c r="AZ47">
        <v>279.17134012639701</v>
      </c>
      <c r="BA47">
        <v>283.05828500893102</v>
      </c>
      <c r="BB47">
        <v>276.20035048402099</v>
      </c>
      <c r="BC47">
        <v>271.68714579426597</v>
      </c>
      <c r="BD47">
        <v>271.31631504382398</v>
      </c>
      <c r="BE47">
        <v>270.80653764944202</v>
      </c>
      <c r="BF47">
        <v>272.90071599503801</v>
      </c>
      <c r="BG47">
        <v>275.420701143315</v>
      </c>
      <c r="BH47">
        <v>272.977298846709</v>
      </c>
      <c r="BI47">
        <v>278.64030363578701</v>
      </c>
      <c r="BJ47">
        <v>279.38071348316402</v>
      </c>
      <c r="BK47">
        <v>274.786140689371</v>
      </c>
      <c r="BL47">
        <v>285.41416099886101</v>
      </c>
      <c r="BM47">
        <v>295.83651657897099</v>
      </c>
      <c r="BN47">
        <v>274.575219129777</v>
      </c>
      <c r="BO47">
        <v>283.98956891117803</v>
      </c>
      <c r="BP47">
        <v>269.043274664818</v>
      </c>
      <c r="BQ47">
        <v>277.21948580379097</v>
      </c>
      <c r="BR47">
        <v>277.03287860790999</v>
      </c>
      <c r="BS47">
        <v>278.77594021753202</v>
      </c>
      <c r="BT47">
        <v>270.32227318430802</v>
      </c>
      <c r="BU47">
        <v>272.27931829169302</v>
      </c>
      <c r="BV47">
        <v>272.78170012037401</v>
      </c>
      <c r="BW47">
        <v>276.728612150804</v>
      </c>
      <c r="BX47">
        <v>267.619442653997</v>
      </c>
      <c r="BY47">
        <v>276.41132509314599</v>
      </c>
      <c r="BZ47">
        <v>268.631731866986</v>
      </c>
      <c r="CA47">
        <v>271.54764467998001</v>
      </c>
      <c r="CB47">
        <v>274.15302191437002</v>
      </c>
      <c r="CC47">
        <v>272.16564699373703</v>
      </c>
      <c r="CD47">
        <v>280.780415635483</v>
      </c>
    </row>
    <row r="48" spans="1:82" x14ac:dyDescent="0.25">
      <c r="A48">
        <v>11.054739652870399</v>
      </c>
      <c r="B48">
        <v>279.92970808793098</v>
      </c>
      <c r="C48">
        <v>269.26900838515297</v>
      </c>
      <c r="D48">
        <v>271.633733205601</v>
      </c>
      <c r="E48">
        <v>277.422964877048</v>
      </c>
      <c r="F48">
        <v>275.13934900465898</v>
      </c>
      <c r="G48">
        <v>276.37045392828998</v>
      </c>
      <c r="H48">
        <v>277.583406411368</v>
      </c>
      <c r="I48">
        <v>269.12369852453298</v>
      </c>
      <c r="J48">
        <v>279.67608398087401</v>
      </c>
      <c r="K48">
        <v>270.68818262009199</v>
      </c>
      <c r="L48">
        <v>278.509681589423</v>
      </c>
      <c r="M48">
        <v>281.883620824844</v>
      </c>
      <c r="N48">
        <v>277.446652109289</v>
      </c>
      <c r="O48">
        <v>276.72151420830801</v>
      </c>
      <c r="P48">
        <v>278.76812866111402</v>
      </c>
      <c r="Q48">
        <v>272.42725397400898</v>
      </c>
      <c r="R48">
        <v>285.13468148066602</v>
      </c>
      <c r="S48">
        <v>279.71200513661</v>
      </c>
      <c r="T48">
        <v>271.814729953079</v>
      </c>
      <c r="U48">
        <v>274.133165072981</v>
      </c>
      <c r="V48">
        <v>279.71975505761202</v>
      </c>
      <c r="W48">
        <v>279.35959716019102</v>
      </c>
      <c r="X48">
        <v>274.01247386703301</v>
      </c>
      <c r="Y48">
        <v>272.76199628252999</v>
      </c>
      <c r="Z48">
        <v>287.93136058472697</v>
      </c>
      <c r="AA48">
        <v>299.60595988222798</v>
      </c>
      <c r="AB48">
        <v>342.58330554123199</v>
      </c>
      <c r="AC48">
        <v>287.49773576702597</v>
      </c>
      <c r="AD48">
        <v>302.38476520333199</v>
      </c>
      <c r="AE48">
        <v>297.253049922809</v>
      </c>
      <c r="AF48">
        <v>293.898463664644</v>
      </c>
      <c r="AG48">
        <v>303.84482942497499</v>
      </c>
      <c r="AH48">
        <v>305.08807410701002</v>
      </c>
      <c r="AI48">
        <v>353.23575371994599</v>
      </c>
      <c r="AJ48">
        <v>355.92783222141799</v>
      </c>
      <c r="AK48">
        <v>384.06882945401401</v>
      </c>
      <c r="AL48">
        <v>450.454028325465</v>
      </c>
      <c r="AM48">
        <v>490.911817849942</v>
      </c>
      <c r="AN48">
        <v>476.922300820548</v>
      </c>
      <c r="AO48">
        <v>416.94488451380101</v>
      </c>
      <c r="AP48">
        <v>381.47817914214801</v>
      </c>
      <c r="AQ48">
        <v>382.24477521709099</v>
      </c>
      <c r="AR48">
        <v>374.50872611793397</v>
      </c>
      <c r="AS48">
        <v>370.50939079254601</v>
      </c>
      <c r="AT48">
        <v>374.326155061517</v>
      </c>
      <c r="AU48">
        <v>371.54085786358399</v>
      </c>
      <c r="AV48">
        <v>358.88468250470203</v>
      </c>
      <c r="AW48">
        <v>342.52076790921598</v>
      </c>
      <c r="AX48">
        <v>325.58691490905397</v>
      </c>
      <c r="AY48">
        <v>298.95824970382199</v>
      </c>
      <c r="AZ48">
        <v>281.27600371003598</v>
      </c>
      <c r="BA48">
        <v>283.31679093442</v>
      </c>
      <c r="BB48">
        <v>275.94849497149602</v>
      </c>
      <c r="BC48">
        <v>270.70025668038397</v>
      </c>
      <c r="BD48">
        <v>270.58159608601397</v>
      </c>
      <c r="BE48">
        <v>271.76620619803901</v>
      </c>
      <c r="BF48">
        <v>271.72706831552898</v>
      </c>
      <c r="BG48">
        <v>274.21564015578099</v>
      </c>
      <c r="BH48">
        <v>272.03610585176301</v>
      </c>
      <c r="BI48">
        <v>278.72212958200498</v>
      </c>
      <c r="BJ48">
        <v>279.79036701315698</v>
      </c>
      <c r="BK48">
        <v>272.86825372015898</v>
      </c>
      <c r="BL48">
        <v>285.86369898308197</v>
      </c>
      <c r="BM48">
        <v>293.71760811550399</v>
      </c>
      <c r="BN48">
        <v>274.20308869527997</v>
      </c>
      <c r="BO48">
        <v>283.42314702660502</v>
      </c>
      <c r="BP48">
        <v>268.55432626347999</v>
      </c>
      <c r="BQ48">
        <v>276.77869470654798</v>
      </c>
      <c r="BR48">
        <v>276.17973439240501</v>
      </c>
      <c r="BS48">
        <v>275.755421347425</v>
      </c>
      <c r="BT48">
        <v>269.46031070338898</v>
      </c>
      <c r="BU48">
        <v>271.354589639381</v>
      </c>
      <c r="BV48">
        <v>271.17697470036302</v>
      </c>
      <c r="BW48">
        <v>276.63206894676603</v>
      </c>
      <c r="BX48">
        <v>269.908300551048</v>
      </c>
      <c r="BY48">
        <v>276.10862301897401</v>
      </c>
      <c r="BZ48">
        <v>269.88589018603602</v>
      </c>
      <c r="CA48">
        <v>269.906758684149</v>
      </c>
      <c r="CB48">
        <v>273.35711707500502</v>
      </c>
      <c r="CC48">
        <v>272.37491813654799</v>
      </c>
      <c r="CD48">
        <v>279.98895573353201</v>
      </c>
    </row>
    <row r="49" spans="1:82" x14ac:dyDescent="0.25">
      <c r="A49">
        <v>11.295060080106801</v>
      </c>
      <c r="B49">
        <v>282.64753974783901</v>
      </c>
      <c r="C49">
        <v>268.07871896021101</v>
      </c>
      <c r="D49">
        <v>269.01762252034803</v>
      </c>
      <c r="E49">
        <v>275.001048538931</v>
      </c>
      <c r="F49">
        <v>277.14765269246499</v>
      </c>
      <c r="G49">
        <v>276.22295118166699</v>
      </c>
      <c r="H49">
        <v>276.830376202889</v>
      </c>
      <c r="I49">
        <v>269.14110732882199</v>
      </c>
      <c r="J49">
        <v>279.652064083048</v>
      </c>
      <c r="K49">
        <v>269.983290685957</v>
      </c>
      <c r="L49">
        <v>277.36117576054897</v>
      </c>
      <c r="M49">
        <v>280.503708581654</v>
      </c>
      <c r="N49">
        <v>275.936390979424</v>
      </c>
      <c r="O49">
        <v>277.40310433595698</v>
      </c>
      <c r="P49">
        <v>277.36649566427201</v>
      </c>
      <c r="Q49">
        <v>274.25451805863997</v>
      </c>
      <c r="R49">
        <v>284.93351197168698</v>
      </c>
      <c r="S49">
        <v>277.07265434460999</v>
      </c>
      <c r="T49">
        <v>272.08811161019401</v>
      </c>
      <c r="U49">
        <v>275.90968427750897</v>
      </c>
      <c r="V49">
        <v>280.678187923807</v>
      </c>
      <c r="W49">
        <v>277.152499191093</v>
      </c>
      <c r="X49">
        <v>273.25619342766697</v>
      </c>
      <c r="Y49">
        <v>270.46296004924397</v>
      </c>
      <c r="Z49">
        <v>287.88246182329999</v>
      </c>
      <c r="AA49">
        <v>297.78852054336102</v>
      </c>
      <c r="AB49">
        <v>343.42470195846198</v>
      </c>
      <c r="AC49">
        <v>289.59391507176599</v>
      </c>
      <c r="AD49">
        <v>302.62679585152199</v>
      </c>
      <c r="AE49">
        <v>297.95545696013602</v>
      </c>
      <c r="AF49">
        <v>293.00063977340699</v>
      </c>
      <c r="AG49">
        <v>302.77250515848499</v>
      </c>
      <c r="AH49">
        <v>305.34771716984102</v>
      </c>
      <c r="AI49">
        <v>352.08395205493201</v>
      </c>
      <c r="AJ49">
        <v>357.40112459925302</v>
      </c>
      <c r="AK49">
        <v>385.17581708933301</v>
      </c>
      <c r="AL49">
        <v>453.12406253228698</v>
      </c>
      <c r="AM49">
        <v>497.78250712636998</v>
      </c>
      <c r="AN49">
        <v>478.81610653603599</v>
      </c>
      <c r="AO49">
        <v>420.62156610223502</v>
      </c>
      <c r="AP49">
        <v>383.50305170127899</v>
      </c>
      <c r="AQ49">
        <v>383.59467068190702</v>
      </c>
      <c r="AR49">
        <v>374.57300537769498</v>
      </c>
      <c r="AS49">
        <v>370.89349418894</v>
      </c>
      <c r="AT49">
        <v>376.74334620154502</v>
      </c>
      <c r="AU49">
        <v>372.00289442785299</v>
      </c>
      <c r="AV49">
        <v>360.79155350038002</v>
      </c>
      <c r="AW49">
        <v>343.75996804643802</v>
      </c>
      <c r="AX49">
        <v>324.35608350549199</v>
      </c>
      <c r="AY49">
        <v>300.60800174972002</v>
      </c>
      <c r="AZ49">
        <v>282.81178060822799</v>
      </c>
      <c r="BA49">
        <v>283.815605878263</v>
      </c>
      <c r="BB49">
        <v>275.71464177835702</v>
      </c>
      <c r="BC49">
        <v>270.53469874503202</v>
      </c>
      <c r="BD49">
        <v>269.28290325459602</v>
      </c>
      <c r="BE49">
        <v>272.37068011545699</v>
      </c>
      <c r="BF49">
        <v>270.37901776760901</v>
      </c>
      <c r="BG49">
        <v>272.40164850735698</v>
      </c>
      <c r="BH49">
        <v>272.25747799057399</v>
      </c>
      <c r="BI49">
        <v>277.54275091367299</v>
      </c>
      <c r="BJ49">
        <v>280.47022689630103</v>
      </c>
      <c r="BK49">
        <v>273.44497555553397</v>
      </c>
      <c r="BL49">
        <v>284.27784999972999</v>
      </c>
      <c r="BM49">
        <v>290.90443909075702</v>
      </c>
      <c r="BN49">
        <v>273.437938812845</v>
      </c>
      <c r="BO49">
        <v>282.03574486724898</v>
      </c>
      <c r="BP49">
        <v>268.27421970360598</v>
      </c>
      <c r="BQ49">
        <v>276.62413456212403</v>
      </c>
      <c r="BR49">
        <v>274.981614575874</v>
      </c>
      <c r="BS49">
        <v>274.85105508409902</v>
      </c>
      <c r="BT49">
        <v>268.993213758335</v>
      </c>
      <c r="BU49">
        <v>271.05528567501102</v>
      </c>
      <c r="BV49">
        <v>270.13809679507398</v>
      </c>
      <c r="BW49">
        <v>277.130307525136</v>
      </c>
      <c r="BX49">
        <v>270.77123515730102</v>
      </c>
      <c r="BY49">
        <v>276.59392300326903</v>
      </c>
      <c r="BZ49">
        <v>273.31891185847002</v>
      </c>
      <c r="CA49">
        <v>268.42874046265001</v>
      </c>
      <c r="CB49">
        <v>274.01781249155601</v>
      </c>
      <c r="CC49">
        <v>271.16985767859501</v>
      </c>
      <c r="CD49">
        <v>277.88180149205499</v>
      </c>
    </row>
    <row r="50" spans="1:82" x14ac:dyDescent="0.25">
      <c r="A50">
        <v>11.535380507343101</v>
      </c>
      <c r="B50">
        <v>281.02086158246698</v>
      </c>
      <c r="C50">
        <v>266.93905713753702</v>
      </c>
      <c r="D50">
        <v>266.87396026856197</v>
      </c>
      <c r="E50">
        <v>273.10186762112897</v>
      </c>
      <c r="F50">
        <v>275.85122684909197</v>
      </c>
      <c r="G50">
        <v>276.91542020358702</v>
      </c>
      <c r="H50">
        <v>274.92417068549202</v>
      </c>
      <c r="I50">
        <v>266.18263895403197</v>
      </c>
      <c r="J50">
        <v>278.12040962255998</v>
      </c>
      <c r="K50">
        <v>270.23700972123498</v>
      </c>
      <c r="L50">
        <v>279.23898307056999</v>
      </c>
      <c r="M50">
        <v>281.90850609057799</v>
      </c>
      <c r="N50">
        <v>275.24535552940102</v>
      </c>
      <c r="O50">
        <v>278.17734131798602</v>
      </c>
      <c r="P50">
        <v>276.762339032093</v>
      </c>
      <c r="Q50">
        <v>276.636730455872</v>
      </c>
      <c r="R50">
        <v>282.001841972151</v>
      </c>
      <c r="S50">
        <v>275.32602493580202</v>
      </c>
      <c r="T50">
        <v>272.554054677056</v>
      </c>
      <c r="U50">
        <v>274.74509223065502</v>
      </c>
      <c r="V50">
        <v>278.54312073544003</v>
      </c>
      <c r="W50">
        <v>274.312983828558</v>
      </c>
      <c r="X50">
        <v>271.17885549016597</v>
      </c>
      <c r="Y50">
        <v>269.520831420354</v>
      </c>
      <c r="Z50">
        <v>289.65992114765999</v>
      </c>
      <c r="AA50">
        <v>296.94640839533099</v>
      </c>
      <c r="AB50">
        <v>345.36469637998999</v>
      </c>
      <c r="AC50">
        <v>287.93132913708598</v>
      </c>
      <c r="AD50">
        <v>303.13595343401897</v>
      </c>
      <c r="AE50">
        <v>296.82947662255299</v>
      </c>
      <c r="AF50">
        <v>293.227786009949</v>
      </c>
      <c r="AG50">
        <v>305.56071835860899</v>
      </c>
      <c r="AH50">
        <v>304.54935361729503</v>
      </c>
      <c r="AI50">
        <v>352.70579303182302</v>
      </c>
      <c r="AJ50">
        <v>359.293913423047</v>
      </c>
      <c r="AK50">
        <v>386.926086252853</v>
      </c>
      <c r="AL50">
        <v>457.10368058142501</v>
      </c>
      <c r="AM50">
        <v>498.77993905915702</v>
      </c>
      <c r="AN50">
        <v>480.48847542974102</v>
      </c>
      <c r="AO50">
        <v>420.66762349058303</v>
      </c>
      <c r="AP50">
        <v>384.95413952625199</v>
      </c>
      <c r="AQ50">
        <v>384.14428352098997</v>
      </c>
      <c r="AR50">
        <v>374.93800554389702</v>
      </c>
      <c r="AS50">
        <v>373.32241576198601</v>
      </c>
      <c r="AT50">
        <v>377.84062436354901</v>
      </c>
      <c r="AU50">
        <v>373.74280873449402</v>
      </c>
      <c r="AV50">
        <v>364.38109888478698</v>
      </c>
      <c r="AW50">
        <v>344.85077224938601</v>
      </c>
      <c r="AX50">
        <v>319.91210525466602</v>
      </c>
      <c r="AY50">
        <v>299.17970060770801</v>
      </c>
      <c r="AZ50">
        <v>282.17155461770102</v>
      </c>
      <c r="BA50">
        <v>282.46027416560099</v>
      </c>
      <c r="BB50">
        <v>276.80522367977898</v>
      </c>
      <c r="BC50">
        <v>267.354973052503</v>
      </c>
      <c r="BD50">
        <v>266.65958157610697</v>
      </c>
      <c r="BE50">
        <v>273.72524327512298</v>
      </c>
      <c r="BF50">
        <v>269.94248015884699</v>
      </c>
      <c r="BG50">
        <v>269.92539555024399</v>
      </c>
      <c r="BH50">
        <v>271.88868031196603</v>
      </c>
      <c r="BI50">
        <v>276.65067717512898</v>
      </c>
      <c r="BJ50">
        <v>277.78984802955603</v>
      </c>
      <c r="BK50">
        <v>272.878983855672</v>
      </c>
      <c r="BL50">
        <v>282.79786623023602</v>
      </c>
      <c r="BM50">
        <v>288.10757927684102</v>
      </c>
      <c r="BN50">
        <v>270.44648352985701</v>
      </c>
      <c r="BO50">
        <v>280.41527479838197</v>
      </c>
      <c r="BP50">
        <v>270.47250425505899</v>
      </c>
      <c r="BQ50">
        <v>275.68465692653598</v>
      </c>
      <c r="BR50">
        <v>274.74189713640402</v>
      </c>
      <c r="BS50">
        <v>273.18516179500602</v>
      </c>
      <c r="BT50">
        <v>269.10121648161498</v>
      </c>
      <c r="BU50">
        <v>269.766514604934</v>
      </c>
      <c r="BV50">
        <v>268.62225812211102</v>
      </c>
      <c r="BW50">
        <v>275.29612786789102</v>
      </c>
      <c r="BX50">
        <v>272.58469840539499</v>
      </c>
      <c r="BY50">
        <v>278.280781745892</v>
      </c>
      <c r="BZ50">
        <v>272.97944423821099</v>
      </c>
      <c r="CA50">
        <v>268.49783935988</v>
      </c>
      <c r="CB50">
        <v>271.72401490206897</v>
      </c>
      <c r="CC50">
        <v>269.73066483865603</v>
      </c>
      <c r="CD50">
        <v>276.20452023944802</v>
      </c>
    </row>
    <row r="51" spans="1:82" x14ac:dyDescent="0.25">
      <c r="A51">
        <v>11.775700934579399</v>
      </c>
      <c r="B51">
        <v>279.79396901542799</v>
      </c>
      <c r="C51">
        <v>267.22822248770098</v>
      </c>
      <c r="D51">
        <v>265.318646717707</v>
      </c>
      <c r="E51">
        <v>271.91339203204802</v>
      </c>
      <c r="F51">
        <v>275.04446403265803</v>
      </c>
      <c r="G51">
        <v>279.180412637389</v>
      </c>
      <c r="H51">
        <v>273.630756680253</v>
      </c>
      <c r="I51">
        <v>264.855618890588</v>
      </c>
      <c r="J51">
        <v>277.10510167829</v>
      </c>
      <c r="K51">
        <v>269.29825761811298</v>
      </c>
      <c r="L51">
        <v>279.01828613462402</v>
      </c>
      <c r="M51">
        <v>283.81639745980601</v>
      </c>
      <c r="N51">
        <v>274.87867507802099</v>
      </c>
      <c r="O51">
        <v>279.00862123800101</v>
      </c>
      <c r="P51">
        <v>276.45397864007703</v>
      </c>
      <c r="Q51">
        <v>277.90679437686902</v>
      </c>
      <c r="R51">
        <v>280.88792161775302</v>
      </c>
      <c r="S51">
        <v>273.76829869860399</v>
      </c>
      <c r="T51">
        <v>272.34188274746901</v>
      </c>
      <c r="U51">
        <v>273.43915197029702</v>
      </c>
      <c r="V51">
        <v>276.52958450664698</v>
      </c>
      <c r="W51">
        <v>273.49253982517899</v>
      </c>
      <c r="X51">
        <v>269.35783207181697</v>
      </c>
      <c r="Y51">
        <v>268.76863382632803</v>
      </c>
      <c r="Z51">
        <v>290.78612736046</v>
      </c>
      <c r="AA51">
        <v>296.82352323295299</v>
      </c>
      <c r="AB51">
        <v>346.15246267939102</v>
      </c>
      <c r="AC51">
        <v>286.847925153679</v>
      </c>
      <c r="AD51">
        <v>304.21031172255903</v>
      </c>
      <c r="AE51">
        <v>296.29170017583601</v>
      </c>
      <c r="AF51">
        <v>294.311915805159</v>
      </c>
      <c r="AG51">
        <v>306.77397910329398</v>
      </c>
      <c r="AH51">
        <v>304.22760569592799</v>
      </c>
      <c r="AI51">
        <v>352.986183245662</v>
      </c>
      <c r="AJ51">
        <v>360.320044297187</v>
      </c>
      <c r="AK51">
        <v>388.566108242844</v>
      </c>
      <c r="AL51">
        <v>459.56555382386603</v>
      </c>
      <c r="AM51">
        <v>499.73885506454798</v>
      </c>
      <c r="AN51">
        <v>482.284551796183</v>
      </c>
      <c r="AO51">
        <v>420.58002239107702</v>
      </c>
      <c r="AP51">
        <v>385.296466626057</v>
      </c>
      <c r="AQ51">
        <v>384.90500141719201</v>
      </c>
      <c r="AR51">
        <v>374.35515896442001</v>
      </c>
      <c r="AS51">
        <v>374.759597268596</v>
      </c>
      <c r="AT51">
        <v>379.04703721715401</v>
      </c>
      <c r="AU51">
        <v>375.353842746309</v>
      </c>
      <c r="AV51">
        <v>366.26521863154301</v>
      </c>
      <c r="AW51">
        <v>345.805979963982</v>
      </c>
      <c r="AX51">
        <v>318.300674123389</v>
      </c>
      <c r="AY51">
        <v>298.11603494707799</v>
      </c>
      <c r="AZ51">
        <v>281.692128006963</v>
      </c>
      <c r="BA51">
        <v>280.91927110514001</v>
      </c>
      <c r="BB51">
        <v>277.41946617874299</v>
      </c>
      <c r="BC51">
        <v>265.41772160622497</v>
      </c>
      <c r="BD51">
        <v>265.27146220050901</v>
      </c>
      <c r="BE51">
        <v>274.54085618329202</v>
      </c>
      <c r="BF51">
        <v>269.75514569952702</v>
      </c>
      <c r="BG51">
        <v>268.348870353574</v>
      </c>
      <c r="BH51">
        <v>270.38516392080697</v>
      </c>
      <c r="BI51">
        <v>276.57867210614398</v>
      </c>
      <c r="BJ51">
        <v>277.01795085841201</v>
      </c>
      <c r="BK51">
        <v>272.571601615958</v>
      </c>
      <c r="BL51">
        <v>282.11361661432801</v>
      </c>
      <c r="BM51">
        <v>286.80012671063901</v>
      </c>
      <c r="BN51">
        <v>268.435708563167</v>
      </c>
      <c r="BO51">
        <v>279.59216330260801</v>
      </c>
      <c r="BP51">
        <v>271.23716818444399</v>
      </c>
      <c r="BQ51">
        <v>275.29733158111299</v>
      </c>
      <c r="BR51">
        <v>274.46574466907799</v>
      </c>
      <c r="BS51">
        <v>272.20209694000101</v>
      </c>
      <c r="BT51">
        <v>269.47522400025701</v>
      </c>
      <c r="BU51">
        <v>269.14266385452299</v>
      </c>
      <c r="BV51">
        <v>268.56584854909499</v>
      </c>
      <c r="BW51">
        <v>273.42220870371898</v>
      </c>
      <c r="BX51">
        <v>273.15841461602298</v>
      </c>
      <c r="BY51">
        <v>279.40436439311298</v>
      </c>
      <c r="BZ51">
        <v>273.11590446485297</v>
      </c>
      <c r="CA51">
        <v>268.14308456791599</v>
      </c>
      <c r="CB51">
        <v>270.30992646399801</v>
      </c>
      <c r="CC51">
        <v>269.00921017645197</v>
      </c>
      <c r="CD51">
        <v>275.83393615100101</v>
      </c>
    </row>
    <row r="52" spans="1:82" x14ac:dyDescent="0.25">
      <c r="A52">
        <v>12.016021361815699</v>
      </c>
      <c r="B52">
        <v>279.35752617216502</v>
      </c>
      <c r="C52">
        <v>271.105355229846</v>
      </c>
      <c r="D52">
        <v>262.26711030086</v>
      </c>
      <c r="E52">
        <v>270.77508707811899</v>
      </c>
      <c r="F52">
        <v>272.87434980077001</v>
      </c>
      <c r="G52">
        <v>276.96631505398699</v>
      </c>
      <c r="H52">
        <v>274.11767930208401</v>
      </c>
      <c r="I52">
        <v>265.94619156526602</v>
      </c>
      <c r="J52">
        <v>275.75607282227099</v>
      </c>
      <c r="K52">
        <v>267.18915952990898</v>
      </c>
      <c r="L52">
        <v>274.67485182282297</v>
      </c>
      <c r="M52">
        <v>281.38857312059099</v>
      </c>
      <c r="N52">
        <v>275.20097452205999</v>
      </c>
      <c r="O52">
        <v>277.84175415204999</v>
      </c>
      <c r="P52">
        <v>275.22499714364398</v>
      </c>
      <c r="Q52">
        <v>280.69480883352901</v>
      </c>
      <c r="R52">
        <v>280.54131460087501</v>
      </c>
      <c r="S52">
        <v>271.90590367366002</v>
      </c>
      <c r="T52">
        <v>271.84743395338899</v>
      </c>
      <c r="U52">
        <v>272.45372426117098</v>
      </c>
      <c r="V52">
        <v>274.054375002629</v>
      </c>
      <c r="W52">
        <v>275.98621045233102</v>
      </c>
      <c r="X52">
        <v>267.94909727427802</v>
      </c>
      <c r="Y52">
        <v>269.15388013684202</v>
      </c>
      <c r="Z52">
        <v>291.96182856895899</v>
      </c>
      <c r="AA52">
        <v>295.978126186775</v>
      </c>
      <c r="AB52">
        <v>346.08031400110201</v>
      </c>
      <c r="AC52">
        <v>285.14868075512402</v>
      </c>
      <c r="AD52">
        <v>305.889442978521</v>
      </c>
      <c r="AE52">
        <v>296.22445046460098</v>
      </c>
      <c r="AF52">
        <v>293.52388317705601</v>
      </c>
      <c r="AG52">
        <v>305.96613562469003</v>
      </c>
      <c r="AH52">
        <v>304.28086431162399</v>
      </c>
      <c r="AI52">
        <v>354.528200889429</v>
      </c>
      <c r="AJ52">
        <v>361.61744516597298</v>
      </c>
      <c r="AK52">
        <v>390.162201303318</v>
      </c>
      <c r="AL52">
        <v>459.72629719785698</v>
      </c>
      <c r="AM52">
        <v>502.12194062848499</v>
      </c>
      <c r="AN52">
        <v>483.953988615512</v>
      </c>
      <c r="AO52">
        <v>422.05006852144902</v>
      </c>
      <c r="AP52">
        <v>386.67015391426099</v>
      </c>
      <c r="AQ52">
        <v>383.97892826116203</v>
      </c>
      <c r="AR52">
        <v>374.67827954260798</v>
      </c>
      <c r="AS52">
        <v>372.90718438323802</v>
      </c>
      <c r="AT52">
        <v>379.61006189606798</v>
      </c>
      <c r="AU52">
        <v>376.81518767591598</v>
      </c>
      <c r="AV52">
        <v>368.85904233091298</v>
      </c>
      <c r="AW52">
        <v>343.20929074911999</v>
      </c>
      <c r="AX52">
        <v>320.93170422688303</v>
      </c>
      <c r="AY52">
        <v>298.193672291415</v>
      </c>
      <c r="AZ52">
        <v>283.096324750755</v>
      </c>
      <c r="BA52">
        <v>277.82429453587901</v>
      </c>
      <c r="BB52">
        <v>276.11075524031099</v>
      </c>
      <c r="BC52">
        <v>262.19305514507698</v>
      </c>
      <c r="BD52">
        <v>264.61325557456701</v>
      </c>
      <c r="BE52">
        <v>274.71372901838299</v>
      </c>
      <c r="BF52">
        <v>271.04128269601603</v>
      </c>
      <c r="BG52">
        <v>269.96273381273602</v>
      </c>
      <c r="BH52">
        <v>269.296221199608</v>
      </c>
      <c r="BI52">
        <v>276.60924086403099</v>
      </c>
      <c r="BJ52">
        <v>275.25562788587501</v>
      </c>
      <c r="BK52">
        <v>272.14320108933498</v>
      </c>
      <c r="BL52">
        <v>279.18310910590901</v>
      </c>
      <c r="BM52">
        <v>284.07825557882398</v>
      </c>
      <c r="BN52">
        <v>267.14458459599001</v>
      </c>
      <c r="BO52">
        <v>281.145951902935</v>
      </c>
      <c r="BP52">
        <v>270.35285875956799</v>
      </c>
      <c r="BQ52">
        <v>272.96334470703903</v>
      </c>
      <c r="BR52">
        <v>272.53330444062198</v>
      </c>
      <c r="BS52">
        <v>269.09787601148702</v>
      </c>
      <c r="BT52">
        <v>269.37558810562899</v>
      </c>
      <c r="BU52">
        <v>268.35152173510699</v>
      </c>
      <c r="BV52">
        <v>269.656440544514</v>
      </c>
      <c r="BW52">
        <v>270.76158987154997</v>
      </c>
      <c r="BX52">
        <v>270.86469053684601</v>
      </c>
      <c r="BY52">
        <v>279.97507257755001</v>
      </c>
      <c r="BZ52">
        <v>275.09757853979198</v>
      </c>
      <c r="CA52">
        <v>267.32915456650602</v>
      </c>
      <c r="CB52">
        <v>272.39204555806498</v>
      </c>
      <c r="CC52">
        <v>268.49683379386897</v>
      </c>
      <c r="CD52">
        <v>275.22266143557698</v>
      </c>
    </row>
    <row r="53" spans="1:82" x14ac:dyDescent="0.25">
      <c r="A53">
        <v>12.256341789052</v>
      </c>
      <c r="B53">
        <v>285.436675130124</v>
      </c>
      <c r="C53">
        <v>277.54594395062401</v>
      </c>
      <c r="D53">
        <v>266.34331171059603</v>
      </c>
      <c r="E53">
        <v>274.401177800021</v>
      </c>
      <c r="F53">
        <v>277.64703319805699</v>
      </c>
      <c r="G53">
        <v>277.51202819026201</v>
      </c>
      <c r="H53">
        <v>281.30732045960599</v>
      </c>
      <c r="I53">
        <v>272.42194652696202</v>
      </c>
      <c r="J53">
        <v>280.079545410202</v>
      </c>
      <c r="K53">
        <v>272.27840794236897</v>
      </c>
      <c r="L53">
        <v>280.802177582632</v>
      </c>
      <c r="M53">
        <v>281.81565314184701</v>
      </c>
      <c r="N53">
        <v>280.92226602863099</v>
      </c>
      <c r="O53">
        <v>283.90439821882302</v>
      </c>
      <c r="P53">
        <v>278.743640721661</v>
      </c>
      <c r="Q53">
        <v>286.65264687174403</v>
      </c>
      <c r="R53">
        <v>281.485299758731</v>
      </c>
      <c r="S53">
        <v>272.79556455431498</v>
      </c>
      <c r="T53">
        <v>271.08834037396599</v>
      </c>
      <c r="U53">
        <v>272.62236330996097</v>
      </c>
      <c r="V53">
        <v>276.08165764856801</v>
      </c>
      <c r="W53">
        <v>277.41664795167497</v>
      </c>
      <c r="X53">
        <v>269.80822273160402</v>
      </c>
      <c r="Y53">
        <v>269.75813097864602</v>
      </c>
      <c r="Z53">
        <v>294.16070371014803</v>
      </c>
      <c r="AA53">
        <v>294.36635354619898</v>
      </c>
      <c r="AB53">
        <v>348.41244915114203</v>
      </c>
      <c r="AC53">
        <v>286.22601791143001</v>
      </c>
      <c r="AD53">
        <v>307.60577778051498</v>
      </c>
      <c r="AE53">
        <v>297.54823972154003</v>
      </c>
      <c r="AF53">
        <v>294.80710410471602</v>
      </c>
      <c r="AG53">
        <v>306.30392615096099</v>
      </c>
      <c r="AH53">
        <v>305.345588309795</v>
      </c>
      <c r="AI53">
        <v>354.82748687538498</v>
      </c>
      <c r="AJ53">
        <v>360.05772525135001</v>
      </c>
      <c r="AK53">
        <v>388.54442175551401</v>
      </c>
      <c r="AL53">
        <v>453.11961661216799</v>
      </c>
      <c r="AM53">
        <v>498.24125817250598</v>
      </c>
      <c r="AN53">
        <v>478.82476527913502</v>
      </c>
      <c r="AO53">
        <v>416.25119666671497</v>
      </c>
      <c r="AP53">
        <v>385.92031631070103</v>
      </c>
      <c r="AQ53">
        <v>380.29861575074898</v>
      </c>
      <c r="AR53">
        <v>375.795448266145</v>
      </c>
      <c r="AS53">
        <v>371.82555701361298</v>
      </c>
      <c r="AT53">
        <v>375.13868284099402</v>
      </c>
      <c r="AU53">
        <v>375.204067279345</v>
      </c>
      <c r="AV53">
        <v>367.07830031237</v>
      </c>
      <c r="AW53">
        <v>342.10525229299702</v>
      </c>
      <c r="AX53">
        <v>321.94318033322202</v>
      </c>
      <c r="AY53">
        <v>299.14388376926797</v>
      </c>
      <c r="AZ53">
        <v>282.81629519130598</v>
      </c>
      <c r="BA53">
        <v>279.04367182234898</v>
      </c>
      <c r="BB53">
        <v>274.00612760281899</v>
      </c>
      <c r="BC53">
        <v>263.13493761938503</v>
      </c>
      <c r="BD53">
        <v>267.54884282729398</v>
      </c>
      <c r="BE53">
        <v>273.08579976285603</v>
      </c>
      <c r="BF53">
        <v>272.76116535443401</v>
      </c>
      <c r="BG53">
        <v>270.79691706399302</v>
      </c>
      <c r="BH53">
        <v>271.001785615176</v>
      </c>
      <c r="BI53">
        <v>276.17379098477397</v>
      </c>
      <c r="BJ53">
        <v>273.327570104252</v>
      </c>
      <c r="BK53">
        <v>272.73944385851001</v>
      </c>
      <c r="BL53">
        <v>278.950428292624</v>
      </c>
      <c r="BM53">
        <v>283.91120548837102</v>
      </c>
      <c r="BN53">
        <v>271.44762722058999</v>
      </c>
      <c r="BO53">
        <v>284.63157902536398</v>
      </c>
      <c r="BP53">
        <v>276.09366047709602</v>
      </c>
      <c r="BQ53">
        <v>273.08694261881902</v>
      </c>
      <c r="BR53">
        <v>280.26997159067901</v>
      </c>
      <c r="BS53">
        <v>274.12638966761199</v>
      </c>
      <c r="BT53">
        <v>273.41256745329298</v>
      </c>
      <c r="BU53">
        <v>270.04226885222198</v>
      </c>
      <c r="BV53">
        <v>277.21257764193598</v>
      </c>
      <c r="BW53">
        <v>272.45924394515703</v>
      </c>
      <c r="BX53">
        <v>277.967425431393</v>
      </c>
      <c r="BY53">
        <v>285.26717909216802</v>
      </c>
      <c r="BZ53">
        <v>280.67778719940497</v>
      </c>
      <c r="CA53">
        <v>273.70080776889199</v>
      </c>
      <c r="CB53">
        <v>277.98296530731301</v>
      </c>
      <c r="CC53">
        <v>275.35638848256798</v>
      </c>
      <c r="CD53">
        <v>280.83158758117202</v>
      </c>
    </row>
    <row r="54" spans="1:82" x14ac:dyDescent="0.25">
      <c r="A54">
        <v>12.4966622162883</v>
      </c>
      <c r="B54">
        <v>284.05206446079598</v>
      </c>
      <c r="C54">
        <v>276.50794575133602</v>
      </c>
      <c r="D54">
        <v>265.11819068352798</v>
      </c>
      <c r="E54">
        <v>274.031916515322</v>
      </c>
      <c r="F54">
        <v>278.01305749487398</v>
      </c>
      <c r="G54">
        <v>275.71914477287902</v>
      </c>
      <c r="H54">
        <v>280.99819729440202</v>
      </c>
      <c r="I54">
        <v>271.68562284774401</v>
      </c>
      <c r="J54">
        <v>278.904996996362</v>
      </c>
      <c r="K54">
        <v>272.41498938617002</v>
      </c>
      <c r="L54">
        <v>284.72348498652099</v>
      </c>
      <c r="M54">
        <v>279.17128344135301</v>
      </c>
      <c r="N54">
        <v>279.17715447475501</v>
      </c>
      <c r="O54">
        <v>284.76954771580102</v>
      </c>
      <c r="P54">
        <v>278.10474192218697</v>
      </c>
      <c r="Q54">
        <v>286.388308633549</v>
      </c>
      <c r="R54">
        <v>279.664203284672</v>
      </c>
      <c r="S54">
        <v>273.23306085581601</v>
      </c>
      <c r="T54">
        <v>269.57640659434998</v>
      </c>
      <c r="U54">
        <v>273.80579258278601</v>
      </c>
      <c r="V54">
        <v>275.51214528861101</v>
      </c>
      <c r="W54">
        <v>275.389740790926</v>
      </c>
      <c r="X54">
        <v>269.12963016114003</v>
      </c>
      <c r="Y54">
        <v>270.30530452110997</v>
      </c>
      <c r="Z54">
        <v>292.54258586312397</v>
      </c>
      <c r="AA54">
        <v>292.14826193482298</v>
      </c>
      <c r="AB54">
        <v>350.01454930614898</v>
      </c>
      <c r="AC54">
        <v>283.91189515133999</v>
      </c>
      <c r="AD54">
        <v>307.797684099837</v>
      </c>
      <c r="AE54">
        <v>296.57603263864598</v>
      </c>
      <c r="AF54">
        <v>293.25856890147202</v>
      </c>
      <c r="AG54">
        <v>306.46450263627599</v>
      </c>
      <c r="AH54">
        <v>306.32946945121199</v>
      </c>
      <c r="AI54">
        <v>357.39264928168097</v>
      </c>
      <c r="AJ54">
        <v>359.07174398577001</v>
      </c>
      <c r="AK54">
        <v>390.41845241150997</v>
      </c>
      <c r="AL54">
        <v>456.90437259597201</v>
      </c>
      <c r="AM54">
        <v>500.97574890954797</v>
      </c>
      <c r="AN54">
        <v>482.79637250849601</v>
      </c>
      <c r="AO54">
        <v>417.38757951081402</v>
      </c>
      <c r="AP54">
        <v>385.86560177328403</v>
      </c>
      <c r="AQ54">
        <v>378.99179046234201</v>
      </c>
      <c r="AR54">
        <v>376.90362375267603</v>
      </c>
      <c r="AS54">
        <v>373.38416017412197</v>
      </c>
      <c r="AT54">
        <v>375.99444186480201</v>
      </c>
      <c r="AU54">
        <v>377.18639618074099</v>
      </c>
      <c r="AV54">
        <v>368.06677325539698</v>
      </c>
      <c r="AW54">
        <v>342.21889387711298</v>
      </c>
      <c r="AX54">
        <v>321.75215934137202</v>
      </c>
      <c r="AY54">
        <v>299.62217148869399</v>
      </c>
      <c r="AZ54">
        <v>281.088655575313</v>
      </c>
      <c r="BA54">
        <v>276.58696256546699</v>
      </c>
      <c r="BB54">
        <v>273.57482054191303</v>
      </c>
      <c r="BC54">
        <v>262.77240011202503</v>
      </c>
      <c r="BD54">
        <v>269.68000595683799</v>
      </c>
      <c r="BE54">
        <v>272.434229080612</v>
      </c>
      <c r="BF54">
        <v>269.91327392141898</v>
      </c>
      <c r="BG54">
        <v>271.50757969882699</v>
      </c>
      <c r="BH54">
        <v>271.58332534107302</v>
      </c>
      <c r="BI54">
        <v>276.744078091299</v>
      </c>
      <c r="BJ54">
        <v>269.98221092915003</v>
      </c>
      <c r="BK54">
        <v>270.98762331357</v>
      </c>
      <c r="BL54">
        <v>278.75148939030601</v>
      </c>
      <c r="BM54">
        <v>281.79268900051602</v>
      </c>
      <c r="BN54">
        <v>269.24820261264898</v>
      </c>
      <c r="BO54">
        <v>287.07196694526499</v>
      </c>
      <c r="BP54">
        <v>276.90667293784099</v>
      </c>
      <c r="BQ54">
        <v>272.11359379378098</v>
      </c>
      <c r="BR54">
        <v>280.40270640751402</v>
      </c>
      <c r="BS54">
        <v>272.548974993689</v>
      </c>
      <c r="BT54">
        <v>272.93234402234498</v>
      </c>
      <c r="BU54">
        <v>267.87746561837997</v>
      </c>
      <c r="BV54">
        <v>278.40852433734102</v>
      </c>
      <c r="BW54">
        <v>272.36205216851602</v>
      </c>
      <c r="BX54">
        <v>279.30492247983301</v>
      </c>
      <c r="BY54">
        <v>284.855323889072</v>
      </c>
      <c r="BZ54">
        <v>281.418821095564</v>
      </c>
      <c r="CA54">
        <v>275.44773551085899</v>
      </c>
      <c r="CB54">
        <v>278.144760169444</v>
      </c>
      <c r="CC54">
        <v>275.18768392525101</v>
      </c>
      <c r="CD54">
        <v>278.30832897031098</v>
      </c>
    </row>
    <row r="55" spans="1:82" x14ac:dyDescent="0.25">
      <c r="A55">
        <v>12.7369826435247</v>
      </c>
      <c r="B55">
        <v>282.30513449181802</v>
      </c>
      <c r="C55">
        <v>274.69807128833003</v>
      </c>
      <c r="D55">
        <v>264.67513867176598</v>
      </c>
      <c r="E55">
        <v>273.13598061475</v>
      </c>
      <c r="F55">
        <v>277.74414117390597</v>
      </c>
      <c r="G55">
        <v>274.240088025349</v>
      </c>
      <c r="H55">
        <v>281.89255236418597</v>
      </c>
      <c r="I55">
        <v>271.42061335950399</v>
      </c>
      <c r="J55">
        <v>276.87690924339699</v>
      </c>
      <c r="K55">
        <v>271.469071418726</v>
      </c>
      <c r="L55">
        <v>288.13308423405999</v>
      </c>
      <c r="M55">
        <v>279.10476090805503</v>
      </c>
      <c r="N55">
        <v>278.07498987898299</v>
      </c>
      <c r="O55">
        <v>284.90405166892799</v>
      </c>
      <c r="P55">
        <v>276.65644179367399</v>
      </c>
      <c r="Q55">
        <v>285.50434097728998</v>
      </c>
      <c r="R55">
        <v>278.59657129173598</v>
      </c>
      <c r="S55">
        <v>273.20016056085097</v>
      </c>
      <c r="T55">
        <v>272.130602933202</v>
      </c>
      <c r="U55">
        <v>275.66825024839198</v>
      </c>
      <c r="V55">
        <v>274.04885404202702</v>
      </c>
      <c r="W55">
        <v>274.37275500084201</v>
      </c>
      <c r="X55">
        <v>270.18905437089501</v>
      </c>
      <c r="Y55">
        <v>273.31749377763998</v>
      </c>
      <c r="Z55">
        <v>290.29086287125801</v>
      </c>
      <c r="AA55">
        <v>290.70900957765298</v>
      </c>
      <c r="AB55">
        <v>352.36107808291098</v>
      </c>
      <c r="AC55">
        <v>284.484478448483</v>
      </c>
      <c r="AD55">
        <v>307.46616271893203</v>
      </c>
      <c r="AE55">
        <v>294.98501518964599</v>
      </c>
      <c r="AF55">
        <v>289.98405922228898</v>
      </c>
      <c r="AG55">
        <v>306.777580928644</v>
      </c>
      <c r="AH55">
        <v>305.04496034457497</v>
      </c>
      <c r="AI55">
        <v>359.06614137499997</v>
      </c>
      <c r="AJ55">
        <v>359.10942080793899</v>
      </c>
      <c r="AK55">
        <v>391.73161790150198</v>
      </c>
      <c r="AL55">
        <v>459.68868759578902</v>
      </c>
      <c r="AM55">
        <v>500.90848474785798</v>
      </c>
      <c r="AN55">
        <v>483.60104573478901</v>
      </c>
      <c r="AO55">
        <v>418.48693040981198</v>
      </c>
      <c r="AP55">
        <v>386.76796049390703</v>
      </c>
      <c r="AQ55">
        <v>379.04246877425902</v>
      </c>
      <c r="AR55">
        <v>377.59285416320398</v>
      </c>
      <c r="AS55">
        <v>375.50362779713703</v>
      </c>
      <c r="AT55">
        <v>376.92543868637102</v>
      </c>
      <c r="AU55">
        <v>378.81500196187397</v>
      </c>
      <c r="AV55">
        <v>367.92271265946499</v>
      </c>
      <c r="AW55">
        <v>341.67009353622001</v>
      </c>
      <c r="AX55">
        <v>321.34657588377002</v>
      </c>
      <c r="AY55">
        <v>299.99471909591199</v>
      </c>
      <c r="AZ55">
        <v>280.86877655254199</v>
      </c>
      <c r="BA55">
        <v>276.22033998350901</v>
      </c>
      <c r="BB55">
        <v>273.53806795084398</v>
      </c>
      <c r="BC55">
        <v>263.64945636812803</v>
      </c>
      <c r="BD55">
        <v>271.26045161741098</v>
      </c>
      <c r="BE55">
        <v>271.45747410531698</v>
      </c>
      <c r="BF55">
        <v>267.70618923779801</v>
      </c>
      <c r="BG55">
        <v>272.28169460861699</v>
      </c>
      <c r="BH55">
        <v>271.62049288147199</v>
      </c>
      <c r="BI55">
        <v>277.23668972924099</v>
      </c>
      <c r="BJ55">
        <v>267.891438447849</v>
      </c>
      <c r="BK55">
        <v>270.52744835477102</v>
      </c>
      <c r="BL55">
        <v>279.07928045339702</v>
      </c>
      <c r="BM55">
        <v>280.87401966825399</v>
      </c>
      <c r="BN55">
        <v>268.33656375220198</v>
      </c>
      <c r="BO55">
        <v>288.98850314829201</v>
      </c>
      <c r="BP55">
        <v>277.00612612860903</v>
      </c>
      <c r="BQ55">
        <v>269.66649421945499</v>
      </c>
      <c r="BR55">
        <v>280.07365883597703</v>
      </c>
      <c r="BS55">
        <v>271.93351412025498</v>
      </c>
      <c r="BT55">
        <v>274.14714117856698</v>
      </c>
      <c r="BU55">
        <v>266.87389430864198</v>
      </c>
      <c r="BV55">
        <v>277.33086271590901</v>
      </c>
      <c r="BW55">
        <v>269.543422211196</v>
      </c>
      <c r="BX55">
        <v>279.68041045246503</v>
      </c>
      <c r="BY55">
        <v>283.08422619249598</v>
      </c>
      <c r="BZ55">
        <v>281.82809585977299</v>
      </c>
      <c r="CA55">
        <v>274.91525505126901</v>
      </c>
      <c r="CB55">
        <v>277.48424343532002</v>
      </c>
      <c r="CC55">
        <v>275.422992061088</v>
      </c>
      <c r="CD55">
        <v>275.104914555888</v>
      </c>
    </row>
    <row r="56" spans="1:82" x14ac:dyDescent="0.25">
      <c r="A56">
        <v>12.977303070761</v>
      </c>
      <c r="B56">
        <v>283.47095638759799</v>
      </c>
      <c r="C56">
        <v>276.51402811455699</v>
      </c>
      <c r="D56">
        <v>267.250100430445</v>
      </c>
      <c r="E56">
        <v>272.99686803652202</v>
      </c>
      <c r="F56">
        <v>273.380306978014</v>
      </c>
      <c r="G56">
        <v>270.88629490008702</v>
      </c>
      <c r="H56">
        <v>282.04566803609299</v>
      </c>
      <c r="I56">
        <v>272.15455068277998</v>
      </c>
      <c r="J56">
        <v>275.21578998268001</v>
      </c>
      <c r="K56">
        <v>272.29244200314002</v>
      </c>
      <c r="L56">
        <v>285.81404355485802</v>
      </c>
      <c r="M56">
        <v>279.86684572645601</v>
      </c>
      <c r="N56">
        <v>275.04100355817798</v>
      </c>
      <c r="O56">
        <v>286.12622897163999</v>
      </c>
      <c r="P56">
        <v>275.28353200097098</v>
      </c>
      <c r="Q56">
        <v>281.25411234119298</v>
      </c>
      <c r="R56">
        <v>279.98198574774398</v>
      </c>
      <c r="S56">
        <v>274.23039575035801</v>
      </c>
      <c r="T56">
        <v>275.253544727019</v>
      </c>
      <c r="U56">
        <v>278.978825820125</v>
      </c>
      <c r="V56">
        <v>272.19582765272298</v>
      </c>
      <c r="W56">
        <v>277.12289474521202</v>
      </c>
      <c r="X56">
        <v>273.01246928648101</v>
      </c>
      <c r="Y56">
        <v>278.87420022725502</v>
      </c>
      <c r="Z56">
        <v>289.35797584201902</v>
      </c>
      <c r="AA56">
        <v>290.61871259049701</v>
      </c>
      <c r="AB56">
        <v>356.39544772526102</v>
      </c>
      <c r="AC56">
        <v>286.353234398609</v>
      </c>
      <c r="AD56">
        <v>308.44103737051302</v>
      </c>
      <c r="AE56">
        <v>294.38199550859002</v>
      </c>
      <c r="AF56">
        <v>290.914777542617</v>
      </c>
      <c r="AG56">
        <v>305.87851483761898</v>
      </c>
      <c r="AH56">
        <v>303.948941150417</v>
      </c>
      <c r="AI56">
        <v>359.59015661397501</v>
      </c>
      <c r="AJ56">
        <v>360.30164822505901</v>
      </c>
      <c r="AK56">
        <v>394.31478450245697</v>
      </c>
      <c r="AL56">
        <v>458.351486654957</v>
      </c>
      <c r="AM56">
        <v>497.61846894995</v>
      </c>
      <c r="AN56">
        <v>483.37528783470299</v>
      </c>
      <c r="AO56">
        <v>417.26971861104698</v>
      </c>
      <c r="AP56">
        <v>387.53172956727798</v>
      </c>
      <c r="AQ56">
        <v>380.05231567237502</v>
      </c>
      <c r="AR56">
        <v>377.784449535943</v>
      </c>
      <c r="AS56">
        <v>375.846839577401</v>
      </c>
      <c r="AT56">
        <v>377.24920071951601</v>
      </c>
      <c r="AU56">
        <v>376.873647981587</v>
      </c>
      <c r="AV56">
        <v>368.570302212407</v>
      </c>
      <c r="AW56">
        <v>343.82489305753899</v>
      </c>
      <c r="AX56">
        <v>321.61953660230802</v>
      </c>
      <c r="AY56">
        <v>300.56862720436499</v>
      </c>
      <c r="AZ56">
        <v>283.42129385063498</v>
      </c>
      <c r="BA56">
        <v>277.61351662414398</v>
      </c>
      <c r="BB56">
        <v>275.01032336837602</v>
      </c>
      <c r="BC56">
        <v>264.884966663618</v>
      </c>
      <c r="BD56">
        <v>275.14642267153499</v>
      </c>
      <c r="BE56">
        <v>273.45749588504799</v>
      </c>
      <c r="BF56">
        <v>268.77607850472901</v>
      </c>
      <c r="BG56">
        <v>275.51006129448001</v>
      </c>
      <c r="BH56">
        <v>276.08280338588202</v>
      </c>
      <c r="BI56">
        <v>276.98144068435198</v>
      </c>
      <c r="BJ56">
        <v>269.00971627984302</v>
      </c>
      <c r="BK56">
        <v>273.03890518444302</v>
      </c>
      <c r="BL56">
        <v>281.87638133918398</v>
      </c>
      <c r="BM56">
        <v>281.68875300606902</v>
      </c>
      <c r="BN56">
        <v>269.91285656184698</v>
      </c>
      <c r="BO56">
        <v>287.37868669117199</v>
      </c>
      <c r="BP56">
        <v>277.00978665872498</v>
      </c>
      <c r="BQ56">
        <v>269.37894498874903</v>
      </c>
      <c r="BR56">
        <v>279.76036588082297</v>
      </c>
      <c r="BS56">
        <v>272.06570624675498</v>
      </c>
      <c r="BT56">
        <v>273.96541484604802</v>
      </c>
      <c r="BU56">
        <v>266.54996032756799</v>
      </c>
      <c r="BV56">
        <v>278.80456167458601</v>
      </c>
      <c r="BW56">
        <v>268.31460290660198</v>
      </c>
      <c r="BX56">
        <v>276.38050780953699</v>
      </c>
      <c r="BY56">
        <v>280.51121756982599</v>
      </c>
      <c r="BZ56">
        <v>282.64970438858802</v>
      </c>
      <c r="CA56">
        <v>273.722019439777</v>
      </c>
      <c r="CB56">
        <v>275.845435694223</v>
      </c>
      <c r="CC56">
        <v>275.29808930807297</v>
      </c>
      <c r="CD56">
        <v>276.47372130303501</v>
      </c>
    </row>
    <row r="57" spans="1:82" x14ac:dyDescent="0.25">
      <c r="A57">
        <v>13.2176234979973</v>
      </c>
      <c r="B57">
        <v>282.27183624684898</v>
      </c>
      <c r="C57">
        <v>276.447423980216</v>
      </c>
      <c r="D57">
        <v>265.65043159018097</v>
      </c>
      <c r="E57">
        <v>272.333864223945</v>
      </c>
      <c r="F57">
        <v>270.15469769653703</v>
      </c>
      <c r="G57">
        <v>269.718285461314</v>
      </c>
      <c r="H57">
        <v>282.01850978129198</v>
      </c>
      <c r="I57">
        <v>272.68467698828601</v>
      </c>
      <c r="J57">
        <v>274.971401385489</v>
      </c>
      <c r="K57">
        <v>274.09061015228599</v>
      </c>
      <c r="L57">
        <v>285.18704539706403</v>
      </c>
      <c r="M57">
        <v>279.63159849816498</v>
      </c>
      <c r="N57">
        <v>275.11628444188801</v>
      </c>
      <c r="O57">
        <v>285.37067195663298</v>
      </c>
      <c r="P57">
        <v>273.07638407046397</v>
      </c>
      <c r="Q57">
        <v>278.46444840969701</v>
      </c>
      <c r="R57">
        <v>278.14055007825999</v>
      </c>
      <c r="S57">
        <v>273.547580233605</v>
      </c>
      <c r="T57">
        <v>275.48074426645599</v>
      </c>
      <c r="U57">
        <v>278.56751635920102</v>
      </c>
      <c r="V57">
        <v>269.80256899616001</v>
      </c>
      <c r="W57">
        <v>276.33388403445298</v>
      </c>
      <c r="X57">
        <v>272.53844193012497</v>
      </c>
      <c r="Y57">
        <v>277.53204408794699</v>
      </c>
      <c r="Z57">
        <v>290.25462706063399</v>
      </c>
      <c r="AA57">
        <v>289.39439234980398</v>
      </c>
      <c r="AB57">
        <v>357.39964064294003</v>
      </c>
      <c r="AC57">
        <v>286.24624613676599</v>
      </c>
      <c r="AD57">
        <v>308.35711466332401</v>
      </c>
      <c r="AE57">
        <v>292.52827407497398</v>
      </c>
      <c r="AF57">
        <v>291.42219425463901</v>
      </c>
      <c r="AG57">
        <v>306.512152645409</v>
      </c>
      <c r="AH57">
        <v>303.30923341028102</v>
      </c>
      <c r="AI57">
        <v>357.93767362725498</v>
      </c>
      <c r="AJ57">
        <v>360.48235442251303</v>
      </c>
      <c r="AK57">
        <v>398.08626198894098</v>
      </c>
      <c r="AL57">
        <v>464.04597539857798</v>
      </c>
      <c r="AM57">
        <v>502.997764186349</v>
      </c>
      <c r="AN57">
        <v>491.60707155000398</v>
      </c>
      <c r="AO57">
        <v>419.70292787325099</v>
      </c>
      <c r="AP57">
        <v>392.77795761585497</v>
      </c>
      <c r="AQ57">
        <v>382.51475609268903</v>
      </c>
      <c r="AR57">
        <v>376.49071901392</v>
      </c>
      <c r="AS57">
        <v>375.68387250990003</v>
      </c>
      <c r="AT57">
        <v>378.96613162232899</v>
      </c>
      <c r="AU57">
        <v>378.27552073986902</v>
      </c>
      <c r="AV57">
        <v>370.50592712531</v>
      </c>
      <c r="AW57">
        <v>343.79375552056598</v>
      </c>
      <c r="AX57">
        <v>323.51833394853799</v>
      </c>
      <c r="AY57">
        <v>300.25861097613898</v>
      </c>
      <c r="AZ57">
        <v>284.25836092107102</v>
      </c>
      <c r="BA57">
        <v>276.150437045111</v>
      </c>
      <c r="BB57">
        <v>275.314096826195</v>
      </c>
      <c r="BC57">
        <v>266.32414481376401</v>
      </c>
      <c r="BD57">
        <v>275.60987232287198</v>
      </c>
      <c r="BE57">
        <v>276.39191520364398</v>
      </c>
      <c r="BF57">
        <v>270.21791880410899</v>
      </c>
      <c r="BG57">
        <v>276.19686661068198</v>
      </c>
      <c r="BH57">
        <v>275.97218474495997</v>
      </c>
      <c r="BI57">
        <v>273.77492067000702</v>
      </c>
      <c r="BJ57">
        <v>268.48609675501098</v>
      </c>
      <c r="BK57">
        <v>271.26249480554901</v>
      </c>
      <c r="BL57">
        <v>281.341548584853</v>
      </c>
      <c r="BM57">
        <v>279.60543155244898</v>
      </c>
      <c r="BN57">
        <v>268.05074594110999</v>
      </c>
      <c r="BO57">
        <v>285.20478419483999</v>
      </c>
      <c r="BP57">
        <v>276.75793014756101</v>
      </c>
      <c r="BQ57">
        <v>270.50395728237203</v>
      </c>
      <c r="BR57">
        <v>278.310233974678</v>
      </c>
      <c r="BS57">
        <v>272.85359711208503</v>
      </c>
      <c r="BT57">
        <v>271.73332367166103</v>
      </c>
      <c r="BU57">
        <v>267.27180935503202</v>
      </c>
      <c r="BV57">
        <v>278.169546977138</v>
      </c>
      <c r="BW57">
        <v>267.70859027756501</v>
      </c>
      <c r="BX57">
        <v>275.50903169123598</v>
      </c>
      <c r="BY57">
        <v>280.02747403607799</v>
      </c>
      <c r="BZ57">
        <v>281.91987307127403</v>
      </c>
      <c r="CA57">
        <v>272.54278866678902</v>
      </c>
      <c r="CB57">
        <v>275.26976320852202</v>
      </c>
      <c r="CC57">
        <v>274.65798990889198</v>
      </c>
      <c r="CD57">
        <v>277.39188576719698</v>
      </c>
    </row>
    <row r="58" spans="1:82" x14ac:dyDescent="0.25">
      <c r="A58">
        <v>13.4579439252336</v>
      </c>
      <c r="B58">
        <v>279.51327891992503</v>
      </c>
      <c r="C58">
        <v>276.18209447116402</v>
      </c>
      <c r="D58">
        <v>266.69578176999499</v>
      </c>
      <c r="E58">
        <v>272.014669058104</v>
      </c>
      <c r="F58">
        <v>267.864079417727</v>
      </c>
      <c r="G58">
        <v>269.26727599575099</v>
      </c>
      <c r="H58">
        <v>282.07192705166199</v>
      </c>
      <c r="I58">
        <v>271.27200560930601</v>
      </c>
      <c r="J58">
        <v>273.95478709551799</v>
      </c>
      <c r="K58">
        <v>277.44254305196802</v>
      </c>
      <c r="L58">
        <v>284.58083148884702</v>
      </c>
      <c r="M58">
        <v>279.36551958257002</v>
      </c>
      <c r="N58">
        <v>275.66483823150998</v>
      </c>
      <c r="O58">
        <v>283.89008332532001</v>
      </c>
      <c r="P58">
        <v>271.68958911754203</v>
      </c>
      <c r="Q58">
        <v>274.95580165610102</v>
      </c>
      <c r="R58">
        <v>276.29199946780602</v>
      </c>
      <c r="S58">
        <v>273.14483177555297</v>
      </c>
      <c r="T58">
        <v>275.65898663962798</v>
      </c>
      <c r="U58">
        <v>279.84501008123101</v>
      </c>
      <c r="V58">
        <v>266.83351689850599</v>
      </c>
      <c r="W58">
        <v>272.40729243762598</v>
      </c>
      <c r="X58">
        <v>271.39226281203997</v>
      </c>
      <c r="Y58">
        <v>277.71607090822999</v>
      </c>
      <c r="Z58">
        <v>289.136680903377</v>
      </c>
      <c r="AA58">
        <v>289.29083933184302</v>
      </c>
      <c r="AB58">
        <v>358.33538644849602</v>
      </c>
      <c r="AC58">
        <v>285.54682583291202</v>
      </c>
      <c r="AD58">
        <v>307.35836263073298</v>
      </c>
      <c r="AE58">
        <v>291.537023343898</v>
      </c>
      <c r="AF58">
        <v>289.91876374893701</v>
      </c>
      <c r="AG58">
        <v>307.30122277143403</v>
      </c>
      <c r="AH58">
        <v>305.47182580357202</v>
      </c>
      <c r="AI58">
        <v>356.31250366068298</v>
      </c>
      <c r="AJ58">
        <v>361.77764421799998</v>
      </c>
      <c r="AK58">
        <v>398.30940782986403</v>
      </c>
      <c r="AL58">
        <v>462.71302973484597</v>
      </c>
      <c r="AM58">
        <v>503.91046448493802</v>
      </c>
      <c r="AN58">
        <v>491.736300331184</v>
      </c>
      <c r="AO58">
        <v>419.26033022967403</v>
      </c>
      <c r="AP58">
        <v>394.67060330018302</v>
      </c>
      <c r="AQ58">
        <v>382.43200622586397</v>
      </c>
      <c r="AR58">
        <v>374.41534093231002</v>
      </c>
      <c r="AS58">
        <v>376.18935261688802</v>
      </c>
      <c r="AT58">
        <v>378.40041445062099</v>
      </c>
      <c r="AU58">
        <v>378.24873389988699</v>
      </c>
      <c r="AV58">
        <v>371.30632033448597</v>
      </c>
      <c r="AW58">
        <v>342.27185828755597</v>
      </c>
      <c r="AX58">
        <v>323.97735014055701</v>
      </c>
      <c r="AY58">
        <v>299.48715759839001</v>
      </c>
      <c r="AZ58">
        <v>283.24882922129598</v>
      </c>
      <c r="BA58">
        <v>274.08931699902001</v>
      </c>
      <c r="BB58">
        <v>275.32496168826799</v>
      </c>
      <c r="BC58">
        <v>268.45374273171302</v>
      </c>
      <c r="BD58">
        <v>274.19684496685198</v>
      </c>
      <c r="BE58">
        <v>277.79720560425</v>
      </c>
      <c r="BF58">
        <v>271.536393061095</v>
      </c>
      <c r="BG58">
        <v>275.36724861690999</v>
      </c>
      <c r="BH58">
        <v>273.558302923805</v>
      </c>
      <c r="BI58">
        <v>271.407778008874</v>
      </c>
      <c r="BJ58">
        <v>267.73200139009498</v>
      </c>
      <c r="BK58">
        <v>269.09336607657201</v>
      </c>
      <c r="BL58">
        <v>281.33932135980501</v>
      </c>
      <c r="BM58">
        <v>279.53228466705002</v>
      </c>
      <c r="BN58">
        <v>266.13000248443399</v>
      </c>
      <c r="BO58">
        <v>283.38859554595899</v>
      </c>
      <c r="BP58">
        <v>275.46465227237002</v>
      </c>
      <c r="BQ58">
        <v>270.49921927210198</v>
      </c>
      <c r="BR58">
        <v>279.39010132890002</v>
      </c>
      <c r="BS58">
        <v>271.1071470974</v>
      </c>
      <c r="BT58">
        <v>269.29701249681199</v>
      </c>
      <c r="BU58">
        <v>268.70051399083002</v>
      </c>
      <c r="BV58">
        <v>278.41475212789101</v>
      </c>
      <c r="BW58">
        <v>268.75256558671902</v>
      </c>
      <c r="BX58">
        <v>276.864358144645</v>
      </c>
      <c r="BY58">
        <v>278.43575353733399</v>
      </c>
      <c r="BZ58">
        <v>279.13380459092099</v>
      </c>
      <c r="CA58">
        <v>273.80811016909701</v>
      </c>
      <c r="CB58">
        <v>276.85808590097798</v>
      </c>
      <c r="CC58">
        <v>273.79802521700299</v>
      </c>
      <c r="CD58">
        <v>278.41977412857699</v>
      </c>
    </row>
    <row r="59" spans="1:82" x14ac:dyDescent="0.25">
      <c r="A59">
        <v>13.6982643524699</v>
      </c>
      <c r="B59">
        <v>277.750474025583</v>
      </c>
      <c r="C59">
        <v>276.297247152529</v>
      </c>
      <c r="D59">
        <v>266.46501060865</v>
      </c>
      <c r="E59">
        <v>271.58911500179897</v>
      </c>
      <c r="F59">
        <v>269.204129435293</v>
      </c>
      <c r="G59">
        <v>269.72711608436703</v>
      </c>
      <c r="H59">
        <v>282.083142141628</v>
      </c>
      <c r="I59">
        <v>270.19518894371703</v>
      </c>
      <c r="J59">
        <v>273.782173822858</v>
      </c>
      <c r="K59">
        <v>275.08936781546703</v>
      </c>
      <c r="L59">
        <v>283.90841466919699</v>
      </c>
      <c r="M59">
        <v>279.735419722534</v>
      </c>
      <c r="N59">
        <v>276.34473547828401</v>
      </c>
      <c r="O59">
        <v>282.357673194092</v>
      </c>
      <c r="P59">
        <v>270.30671540140401</v>
      </c>
      <c r="Q59">
        <v>273.04399900811899</v>
      </c>
      <c r="R59">
        <v>276.37309394403701</v>
      </c>
      <c r="S59">
        <v>272.99256973780001</v>
      </c>
      <c r="T59">
        <v>276.16266596010303</v>
      </c>
      <c r="U59">
        <v>277.382309438768</v>
      </c>
      <c r="V59">
        <v>266.47266238715201</v>
      </c>
      <c r="W59">
        <v>271.89402600742397</v>
      </c>
      <c r="X59">
        <v>272.55706668729698</v>
      </c>
      <c r="Y59">
        <v>277.22518258515601</v>
      </c>
      <c r="Z59">
        <v>287.80689708027199</v>
      </c>
      <c r="AA59">
        <v>289.60069059505901</v>
      </c>
      <c r="AB59">
        <v>356.41357849007699</v>
      </c>
      <c r="AC59">
        <v>284.13778750161202</v>
      </c>
      <c r="AD59">
        <v>307.71567521431399</v>
      </c>
      <c r="AE59">
        <v>292.204304637326</v>
      </c>
      <c r="AF59">
        <v>289.30947560555501</v>
      </c>
      <c r="AG59">
        <v>308.42147940849799</v>
      </c>
      <c r="AH59">
        <v>307.35077941378597</v>
      </c>
      <c r="AI59">
        <v>358.51340782093598</v>
      </c>
      <c r="AJ59">
        <v>361.79519427514401</v>
      </c>
      <c r="AK59">
        <v>402.50235498144201</v>
      </c>
      <c r="AL59">
        <v>464.950575706096</v>
      </c>
      <c r="AM59">
        <v>511.14319264354901</v>
      </c>
      <c r="AN59">
        <v>499.20977253891698</v>
      </c>
      <c r="AO59">
        <v>421.56042284991298</v>
      </c>
      <c r="AP59">
        <v>394.317862554719</v>
      </c>
      <c r="AQ59">
        <v>386.19819688242399</v>
      </c>
      <c r="AR59">
        <v>375.64739111581099</v>
      </c>
      <c r="AS59">
        <v>376.435104118396</v>
      </c>
      <c r="AT59">
        <v>375.98772494626701</v>
      </c>
      <c r="AU59">
        <v>380.60293713798501</v>
      </c>
      <c r="AV59">
        <v>370.849393833953</v>
      </c>
      <c r="AW59">
        <v>344.35209835130303</v>
      </c>
      <c r="AX59">
        <v>326.14774415221899</v>
      </c>
      <c r="AY59">
        <v>300.89413085414901</v>
      </c>
      <c r="AZ59">
        <v>283.04455800379401</v>
      </c>
      <c r="BA59">
        <v>272.516500748439</v>
      </c>
      <c r="BB59">
        <v>273.27140901659499</v>
      </c>
      <c r="BC59">
        <v>268.26809448684998</v>
      </c>
      <c r="BD59">
        <v>274.41697930005699</v>
      </c>
      <c r="BE59">
        <v>276.05277777483201</v>
      </c>
      <c r="BF59">
        <v>271.272910161445</v>
      </c>
      <c r="BG59">
        <v>276.45993009575898</v>
      </c>
      <c r="BH59">
        <v>272.97091161997901</v>
      </c>
      <c r="BI59">
        <v>270.874248385535</v>
      </c>
      <c r="BJ59">
        <v>268.49018579702403</v>
      </c>
      <c r="BK59">
        <v>269.85310173812201</v>
      </c>
      <c r="BL59">
        <v>279.74678685535201</v>
      </c>
      <c r="BM59">
        <v>282.87427350893199</v>
      </c>
      <c r="BN59">
        <v>267.38219283063</v>
      </c>
      <c r="BO59">
        <v>284.15609143269597</v>
      </c>
      <c r="BP59">
        <v>274.33610424420402</v>
      </c>
      <c r="BQ59">
        <v>268.68036736998999</v>
      </c>
      <c r="BR59">
        <v>278.19307450231003</v>
      </c>
      <c r="BS59">
        <v>270.44604937552799</v>
      </c>
      <c r="BT59">
        <v>270.51743093846198</v>
      </c>
      <c r="BU59">
        <v>269.65330837259199</v>
      </c>
      <c r="BV59">
        <v>279.11444764302797</v>
      </c>
      <c r="BW59">
        <v>268.22187500022198</v>
      </c>
      <c r="BX59">
        <v>275.49418553231101</v>
      </c>
      <c r="BY59">
        <v>277.52689326359098</v>
      </c>
      <c r="BZ59">
        <v>280.54484749767602</v>
      </c>
      <c r="CA59">
        <v>274.81969108274899</v>
      </c>
      <c r="CB59">
        <v>277.60962529471999</v>
      </c>
      <c r="CC59">
        <v>272.17675984833699</v>
      </c>
      <c r="CD59">
        <v>276.09713780214599</v>
      </c>
    </row>
    <row r="60" spans="1:82" x14ac:dyDescent="0.25">
      <c r="A60">
        <v>13.938584779706201</v>
      </c>
      <c r="B60">
        <v>277.38009621866701</v>
      </c>
      <c r="C60">
        <v>277.88416128600102</v>
      </c>
      <c r="D60">
        <v>268.65341793599799</v>
      </c>
      <c r="E60">
        <v>272.85120803311099</v>
      </c>
      <c r="F60">
        <v>270.50256850977303</v>
      </c>
      <c r="G60">
        <v>272.46873605999599</v>
      </c>
      <c r="H60">
        <v>283.29905019945801</v>
      </c>
      <c r="I60">
        <v>269.782227140153</v>
      </c>
      <c r="J60">
        <v>273.39060073648801</v>
      </c>
      <c r="K60">
        <v>273.163664659875</v>
      </c>
      <c r="L60">
        <v>284.74190595027801</v>
      </c>
      <c r="M60">
        <v>281.73725326502802</v>
      </c>
      <c r="N60">
        <v>279.40714344404802</v>
      </c>
      <c r="O60">
        <v>283.17567759388402</v>
      </c>
      <c r="P60">
        <v>272.62468649769801</v>
      </c>
      <c r="Q60">
        <v>272.87332494143499</v>
      </c>
      <c r="R60">
        <v>277.42459807239902</v>
      </c>
      <c r="S60">
        <v>274.53126721675699</v>
      </c>
      <c r="T60">
        <v>277.01520295609299</v>
      </c>
      <c r="U60">
        <v>275.41746470970003</v>
      </c>
      <c r="V60">
        <v>267.782887326479</v>
      </c>
      <c r="W60">
        <v>272.18673104509702</v>
      </c>
      <c r="X60">
        <v>273.71378001429798</v>
      </c>
      <c r="Y60">
        <v>277.64104856645298</v>
      </c>
      <c r="Z60">
        <v>286.46716701306002</v>
      </c>
      <c r="AA60">
        <v>289.15953909969801</v>
      </c>
      <c r="AB60">
        <v>354.17819680286402</v>
      </c>
      <c r="AC60">
        <v>283.498177746897</v>
      </c>
      <c r="AD60">
        <v>308.444541211451</v>
      </c>
      <c r="AE60">
        <v>294.22850888931902</v>
      </c>
      <c r="AF60">
        <v>288.69428392679401</v>
      </c>
      <c r="AG60">
        <v>308.65453969414</v>
      </c>
      <c r="AH60">
        <v>309.18739732884097</v>
      </c>
      <c r="AI60">
        <v>358.45768028979501</v>
      </c>
      <c r="AJ60">
        <v>361.578078914885</v>
      </c>
      <c r="AK60">
        <v>403.46045856271598</v>
      </c>
      <c r="AL60">
        <v>463.36511631793002</v>
      </c>
      <c r="AM60">
        <v>512.09423856885599</v>
      </c>
      <c r="AN60">
        <v>500.82817370916598</v>
      </c>
      <c r="AO60">
        <v>421.509711238254</v>
      </c>
      <c r="AP60">
        <v>393.29816599708198</v>
      </c>
      <c r="AQ60">
        <v>387.70668345937901</v>
      </c>
      <c r="AR60">
        <v>375.82199831695499</v>
      </c>
      <c r="AS60">
        <v>373.93871905772301</v>
      </c>
      <c r="AT60">
        <v>373.70345856660299</v>
      </c>
      <c r="AU60">
        <v>381.78235222314601</v>
      </c>
      <c r="AV60">
        <v>368.227667646496</v>
      </c>
      <c r="AW60">
        <v>347.53643413671</v>
      </c>
      <c r="AX60">
        <v>327.95681718255702</v>
      </c>
      <c r="AY60">
        <v>302.49100732773297</v>
      </c>
      <c r="AZ60">
        <v>282.96683166800699</v>
      </c>
      <c r="BA60">
        <v>271.55696493633002</v>
      </c>
      <c r="BB60">
        <v>271.72333190122998</v>
      </c>
      <c r="BC60">
        <v>269.939106707056</v>
      </c>
      <c r="BD60">
        <v>275.91578447731598</v>
      </c>
      <c r="BE60">
        <v>274.91982078552002</v>
      </c>
      <c r="BF60">
        <v>273.04813547453602</v>
      </c>
      <c r="BG60">
        <v>278.97783862249298</v>
      </c>
      <c r="BH60">
        <v>273.56517400161499</v>
      </c>
      <c r="BI60">
        <v>272.55443409127798</v>
      </c>
      <c r="BJ60">
        <v>272.86227101247601</v>
      </c>
      <c r="BK60">
        <v>270.77801674452598</v>
      </c>
      <c r="BL60">
        <v>279.93024978223701</v>
      </c>
      <c r="BM60">
        <v>287.14296814757199</v>
      </c>
      <c r="BN60">
        <v>270.45544075228901</v>
      </c>
      <c r="BO60">
        <v>287.00339787606202</v>
      </c>
      <c r="BP60">
        <v>273.58514393586597</v>
      </c>
      <c r="BQ60">
        <v>268.60352671355002</v>
      </c>
      <c r="BR60">
        <v>276.94644183182999</v>
      </c>
      <c r="BS60">
        <v>268.72946282671802</v>
      </c>
      <c r="BT60">
        <v>273.28451821057001</v>
      </c>
      <c r="BU60">
        <v>272.93911897367002</v>
      </c>
      <c r="BV60">
        <v>280.18401618830899</v>
      </c>
      <c r="BW60">
        <v>270.53439437340597</v>
      </c>
      <c r="BX60">
        <v>274.85075180899202</v>
      </c>
      <c r="BY60">
        <v>278.27885754864002</v>
      </c>
      <c r="BZ60">
        <v>283.93481442660698</v>
      </c>
      <c r="CA60">
        <v>278.06469887579402</v>
      </c>
      <c r="CB60">
        <v>279.78050015090798</v>
      </c>
      <c r="CC60">
        <v>273.90105729241901</v>
      </c>
      <c r="CD60">
        <v>273.77582898427499</v>
      </c>
    </row>
    <row r="61" spans="1:82" x14ac:dyDescent="0.25">
      <c r="A61">
        <v>14.178905206942501</v>
      </c>
      <c r="B61">
        <v>278.22584616797502</v>
      </c>
      <c r="C61">
        <v>277.65627486139198</v>
      </c>
      <c r="D61">
        <v>268.31120111294399</v>
      </c>
      <c r="E61">
        <v>273.35220676135498</v>
      </c>
      <c r="F61">
        <v>271.38264345083201</v>
      </c>
      <c r="G61">
        <v>273.25971641351299</v>
      </c>
      <c r="H61">
        <v>283.08678074613198</v>
      </c>
      <c r="I61">
        <v>270.31858078324302</v>
      </c>
      <c r="J61">
        <v>274.06714136517098</v>
      </c>
      <c r="K61">
        <v>272.80495466959502</v>
      </c>
      <c r="L61">
        <v>284.91198153643097</v>
      </c>
      <c r="M61">
        <v>282.83810425380898</v>
      </c>
      <c r="N61">
        <v>279.50558188993199</v>
      </c>
      <c r="O61">
        <v>283.25724603304701</v>
      </c>
      <c r="P61">
        <v>273.57971362325401</v>
      </c>
      <c r="Q61">
        <v>272.91989188291501</v>
      </c>
      <c r="R61">
        <v>277.426826693583</v>
      </c>
      <c r="S61">
        <v>275.967679202071</v>
      </c>
      <c r="T61">
        <v>277.238544957307</v>
      </c>
      <c r="U61">
        <v>276.24144515634902</v>
      </c>
      <c r="V61">
        <v>269.22128351262802</v>
      </c>
      <c r="W61">
        <v>271.52629556842999</v>
      </c>
      <c r="X61">
        <v>274.30481911493001</v>
      </c>
      <c r="Y61">
        <v>278.80152877264999</v>
      </c>
      <c r="Z61">
        <v>285.07513189316199</v>
      </c>
      <c r="AA61">
        <v>289.14032983573401</v>
      </c>
      <c r="AB61">
        <v>354.04719073550802</v>
      </c>
      <c r="AC61">
        <v>282.69187943626702</v>
      </c>
      <c r="AD61">
        <v>308.61980750550202</v>
      </c>
      <c r="AE61">
        <v>294.827473367133</v>
      </c>
      <c r="AF61">
        <v>288.95721464838601</v>
      </c>
      <c r="AG61">
        <v>308.153778801714</v>
      </c>
      <c r="AH61">
        <v>308.81167769837299</v>
      </c>
      <c r="AI61">
        <v>359.03988762513598</v>
      </c>
      <c r="AJ61">
        <v>361.93673845748799</v>
      </c>
      <c r="AK61">
        <v>404.01497820544199</v>
      </c>
      <c r="AL61">
        <v>463.54059227127198</v>
      </c>
      <c r="AM61">
        <v>511.86642105072798</v>
      </c>
      <c r="AN61">
        <v>499.99514791596198</v>
      </c>
      <c r="AO61">
        <v>422.225681268443</v>
      </c>
      <c r="AP61">
        <v>390.88816470343801</v>
      </c>
      <c r="AQ61">
        <v>387.75569624606698</v>
      </c>
      <c r="AR61">
        <v>375.92880442401901</v>
      </c>
      <c r="AS61">
        <v>373.81234201753699</v>
      </c>
      <c r="AT61">
        <v>373.71610456867103</v>
      </c>
      <c r="AU61">
        <v>381.073427976662</v>
      </c>
      <c r="AV61">
        <v>367.35256490365902</v>
      </c>
      <c r="AW61">
        <v>348.04137843211299</v>
      </c>
      <c r="AX61">
        <v>327.20556351356799</v>
      </c>
      <c r="AY61">
        <v>301.08667672405102</v>
      </c>
      <c r="AZ61">
        <v>283.46446714752301</v>
      </c>
      <c r="BA61">
        <v>271.73136330595599</v>
      </c>
      <c r="BB61">
        <v>273.13165102235303</v>
      </c>
      <c r="BC61">
        <v>270.08870409097602</v>
      </c>
      <c r="BD61">
        <v>275.42984349136498</v>
      </c>
      <c r="BE61">
        <v>274.93101163701903</v>
      </c>
      <c r="BF61">
        <v>272.07877368772102</v>
      </c>
      <c r="BG61">
        <v>278.74799194644498</v>
      </c>
      <c r="BH61">
        <v>273.4918520594</v>
      </c>
      <c r="BI61">
        <v>272.02421296910097</v>
      </c>
      <c r="BJ61">
        <v>274.70492797590703</v>
      </c>
      <c r="BK61">
        <v>270.41895768203602</v>
      </c>
      <c r="BL61">
        <v>280.14945689349202</v>
      </c>
      <c r="BM61">
        <v>287.01542311751399</v>
      </c>
      <c r="BN61">
        <v>270.17214661059398</v>
      </c>
      <c r="BO61">
        <v>286.82477304736301</v>
      </c>
      <c r="BP61">
        <v>274.00390311368801</v>
      </c>
      <c r="BQ61">
        <v>269.91997211262799</v>
      </c>
      <c r="BR61">
        <v>275.52566242488598</v>
      </c>
      <c r="BS61">
        <v>267.60677292472599</v>
      </c>
      <c r="BT61">
        <v>273.763200568569</v>
      </c>
      <c r="BU61">
        <v>272.62017444843002</v>
      </c>
      <c r="BV61">
        <v>278.14410761229198</v>
      </c>
      <c r="BW61">
        <v>272.639363672694</v>
      </c>
      <c r="BX61">
        <v>276.12504602891198</v>
      </c>
      <c r="BY61">
        <v>278.09017789118201</v>
      </c>
      <c r="BZ61">
        <v>282.96275239780999</v>
      </c>
      <c r="CA61">
        <v>277.908667330431</v>
      </c>
      <c r="CB61">
        <v>278.92785979253898</v>
      </c>
      <c r="CC61">
        <v>273.626949616621</v>
      </c>
      <c r="CD61">
        <v>274.30240430946202</v>
      </c>
    </row>
    <row r="62" spans="1:82" x14ac:dyDescent="0.25">
      <c r="A62">
        <v>14.4192256341789</v>
      </c>
      <c r="B62">
        <v>280.314195913405</v>
      </c>
      <c r="C62">
        <v>276.12653716540001</v>
      </c>
      <c r="D62">
        <v>268.45846349166402</v>
      </c>
      <c r="E62">
        <v>274.09821373685099</v>
      </c>
      <c r="F62">
        <v>272.38760755793299</v>
      </c>
      <c r="G62">
        <v>274.70925915458997</v>
      </c>
      <c r="H62">
        <v>282.40225209462898</v>
      </c>
      <c r="I62">
        <v>272.459917658378</v>
      </c>
      <c r="J62">
        <v>274.65428444963902</v>
      </c>
      <c r="K62">
        <v>273.05970890893099</v>
      </c>
      <c r="L62">
        <v>284.56679983284198</v>
      </c>
      <c r="M62">
        <v>283.03144814132901</v>
      </c>
      <c r="N62">
        <v>277.974943239173</v>
      </c>
      <c r="O62">
        <v>281.82341805724798</v>
      </c>
      <c r="P62">
        <v>272.75426070190503</v>
      </c>
      <c r="Q62">
        <v>272.437712658137</v>
      </c>
      <c r="R62">
        <v>276.58011714112098</v>
      </c>
      <c r="S62">
        <v>277.58955130534298</v>
      </c>
      <c r="T62">
        <v>276.446881918011</v>
      </c>
      <c r="U62">
        <v>277.86065889264501</v>
      </c>
      <c r="V62">
        <v>273.97694851805699</v>
      </c>
      <c r="W62">
        <v>269.36050348985998</v>
      </c>
      <c r="X62">
        <v>276.23953512022302</v>
      </c>
      <c r="Y62">
        <v>280.69842958329298</v>
      </c>
      <c r="Z62">
        <v>281.07589594856699</v>
      </c>
      <c r="AA62">
        <v>290.30079536975802</v>
      </c>
      <c r="AB62">
        <v>354.33673250728702</v>
      </c>
      <c r="AC62">
        <v>280.98383788649699</v>
      </c>
      <c r="AD62">
        <v>308.09228246389</v>
      </c>
      <c r="AE62">
        <v>295.17558072743998</v>
      </c>
      <c r="AF62">
        <v>288.83029381550102</v>
      </c>
      <c r="AG62">
        <v>309.83735282359299</v>
      </c>
      <c r="AH62">
        <v>308.81660044861701</v>
      </c>
      <c r="AI62">
        <v>361.719371337008</v>
      </c>
      <c r="AJ62">
        <v>364.79844116338103</v>
      </c>
      <c r="AK62">
        <v>411.01531841919598</v>
      </c>
      <c r="AL62">
        <v>467.14561531151003</v>
      </c>
      <c r="AM62">
        <v>513.53870046468398</v>
      </c>
      <c r="AN62">
        <v>500.76000773295999</v>
      </c>
      <c r="AO62">
        <v>423.22691262673999</v>
      </c>
      <c r="AP62">
        <v>388.62666074759102</v>
      </c>
      <c r="AQ62">
        <v>386.661294418392</v>
      </c>
      <c r="AR62">
        <v>380.20295945967098</v>
      </c>
      <c r="AS62">
        <v>375.45588330019899</v>
      </c>
      <c r="AT62">
        <v>374.98923356294301</v>
      </c>
      <c r="AU62">
        <v>377.92616747132899</v>
      </c>
      <c r="AV62">
        <v>365.71257373303899</v>
      </c>
      <c r="AW62">
        <v>349.16276250595701</v>
      </c>
      <c r="AX62">
        <v>327.1624325002</v>
      </c>
      <c r="AY62">
        <v>297.88890438414302</v>
      </c>
      <c r="AZ62">
        <v>283.10487252400998</v>
      </c>
      <c r="BA62">
        <v>271.91642040054001</v>
      </c>
      <c r="BB62">
        <v>272.11318251776498</v>
      </c>
      <c r="BC62">
        <v>270.49458129614902</v>
      </c>
      <c r="BD62">
        <v>274.93334080369601</v>
      </c>
      <c r="BE62">
        <v>272.67020523204701</v>
      </c>
      <c r="BF62">
        <v>270.68641885766601</v>
      </c>
      <c r="BG62">
        <v>279.14542934194498</v>
      </c>
      <c r="BH62">
        <v>273.66325473228102</v>
      </c>
      <c r="BI62">
        <v>270.039021275648</v>
      </c>
      <c r="BJ62">
        <v>277.338768669996</v>
      </c>
      <c r="BK62">
        <v>270.47708493347898</v>
      </c>
      <c r="BL62">
        <v>279.283736992321</v>
      </c>
      <c r="BM62">
        <v>288.22097611443201</v>
      </c>
      <c r="BN62">
        <v>268.04905283279402</v>
      </c>
      <c r="BO62">
        <v>287.91971058631901</v>
      </c>
      <c r="BP62">
        <v>274.04175041001901</v>
      </c>
      <c r="BQ62">
        <v>272.54852497761999</v>
      </c>
      <c r="BR62">
        <v>271.90980774484399</v>
      </c>
      <c r="BS62">
        <v>266.02542788649299</v>
      </c>
      <c r="BT62">
        <v>274.39861946615503</v>
      </c>
      <c r="BU62">
        <v>271.59440796597403</v>
      </c>
      <c r="BV62">
        <v>274.45490460984303</v>
      </c>
      <c r="BW62">
        <v>278.07129910257203</v>
      </c>
      <c r="BX62">
        <v>279.31494361904703</v>
      </c>
      <c r="BY62">
        <v>275.87338241931201</v>
      </c>
      <c r="BZ62">
        <v>279.00997123370098</v>
      </c>
      <c r="CA62">
        <v>275.73903833170101</v>
      </c>
      <c r="CB62">
        <v>276.46032014531397</v>
      </c>
      <c r="CC62">
        <v>270.70795460825502</v>
      </c>
      <c r="CD62">
        <v>276.13288670488203</v>
      </c>
    </row>
    <row r="63" spans="1:82" x14ac:dyDescent="0.25">
      <c r="A63">
        <v>14.659546061415201</v>
      </c>
      <c r="B63">
        <v>278.94563289060198</v>
      </c>
      <c r="C63">
        <v>275.87287871202602</v>
      </c>
      <c r="D63">
        <v>269.587566382239</v>
      </c>
      <c r="E63">
        <v>273.09973482878399</v>
      </c>
      <c r="F63">
        <v>272.385902599453</v>
      </c>
      <c r="G63">
        <v>276.00441843519201</v>
      </c>
      <c r="H63">
        <v>281.89561279795203</v>
      </c>
      <c r="I63">
        <v>272.937005552936</v>
      </c>
      <c r="J63">
        <v>275.41722614043698</v>
      </c>
      <c r="K63">
        <v>273.06809238798201</v>
      </c>
      <c r="L63">
        <v>282.54714229588598</v>
      </c>
      <c r="M63">
        <v>282.83064445029299</v>
      </c>
      <c r="N63">
        <v>278.11775659129302</v>
      </c>
      <c r="O63">
        <v>280.13329563987901</v>
      </c>
      <c r="P63">
        <v>272.59955194893701</v>
      </c>
      <c r="Q63">
        <v>271.80950645498899</v>
      </c>
      <c r="R63">
        <v>274.55856887679801</v>
      </c>
      <c r="S63">
        <v>276.25948288427099</v>
      </c>
      <c r="T63">
        <v>276.57086211711999</v>
      </c>
      <c r="U63">
        <v>276.53798811741899</v>
      </c>
      <c r="V63">
        <v>275.18892149230999</v>
      </c>
      <c r="W63">
        <v>270.14365341454999</v>
      </c>
      <c r="X63">
        <v>275.52456828640697</v>
      </c>
      <c r="Y63">
        <v>278.978767096534</v>
      </c>
      <c r="Z63">
        <v>281.52081733162203</v>
      </c>
      <c r="AA63">
        <v>290.58756423333801</v>
      </c>
      <c r="AB63">
        <v>355.104165469897</v>
      </c>
      <c r="AC63">
        <v>279.75744998827298</v>
      </c>
      <c r="AD63">
        <v>308.680942094496</v>
      </c>
      <c r="AE63">
        <v>295.63055702754298</v>
      </c>
      <c r="AF63">
        <v>289.151232664026</v>
      </c>
      <c r="AG63">
        <v>307.93816189286201</v>
      </c>
      <c r="AH63">
        <v>309.77601152895801</v>
      </c>
      <c r="AI63">
        <v>361.40285362369701</v>
      </c>
      <c r="AJ63">
        <v>365.58290431890202</v>
      </c>
      <c r="AK63">
        <v>412.51562367741002</v>
      </c>
      <c r="AL63">
        <v>465.52996838295701</v>
      </c>
      <c r="AM63">
        <v>514.280743144133</v>
      </c>
      <c r="AN63">
        <v>500.42582671331502</v>
      </c>
      <c r="AO63">
        <v>424.48915208834597</v>
      </c>
      <c r="AP63">
        <v>387.23068549799501</v>
      </c>
      <c r="AQ63">
        <v>385.69205568344501</v>
      </c>
      <c r="AR63">
        <v>381.35114475296302</v>
      </c>
      <c r="AS63">
        <v>374.29153312585203</v>
      </c>
      <c r="AT63">
        <v>375.20347223925899</v>
      </c>
      <c r="AU63">
        <v>375.89918521500698</v>
      </c>
      <c r="AV63">
        <v>364.38094228374803</v>
      </c>
      <c r="AW63">
        <v>350.34368579300201</v>
      </c>
      <c r="AX63">
        <v>327.364259589661</v>
      </c>
      <c r="AY63">
        <v>297.03750455663402</v>
      </c>
      <c r="AZ63">
        <v>284.19380141042001</v>
      </c>
      <c r="BA63">
        <v>270.76546766007903</v>
      </c>
      <c r="BB63">
        <v>272.61834702508003</v>
      </c>
      <c r="BC63">
        <v>269.74846239713901</v>
      </c>
      <c r="BD63">
        <v>273.55611319530999</v>
      </c>
      <c r="BE63">
        <v>271.673820283277</v>
      </c>
      <c r="BF63">
        <v>271.54002871138698</v>
      </c>
      <c r="BG63">
        <v>278.52234934107702</v>
      </c>
      <c r="BH63">
        <v>272.43336452456799</v>
      </c>
      <c r="BI63">
        <v>268.59453908655399</v>
      </c>
      <c r="BJ63">
        <v>279.17450907536602</v>
      </c>
      <c r="BK63">
        <v>270.18923127717898</v>
      </c>
      <c r="BL63">
        <v>279.01129471622897</v>
      </c>
      <c r="BM63">
        <v>287.83475002326003</v>
      </c>
      <c r="BN63">
        <v>268.889661591162</v>
      </c>
      <c r="BO63">
        <v>286.28589931646098</v>
      </c>
      <c r="BP63">
        <v>274.35641981225501</v>
      </c>
      <c r="BQ63">
        <v>274.85975218920697</v>
      </c>
      <c r="BR63">
        <v>269.93171709589399</v>
      </c>
      <c r="BS63">
        <v>266.50139110587003</v>
      </c>
      <c r="BT63">
        <v>273.95635731597201</v>
      </c>
      <c r="BU63">
        <v>272.75031367193498</v>
      </c>
      <c r="BV63">
        <v>273.79128609767599</v>
      </c>
      <c r="BW63">
        <v>277.01054437275201</v>
      </c>
      <c r="BX63">
        <v>278.25590928258902</v>
      </c>
      <c r="BY63">
        <v>275.163507781487</v>
      </c>
      <c r="BZ63">
        <v>278.15475565107897</v>
      </c>
      <c r="CA63">
        <v>274.64593489581102</v>
      </c>
      <c r="CB63">
        <v>275.95625352141201</v>
      </c>
      <c r="CC63">
        <v>269.221671109748</v>
      </c>
      <c r="CD63">
        <v>276.700836187574</v>
      </c>
    </row>
    <row r="64" spans="1:82" x14ac:dyDescent="0.25">
      <c r="A64">
        <v>14.899866488651501</v>
      </c>
      <c r="B64">
        <v>278.22869540631098</v>
      </c>
      <c r="C64">
        <v>274.84397586322399</v>
      </c>
      <c r="D64">
        <v>270.07976629182502</v>
      </c>
      <c r="E64">
        <v>272.43753221840001</v>
      </c>
      <c r="F64">
        <v>273.074149593031</v>
      </c>
      <c r="G64">
        <v>277.30549166449401</v>
      </c>
      <c r="H64">
        <v>280.13773229958201</v>
      </c>
      <c r="I64">
        <v>276.99400958175801</v>
      </c>
      <c r="J64">
        <v>274.91123408368401</v>
      </c>
      <c r="K64">
        <v>274.57421072528501</v>
      </c>
      <c r="L64">
        <v>281.40333332628001</v>
      </c>
      <c r="M64">
        <v>282.46020652120302</v>
      </c>
      <c r="N64">
        <v>275.85697292958099</v>
      </c>
      <c r="O64">
        <v>278.04233359655302</v>
      </c>
      <c r="P64">
        <v>271.82601397961503</v>
      </c>
      <c r="Q64">
        <v>270.96141753591297</v>
      </c>
      <c r="R64">
        <v>271.78919102276399</v>
      </c>
      <c r="S64">
        <v>274.27374045145598</v>
      </c>
      <c r="T64">
        <v>277.403484931489</v>
      </c>
      <c r="U64">
        <v>275.851215042332</v>
      </c>
      <c r="V64">
        <v>274.26686614200202</v>
      </c>
      <c r="W64">
        <v>269.39557320944499</v>
      </c>
      <c r="X64">
        <v>273.79630132838503</v>
      </c>
      <c r="Y64">
        <v>277.84066985784301</v>
      </c>
      <c r="Z64">
        <v>282.74503281015899</v>
      </c>
      <c r="AA64">
        <v>291.85697222130898</v>
      </c>
      <c r="AB64">
        <v>355.92199349259801</v>
      </c>
      <c r="AC64">
        <v>277.35751571823897</v>
      </c>
      <c r="AD64">
        <v>309.827885963016</v>
      </c>
      <c r="AE64">
        <v>295.54992298583699</v>
      </c>
      <c r="AF64">
        <v>289.68248399526101</v>
      </c>
      <c r="AG64">
        <v>304.152433161376</v>
      </c>
      <c r="AH64">
        <v>310.06792992431502</v>
      </c>
      <c r="AI64">
        <v>361.11596654679403</v>
      </c>
      <c r="AJ64">
        <v>366.29398635059999</v>
      </c>
      <c r="AK64">
        <v>414.87594001897702</v>
      </c>
      <c r="AL64">
        <v>467.34515203004599</v>
      </c>
      <c r="AM64">
        <v>520.68849189192304</v>
      </c>
      <c r="AN64">
        <v>505.48954572893501</v>
      </c>
      <c r="AO64">
        <v>430.05546207305702</v>
      </c>
      <c r="AP64">
        <v>388.70973878776601</v>
      </c>
      <c r="AQ64">
        <v>385.78595004300303</v>
      </c>
      <c r="AR64">
        <v>383.77495430348699</v>
      </c>
      <c r="AS64">
        <v>375.61617513162099</v>
      </c>
      <c r="AT64">
        <v>375.749001339036</v>
      </c>
      <c r="AU64">
        <v>374.16371891210798</v>
      </c>
      <c r="AV64">
        <v>363.83857825224101</v>
      </c>
      <c r="AW64">
        <v>352.409843012995</v>
      </c>
      <c r="AX64">
        <v>326.911772859525</v>
      </c>
      <c r="AY64">
        <v>297.430750741888</v>
      </c>
      <c r="AZ64">
        <v>287.09695713143799</v>
      </c>
      <c r="BA64">
        <v>269.46497425196401</v>
      </c>
      <c r="BB64">
        <v>275.03443497690699</v>
      </c>
      <c r="BC64">
        <v>270.45760679251902</v>
      </c>
      <c r="BD64">
        <v>270.09339339761698</v>
      </c>
      <c r="BE64">
        <v>270.02588451007102</v>
      </c>
      <c r="BF64">
        <v>271.22777636173998</v>
      </c>
      <c r="BG64">
        <v>275.584449959241</v>
      </c>
      <c r="BH64">
        <v>270.13856059190698</v>
      </c>
      <c r="BI64">
        <v>267.79541567138102</v>
      </c>
      <c r="BJ64">
        <v>280.61842982730798</v>
      </c>
      <c r="BK64">
        <v>270.01277244425398</v>
      </c>
      <c r="BL64">
        <v>279.03505220136299</v>
      </c>
      <c r="BM64">
        <v>286.35558155073801</v>
      </c>
      <c r="BN64">
        <v>270.04475648447999</v>
      </c>
      <c r="BO64">
        <v>283.26332569696302</v>
      </c>
      <c r="BP64">
        <v>275.78858162234201</v>
      </c>
      <c r="BQ64">
        <v>276.24452842772899</v>
      </c>
      <c r="BR64">
        <v>267.75047648851199</v>
      </c>
      <c r="BS64">
        <v>269.13411033804601</v>
      </c>
      <c r="BT64">
        <v>272.26415325650299</v>
      </c>
      <c r="BU64">
        <v>273.72109976595999</v>
      </c>
      <c r="BV64">
        <v>273.45748928622902</v>
      </c>
      <c r="BW64">
        <v>275.76486593291003</v>
      </c>
      <c r="BX64">
        <v>275.51273845800802</v>
      </c>
      <c r="BY64">
        <v>273.70710000790598</v>
      </c>
      <c r="BZ64">
        <v>276.946132805508</v>
      </c>
      <c r="CA64">
        <v>272.248804961421</v>
      </c>
      <c r="CB64">
        <v>275.77547573299898</v>
      </c>
      <c r="CC64">
        <v>267.27197002702002</v>
      </c>
      <c r="CD64">
        <v>276.57525261142598</v>
      </c>
    </row>
    <row r="65" spans="1:82" x14ac:dyDescent="0.25">
      <c r="A65">
        <v>15.140186915887799</v>
      </c>
      <c r="B65">
        <v>277.30575243362199</v>
      </c>
      <c r="C65">
        <v>275.98681425962002</v>
      </c>
      <c r="D65">
        <v>272.14707441212801</v>
      </c>
      <c r="E65">
        <v>275.16624501072801</v>
      </c>
      <c r="F65">
        <v>276.817686591035</v>
      </c>
      <c r="G65">
        <v>276.908023523493</v>
      </c>
      <c r="H65">
        <v>282.36479734275599</v>
      </c>
      <c r="I65">
        <v>275.86847087809798</v>
      </c>
      <c r="J65">
        <v>274.90211596962098</v>
      </c>
      <c r="K65">
        <v>279.531033532126</v>
      </c>
      <c r="L65">
        <v>285.59151329456699</v>
      </c>
      <c r="M65">
        <v>283.35761470864298</v>
      </c>
      <c r="N65">
        <v>277.55197426264101</v>
      </c>
      <c r="O65">
        <v>278.90218803200702</v>
      </c>
      <c r="P65">
        <v>277.40091726533598</v>
      </c>
      <c r="Q65">
        <v>275.58593691564198</v>
      </c>
      <c r="R65">
        <v>271.18339977749599</v>
      </c>
      <c r="S65">
        <v>274.26193068268702</v>
      </c>
      <c r="T65">
        <v>277.64235611024202</v>
      </c>
      <c r="U65">
        <v>276.53186798113802</v>
      </c>
      <c r="V65">
        <v>272.19282098367898</v>
      </c>
      <c r="W65">
        <v>267.97573948791199</v>
      </c>
      <c r="X65">
        <v>273.27323981630502</v>
      </c>
      <c r="Y65">
        <v>276.956697231617</v>
      </c>
      <c r="Z65">
        <v>281.68037123491098</v>
      </c>
      <c r="AA65">
        <v>290.53164413341199</v>
      </c>
      <c r="AB65">
        <v>356.88783335300002</v>
      </c>
      <c r="AC65">
        <v>275.59749221142698</v>
      </c>
      <c r="AD65">
        <v>307.59594503430998</v>
      </c>
      <c r="AE65">
        <v>295.41464982037098</v>
      </c>
      <c r="AF65">
        <v>289.12936329743599</v>
      </c>
      <c r="AG65">
        <v>304.24863182173402</v>
      </c>
      <c r="AH65">
        <v>309.846856739195</v>
      </c>
      <c r="AI65">
        <v>362.125789282087</v>
      </c>
      <c r="AJ65">
        <v>366.88338297505197</v>
      </c>
      <c r="AK65">
        <v>413.98858418615902</v>
      </c>
      <c r="AL65">
        <v>469.68970587216597</v>
      </c>
      <c r="AM65">
        <v>525.27182225994102</v>
      </c>
      <c r="AN65">
        <v>501.15876771701198</v>
      </c>
      <c r="AO65">
        <v>429.850392266418</v>
      </c>
      <c r="AP65">
        <v>391.211781187398</v>
      </c>
      <c r="AQ65">
        <v>385.641586637709</v>
      </c>
      <c r="AR65">
        <v>384.11803888514999</v>
      </c>
      <c r="AS65">
        <v>373.75423447493398</v>
      </c>
      <c r="AT65">
        <v>373.76266858157402</v>
      </c>
      <c r="AU65">
        <v>373.76518262414299</v>
      </c>
      <c r="AV65">
        <v>362.82000135790099</v>
      </c>
      <c r="AW65">
        <v>352.43031096549203</v>
      </c>
      <c r="AX65">
        <v>327.80628322039502</v>
      </c>
      <c r="AY65">
        <v>297.273017848226</v>
      </c>
      <c r="AZ65">
        <v>288.259147199457</v>
      </c>
      <c r="BA65">
        <v>270.70596205626299</v>
      </c>
      <c r="BB65">
        <v>273.63787111210598</v>
      </c>
      <c r="BC65">
        <v>271.402710758463</v>
      </c>
      <c r="BD65">
        <v>269.32455784463502</v>
      </c>
      <c r="BE65">
        <v>270.05501194626999</v>
      </c>
      <c r="BF65">
        <v>270.99531423716701</v>
      </c>
      <c r="BG65">
        <v>275.11646870676901</v>
      </c>
      <c r="BH65">
        <v>268.195180250801</v>
      </c>
      <c r="BI65">
        <v>266.441283365743</v>
      </c>
      <c r="BJ65">
        <v>278.50465283639898</v>
      </c>
      <c r="BK65">
        <v>268.44701648537898</v>
      </c>
      <c r="BL65">
        <v>277.70343054041001</v>
      </c>
      <c r="BM65">
        <v>283.25004362242498</v>
      </c>
      <c r="BN65">
        <v>269.82802401116498</v>
      </c>
      <c r="BO65">
        <v>282.03296431656003</v>
      </c>
      <c r="BP65">
        <v>279.51139926991101</v>
      </c>
      <c r="BQ65">
        <v>273.679412384312</v>
      </c>
      <c r="BR65">
        <v>270.651275262561</v>
      </c>
      <c r="BS65">
        <v>266.04203115790199</v>
      </c>
      <c r="BT65">
        <v>275.26076705093499</v>
      </c>
      <c r="BU65">
        <v>272.685928489113</v>
      </c>
      <c r="BV65">
        <v>277.94209924507601</v>
      </c>
      <c r="BW65">
        <v>279.75074810341101</v>
      </c>
      <c r="BX65">
        <v>276.992276438521</v>
      </c>
      <c r="BY65">
        <v>275.82322245418499</v>
      </c>
      <c r="BZ65">
        <v>274.66780642777201</v>
      </c>
      <c r="CA65">
        <v>276.32429979053899</v>
      </c>
      <c r="CB65">
        <v>281.51860301979798</v>
      </c>
      <c r="CC65">
        <v>270.80383091694</v>
      </c>
      <c r="CD65">
        <v>272.13273595292497</v>
      </c>
    </row>
    <row r="66" spans="1:82" x14ac:dyDescent="0.25">
      <c r="A66">
        <v>15.3805073431241</v>
      </c>
      <c r="B66">
        <v>277.16479030174298</v>
      </c>
      <c r="C66">
        <v>276.19156228486702</v>
      </c>
      <c r="D66">
        <v>270.89936774351202</v>
      </c>
      <c r="E66">
        <v>274.42567940400397</v>
      </c>
      <c r="F66">
        <v>277.10580513156799</v>
      </c>
      <c r="G66">
        <v>277.47703972123799</v>
      </c>
      <c r="H66">
        <v>281.62941746886099</v>
      </c>
      <c r="I66">
        <v>274.83730490140999</v>
      </c>
      <c r="J66">
        <v>275.28248739113798</v>
      </c>
      <c r="K66">
        <v>283.43122728553402</v>
      </c>
      <c r="L66">
        <v>285.95650741494899</v>
      </c>
      <c r="M66">
        <v>281.46636002078998</v>
      </c>
      <c r="N66">
        <v>276.071296611381</v>
      </c>
      <c r="O66">
        <v>276.496679297681</v>
      </c>
      <c r="P66">
        <v>279.08289489093801</v>
      </c>
      <c r="Q66">
        <v>275.908965889223</v>
      </c>
      <c r="R66">
        <v>269.31823601476901</v>
      </c>
      <c r="S66">
        <v>276.99344629432102</v>
      </c>
      <c r="T66">
        <v>274.91188446123499</v>
      </c>
      <c r="U66">
        <v>275.52478984949499</v>
      </c>
      <c r="V66">
        <v>272.88958299805603</v>
      </c>
      <c r="W66">
        <v>268.33940439607301</v>
      </c>
      <c r="X66">
        <v>272.38255839266401</v>
      </c>
      <c r="Y66">
        <v>276.22789545022499</v>
      </c>
      <c r="Z66">
        <v>283.57844737301002</v>
      </c>
      <c r="AA66">
        <v>290.94596087314</v>
      </c>
      <c r="AB66">
        <v>355.59155965326403</v>
      </c>
      <c r="AC66">
        <v>273.45860107272898</v>
      </c>
      <c r="AD66">
        <v>307.17344929221002</v>
      </c>
      <c r="AE66">
        <v>293.673898311637</v>
      </c>
      <c r="AF66">
        <v>289.60592775295402</v>
      </c>
      <c r="AG66">
        <v>305.30236550109498</v>
      </c>
      <c r="AH66">
        <v>309.432493523944</v>
      </c>
      <c r="AI66">
        <v>361.97960103462702</v>
      </c>
      <c r="AJ66">
        <v>367.70017694733099</v>
      </c>
      <c r="AK66">
        <v>412.59009506832399</v>
      </c>
      <c r="AL66">
        <v>469.35781289751498</v>
      </c>
      <c r="AM66">
        <v>527.08272552109099</v>
      </c>
      <c r="AN66">
        <v>500.401892669331</v>
      </c>
      <c r="AO66">
        <v>427.889811256852</v>
      </c>
      <c r="AP66">
        <v>391.05224067185799</v>
      </c>
      <c r="AQ66">
        <v>385.40551198796197</v>
      </c>
      <c r="AR66">
        <v>384.80954621236299</v>
      </c>
      <c r="AS66">
        <v>374.676480087725</v>
      </c>
      <c r="AT66">
        <v>374.92059907419798</v>
      </c>
      <c r="AU66">
        <v>374.01669616880702</v>
      </c>
      <c r="AV66">
        <v>364.74289738671803</v>
      </c>
      <c r="AW66">
        <v>352.82733600096498</v>
      </c>
      <c r="AX66">
        <v>328.39064356855101</v>
      </c>
      <c r="AY66">
        <v>299.74283604907703</v>
      </c>
      <c r="AZ66">
        <v>286.64264149906899</v>
      </c>
      <c r="BA66">
        <v>270.51458037168601</v>
      </c>
      <c r="BB66">
        <v>273.15237614014001</v>
      </c>
      <c r="BC66">
        <v>271.29147001582299</v>
      </c>
      <c r="BD66">
        <v>270.86290143377897</v>
      </c>
      <c r="BE66">
        <v>269.578402784518</v>
      </c>
      <c r="BF66">
        <v>270.88606942310503</v>
      </c>
      <c r="BG66">
        <v>274.26622718796699</v>
      </c>
      <c r="BH66">
        <v>267.441135294091</v>
      </c>
      <c r="BI66">
        <v>263.43916366466101</v>
      </c>
      <c r="BJ66">
        <v>276.91048634213098</v>
      </c>
      <c r="BK66">
        <v>268.509195668144</v>
      </c>
      <c r="BL66">
        <v>277.69412682232701</v>
      </c>
      <c r="BM66">
        <v>282.25120249833998</v>
      </c>
      <c r="BN66">
        <v>270.20048009164799</v>
      </c>
      <c r="BO66">
        <v>282.14625425281201</v>
      </c>
      <c r="BP66">
        <v>279.45397472789898</v>
      </c>
      <c r="BQ66">
        <v>272.61117253925698</v>
      </c>
      <c r="BR66">
        <v>270.02424971766698</v>
      </c>
      <c r="BS66">
        <v>265.97485075046802</v>
      </c>
      <c r="BT66">
        <v>274.45830379076</v>
      </c>
      <c r="BU66">
        <v>272.29242003302898</v>
      </c>
      <c r="BV66">
        <v>278.97595571577301</v>
      </c>
      <c r="BW66">
        <v>280.59535961975001</v>
      </c>
      <c r="BX66">
        <v>275.62743987335199</v>
      </c>
      <c r="BY66">
        <v>275.49062024254698</v>
      </c>
      <c r="BZ66">
        <v>272.7786398957</v>
      </c>
      <c r="CA66">
        <v>276.550476287224</v>
      </c>
      <c r="CB66">
        <v>281.788574337113</v>
      </c>
      <c r="CC66">
        <v>270.91388083616698</v>
      </c>
      <c r="CD66">
        <v>270.25132438539202</v>
      </c>
    </row>
    <row r="67" spans="1:82" x14ac:dyDescent="0.25">
      <c r="A67">
        <v>15.6208277703604</v>
      </c>
      <c r="B67">
        <v>277.63379769159599</v>
      </c>
      <c r="C67">
        <v>275.33390573781998</v>
      </c>
      <c r="D67">
        <v>271.01494350862902</v>
      </c>
      <c r="E67">
        <v>272.99817353004403</v>
      </c>
      <c r="F67">
        <v>276.15084218599497</v>
      </c>
      <c r="G67">
        <v>278.41113355053602</v>
      </c>
      <c r="H67">
        <v>281.28049483394199</v>
      </c>
      <c r="I67">
        <v>273.45837548619897</v>
      </c>
      <c r="J67">
        <v>276.18248441554999</v>
      </c>
      <c r="K67">
        <v>281.180468500205</v>
      </c>
      <c r="L67">
        <v>286.003604922134</v>
      </c>
      <c r="M67">
        <v>279.69977267672198</v>
      </c>
      <c r="N67">
        <v>276.19438056689501</v>
      </c>
      <c r="O67">
        <v>274.79486786328698</v>
      </c>
      <c r="P67">
        <v>278.91802733241599</v>
      </c>
      <c r="Q67">
        <v>276.090948754652</v>
      </c>
      <c r="R67">
        <v>269.452542813923</v>
      </c>
      <c r="S67">
        <v>278.36331459166701</v>
      </c>
      <c r="T67">
        <v>275.731372544306</v>
      </c>
      <c r="U67">
        <v>273.21261046232598</v>
      </c>
      <c r="V67">
        <v>275.803045179869</v>
      </c>
      <c r="W67">
        <v>270.08633321763398</v>
      </c>
      <c r="X67">
        <v>271.75738353115997</v>
      </c>
      <c r="Y67">
        <v>276.0421392975</v>
      </c>
      <c r="Z67">
        <v>283.30653762068403</v>
      </c>
      <c r="AA67">
        <v>294.18121801114302</v>
      </c>
      <c r="AB67">
        <v>357.225302311588</v>
      </c>
      <c r="AC67">
        <v>275.66026841587899</v>
      </c>
      <c r="AD67">
        <v>305.03105821320202</v>
      </c>
      <c r="AE67">
        <v>294.70633052685099</v>
      </c>
      <c r="AF67">
        <v>289.37380356249798</v>
      </c>
      <c r="AG67">
        <v>306.13167619047601</v>
      </c>
      <c r="AH67">
        <v>309.50294552575798</v>
      </c>
      <c r="AI67">
        <v>362.336928584953</v>
      </c>
      <c r="AJ67">
        <v>371.51425905717002</v>
      </c>
      <c r="AK67">
        <v>414.788715560904</v>
      </c>
      <c r="AL67">
        <v>475.24023162469399</v>
      </c>
      <c r="AM67">
        <v>533.57587022522205</v>
      </c>
      <c r="AN67">
        <v>504.64733090811399</v>
      </c>
      <c r="AO67">
        <v>430.76072521741901</v>
      </c>
      <c r="AP67">
        <v>391.21767417136698</v>
      </c>
      <c r="AQ67">
        <v>389.36200163361099</v>
      </c>
      <c r="AR67">
        <v>384.60402308542803</v>
      </c>
      <c r="AS67">
        <v>377.49629002626301</v>
      </c>
      <c r="AT67">
        <v>375.076362296539</v>
      </c>
      <c r="AU67">
        <v>373.45615186005699</v>
      </c>
      <c r="AV67">
        <v>364.77678026336002</v>
      </c>
      <c r="AW67">
        <v>354.121399467581</v>
      </c>
      <c r="AX67">
        <v>330.13692178104901</v>
      </c>
      <c r="AY67">
        <v>299.02831357722101</v>
      </c>
      <c r="AZ67">
        <v>286.96536313431801</v>
      </c>
      <c r="BA67">
        <v>272.82840405586097</v>
      </c>
      <c r="BB67">
        <v>272.79833977384499</v>
      </c>
      <c r="BC67">
        <v>272.55876699917002</v>
      </c>
      <c r="BD67">
        <v>270.64263826877698</v>
      </c>
      <c r="BE67">
        <v>267.281127196169</v>
      </c>
      <c r="BF67">
        <v>271.95379297139903</v>
      </c>
      <c r="BG67">
        <v>274.58594516642898</v>
      </c>
      <c r="BH67">
        <v>268.40699952418498</v>
      </c>
      <c r="BI67">
        <v>264.00097018204201</v>
      </c>
      <c r="BJ67">
        <v>277.23127931177498</v>
      </c>
      <c r="BK67">
        <v>267.80029577072401</v>
      </c>
      <c r="BL67">
        <v>276.224349537732</v>
      </c>
      <c r="BM67">
        <v>284.14704285363001</v>
      </c>
      <c r="BN67">
        <v>272.09664646967002</v>
      </c>
      <c r="BO67">
        <v>281.99131563689701</v>
      </c>
      <c r="BP67">
        <v>278.80387639417398</v>
      </c>
      <c r="BQ67">
        <v>273.65163057400002</v>
      </c>
      <c r="BR67">
        <v>267.83576853111202</v>
      </c>
      <c r="BS67">
        <v>267.26805853566901</v>
      </c>
      <c r="BT67">
        <v>274.19394414105801</v>
      </c>
      <c r="BU67">
        <v>272.89990456274899</v>
      </c>
      <c r="BV67">
        <v>276.92912663998601</v>
      </c>
      <c r="BW67">
        <v>278.79228844258199</v>
      </c>
      <c r="BX67">
        <v>277.24134773027998</v>
      </c>
      <c r="BY67">
        <v>274.306739311581</v>
      </c>
      <c r="BZ67">
        <v>272.90190133362103</v>
      </c>
      <c r="CA67">
        <v>275.40394894596</v>
      </c>
      <c r="CB67">
        <v>280.28390472763101</v>
      </c>
      <c r="CC67">
        <v>270.328987537334</v>
      </c>
      <c r="CD67">
        <v>270.911408324658</v>
      </c>
    </row>
    <row r="68" spans="1:82" x14ac:dyDescent="0.25">
      <c r="A68">
        <v>15.8611481975967</v>
      </c>
      <c r="B68">
        <v>278.86745841697001</v>
      </c>
      <c r="C68">
        <v>276.32036576306598</v>
      </c>
      <c r="D68">
        <v>273.47423338139703</v>
      </c>
      <c r="E68">
        <v>272.53625645480201</v>
      </c>
      <c r="F68">
        <v>277.31307334093799</v>
      </c>
      <c r="G68">
        <v>279.95093028448798</v>
      </c>
      <c r="H68">
        <v>280.05961043067401</v>
      </c>
      <c r="I68">
        <v>274.26142953513801</v>
      </c>
      <c r="J68">
        <v>276.225665827461</v>
      </c>
      <c r="K68">
        <v>280.90333993733998</v>
      </c>
      <c r="L68">
        <v>285.006441867239</v>
      </c>
      <c r="M68">
        <v>279.49232986054699</v>
      </c>
      <c r="N68">
        <v>275.19799389519102</v>
      </c>
      <c r="O68">
        <v>274.57670229061802</v>
      </c>
      <c r="P68">
        <v>278.78566054302399</v>
      </c>
      <c r="Q68">
        <v>275.75370723295498</v>
      </c>
      <c r="R68">
        <v>272.076803880098</v>
      </c>
      <c r="S68">
        <v>280.68387067704799</v>
      </c>
      <c r="T68">
        <v>279.84603229850097</v>
      </c>
      <c r="U68">
        <v>272.89831444805799</v>
      </c>
      <c r="V68">
        <v>278.95570903473202</v>
      </c>
      <c r="W68">
        <v>270.68517785385802</v>
      </c>
      <c r="X68">
        <v>273.00952083544399</v>
      </c>
      <c r="Y68">
        <v>275.47096249255299</v>
      </c>
      <c r="Z68">
        <v>283.81723832911399</v>
      </c>
      <c r="AA68">
        <v>297.21331891231301</v>
      </c>
      <c r="AB68">
        <v>357.55476120031602</v>
      </c>
      <c r="AC68">
        <v>276.60997533139999</v>
      </c>
      <c r="AD68">
        <v>305.37026923488497</v>
      </c>
      <c r="AE68">
        <v>297.99438957394199</v>
      </c>
      <c r="AF68">
        <v>288.67619987056298</v>
      </c>
      <c r="AG68">
        <v>307.041342951064</v>
      </c>
      <c r="AH68">
        <v>309.18652484106599</v>
      </c>
      <c r="AI68">
        <v>362.76948591262999</v>
      </c>
      <c r="AJ68">
        <v>372.21800068476603</v>
      </c>
      <c r="AK68">
        <v>413.73258796609701</v>
      </c>
      <c r="AL68">
        <v>472.85782289753502</v>
      </c>
      <c r="AM68">
        <v>526.84601275929504</v>
      </c>
      <c r="AN68">
        <v>498.595100651542</v>
      </c>
      <c r="AO68">
        <v>428.54756915005999</v>
      </c>
      <c r="AP68">
        <v>387.76562649976802</v>
      </c>
      <c r="AQ68">
        <v>389.20278001336902</v>
      </c>
      <c r="AR68">
        <v>382.33213921553198</v>
      </c>
      <c r="AS68">
        <v>374.66133665748998</v>
      </c>
      <c r="AT68">
        <v>375.35733737931901</v>
      </c>
      <c r="AU68">
        <v>374.00422405065802</v>
      </c>
      <c r="AV68">
        <v>363.56560635959198</v>
      </c>
      <c r="AW68">
        <v>355.775039436898</v>
      </c>
      <c r="AX68">
        <v>330.30960349161199</v>
      </c>
      <c r="AY68">
        <v>297.07913016580301</v>
      </c>
      <c r="AZ68">
        <v>289.87496867407299</v>
      </c>
      <c r="BA68">
        <v>276.89329673144101</v>
      </c>
      <c r="BB68">
        <v>275.91125739308802</v>
      </c>
      <c r="BC68">
        <v>273.81504052640503</v>
      </c>
      <c r="BD68">
        <v>271.09454132104401</v>
      </c>
      <c r="BE68">
        <v>267.44592669637899</v>
      </c>
      <c r="BF68">
        <v>274.07039744738597</v>
      </c>
      <c r="BG68">
        <v>276.27239495607898</v>
      </c>
      <c r="BH68">
        <v>270.43769017706398</v>
      </c>
      <c r="BI68">
        <v>263.37120164436402</v>
      </c>
      <c r="BJ68">
        <v>278.70641904287902</v>
      </c>
      <c r="BK68">
        <v>270.119921521668</v>
      </c>
      <c r="BL68">
        <v>275.51697797937697</v>
      </c>
      <c r="BM68">
        <v>286.15663750193499</v>
      </c>
      <c r="BN68">
        <v>275.37980948196298</v>
      </c>
      <c r="BO68">
        <v>283.64371022128103</v>
      </c>
      <c r="BP68">
        <v>279.08861226590699</v>
      </c>
      <c r="BQ68">
        <v>276.62755279932799</v>
      </c>
      <c r="BR68">
        <v>268.12175239433498</v>
      </c>
      <c r="BS68">
        <v>268.92648646778002</v>
      </c>
      <c r="BT68">
        <v>275.12916223396297</v>
      </c>
      <c r="BU68">
        <v>275.57029358585999</v>
      </c>
      <c r="BV68">
        <v>275.64115859268298</v>
      </c>
      <c r="BW68">
        <v>277.21970433865903</v>
      </c>
      <c r="BX68">
        <v>276.72161679848602</v>
      </c>
      <c r="BY68">
        <v>274.07610957086899</v>
      </c>
      <c r="BZ68">
        <v>274.31586151906998</v>
      </c>
      <c r="CA68">
        <v>275.20357330990601</v>
      </c>
      <c r="CB68">
        <v>277.082323959532</v>
      </c>
      <c r="CC68">
        <v>269.58470506810198</v>
      </c>
      <c r="CD68">
        <v>271.89785756324</v>
      </c>
    </row>
    <row r="69" spans="1:82" x14ac:dyDescent="0.25">
      <c r="A69">
        <v>16.1014686248331</v>
      </c>
      <c r="B69">
        <v>280.82253951755803</v>
      </c>
      <c r="C69">
        <v>277.96296832051701</v>
      </c>
      <c r="D69">
        <v>276.60495004573801</v>
      </c>
      <c r="E69">
        <v>274.39418440958502</v>
      </c>
      <c r="F69">
        <v>279.44263134443202</v>
      </c>
      <c r="G69">
        <v>281.59482597407799</v>
      </c>
      <c r="H69">
        <v>279.18381137315998</v>
      </c>
      <c r="I69">
        <v>277.52620561846902</v>
      </c>
      <c r="J69">
        <v>276.20991885947302</v>
      </c>
      <c r="K69">
        <v>282.43382202489897</v>
      </c>
      <c r="L69">
        <v>284.38386719048202</v>
      </c>
      <c r="M69">
        <v>280.097439146618</v>
      </c>
      <c r="N69">
        <v>273.47801106362999</v>
      </c>
      <c r="O69">
        <v>275.13994397635702</v>
      </c>
      <c r="P69">
        <v>279.11501671092702</v>
      </c>
      <c r="Q69">
        <v>275.65685833110399</v>
      </c>
      <c r="R69">
        <v>273.92465800172198</v>
      </c>
      <c r="S69">
        <v>281.84630735209299</v>
      </c>
      <c r="T69">
        <v>282.69286677570398</v>
      </c>
      <c r="U69">
        <v>273.72531769505798</v>
      </c>
      <c r="V69">
        <v>281.03538307582301</v>
      </c>
      <c r="W69">
        <v>270.54420445225901</v>
      </c>
      <c r="X69">
        <v>273.91126644130497</v>
      </c>
      <c r="Y69">
        <v>275.47933349372897</v>
      </c>
      <c r="Z69">
        <v>282.87871206954497</v>
      </c>
      <c r="AA69">
        <v>300.082718083141</v>
      </c>
      <c r="AB69">
        <v>357.159610291852</v>
      </c>
      <c r="AC69">
        <v>277.38899001019598</v>
      </c>
      <c r="AD69">
        <v>305.463580954664</v>
      </c>
      <c r="AE69">
        <v>300.37671970247601</v>
      </c>
      <c r="AF69">
        <v>288.49204718245699</v>
      </c>
      <c r="AG69">
        <v>307.14434032242002</v>
      </c>
      <c r="AH69">
        <v>309.368089590387</v>
      </c>
      <c r="AI69">
        <v>364.864061810755</v>
      </c>
      <c r="AJ69">
        <v>373.33111724195498</v>
      </c>
      <c r="AK69">
        <v>413.39791907094798</v>
      </c>
      <c r="AL69">
        <v>470.39999363589698</v>
      </c>
      <c r="AM69">
        <v>521.71120873216296</v>
      </c>
      <c r="AN69">
        <v>493.52133981036599</v>
      </c>
      <c r="AO69">
        <v>427.01552131646599</v>
      </c>
      <c r="AP69">
        <v>385.85173812034799</v>
      </c>
      <c r="AQ69">
        <v>388.92518956599997</v>
      </c>
      <c r="AR69">
        <v>382.106495999652</v>
      </c>
      <c r="AS69">
        <v>373.19802295314202</v>
      </c>
      <c r="AT69">
        <v>375.63246939421998</v>
      </c>
      <c r="AU69">
        <v>374.47331190670798</v>
      </c>
      <c r="AV69">
        <v>362.65772701488402</v>
      </c>
      <c r="AW69">
        <v>355.40723653126201</v>
      </c>
      <c r="AX69">
        <v>329.70045100409101</v>
      </c>
      <c r="AY69">
        <v>295.70950566104398</v>
      </c>
      <c r="AZ69">
        <v>291.39378462298299</v>
      </c>
      <c r="BA69">
        <v>279.17396475620802</v>
      </c>
      <c r="BB69">
        <v>277.357142664599</v>
      </c>
      <c r="BC69">
        <v>275.171233096435</v>
      </c>
      <c r="BD69">
        <v>271.60303741026598</v>
      </c>
      <c r="BE69">
        <v>269.110905943197</v>
      </c>
      <c r="BF69">
        <v>275.56091424602801</v>
      </c>
      <c r="BG69">
        <v>276.88561284647898</v>
      </c>
      <c r="BH69">
        <v>271.036802120007</v>
      </c>
      <c r="BI69">
        <v>261.47243405559402</v>
      </c>
      <c r="BJ69">
        <v>280.33114019884101</v>
      </c>
      <c r="BK69">
        <v>271.931900079152</v>
      </c>
      <c r="BL69">
        <v>276.14964984623703</v>
      </c>
      <c r="BM69">
        <v>287.66841999308002</v>
      </c>
      <c r="BN69">
        <v>276.27956778898698</v>
      </c>
      <c r="BO69">
        <v>283.78990649372099</v>
      </c>
      <c r="BP69">
        <v>279.94132080764302</v>
      </c>
      <c r="BQ69">
        <v>278.96437951559301</v>
      </c>
      <c r="BR69">
        <v>269.71161206424398</v>
      </c>
      <c r="BS69">
        <v>271.21023227485801</v>
      </c>
      <c r="BT69">
        <v>276.01093233486</v>
      </c>
      <c r="BU69">
        <v>276.16320873995801</v>
      </c>
      <c r="BV69">
        <v>275.93441313336098</v>
      </c>
      <c r="BW69">
        <v>277.25112910205797</v>
      </c>
      <c r="BX69">
        <v>276.33956861972598</v>
      </c>
      <c r="BY69">
        <v>273.18619810983301</v>
      </c>
      <c r="BZ69">
        <v>274.92838064699498</v>
      </c>
      <c r="CA69">
        <v>274.16473722748401</v>
      </c>
      <c r="CB69">
        <v>275.54698522376998</v>
      </c>
      <c r="CC69">
        <v>268.35809964133102</v>
      </c>
      <c r="CD69">
        <v>274.23231095211901</v>
      </c>
    </row>
    <row r="70" spans="1:82" x14ac:dyDescent="0.25">
      <c r="A70">
        <v>16.341789052069402</v>
      </c>
      <c r="B70">
        <v>281.12894590413401</v>
      </c>
      <c r="C70">
        <v>277.239128326333</v>
      </c>
      <c r="D70">
        <v>275.90674295449702</v>
      </c>
      <c r="E70">
        <v>275.54203328809598</v>
      </c>
      <c r="F70">
        <v>278.06959970714598</v>
      </c>
      <c r="G70">
        <v>279.33597351724501</v>
      </c>
      <c r="H70">
        <v>279.42771707263302</v>
      </c>
      <c r="I70">
        <v>280.478206198767</v>
      </c>
      <c r="J70">
        <v>275.86418820470197</v>
      </c>
      <c r="K70">
        <v>283.559896095976</v>
      </c>
      <c r="L70">
        <v>284.367743935075</v>
      </c>
      <c r="M70">
        <v>278.89831671500099</v>
      </c>
      <c r="N70">
        <v>268.49534521544598</v>
      </c>
      <c r="O70">
        <v>273.85602421467098</v>
      </c>
      <c r="P70">
        <v>279.20134829762202</v>
      </c>
      <c r="Q70">
        <v>277.79422283486701</v>
      </c>
      <c r="R70">
        <v>272.28040915538998</v>
      </c>
      <c r="S70">
        <v>279.925989165712</v>
      </c>
      <c r="T70">
        <v>280.03052668956099</v>
      </c>
      <c r="U70">
        <v>273.14877276083303</v>
      </c>
      <c r="V70">
        <v>282.70277865708999</v>
      </c>
      <c r="W70">
        <v>269.96204770838398</v>
      </c>
      <c r="X70">
        <v>273.31955014304498</v>
      </c>
      <c r="Y70">
        <v>272.61617402353801</v>
      </c>
      <c r="Z70">
        <v>279.03041754341399</v>
      </c>
      <c r="AA70">
        <v>301.13924435068702</v>
      </c>
      <c r="AB70">
        <v>355.53764753809799</v>
      </c>
      <c r="AC70">
        <v>277.65800864908999</v>
      </c>
      <c r="AD70">
        <v>304.16086259225699</v>
      </c>
      <c r="AE70">
        <v>300.00324132637297</v>
      </c>
      <c r="AF70">
        <v>290.00457573769398</v>
      </c>
      <c r="AG70">
        <v>306.91641515260102</v>
      </c>
      <c r="AH70">
        <v>310.21724088290398</v>
      </c>
      <c r="AI70">
        <v>366.35216189095598</v>
      </c>
      <c r="AJ70">
        <v>378.14437841091302</v>
      </c>
      <c r="AK70">
        <v>415.737398605424</v>
      </c>
      <c r="AL70">
        <v>479.85619796207197</v>
      </c>
      <c r="AM70">
        <v>527.13159323698505</v>
      </c>
      <c r="AN70">
        <v>495.57602570702198</v>
      </c>
      <c r="AO70">
        <v>429.51421871015901</v>
      </c>
      <c r="AP70">
        <v>388.46090483194803</v>
      </c>
      <c r="AQ70">
        <v>388.31001103844</v>
      </c>
      <c r="AR70">
        <v>384.71857760605798</v>
      </c>
      <c r="AS70">
        <v>375.826377187893</v>
      </c>
      <c r="AT70">
        <v>377.00439952949199</v>
      </c>
      <c r="AU70">
        <v>375.21383735640302</v>
      </c>
      <c r="AV70">
        <v>364.11226878858099</v>
      </c>
      <c r="AW70">
        <v>353.29337198321701</v>
      </c>
      <c r="AX70">
        <v>330.17685069548901</v>
      </c>
      <c r="AY70">
        <v>296.63336120989902</v>
      </c>
      <c r="AZ70">
        <v>289.58153524023601</v>
      </c>
      <c r="BA70">
        <v>278.645724752185</v>
      </c>
      <c r="BB70">
        <v>275.108433662621</v>
      </c>
      <c r="BC70">
        <v>274.106074599409</v>
      </c>
      <c r="BD70">
        <v>271.95911473044902</v>
      </c>
      <c r="BE70">
        <v>269.47768585361899</v>
      </c>
      <c r="BF70">
        <v>274.57145152655602</v>
      </c>
      <c r="BG70">
        <v>274.42294836730599</v>
      </c>
      <c r="BH70">
        <v>268.02945895512198</v>
      </c>
      <c r="BI70">
        <v>261.69484242969702</v>
      </c>
      <c r="BJ70">
        <v>279.40454219015197</v>
      </c>
      <c r="BK70">
        <v>270.664975225935</v>
      </c>
      <c r="BL70">
        <v>277.304197702777</v>
      </c>
      <c r="BM70">
        <v>285.40282520087902</v>
      </c>
      <c r="BN70">
        <v>276.49532805593401</v>
      </c>
      <c r="BO70">
        <v>281.475142799867</v>
      </c>
      <c r="BP70">
        <v>278.20186208432898</v>
      </c>
      <c r="BQ70">
        <v>279.45611111514199</v>
      </c>
      <c r="BR70">
        <v>269.80317148770399</v>
      </c>
      <c r="BS70">
        <v>271.14781395639199</v>
      </c>
      <c r="BT70">
        <v>275.12027678964398</v>
      </c>
      <c r="BU70">
        <v>274.78992844130602</v>
      </c>
      <c r="BV70">
        <v>279.17203941951101</v>
      </c>
      <c r="BW70">
        <v>273.60032194816398</v>
      </c>
      <c r="BX70">
        <v>275.35219209256701</v>
      </c>
      <c r="BY70">
        <v>271.79461119068799</v>
      </c>
      <c r="BZ70">
        <v>272.31276021799698</v>
      </c>
      <c r="CA70">
        <v>270.44509185099798</v>
      </c>
      <c r="CB70">
        <v>274.97154423932199</v>
      </c>
      <c r="CC70">
        <v>266.32189389436797</v>
      </c>
      <c r="CD70">
        <v>273.78638977655203</v>
      </c>
    </row>
    <row r="71" spans="1:82" x14ac:dyDescent="0.25">
      <c r="A71">
        <v>16.5821094793057</v>
      </c>
      <c r="B71">
        <v>280.45229834766599</v>
      </c>
      <c r="C71">
        <v>275.39015271843198</v>
      </c>
      <c r="D71">
        <v>279.607430598581</v>
      </c>
      <c r="E71">
        <v>275.93126633166997</v>
      </c>
      <c r="F71">
        <v>276.90844641374798</v>
      </c>
      <c r="G71">
        <v>278.80542141079201</v>
      </c>
      <c r="H71">
        <v>278.944867184445</v>
      </c>
      <c r="I71">
        <v>280.33055393650699</v>
      </c>
      <c r="J71">
        <v>274.28074668405702</v>
      </c>
      <c r="K71">
        <v>285.39882696937798</v>
      </c>
      <c r="L71">
        <v>283.488944218055</v>
      </c>
      <c r="M71">
        <v>277.144145477672</v>
      </c>
      <c r="N71">
        <v>267.95012461327298</v>
      </c>
      <c r="O71">
        <v>272.79255281977998</v>
      </c>
      <c r="P71">
        <v>279.89400043762902</v>
      </c>
      <c r="Q71">
        <v>279.14994392091501</v>
      </c>
      <c r="R71">
        <v>272.11439119277901</v>
      </c>
      <c r="S71">
        <v>279.24153520336</v>
      </c>
      <c r="T71">
        <v>279.65981593857202</v>
      </c>
      <c r="U71">
        <v>272.21890325091198</v>
      </c>
      <c r="V71">
        <v>284.360517731757</v>
      </c>
      <c r="W71">
        <v>271.30892082298999</v>
      </c>
      <c r="X71">
        <v>272.86277926673199</v>
      </c>
      <c r="Y71">
        <v>271.68894917866697</v>
      </c>
      <c r="Z71">
        <v>280.29316668648499</v>
      </c>
      <c r="AA71">
        <v>302.149499226812</v>
      </c>
      <c r="AB71">
        <v>356.50159061029899</v>
      </c>
      <c r="AC71">
        <v>279.593408945639</v>
      </c>
      <c r="AD71">
        <v>303.35002539808698</v>
      </c>
      <c r="AE71">
        <v>300.526224788565</v>
      </c>
      <c r="AF71">
        <v>291.35098768506202</v>
      </c>
      <c r="AG71">
        <v>307.39684850015999</v>
      </c>
      <c r="AH71">
        <v>311.41121583302498</v>
      </c>
      <c r="AI71">
        <v>367.15267687593501</v>
      </c>
      <c r="AJ71">
        <v>376.60028754445301</v>
      </c>
      <c r="AK71">
        <v>416.410868045683</v>
      </c>
      <c r="AL71">
        <v>482.73783541469601</v>
      </c>
      <c r="AM71">
        <v>528.77676276572095</v>
      </c>
      <c r="AN71">
        <v>498.359676014385</v>
      </c>
      <c r="AO71">
        <v>432.39708831254597</v>
      </c>
      <c r="AP71">
        <v>391.89806618966298</v>
      </c>
      <c r="AQ71">
        <v>387.75105332953598</v>
      </c>
      <c r="AR71">
        <v>386.63967590553699</v>
      </c>
      <c r="AS71">
        <v>376.23249989832402</v>
      </c>
      <c r="AT71">
        <v>379.68834807366301</v>
      </c>
      <c r="AU71">
        <v>375.58924275689401</v>
      </c>
      <c r="AV71">
        <v>365.298369722752</v>
      </c>
      <c r="AW71">
        <v>353.47478880479002</v>
      </c>
      <c r="AX71">
        <v>331.46693386532701</v>
      </c>
      <c r="AY71">
        <v>296.46982176784002</v>
      </c>
      <c r="AZ71">
        <v>288.75635211421002</v>
      </c>
      <c r="BA71">
        <v>277.745379756734</v>
      </c>
      <c r="BB71">
        <v>274.43000930252902</v>
      </c>
      <c r="BC71">
        <v>274.67257686821802</v>
      </c>
      <c r="BD71">
        <v>273.36367662561901</v>
      </c>
      <c r="BE71">
        <v>268.41787153330603</v>
      </c>
      <c r="BF71">
        <v>272.78694597259499</v>
      </c>
      <c r="BG71">
        <v>273.13923385740497</v>
      </c>
      <c r="BH71">
        <v>268.10729763368499</v>
      </c>
      <c r="BI71">
        <v>261.79647951570001</v>
      </c>
      <c r="BJ71">
        <v>278.69052096289698</v>
      </c>
      <c r="BK71">
        <v>270.40071767718001</v>
      </c>
      <c r="BL71">
        <v>278.65633217093699</v>
      </c>
      <c r="BM71">
        <v>283.08603484526901</v>
      </c>
      <c r="BN71">
        <v>276.90885101283902</v>
      </c>
      <c r="BO71">
        <v>277.36966541755999</v>
      </c>
      <c r="BP71">
        <v>275.99875107827802</v>
      </c>
      <c r="BQ71">
        <v>278.46051743098297</v>
      </c>
      <c r="BR71">
        <v>270.43497282024498</v>
      </c>
      <c r="BS71">
        <v>272.33738841402197</v>
      </c>
      <c r="BT71">
        <v>273.605937293046</v>
      </c>
      <c r="BU71">
        <v>276.59843438622499</v>
      </c>
      <c r="BV71">
        <v>277.85268934960101</v>
      </c>
      <c r="BW71">
        <v>271.36126908347097</v>
      </c>
      <c r="BX71">
        <v>277.20834911565998</v>
      </c>
      <c r="BY71">
        <v>273.69803159138797</v>
      </c>
      <c r="BZ71">
        <v>271.56540472532498</v>
      </c>
      <c r="CA71">
        <v>270.38726384824298</v>
      </c>
      <c r="CB71">
        <v>269.720139518655</v>
      </c>
      <c r="CC71">
        <v>265.948747289278</v>
      </c>
      <c r="CD71">
        <v>273.35572309023701</v>
      </c>
    </row>
    <row r="72" spans="1:82" x14ac:dyDescent="0.25">
      <c r="A72">
        <v>16.822429906541998</v>
      </c>
      <c r="B72">
        <v>278.34637306911202</v>
      </c>
      <c r="C72">
        <v>273.86678791835197</v>
      </c>
      <c r="D72">
        <v>280.13188747269999</v>
      </c>
      <c r="E72">
        <v>277.56708054796201</v>
      </c>
      <c r="F72">
        <v>276.077442586058</v>
      </c>
      <c r="G72">
        <v>276.71174479808798</v>
      </c>
      <c r="H72">
        <v>276.59414542716598</v>
      </c>
      <c r="I72">
        <v>280.82983564368499</v>
      </c>
      <c r="J72">
        <v>272.031896888939</v>
      </c>
      <c r="K72">
        <v>286.36430591025697</v>
      </c>
      <c r="L72">
        <v>284.17898884917099</v>
      </c>
      <c r="M72">
        <v>274.85213238506202</v>
      </c>
      <c r="N72">
        <v>267.27823593066</v>
      </c>
      <c r="O72">
        <v>273.52969556626601</v>
      </c>
      <c r="P72">
        <v>280.94099136040899</v>
      </c>
      <c r="Q72">
        <v>277.35094033846298</v>
      </c>
      <c r="R72">
        <v>271.80431461060499</v>
      </c>
      <c r="S72">
        <v>279.113429813067</v>
      </c>
      <c r="T72">
        <v>282.41283046305699</v>
      </c>
      <c r="U72">
        <v>271.48668199086399</v>
      </c>
      <c r="V72">
        <v>288.316365789499</v>
      </c>
      <c r="W72">
        <v>273.61791453483198</v>
      </c>
      <c r="X72">
        <v>274.01830840554999</v>
      </c>
      <c r="Y72">
        <v>272.07057681004</v>
      </c>
      <c r="Z72">
        <v>281.63553221461598</v>
      </c>
      <c r="AA72">
        <v>302.30948530777999</v>
      </c>
      <c r="AB72">
        <v>355.88162728265701</v>
      </c>
      <c r="AC72">
        <v>281.410946301053</v>
      </c>
      <c r="AD72">
        <v>301.94996246026102</v>
      </c>
      <c r="AE72">
        <v>301.96797794687899</v>
      </c>
      <c r="AF72">
        <v>293.34308771150398</v>
      </c>
      <c r="AG72">
        <v>309.07233162545299</v>
      </c>
      <c r="AH72">
        <v>312.46299443819902</v>
      </c>
      <c r="AI72">
        <v>366.221553366043</v>
      </c>
      <c r="AJ72">
        <v>376.39795609622001</v>
      </c>
      <c r="AK72">
        <v>413.93071165176599</v>
      </c>
      <c r="AL72">
        <v>481.63765513818902</v>
      </c>
      <c r="AM72">
        <v>530.28978568618402</v>
      </c>
      <c r="AN72">
        <v>499.67767164009399</v>
      </c>
      <c r="AO72">
        <v>434.05314037589898</v>
      </c>
      <c r="AP72">
        <v>393.99110544104798</v>
      </c>
      <c r="AQ72">
        <v>389.735231528089</v>
      </c>
      <c r="AR72">
        <v>385.79818221263901</v>
      </c>
      <c r="AS72">
        <v>377.51142257250098</v>
      </c>
      <c r="AT72">
        <v>379.10052128213101</v>
      </c>
      <c r="AU72">
        <v>377.50602766132801</v>
      </c>
      <c r="AV72">
        <v>368.58742730064699</v>
      </c>
      <c r="AW72">
        <v>353.76266995070398</v>
      </c>
      <c r="AX72">
        <v>333.72350824019799</v>
      </c>
      <c r="AY72">
        <v>297.90427782872803</v>
      </c>
      <c r="AZ72">
        <v>288.57135701418298</v>
      </c>
      <c r="BA72">
        <v>277.36745090430401</v>
      </c>
      <c r="BB72">
        <v>273.532895843012</v>
      </c>
      <c r="BC72">
        <v>276.395708225634</v>
      </c>
      <c r="BD72">
        <v>273.51367905855898</v>
      </c>
      <c r="BE72">
        <v>270.25624586100901</v>
      </c>
      <c r="BF72">
        <v>272.20092039920502</v>
      </c>
      <c r="BG72">
        <v>275.16229927429703</v>
      </c>
      <c r="BH72">
        <v>268.05028882912399</v>
      </c>
      <c r="BI72">
        <v>262.20541878388798</v>
      </c>
      <c r="BJ72">
        <v>278.38924430304502</v>
      </c>
      <c r="BK72">
        <v>272.79775725900299</v>
      </c>
      <c r="BL72">
        <v>278.26182837838201</v>
      </c>
      <c r="BM72">
        <v>282.51321917118997</v>
      </c>
      <c r="BN72">
        <v>277.55527135873803</v>
      </c>
      <c r="BO72">
        <v>279.58440507240198</v>
      </c>
      <c r="BP72">
        <v>276.769593711786</v>
      </c>
      <c r="BQ72">
        <v>276.85403101727599</v>
      </c>
      <c r="BR72">
        <v>271.23471116193599</v>
      </c>
      <c r="BS72">
        <v>271.74467567124202</v>
      </c>
      <c r="BT72">
        <v>276.53117839962101</v>
      </c>
      <c r="BU72">
        <v>275.30860843043399</v>
      </c>
      <c r="BV72">
        <v>279.418846527619</v>
      </c>
      <c r="BW72">
        <v>268.06754647612098</v>
      </c>
      <c r="BX72">
        <v>277.84842727529298</v>
      </c>
      <c r="BY72">
        <v>271.40193940341999</v>
      </c>
      <c r="BZ72">
        <v>272.34626518569502</v>
      </c>
      <c r="CA72">
        <v>271.48932398539398</v>
      </c>
      <c r="CB72">
        <v>270.66270973443898</v>
      </c>
      <c r="CC72">
        <v>268.51924125497197</v>
      </c>
      <c r="CD72">
        <v>273.44964890547197</v>
      </c>
    </row>
    <row r="73" spans="1:82" x14ac:dyDescent="0.25">
      <c r="A73">
        <v>17.0627503337783</v>
      </c>
      <c r="B73">
        <v>279.63444732179801</v>
      </c>
      <c r="C73">
        <v>273.73340789437299</v>
      </c>
      <c r="D73">
        <v>279.03353133672903</v>
      </c>
      <c r="E73">
        <v>277.73408176821101</v>
      </c>
      <c r="F73">
        <v>277.67460666315998</v>
      </c>
      <c r="G73">
        <v>274.40736559285699</v>
      </c>
      <c r="H73">
        <v>275.50418022653201</v>
      </c>
      <c r="I73">
        <v>280.77105067687398</v>
      </c>
      <c r="J73">
        <v>271.098149918177</v>
      </c>
      <c r="K73">
        <v>287.52458549885</v>
      </c>
      <c r="L73">
        <v>282.55157680781798</v>
      </c>
      <c r="M73">
        <v>274.78964763848097</v>
      </c>
      <c r="N73">
        <v>264.83896294540602</v>
      </c>
      <c r="O73">
        <v>273.205834540198</v>
      </c>
      <c r="P73">
        <v>281.06875939313699</v>
      </c>
      <c r="Q73">
        <v>276.93497379321599</v>
      </c>
      <c r="R73">
        <v>272.72980230866102</v>
      </c>
      <c r="S73">
        <v>278.71284609038099</v>
      </c>
      <c r="T73">
        <v>282.17066104900903</v>
      </c>
      <c r="U73">
        <v>272.267945956169</v>
      </c>
      <c r="V73">
        <v>288.054036877736</v>
      </c>
      <c r="W73">
        <v>273.29512290992</v>
      </c>
      <c r="X73">
        <v>275.93633131112603</v>
      </c>
      <c r="Y73">
        <v>272.50625626986601</v>
      </c>
      <c r="Z73">
        <v>280.35011942589199</v>
      </c>
      <c r="AA73">
        <v>305.100320465528</v>
      </c>
      <c r="AB73">
        <v>354.13388168059799</v>
      </c>
      <c r="AC73">
        <v>283.346693130348</v>
      </c>
      <c r="AD73">
        <v>302.87794454976898</v>
      </c>
      <c r="AE73">
        <v>301.56566736819201</v>
      </c>
      <c r="AF73">
        <v>295.01749551800299</v>
      </c>
      <c r="AG73">
        <v>308.54533342237499</v>
      </c>
      <c r="AH73">
        <v>308.08242661828098</v>
      </c>
      <c r="AI73">
        <v>366.14290648398799</v>
      </c>
      <c r="AJ73">
        <v>378.57124885991698</v>
      </c>
      <c r="AK73">
        <v>415.11406841918199</v>
      </c>
      <c r="AL73">
        <v>488.82251131054602</v>
      </c>
      <c r="AM73">
        <v>531.016678889795</v>
      </c>
      <c r="AN73">
        <v>500.25498889837797</v>
      </c>
      <c r="AO73">
        <v>433.59480180172102</v>
      </c>
      <c r="AP73">
        <v>395.69741530420401</v>
      </c>
      <c r="AQ73">
        <v>393.573248714964</v>
      </c>
      <c r="AR73">
        <v>385.734778462397</v>
      </c>
      <c r="AS73">
        <v>379.61195110055502</v>
      </c>
      <c r="AT73">
        <v>381.979487251519</v>
      </c>
      <c r="AU73">
        <v>378.700884498417</v>
      </c>
      <c r="AV73">
        <v>370.85130627410899</v>
      </c>
      <c r="AW73">
        <v>353.57205247368103</v>
      </c>
      <c r="AX73">
        <v>333.54463876787503</v>
      </c>
      <c r="AY73">
        <v>296.636993934739</v>
      </c>
      <c r="AZ73">
        <v>287.23189658059903</v>
      </c>
      <c r="BA73">
        <v>279.60023070112697</v>
      </c>
      <c r="BB73">
        <v>273.47292761822001</v>
      </c>
      <c r="BC73">
        <v>276.85826291545902</v>
      </c>
      <c r="BD73">
        <v>275.31226103232098</v>
      </c>
      <c r="BE73">
        <v>270.56390622223802</v>
      </c>
      <c r="BF73">
        <v>271.31664669028402</v>
      </c>
      <c r="BG73">
        <v>273.91583697774399</v>
      </c>
      <c r="BH73">
        <v>268.23746066679598</v>
      </c>
      <c r="BI73">
        <v>262.83176767088003</v>
      </c>
      <c r="BJ73">
        <v>276.11821426890702</v>
      </c>
      <c r="BK73">
        <v>273.49854167839101</v>
      </c>
      <c r="BL73">
        <v>278.39231700146502</v>
      </c>
      <c r="BM73">
        <v>279.02243329431502</v>
      </c>
      <c r="BN73">
        <v>279.07546479203597</v>
      </c>
      <c r="BO73">
        <v>279.88331504059897</v>
      </c>
      <c r="BP73">
        <v>277.33809311873199</v>
      </c>
      <c r="BQ73">
        <v>273.96250130826598</v>
      </c>
      <c r="BR73">
        <v>272.13410392953</v>
      </c>
      <c r="BS73">
        <v>269.57022704324299</v>
      </c>
      <c r="BT73">
        <v>278.03511897702901</v>
      </c>
      <c r="BU73">
        <v>273.55273719143503</v>
      </c>
      <c r="BV73">
        <v>278.24263148798502</v>
      </c>
      <c r="BW73">
        <v>268.93887547512497</v>
      </c>
      <c r="BX73">
        <v>276.86336132971098</v>
      </c>
      <c r="BY73">
        <v>268.36197604814402</v>
      </c>
      <c r="BZ73">
        <v>272.63924540172502</v>
      </c>
      <c r="CA73">
        <v>273.96788870017002</v>
      </c>
      <c r="CB73">
        <v>268.64371359356602</v>
      </c>
      <c r="CC73">
        <v>271.549408303907</v>
      </c>
      <c r="CD73">
        <v>272.21206225512998</v>
      </c>
    </row>
    <row r="74" spans="1:82" x14ac:dyDescent="0.25">
      <c r="A74">
        <v>17.303070761014599</v>
      </c>
      <c r="B74">
        <v>279.05480232891</v>
      </c>
      <c r="C74">
        <v>273.93308876891598</v>
      </c>
      <c r="D74">
        <v>277.53093603774801</v>
      </c>
      <c r="E74">
        <v>277.71601546975597</v>
      </c>
      <c r="F74">
        <v>276.80535014856798</v>
      </c>
      <c r="G74">
        <v>274.54254659822101</v>
      </c>
      <c r="H74">
        <v>275.59188727278899</v>
      </c>
      <c r="I74">
        <v>278.07643858305897</v>
      </c>
      <c r="J74">
        <v>268.80026447664397</v>
      </c>
      <c r="K74">
        <v>285.40398919854999</v>
      </c>
      <c r="L74">
        <v>280.29664784040301</v>
      </c>
      <c r="M74">
        <v>273.305377056552</v>
      </c>
      <c r="N74">
        <v>264.77394728714398</v>
      </c>
      <c r="O74">
        <v>272.40621492864602</v>
      </c>
      <c r="P74">
        <v>283.04459476359301</v>
      </c>
      <c r="Q74">
        <v>276.14286887340899</v>
      </c>
      <c r="R74">
        <v>272.70233116490903</v>
      </c>
      <c r="S74">
        <v>277.51643635859199</v>
      </c>
      <c r="T74">
        <v>280.44855687027302</v>
      </c>
      <c r="U74">
        <v>271.55642431457198</v>
      </c>
      <c r="V74">
        <v>284.84231305784903</v>
      </c>
      <c r="W74">
        <v>274.22214970141698</v>
      </c>
      <c r="X74">
        <v>275.73021939986802</v>
      </c>
      <c r="Y74">
        <v>271.93978202314503</v>
      </c>
      <c r="Z74">
        <v>281.38453988121603</v>
      </c>
      <c r="AA74">
        <v>306.04666059064402</v>
      </c>
      <c r="AB74">
        <v>352.915695938694</v>
      </c>
      <c r="AC74">
        <v>281.66681459978798</v>
      </c>
      <c r="AD74">
        <v>300.48133502628298</v>
      </c>
      <c r="AE74">
        <v>301.94034068050598</v>
      </c>
      <c r="AF74">
        <v>292.67040269021697</v>
      </c>
      <c r="AG74">
        <v>310.46075315664899</v>
      </c>
      <c r="AH74">
        <v>309.64727407780202</v>
      </c>
      <c r="AI74">
        <v>370.05519119691598</v>
      </c>
      <c r="AJ74">
        <v>379.70210909466499</v>
      </c>
      <c r="AK74">
        <v>416.24934863188702</v>
      </c>
      <c r="AL74">
        <v>495.57713618797601</v>
      </c>
      <c r="AM74">
        <v>538.54536052652395</v>
      </c>
      <c r="AN74">
        <v>505.58755768993598</v>
      </c>
      <c r="AO74">
        <v>434.72292804047498</v>
      </c>
      <c r="AP74">
        <v>398.26899921267301</v>
      </c>
      <c r="AQ74">
        <v>397.16367572143798</v>
      </c>
      <c r="AR74">
        <v>386.09405649795201</v>
      </c>
      <c r="AS74">
        <v>380.84329076579002</v>
      </c>
      <c r="AT74">
        <v>385.56267335938998</v>
      </c>
      <c r="AU74">
        <v>380.23179244903901</v>
      </c>
      <c r="AV74">
        <v>371.906203557955</v>
      </c>
      <c r="AW74">
        <v>354.47454188088801</v>
      </c>
      <c r="AX74">
        <v>336.14777918496901</v>
      </c>
      <c r="AY74">
        <v>298.42188924645899</v>
      </c>
      <c r="AZ74">
        <v>289.08887336012702</v>
      </c>
      <c r="BA74">
        <v>279.72231467993299</v>
      </c>
      <c r="BB74">
        <v>272.025115298988</v>
      </c>
      <c r="BC74">
        <v>277.02005920893799</v>
      </c>
      <c r="BD74">
        <v>274.71726289152701</v>
      </c>
      <c r="BE74">
        <v>271.40422572443401</v>
      </c>
      <c r="BF74">
        <v>272.86856733662597</v>
      </c>
      <c r="BG74">
        <v>273.07034939388399</v>
      </c>
      <c r="BH74">
        <v>269.08545028549298</v>
      </c>
      <c r="BI74">
        <v>264.122812831548</v>
      </c>
      <c r="BJ74">
        <v>277.335971313524</v>
      </c>
      <c r="BK74">
        <v>273.76238891725399</v>
      </c>
      <c r="BL74">
        <v>277.84585262185198</v>
      </c>
      <c r="BM74">
        <v>278.85774563181701</v>
      </c>
      <c r="BN74">
        <v>278.61962697474598</v>
      </c>
      <c r="BO74">
        <v>281.11947372627202</v>
      </c>
      <c r="BP74">
        <v>277.59821975598499</v>
      </c>
      <c r="BQ74">
        <v>274.13095502277503</v>
      </c>
      <c r="BR74">
        <v>271.77143965859301</v>
      </c>
      <c r="BS74">
        <v>267.99463128798999</v>
      </c>
      <c r="BT74">
        <v>277.61131859001199</v>
      </c>
      <c r="BU74">
        <v>273.30376419858902</v>
      </c>
      <c r="BV74">
        <v>278.73863343410198</v>
      </c>
      <c r="BW74">
        <v>267.02288216403502</v>
      </c>
      <c r="BX74">
        <v>275.50614120446699</v>
      </c>
      <c r="BY74">
        <v>267.89823918285498</v>
      </c>
      <c r="BZ74">
        <v>270.77748331143101</v>
      </c>
      <c r="CA74">
        <v>273.76501449928202</v>
      </c>
      <c r="CB74">
        <v>271.26632421948699</v>
      </c>
      <c r="CC74">
        <v>272.01784621704701</v>
      </c>
      <c r="CD74">
        <v>272.155311593894</v>
      </c>
    </row>
    <row r="75" spans="1:82" x14ac:dyDescent="0.25">
      <c r="A75">
        <v>17.543391188251</v>
      </c>
      <c r="B75">
        <v>278.96744138367001</v>
      </c>
      <c r="C75">
        <v>274.85762659175299</v>
      </c>
      <c r="D75">
        <v>280.48107569771503</v>
      </c>
      <c r="E75">
        <v>276.81343899061</v>
      </c>
      <c r="F75">
        <v>276.19560509615098</v>
      </c>
      <c r="G75">
        <v>275.90986161305699</v>
      </c>
      <c r="H75">
        <v>275.58862008657098</v>
      </c>
      <c r="I75">
        <v>280.30719314471003</v>
      </c>
      <c r="J75">
        <v>267.473169740966</v>
      </c>
      <c r="K75">
        <v>283.47904007732097</v>
      </c>
      <c r="L75">
        <v>281.70090996130301</v>
      </c>
      <c r="M75">
        <v>272.319111852991</v>
      </c>
      <c r="N75">
        <v>267.56291490956602</v>
      </c>
      <c r="O75">
        <v>271.845641007099</v>
      </c>
      <c r="P75">
        <v>281.83228579763198</v>
      </c>
      <c r="Q75">
        <v>276.25321951334598</v>
      </c>
      <c r="R75">
        <v>273.39321016123</v>
      </c>
      <c r="S75">
        <v>280.27638725419598</v>
      </c>
      <c r="T75">
        <v>279.47647060341097</v>
      </c>
      <c r="U75">
        <v>274.12142860408301</v>
      </c>
      <c r="V75">
        <v>287.30373304247303</v>
      </c>
      <c r="W75">
        <v>275.15938420469899</v>
      </c>
      <c r="X75">
        <v>274.16043110137002</v>
      </c>
      <c r="Y75">
        <v>273.47275061572401</v>
      </c>
      <c r="Z75">
        <v>281.54019032628901</v>
      </c>
      <c r="AA75">
        <v>305.98828808263698</v>
      </c>
      <c r="AB75">
        <v>354.65261951544102</v>
      </c>
      <c r="AC75">
        <v>281.69869706008802</v>
      </c>
      <c r="AD75">
        <v>301.53630388375802</v>
      </c>
      <c r="AE75">
        <v>303.373443088562</v>
      </c>
      <c r="AF75">
        <v>293.07123206751498</v>
      </c>
      <c r="AG75">
        <v>313.02360564055698</v>
      </c>
      <c r="AH75">
        <v>311.95229285405901</v>
      </c>
      <c r="AI75">
        <v>371.57130718268002</v>
      </c>
      <c r="AJ75">
        <v>379.75362054285</v>
      </c>
      <c r="AK75">
        <v>414.93958880913601</v>
      </c>
      <c r="AL75">
        <v>494.23465747555599</v>
      </c>
      <c r="AM75">
        <v>534.68437733071698</v>
      </c>
      <c r="AN75">
        <v>505.34488010254302</v>
      </c>
      <c r="AO75">
        <v>434.55882990889597</v>
      </c>
      <c r="AP75">
        <v>398.208432440953</v>
      </c>
      <c r="AQ75">
        <v>397.82389221575897</v>
      </c>
      <c r="AR75">
        <v>385.91140939905699</v>
      </c>
      <c r="AS75">
        <v>380.03595831281001</v>
      </c>
      <c r="AT75">
        <v>385.62387877944701</v>
      </c>
      <c r="AU75">
        <v>382.04140933605299</v>
      </c>
      <c r="AV75">
        <v>371.96768665232099</v>
      </c>
      <c r="AW75">
        <v>353.759088595957</v>
      </c>
      <c r="AX75">
        <v>336.172611164523</v>
      </c>
      <c r="AY75">
        <v>296.89518455629099</v>
      </c>
      <c r="AZ75">
        <v>289.97461677098102</v>
      </c>
      <c r="BA75">
        <v>281.43381936440602</v>
      </c>
      <c r="BB75">
        <v>272.909537388194</v>
      </c>
      <c r="BC75">
        <v>276.72630940594797</v>
      </c>
      <c r="BD75">
        <v>277.13205918744001</v>
      </c>
      <c r="BE75">
        <v>272.79927023331197</v>
      </c>
      <c r="BF75">
        <v>274.23598393513498</v>
      </c>
      <c r="BG75">
        <v>269.95096568669601</v>
      </c>
      <c r="BH75">
        <v>270.243977608752</v>
      </c>
      <c r="BI75">
        <v>267.26512741536698</v>
      </c>
      <c r="BJ75">
        <v>278.89855532768303</v>
      </c>
      <c r="BK75">
        <v>277.38752132296202</v>
      </c>
      <c r="BL75">
        <v>275.46546714281197</v>
      </c>
      <c r="BM75">
        <v>281.42310951495602</v>
      </c>
      <c r="BN75">
        <v>278.53519516448199</v>
      </c>
      <c r="BO75">
        <v>282.00280664906302</v>
      </c>
      <c r="BP75">
        <v>276.654538130079</v>
      </c>
      <c r="BQ75">
        <v>274.23174975008101</v>
      </c>
      <c r="BR75">
        <v>271.28558080182802</v>
      </c>
      <c r="BS75">
        <v>268.17761436365498</v>
      </c>
      <c r="BT75">
        <v>280.369292205335</v>
      </c>
      <c r="BU75">
        <v>275.036477077543</v>
      </c>
      <c r="BV75">
        <v>277.15787732502503</v>
      </c>
      <c r="BW75">
        <v>267.94476122380502</v>
      </c>
      <c r="BX75">
        <v>279.11243764837502</v>
      </c>
      <c r="BY75">
        <v>269.43855683310801</v>
      </c>
      <c r="BZ75">
        <v>267.88723244715999</v>
      </c>
      <c r="CA75">
        <v>273.44291349744299</v>
      </c>
      <c r="CB75">
        <v>273.37783199183599</v>
      </c>
      <c r="CC75">
        <v>271.650807635148</v>
      </c>
      <c r="CD75">
        <v>274.22844729259202</v>
      </c>
    </row>
    <row r="76" spans="1:82" x14ac:dyDescent="0.25">
      <c r="A76">
        <v>17.783711615487299</v>
      </c>
      <c r="B76">
        <v>279.24204305464298</v>
      </c>
      <c r="C76">
        <v>276.46939184514599</v>
      </c>
      <c r="D76">
        <v>281.266808734709</v>
      </c>
      <c r="E76">
        <v>278.45482842510103</v>
      </c>
      <c r="F76">
        <v>277.79450080271198</v>
      </c>
      <c r="G76">
        <v>277.646742082635</v>
      </c>
      <c r="H76">
        <v>277.32708566647</v>
      </c>
      <c r="I76">
        <v>280.96758201289902</v>
      </c>
      <c r="J76">
        <v>267.82309974079902</v>
      </c>
      <c r="K76">
        <v>284.110397768648</v>
      </c>
      <c r="L76">
        <v>283.17495401696402</v>
      </c>
      <c r="M76">
        <v>273.63180017319303</v>
      </c>
      <c r="N76">
        <v>269.66418883955799</v>
      </c>
      <c r="O76">
        <v>273.631457936103</v>
      </c>
      <c r="P76">
        <v>283.20844018135301</v>
      </c>
      <c r="Q76">
        <v>278.65344278119898</v>
      </c>
      <c r="R76">
        <v>274.23441631252899</v>
      </c>
      <c r="S76">
        <v>281.18626255182198</v>
      </c>
      <c r="T76">
        <v>279.845146112934</v>
      </c>
      <c r="U76">
        <v>274.507222618897</v>
      </c>
      <c r="V76">
        <v>287.10495861758301</v>
      </c>
      <c r="W76">
        <v>275.531263246702</v>
      </c>
      <c r="X76">
        <v>273.95313587142999</v>
      </c>
      <c r="Y76">
        <v>273.68603267524298</v>
      </c>
      <c r="Z76">
        <v>281.58313505628797</v>
      </c>
      <c r="AA76">
        <v>305.31832881029101</v>
      </c>
      <c r="AB76">
        <v>355.00314883052101</v>
      </c>
      <c r="AC76">
        <v>281.695060028174</v>
      </c>
      <c r="AD76">
        <v>302.30486976086797</v>
      </c>
      <c r="AE76">
        <v>304.42103110312701</v>
      </c>
      <c r="AF76">
        <v>294.22064672807801</v>
      </c>
      <c r="AG76">
        <v>313.95085524376498</v>
      </c>
      <c r="AH76">
        <v>311.69671645440098</v>
      </c>
      <c r="AI76">
        <v>371.03163705153901</v>
      </c>
      <c r="AJ76">
        <v>380.12322432298799</v>
      </c>
      <c r="AK76">
        <v>413.93145753372698</v>
      </c>
      <c r="AL76">
        <v>492.13803069724497</v>
      </c>
      <c r="AM76">
        <v>530.58029841948496</v>
      </c>
      <c r="AN76">
        <v>501.22604020467202</v>
      </c>
      <c r="AO76">
        <v>433.428073206541</v>
      </c>
      <c r="AP76">
        <v>397.29681490539201</v>
      </c>
      <c r="AQ76">
        <v>397.28595081827001</v>
      </c>
      <c r="AR76">
        <v>384.70985146316599</v>
      </c>
      <c r="AS76">
        <v>379.814505354853</v>
      </c>
      <c r="AT76">
        <v>384.37536039202803</v>
      </c>
      <c r="AU76">
        <v>382.592650012717</v>
      </c>
      <c r="AV76">
        <v>371.47164846296403</v>
      </c>
      <c r="AW76">
        <v>354.19620746128902</v>
      </c>
      <c r="AX76">
        <v>335.22407735949599</v>
      </c>
      <c r="AY76">
        <v>296.09927876100198</v>
      </c>
      <c r="AZ76">
        <v>290.85718719350899</v>
      </c>
      <c r="BA76">
        <v>281.70000267508601</v>
      </c>
      <c r="BB76">
        <v>273.48682252585502</v>
      </c>
      <c r="BC76">
        <v>276.86487373948103</v>
      </c>
      <c r="BD76">
        <v>278.13139355382202</v>
      </c>
      <c r="BE76">
        <v>273.81681920770399</v>
      </c>
      <c r="BF76">
        <v>274.88568585194503</v>
      </c>
      <c r="BG76">
        <v>269.71595581611598</v>
      </c>
      <c r="BH76">
        <v>270.804381209577</v>
      </c>
      <c r="BI76">
        <v>267.35510725950002</v>
      </c>
      <c r="BJ76">
        <v>279.24446020967002</v>
      </c>
      <c r="BK76">
        <v>278.43059524959102</v>
      </c>
      <c r="BL76">
        <v>275.741437696861</v>
      </c>
      <c r="BM76">
        <v>281.64409814513101</v>
      </c>
      <c r="BN76">
        <v>279.04417596814898</v>
      </c>
      <c r="BO76">
        <v>282.43658501716197</v>
      </c>
      <c r="BP76">
        <v>278.44962855854197</v>
      </c>
      <c r="BQ76">
        <v>274.29620632549</v>
      </c>
      <c r="BR76">
        <v>271.89239627992401</v>
      </c>
      <c r="BS76">
        <v>268.16778756318399</v>
      </c>
      <c r="BT76">
        <v>281.73674048949101</v>
      </c>
      <c r="BU76">
        <v>275.010479033129</v>
      </c>
      <c r="BV76">
        <v>278.18709460666099</v>
      </c>
      <c r="BW76">
        <v>269.48553433027502</v>
      </c>
      <c r="BX76">
        <v>281.63460494471798</v>
      </c>
      <c r="BY76">
        <v>272.08013002903999</v>
      </c>
      <c r="BZ76">
        <v>269.35704328288602</v>
      </c>
      <c r="CA76">
        <v>275.64598710244002</v>
      </c>
      <c r="CB76">
        <v>275.07254503064502</v>
      </c>
      <c r="CC76">
        <v>273.57392757270497</v>
      </c>
      <c r="CD76">
        <v>274.64497137156599</v>
      </c>
    </row>
    <row r="77" spans="1:82" x14ac:dyDescent="0.25">
      <c r="A77">
        <v>18.024032042723601</v>
      </c>
      <c r="B77">
        <v>279.11188021626799</v>
      </c>
      <c r="C77">
        <v>275.90761459680698</v>
      </c>
      <c r="D77">
        <v>277.05290880686499</v>
      </c>
      <c r="E77">
        <v>284.87878184713702</v>
      </c>
      <c r="F77">
        <v>280.108617731903</v>
      </c>
      <c r="G77">
        <v>281.79365629709298</v>
      </c>
      <c r="H77">
        <v>279.13903433503401</v>
      </c>
      <c r="I77">
        <v>280.47581912699502</v>
      </c>
      <c r="J77">
        <v>262.558968137997</v>
      </c>
      <c r="K77">
        <v>280.73166651979102</v>
      </c>
      <c r="L77">
        <v>285.19425122374298</v>
      </c>
      <c r="M77">
        <v>275.94457617861798</v>
      </c>
      <c r="N77">
        <v>272.596347546206</v>
      </c>
      <c r="O77">
        <v>274.67849521126999</v>
      </c>
      <c r="P77">
        <v>285.134717326675</v>
      </c>
      <c r="Q77">
        <v>281.540336080766</v>
      </c>
      <c r="R77">
        <v>270.74208452928201</v>
      </c>
      <c r="S77">
        <v>280.17993595790699</v>
      </c>
      <c r="T77">
        <v>277.745032696576</v>
      </c>
      <c r="U77">
        <v>276.05658643739201</v>
      </c>
      <c r="V77">
        <v>285.22723804900102</v>
      </c>
      <c r="W77">
        <v>274.07257949377998</v>
      </c>
      <c r="X77">
        <v>272.18832587900403</v>
      </c>
      <c r="Y77">
        <v>273.13539707919898</v>
      </c>
      <c r="Z77">
        <v>280.66443737561099</v>
      </c>
      <c r="AA77">
        <v>304.48919848504897</v>
      </c>
      <c r="AB77">
        <v>352.99357199878699</v>
      </c>
      <c r="AC77">
        <v>283.87333388021602</v>
      </c>
      <c r="AD77">
        <v>303.46281455872298</v>
      </c>
      <c r="AE77">
        <v>302.56340958116698</v>
      </c>
      <c r="AF77">
        <v>295.11588538817699</v>
      </c>
      <c r="AG77">
        <v>315.63269927554398</v>
      </c>
      <c r="AH77">
        <v>310.98844908962201</v>
      </c>
      <c r="AI77">
        <v>371.62415040806297</v>
      </c>
      <c r="AJ77">
        <v>384.76811129046001</v>
      </c>
      <c r="AK77">
        <v>426.368327179338</v>
      </c>
      <c r="AL77">
        <v>502.76400711079799</v>
      </c>
      <c r="AM77">
        <v>538.83197430627297</v>
      </c>
      <c r="AN77">
        <v>505.47115357272997</v>
      </c>
      <c r="AO77">
        <v>437.94376648935599</v>
      </c>
      <c r="AP77">
        <v>402.35803604290402</v>
      </c>
      <c r="AQ77">
        <v>401.852274323399</v>
      </c>
      <c r="AR77">
        <v>386.400654255218</v>
      </c>
      <c r="AS77">
        <v>380.53952354779</v>
      </c>
      <c r="AT77">
        <v>385.43992375541598</v>
      </c>
      <c r="AU77">
        <v>386.10746120693398</v>
      </c>
      <c r="AV77">
        <v>369.603356689272</v>
      </c>
      <c r="AW77">
        <v>354.60683439374702</v>
      </c>
      <c r="AX77">
        <v>333.19838823492302</v>
      </c>
      <c r="AY77">
        <v>295.15603673647502</v>
      </c>
      <c r="AZ77">
        <v>289.78528681016701</v>
      </c>
      <c r="BA77">
        <v>281.30168315674899</v>
      </c>
      <c r="BB77">
        <v>272.09747506096397</v>
      </c>
      <c r="BC77">
        <v>275.45657600918599</v>
      </c>
      <c r="BD77">
        <v>279.25478165943503</v>
      </c>
      <c r="BE77">
        <v>272.618022488316</v>
      </c>
      <c r="BF77">
        <v>272.78409999780598</v>
      </c>
      <c r="BG77">
        <v>270.64534123992502</v>
      </c>
      <c r="BH77">
        <v>270.40542824826798</v>
      </c>
      <c r="BI77">
        <v>267.31008963577699</v>
      </c>
      <c r="BJ77">
        <v>277.82273089750203</v>
      </c>
      <c r="BK77">
        <v>277.55105272265899</v>
      </c>
      <c r="BL77">
        <v>277.07785890797101</v>
      </c>
      <c r="BM77">
        <v>280.63113849816699</v>
      </c>
      <c r="BN77">
        <v>277.82153903643899</v>
      </c>
      <c r="BO77">
        <v>280.56168789202002</v>
      </c>
      <c r="BP77">
        <v>281.883965980244</v>
      </c>
      <c r="BQ77">
        <v>274.411217626405</v>
      </c>
      <c r="BR77">
        <v>272.30668499543299</v>
      </c>
      <c r="BS77">
        <v>264.79069583793</v>
      </c>
      <c r="BT77">
        <v>282.98349069644701</v>
      </c>
      <c r="BU77">
        <v>273.86812654148702</v>
      </c>
      <c r="BV77">
        <v>278.40499622136099</v>
      </c>
      <c r="BW77">
        <v>271.85456157143898</v>
      </c>
      <c r="BX77">
        <v>283.04957743025398</v>
      </c>
      <c r="BY77">
        <v>274.62052588026597</v>
      </c>
      <c r="BZ77">
        <v>272.135859407868</v>
      </c>
      <c r="CA77">
        <v>278.339343781384</v>
      </c>
      <c r="CB77">
        <v>275.50588752006502</v>
      </c>
      <c r="CC77">
        <v>276.16302809674602</v>
      </c>
      <c r="CD77">
        <v>272.63834669960602</v>
      </c>
    </row>
    <row r="78" spans="1:82" x14ac:dyDescent="0.25">
      <c r="A78">
        <v>18.264352469959899</v>
      </c>
      <c r="B78">
        <v>278.02509713044901</v>
      </c>
      <c r="C78">
        <v>275.59005688762102</v>
      </c>
      <c r="D78">
        <v>273.89387701183801</v>
      </c>
      <c r="E78">
        <v>284.87006403157602</v>
      </c>
      <c r="F78">
        <v>279.64122465141099</v>
      </c>
      <c r="G78">
        <v>282.92071647486398</v>
      </c>
      <c r="H78">
        <v>278.63157409432102</v>
      </c>
      <c r="I78">
        <v>280.30675696736199</v>
      </c>
      <c r="J78">
        <v>260.16635741394703</v>
      </c>
      <c r="K78">
        <v>278.60068995883603</v>
      </c>
      <c r="L78">
        <v>284.91649057104399</v>
      </c>
      <c r="M78">
        <v>276.57005851598598</v>
      </c>
      <c r="N78">
        <v>272.35049548162198</v>
      </c>
      <c r="O78">
        <v>274.33543665019897</v>
      </c>
      <c r="P78">
        <v>284.88356868766499</v>
      </c>
      <c r="Q78">
        <v>281.81182588670703</v>
      </c>
      <c r="R78">
        <v>269.86624735926301</v>
      </c>
      <c r="S78">
        <v>280.73020955224001</v>
      </c>
      <c r="T78">
        <v>274.69503869810001</v>
      </c>
      <c r="U78">
        <v>278.95363498438297</v>
      </c>
      <c r="V78">
        <v>283.85152490274601</v>
      </c>
      <c r="W78">
        <v>274.124298856032</v>
      </c>
      <c r="X78">
        <v>271.86736607431601</v>
      </c>
      <c r="Y78">
        <v>273.56894504336998</v>
      </c>
      <c r="Z78">
        <v>279.719240900177</v>
      </c>
      <c r="AA78">
        <v>304.10379113786098</v>
      </c>
      <c r="AB78">
        <v>350.510650577734</v>
      </c>
      <c r="AC78">
        <v>284.01426975152401</v>
      </c>
      <c r="AD78">
        <v>303.80670561596099</v>
      </c>
      <c r="AE78">
        <v>300.70236048901597</v>
      </c>
      <c r="AF78">
        <v>296.18777280454401</v>
      </c>
      <c r="AG78">
        <v>315.84391956944398</v>
      </c>
      <c r="AH78">
        <v>310.27716330926899</v>
      </c>
      <c r="AI78">
        <v>370.49132855772802</v>
      </c>
      <c r="AJ78">
        <v>383.45615657118498</v>
      </c>
      <c r="AK78">
        <v>429.19151786918201</v>
      </c>
      <c r="AL78">
        <v>503.447030650351</v>
      </c>
      <c r="AM78">
        <v>538.98382359898403</v>
      </c>
      <c r="AN78">
        <v>504.74027459258798</v>
      </c>
      <c r="AO78">
        <v>438.3095162505</v>
      </c>
      <c r="AP78">
        <v>401.68114521131002</v>
      </c>
      <c r="AQ78">
        <v>402.56786777399702</v>
      </c>
      <c r="AR78">
        <v>385.33128101939099</v>
      </c>
      <c r="AS78">
        <v>379.86770718445098</v>
      </c>
      <c r="AT78">
        <v>385.30451852472999</v>
      </c>
      <c r="AU78">
        <v>386.528626283579</v>
      </c>
      <c r="AV78">
        <v>368.35409442407598</v>
      </c>
      <c r="AW78">
        <v>353.04460848429602</v>
      </c>
      <c r="AX78">
        <v>332.17195861943298</v>
      </c>
      <c r="AY78">
        <v>295.06175662827701</v>
      </c>
      <c r="AZ78">
        <v>289.72832375827699</v>
      </c>
      <c r="BA78">
        <v>280.50044444366398</v>
      </c>
      <c r="BB78">
        <v>272.71998740624502</v>
      </c>
      <c r="BC78">
        <v>275.60638648390602</v>
      </c>
      <c r="BD78">
        <v>279.93387845528201</v>
      </c>
      <c r="BE78">
        <v>272.16052379166598</v>
      </c>
      <c r="BF78">
        <v>272.269470016458</v>
      </c>
      <c r="BG78">
        <v>270.63648917504503</v>
      </c>
      <c r="BH78">
        <v>269.63226355688198</v>
      </c>
      <c r="BI78">
        <v>268.05591165981298</v>
      </c>
      <c r="BJ78">
        <v>276.05618794094499</v>
      </c>
      <c r="BK78">
        <v>277.23116271290598</v>
      </c>
      <c r="BL78">
        <v>277.84277637668799</v>
      </c>
      <c r="BM78">
        <v>278.18168976518399</v>
      </c>
      <c r="BN78">
        <v>277.628851602976</v>
      </c>
      <c r="BO78">
        <v>283.05787719981402</v>
      </c>
      <c r="BP78">
        <v>281.97427428346401</v>
      </c>
      <c r="BQ78">
        <v>273.89618149039399</v>
      </c>
      <c r="BR78">
        <v>271.62690493449003</v>
      </c>
      <c r="BS78">
        <v>263.68405439059501</v>
      </c>
      <c r="BT78">
        <v>282.68354223642802</v>
      </c>
      <c r="BU78">
        <v>273.16782654313403</v>
      </c>
      <c r="BV78">
        <v>278.40782369991302</v>
      </c>
      <c r="BW78">
        <v>270.64903077968398</v>
      </c>
      <c r="BX78">
        <v>282.44935265750399</v>
      </c>
      <c r="BY78">
        <v>274.54240683893198</v>
      </c>
      <c r="BZ78">
        <v>271.77358295258</v>
      </c>
      <c r="CA78">
        <v>277.70939953127498</v>
      </c>
      <c r="CB78">
        <v>277.19144300281602</v>
      </c>
      <c r="CC78">
        <v>276.14480423367598</v>
      </c>
      <c r="CD78">
        <v>270.82610042670802</v>
      </c>
    </row>
    <row r="79" spans="1:82" x14ac:dyDescent="0.25">
      <c r="A79">
        <v>18.504672897196201</v>
      </c>
      <c r="B79">
        <v>278.02509713044901</v>
      </c>
      <c r="C79">
        <v>275.59005688762102</v>
      </c>
      <c r="D79">
        <v>273.89387701183801</v>
      </c>
      <c r="E79">
        <v>284.87006403157602</v>
      </c>
      <c r="F79">
        <v>279.64122465141099</v>
      </c>
      <c r="G79">
        <v>282.92071647486398</v>
      </c>
      <c r="H79">
        <v>278.63157409432102</v>
      </c>
      <c r="I79">
        <v>280.30675696736199</v>
      </c>
      <c r="J79">
        <v>260.16635741394703</v>
      </c>
      <c r="K79">
        <v>278.60068995883603</v>
      </c>
      <c r="L79">
        <v>284.91649057104399</v>
      </c>
      <c r="M79">
        <v>276.57005851598598</v>
      </c>
      <c r="N79">
        <v>272.35049548162198</v>
      </c>
      <c r="O79">
        <v>274.33543665019897</v>
      </c>
      <c r="P79">
        <v>284.88356868766499</v>
      </c>
      <c r="Q79">
        <v>281.81182588670703</v>
      </c>
      <c r="R79">
        <v>269.86624735926301</v>
      </c>
      <c r="S79">
        <v>280.73020955224001</v>
      </c>
      <c r="T79">
        <v>274.69503869810001</v>
      </c>
      <c r="U79">
        <v>278.95363498438297</v>
      </c>
      <c r="V79">
        <v>283.85152490274601</v>
      </c>
      <c r="W79">
        <v>274.124298856032</v>
      </c>
      <c r="X79">
        <v>271.86736607431601</v>
      </c>
      <c r="Y79">
        <v>273.56894504336998</v>
      </c>
      <c r="Z79">
        <v>279.719240900177</v>
      </c>
      <c r="AA79">
        <v>304.10379113786098</v>
      </c>
      <c r="AB79">
        <v>350.510650577734</v>
      </c>
      <c r="AC79">
        <v>284.01426975152401</v>
      </c>
      <c r="AD79">
        <v>303.80670561596099</v>
      </c>
      <c r="AE79">
        <v>300.70236048901597</v>
      </c>
      <c r="AF79">
        <v>296.18777280454401</v>
      </c>
      <c r="AG79">
        <v>315.84391956944398</v>
      </c>
      <c r="AH79">
        <v>310.27716330926899</v>
      </c>
      <c r="AI79">
        <v>370.49132855772802</v>
      </c>
      <c r="AJ79">
        <v>383.45615657118498</v>
      </c>
      <c r="AK79">
        <v>429.19151786918201</v>
      </c>
      <c r="AL79">
        <v>503.447030650351</v>
      </c>
      <c r="AM79">
        <v>538.98382359898403</v>
      </c>
      <c r="AN79">
        <v>504.74027459258798</v>
      </c>
      <c r="AO79">
        <v>438.3095162505</v>
      </c>
      <c r="AP79">
        <v>401.68114521131002</v>
      </c>
      <c r="AQ79">
        <v>402.56786777399702</v>
      </c>
      <c r="AR79">
        <v>385.33128101939099</v>
      </c>
      <c r="AS79">
        <v>379.86770718445098</v>
      </c>
      <c r="AT79">
        <v>385.30451852472999</v>
      </c>
      <c r="AU79">
        <v>386.528626283579</v>
      </c>
      <c r="AV79">
        <v>368.35409442407598</v>
      </c>
      <c r="AW79">
        <v>353.04460848429602</v>
      </c>
      <c r="AX79">
        <v>332.17195861943298</v>
      </c>
      <c r="AY79">
        <v>295.06175662827701</v>
      </c>
      <c r="AZ79">
        <v>289.72832375827699</v>
      </c>
      <c r="BA79">
        <v>280.50044444366398</v>
      </c>
      <c r="BB79">
        <v>272.71998740624502</v>
      </c>
      <c r="BC79">
        <v>275.60638648390602</v>
      </c>
      <c r="BD79">
        <v>279.93387845528201</v>
      </c>
      <c r="BE79">
        <v>272.16052379166598</v>
      </c>
      <c r="BF79">
        <v>272.269470016458</v>
      </c>
      <c r="BG79">
        <v>270.63648917504503</v>
      </c>
      <c r="BH79">
        <v>269.63226355688198</v>
      </c>
      <c r="BI79">
        <v>268.05591165981298</v>
      </c>
      <c r="BJ79">
        <v>276.05618794094499</v>
      </c>
      <c r="BK79">
        <v>277.23116271290598</v>
      </c>
      <c r="BL79">
        <v>277.84277637668799</v>
      </c>
      <c r="BM79">
        <v>278.18168976518399</v>
      </c>
      <c r="BN79">
        <v>277.628851602976</v>
      </c>
      <c r="BO79">
        <v>283.05787719981402</v>
      </c>
      <c r="BP79">
        <v>281.97427428346401</v>
      </c>
      <c r="BQ79">
        <v>273.89618149039399</v>
      </c>
      <c r="BR79">
        <v>271.62690493449003</v>
      </c>
      <c r="BS79">
        <v>263.68405439059501</v>
      </c>
      <c r="BT79">
        <v>282.68354223642802</v>
      </c>
      <c r="BU79">
        <v>273.16782654313403</v>
      </c>
      <c r="BV79">
        <v>278.40782369991302</v>
      </c>
      <c r="BW79">
        <v>270.64903077968398</v>
      </c>
      <c r="BX79">
        <v>282.44935265750399</v>
      </c>
      <c r="BY79">
        <v>274.54240683893198</v>
      </c>
      <c r="BZ79">
        <v>271.77358295258</v>
      </c>
      <c r="CA79">
        <v>277.70939953127498</v>
      </c>
      <c r="CB79">
        <v>277.19144300281602</v>
      </c>
      <c r="CC79">
        <v>276.14480423367598</v>
      </c>
      <c r="CD79">
        <v>270.82610042670802</v>
      </c>
    </row>
    <row r="80" spans="1:82" x14ac:dyDescent="0.25">
      <c r="A80">
        <v>18.7449933244325</v>
      </c>
      <c r="B80">
        <v>281.51484828560501</v>
      </c>
      <c r="C80">
        <v>274.879471842562</v>
      </c>
      <c r="D80">
        <v>269.82549574672498</v>
      </c>
      <c r="E80">
        <v>283.32863666287602</v>
      </c>
      <c r="F80">
        <v>276.72385588942399</v>
      </c>
      <c r="G80">
        <v>280.58360833227403</v>
      </c>
      <c r="H80">
        <v>278.30583410815001</v>
      </c>
      <c r="I80">
        <v>279.081581646762</v>
      </c>
      <c r="J80">
        <v>264.31380078150301</v>
      </c>
      <c r="K80">
        <v>276.60726322770802</v>
      </c>
      <c r="L80">
        <v>281.33551680753999</v>
      </c>
      <c r="M80">
        <v>277.61172079280499</v>
      </c>
      <c r="N80">
        <v>272.38710136703099</v>
      </c>
      <c r="O80">
        <v>273.89873969068202</v>
      </c>
      <c r="P80">
        <v>279.12687523769699</v>
      </c>
      <c r="Q80">
        <v>280.62502006733502</v>
      </c>
      <c r="R80">
        <v>268.10414956947398</v>
      </c>
      <c r="S80">
        <v>277.22997360803703</v>
      </c>
      <c r="T80">
        <v>275.23903336978401</v>
      </c>
      <c r="U80">
        <v>274.42488921608401</v>
      </c>
      <c r="V80">
        <v>281.45629484473301</v>
      </c>
      <c r="W80">
        <v>274.42717235330201</v>
      </c>
      <c r="X80">
        <v>270.26057066369998</v>
      </c>
      <c r="Y80">
        <v>274.89717378453901</v>
      </c>
      <c r="Z80">
        <v>282.24317722161197</v>
      </c>
      <c r="AA80">
        <v>302.96265684867501</v>
      </c>
      <c r="AB80">
        <v>346.19759462020397</v>
      </c>
      <c r="AC80">
        <v>279.34019298082001</v>
      </c>
      <c r="AD80">
        <v>300.61933842344501</v>
      </c>
      <c r="AE80">
        <v>297.572214698045</v>
      </c>
      <c r="AF80">
        <v>294.50304692533803</v>
      </c>
      <c r="AG80">
        <v>317.27418221531599</v>
      </c>
      <c r="AH80">
        <v>307.65729561360502</v>
      </c>
      <c r="AI80">
        <v>375.07722581231297</v>
      </c>
      <c r="AJ80">
        <v>382.21218334922003</v>
      </c>
      <c r="AK80">
        <v>432.97125740451901</v>
      </c>
      <c r="AL80">
        <v>513.90357092550698</v>
      </c>
      <c r="AM80">
        <v>549.73161942517095</v>
      </c>
      <c r="AN80">
        <v>515.61174020951103</v>
      </c>
      <c r="AO80">
        <v>440.56613152303299</v>
      </c>
      <c r="AP80">
        <v>403.45006892435401</v>
      </c>
      <c r="AQ80">
        <v>408.24296315599901</v>
      </c>
      <c r="AR80">
        <v>392.02883448296598</v>
      </c>
      <c r="AS80">
        <v>385.61636934822599</v>
      </c>
      <c r="AT80">
        <v>390.32164861659197</v>
      </c>
      <c r="AU80">
        <v>385.24519352974602</v>
      </c>
      <c r="AV80">
        <v>371.39134030125803</v>
      </c>
      <c r="AW80">
        <v>355.49283834172098</v>
      </c>
      <c r="AX80">
        <v>335.226249096841</v>
      </c>
      <c r="AY80">
        <v>297.95304689314702</v>
      </c>
      <c r="AZ80">
        <v>288.00108509394198</v>
      </c>
      <c r="BA80">
        <v>275.69048826041899</v>
      </c>
      <c r="BB80">
        <v>271.32840024901299</v>
      </c>
      <c r="BC80">
        <v>273.57798943242301</v>
      </c>
      <c r="BD80">
        <v>276.56178036881101</v>
      </c>
      <c r="BE80">
        <v>274.57001151399101</v>
      </c>
      <c r="BF80">
        <v>272.67532640269002</v>
      </c>
      <c r="BG80">
        <v>269.396707570236</v>
      </c>
      <c r="BH80">
        <v>272.30631707441802</v>
      </c>
      <c r="BI80">
        <v>267.50628680794802</v>
      </c>
      <c r="BJ80">
        <v>275.37200904548303</v>
      </c>
      <c r="BK80">
        <v>280.60756687084398</v>
      </c>
      <c r="BL80">
        <v>274.06140971754201</v>
      </c>
      <c r="BM80">
        <v>277.38088991069498</v>
      </c>
      <c r="BN80">
        <v>276.397163091133</v>
      </c>
      <c r="BO80">
        <v>282.46914827209099</v>
      </c>
      <c r="BP80">
        <v>283.42134444135797</v>
      </c>
      <c r="BQ80">
        <v>271.93499463828499</v>
      </c>
      <c r="BR80">
        <v>269.90285989664397</v>
      </c>
      <c r="BS80">
        <v>266.33847720863997</v>
      </c>
      <c r="BT80">
        <v>279.59174667465101</v>
      </c>
      <c r="BU80">
        <v>272.50450946725101</v>
      </c>
      <c r="BV80">
        <v>273.64900595234297</v>
      </c>
      <c r="BW80">
        <v>268.231890101533</v>
      </c>
      <c r="BX80">
        <v>277.90274728141998</v>
      </c>
      <c r="BY80">
        <v>277.54058566558098</v>
      </c>
      <c r="BZ80">
        <v>277.97951158477701</v>
      </c>
      <c r="CA80">
        <v>275.97893990912797</v>
      </c>
      <c r="CB80">
        <v>277.66375695945698</v>
      </c>
      <c r="CC80">
        <v>273.70561205427799</v>
      </c>
      <c r="CD80">
        <v>270.620495795392</v>
      </c>
    </row>
    <row r="81" spans="1:82" x14ac:dyDescent="0.25">
      <c r="A81">
        <v>18.985313751668802</v>
      </c>
      <c r="B81">
        <v>284.32262588866001</v>
      </c>
      <c r="C81">
        <v>274.51857930861797</v>
      </c>
      <c r="D81">
        <v>269.74101859981602</v>
      </c>
      <c r="E81">
        <v>283.07822132484102</v>
      </c>
      <c r="F81">
        <v>276.83288067232502</v>
      </c>
      <c r="G81">
        <v>280.30193273632</v>
      </c>
      <c r="H81">
        <v>278.10221170830903</v>
      </c>
      <c r="I81">
        <v>280.612280015804</v>
      </c>
      <c r="J81">
        <v>265.783263583203</v>
      </c>
      <c r="K81">
        <v>276.071362641598</v>
      </c>
      <c r="L81">
        <v>280.79594665256298</v>
      </c>
      <c r="M81">
        <v>278.04022105243098</v>
      </c>
      <c r="N81">
        <v>272.12453559882402</v>
      </c>
      <c r="O81">
        <v>272.80771460407601</v>
      </c>
      <c r="P81">
        <v>279.11791703744802</v>
      </c>
      <c r="Q81">
        <v>280.43043045822799</v>
      </c>
      <c r="R81">
        <v>268.450071746991</v>
      </c>
      <c r="S81">
        <v>278.43566470335998</v>
      </c>
      <c r="T81">
        <v>277.141559861377</v>
      </c>
      <c r="U81">
        <v>273.49924103251999</v>
      </c>
      <c r="V81">
        <v>281.60525772257</v>
      </c>
      <c r="W81">
        <v>275.39818189655199</v>
      </c>
      <c r="X81">
        <v>270.31998702064698</v>
      </c>
      <c r="Y81">
        <v>274.96094495687697</v>
      </c>
      <c r="Z81">
        <v>282.20768458911101</v>
      </c>
      <c r="AA81">
        <v>302.76935717910999</v>
      </c>
      <c r="AB81">
        <v>344.03508795063198</v>
      </c>
      <c r="AC81">
        <v>278.55614109002499</v>
      </c>
      <c r="AD81">
        <v>300.54906333039497</v>
      </c>
      <c r="AE81">
        <v>296.28202645587101</v>
      </c>
      <c r="AF81">
        <v>294.27945178618597</v>
      </c>
      <c r="AG81">
        <v>316.3293643838</v>
      </c>
      <c r="AH81">
        <v>307.05697904672502</v>
      </c>
      <c r="AI81">
        <v>376.28212034601802</v>
      </c>
      <c r="AJ81">
        <v>382.00672879358302</v>
      </c>
      <c r="AK81">
        <v>433.65583524616602</v>
      </c>
      <c r="AL81">
        <v>515.62125566336897</v>
      </c>
      <c r="AM81">
        <v>550.97041012470299</v>
      </c>
      <c r="AN81">
        <v>516.69206791058298</v>
      </c>
      <c r="AO81">
        <v>440.03442281401999</v>
      </c>
      <c r="AP81">
        <v>402.86965814729598</v>
      </c>
      <c r="AQ81">
        <v>408.68566896188503</v>
      </c>
      <c r="AR81">
        <v>394.68395768754601</v>
      </c>
      <c r="AS81">
        <v>386.29303888506701</v>
      </c>
      <c r="AT81">
        <v>391.04261596786</v>
      </c>
      <c r="AU81">
        <v>385.953345329201</v>
      </c>
      <c r="AV81">
        <v>372.56278602811602</v>
      </c>
      <c r="AW81">
        <v>355.39195556097201</v>
      </c>
      <c r="AX81">
        <v>336.37988926092601</v>
      </c>
      <c r="AY81">
        <v>299.07565094218103</v>
      </c>
      <c r="AZ81">
        <v>288.31977020545099</v>
      </c>
      <c r="BA81">
        <v>274.59895054139702</v>
      </c>
      <c r="BB81">
        <v>270.00034275456397</v>
      </c>
      <c r="BC81">
        <v>274.44998479967001</v>
      </c>
      <c r="BD81">
        <v>275.720406121699</v>
      </c>
      <c r="BE81">
        <v>276.42606925672902</v>
      </c>
      <c r="BF81">
        <v>273.55366578756002</v>
      </c>
      <c r="BG81">
        <v>269.26254903409603</v>
      </c>
      <c r="BH81">
        <v>272.92990053067501</v>
      </c>
      <c r="BI81">
        <v>267.93799304236501</v>
      </c>
      <c r="BJ81">
        <v>275.34000894520398</v>
      </c>
      <c r="BK81">
        <v>283.71419288750798</v>
      </c>
      <c r="BL81">
        <v>273.27856972623698</v>
      </c>
      <c r="BM81">
        <v>276.67323185090402</v>
      </c>
      <c r="BN81">
        <v>277.88473198011599</v>
      </c>
      <c r="BO81">
        <v>284.751895000113</v>
      </c>
      <c r="BP81">
        <v>283.50346153059098</v>
      </c>
      <c r="BQ81">
        <v>273.60736275737997</v>
      </c>
      <c r="BR81">
        <v>270.20457001905498</v>
      </c>
      <c r="BS81">
        <v>269.32821122480402</v>
      </c>
      <c r="BT81">
        <v>279.47499564117197</v>
      </c>
      <c r="BU81">
        <v>274.48673134315902</v>
      </c>
      <c r="BV81">
        <v>272.902619324326</v>
      </c>
      <c r="BW81">
        <v>267.74651643727299</v>
      </c>
      <c r="BX81">
        <v>277.36373624708199</v>
      </c>
      <c r="BY81">
        <v>278.07529619614598</v>
      </c>
      <c r="BZ81">
        <v>281.12680921739201</v>
      </c>
      <c r="CA81">
        <v>275.782021382766</v>
      </c>
      <c r="CB81">
        <v>277.55550494267902</v>
      </c>
      <c r="CC81">
        <v>274.01319317506801</v>
      </c>
      <c r="CD81">
        <v>272.18658338404401</v>
      </c>
    </row>
    <row r="82" spans="1:82" x14ac:dyDescent="0.25">
      <c r="A82">
        <v>19.225634178905199</v>
      </c>
      <c r="B82">
        <v>285.18256811407099</v>
      </c>
      <c r="C82">
        <v>275.87819681194702</v>
      </c>
      <c r="D82">
        <v>272.06896115849798</v>
      </c>
      <c r="E82">
        <v>284.97286775723398</v>
      </c>
      <c r="F82">
        <v>275.703413214259</v>
      </c>
      <c r="G82">
        <v>281.62685376533801</v>
      </c>
      <c r="H82">
        <v>278.79090894103501</v>
      </c>
      <c r="I82">
        <v>279.91729003408898</v>
      </c>
      <c r="J82">
        <v>267.26325062441799</v>
      </c>
      <c r="K82">
        <v>277.038837626033</v>
      </c>
      <c r="L82">
        <v>283.68334537197097</v>
      </c>
      <c r="M82">
        <v>279.11931108106398</v>
      </c>
      <c r="N82">
        <v>272.25340288711601</v>
      </c>
      <c r="O82">
        <v>272.98947692422303</v>
      </c>
      <c r="P82">
        <v>280.30900999869698</v>
      </c>
      <c r="Q82">
        <v>280.81852104848002</v>
      </c>
      <c r="R82">
        <v>271.01467517787103</v>
      </c>
      <c r="S82">
        <v>279.61268700239702</v>
      </c>
      <c r="T82">
        <v>277.56582228100399</v>
      </c>
      <c r="U82">
        <v>272.97332274076001</v>
      </c>
      <c r="V82">
        <v>281.309755512251</v>
      </c>
      <c r="W82">
        <v>277.59497894697199</v>
      </c>
      <c r="X82">
        <v>271.49976365654902</v>
      </c>
      <c r="Y82">
        <v>274.73602210985899</v>
      </c>
      <c r="Z82">
        <v>284.61051029617101</v>
      </c>
      <c r="AA82">
        <v>300.18838658504802</v>
      </c>
      <c r="AB82">
        <v>345.21913618120999</v>
      </c>
      <c r="AC82">
        <v>279.63895387625001</v>
      </c>
      <c r="AD82">
        <v>301.37576669128202</v>
      </c>
      <c r="AE82">
        <v>296.90285505801501</v>
      </c>
      <c r="AF82">
        <v>295.792120385136</v>
      </c>
      <c r="AG82">
        <v>316.19917021302803</v>
      </c>
      <c r="AH82">
        <v>309.65607872887398</v>
      </c>
      <c r="AI82">
        <v>376.855182744871</v>
      </c>
      <c r="AJ82">
        <v>381.65311517604403</v>
      </c>
      <c r="AK82">
        <v>432.35298361323697</v>
      </c>
      <c r="AL82">
        <v>513.076340783776</v>
      </c>
      <c r="AM82">
        <v>546.43972407104604</v>
      </c>
      <c r="AN82">
        <v>514.36600873668601</v>
      </c>
      <c r="AO82">
        <v>437.36086235415098</v>
      </c>
      <c r="AP82">
        <v>401.10174829967201</v>
      </c>
      <c r="AQ82">
        <v>406.47174571741101</v>
      </c>
      <c r="AR82">
        <v>393.44695950998403</v>
      </c>
      <c r="AS82">
        <v>384.09322963953599</v>
      </c>
      <c r="AT82">
        <v>389.30854999658902</v>
      </c>
      <c r="AU82">
        <v>385.93505302463501</v>
      </c>
      <c r="AV82">
        <v>370.45441613395298</v>
      </c>
      <c r="AW82">
        <v>355.26442948442201</v>
      </c>
      <c r="AX82">
        <v>336.52177407767198</v>
      </c>
      <c r="AY82">
        <v>300.445733063955</v>
      </c>
      <c r="AZ82">
        <v>288.15095996647301</v>
      </c>
      <c r="BA82">
        <v>274.43767750690301</v>
      </c>
      <c r="BB82">
        <v>271.46524650175297</v>
      </c>
      <c r="BC82">
        <v>276.35437944524301</v>
      </c>
      <c r="BD82">
        <v>277.11858156061999</v>
      </c>
      <c r="BE82">
        <v>276.66827035979401</v>
      </c>
      <c r="BF82">
        <v>275.32622068681002</v>
      </c>
      <c r="BG82">
        <v>270.03309195279098</v>
      </c>
      <c r="BH82">
        <v>273.49004444064201</v>
      </c>
      <c r="BI82">
        <v>268.80044736216001</v>
      </c>
      <c r="BJ82">
        <v>276.15426055393999</v>
      </c>
      <c r="BK82">
        <v>283.704019071912</v>
      </c>
      <c r="BL82">
        <v>274.75527178196</v>
      </c>
      <c r="BM82">
        <v>275.99068135971498</v>
      </c>
      <c r="BN82">
        <v>280.41937831022801</v>
      </c>
      <c r="BO82">
        <v>284.23524772853</v>
      </c>
      <c r="BP82">
        <v>285.69939875735901</v>
      </c>
      <c r="BQ82">
        <v>274.38267036644902</v>
      </c>
      <c r="BR82">
        <v>272.37011554234402</v>
      </c>
      <c r="BS82">
        <v>271.05027160259698</v>
      </c>
      <c r="BT82">
        <v>277.664199629623</v>
      </c>
      <c r="BU82">
        <v>277.08306488369197</v>
      </c>
      <c r="BV82">
        <v>274.66259379143702</v>
      </c>
      <c r="BW82">
        <v>268.62897269035102</v>
      </c>
      <c r="BX82">
        <v>277.10245549099301</v>
      </c>
      <c r="BY82">
        <v>280.84080970261999</v>
      </c>
      <c r="BZ82">
        <v>281.77014457363998</v>
      </c>
      <c r="CA82">
        <v>276.25779768279801</v>
      </c>
      <c r="CB82">
        <v>279.673345421975</v>
      </c>
      <c r="CC82">
        <v>275.167931971016</v>
      </c>
      <c r="CD82">
        <v>274.20671539718302</v>
      </c>
    </row>
    <row r="83" spans="1:82" x14ac:dyDescent="0.25">
      <c r="A83">
        <v>19.465954606141501</v>
      </c>
      <c r="B83">
        <v>284.43432518336198</v>
      </c>
      <c r="C83">
        <v>276.029670749687</v>
      </c>
      <c r="D83">
        <v>269.57452823882102</v>
      </c>
      <c r="E83">
        <v>283.48184840016398</v>
      </c>
      <c r="F83">
        <v>272.25606308144199</v>
      </c>
      <c r="G83">
        <v>282.54635989829399</v>
      </c>
      <c r="H83">
        <v>278.24482901539898</v>
      </c>
      <c r="I83">
        <v>276.104529718131</v>
      </c>
      <c r="J83">
        <v>268.74721574397302</v>
      </c>
      <c r="K83">
        <v>274.04858376291298</v>
      </c>
      <c r="L83">
        <v>286.670457192306</v>
      </c>
      <c r="M83">
        <v>277.11721634630999</v>
      </c>
      <c r="N83">
        <v>269.18134385276198</v>
      </c>
      <c r="O83">
        <v>272.560146243335</v>
      </c>
      <c r="P83">
        <v>277.90441503939502</v>
      </c>
      <c r="Q83">
        <v>279.17404432703802</v>
      </c>
      <c r="R83">
        <v>273.722208904936</v>
      </c>
      <c r="S83">
        <v>278.81276729204501</v>
      </c>
      <c r="T83">
        <v>272.66622499922801</v>
      </c>
      <c r="U83">
        <v>271.79711902970098</v>
      </c>
      <c r="V83">
        <v>277.56588707708698</v>
      </c>
      <c r="W83">
        <v>277.87391771402002</v>
      </c>
      <c r="X83">
        <v>271.75784240377499</v>
      </c>
      <c r="Y83">
        <v>271.99918888719202</v>
      </c>
      <c r="Z83">
        <v>286.08869104218599</v>
      </c>
      <c r="AA83">
        <v>296.800035214074</v>
      </c>
      <c r="AB83">
        <v>344.66975269873899</v>
      </c>
      <c r="AC83">
        <v>278.49668220097499</v>
      </c>
      <c r="AD83">
        <v>301.63645952200199</v>
      </c>
      <c r="AE83">
        <v>297.59673795050401</v>
      </c>
      <c r="AF83">
        <v>294.78609219678702</v>
      </c>
      <c r="AG83">
        <v>316.25145086197602</v>
      </c>
      <c r="AH83">
        <v>313.75002644206302</v>
      </c>
      <c r="AI83">
        <v>376.22666759879002</v>
      </c>
      <c r="AJ83">
        <v>385.312942124176</v>
      </c>
      <c r="AK83">
        <v>437.15215202080901</v>
      </c>
      <c r="AL83">
        <v>519.61195056982899</v>
      </c>
      <c r="AM83">
        <v>549.230953004875</v>
      </c>
      <c r="AN83">
        <v>519.29117144052395</v>
      </c>
      <c r="AO83">
        <v>438.06220378795001</v>
      </c>
      <c r="AP83">
        <v>401.43904345778299</v>
      </c>
      <c r="AQ83">
        <v>406.66311802968897</v>
      </c>
      <c r="AR83">
        <v>395.98535369017702</v>
      </c>
      <c r="AS83">
        <v>384.468373073002</v>
      </c>
      <c r="AT83">
        <v>391.10102358522198</v>
      </c>
      <c r="AU83">
        <v>387.45439968080501</v>
      </c>
      <c r="AV83">
        <v>367.96164451147501</v>
      </c>
      <c r="AW83">
        <v>356.34013736368598</v>
      </c>
      <c r="AX83">
        <v>334.27616638329903</v>
      </c>
      <c r="AY83">
        <v>300.88919849406102</v>
      </c>
      <c r="AZ83">
        <v>287.54451518359201</v>
      </c>
      <c r="BA83">
        <v>275.04399169904298</v>
      </c>
      <c r="BB83">
        <v>272.440587234909</v>
      </c>
      <c r="BC83">
        <v>275.22066115186999</v>
      </c>
      <c r="BD83">
        <v>276.41091941227302</v>
      </c>
      <c r="BE83">
        <v>276.46716078148501</v>
      </c>
      <c r="BF83">
        <v>277.19320444447999</v>
      </c>
      <c r="BG83">
        <v>270.05913417708399</v>
      </c>
      <c r="BH83">
        <v>273.97566496919399</v>
      </c>
      <c r="BI83">
        <v>270.88781616727499</v>
      </c>
      <c r="BJ83">
        <v>276.50390850624899</v>
      </c>
      <c r="BK83">
        <v>282.64156447899398</v>
      </c>
      <c r="BL83">
        <v>272.57530543153501</v>
      </c>
      <c r="BM83">
        <v>271.85874746803103</v>
      </c>
      <c r="BN83">
        <v>279.87429845637899</v>
      </c>
      <c r="BO83">
        <v>280.42950689382002</v>
      </c>
      <c r="BP83">
        <v>285.82870522502901</v>
      </c>
      <c r="BQ83">
        <v>273.54178853472303</v>
      </c>
      <c r="BR83">
        <v>271.085896320806</v>
      </c>
      <c r="BS83">
        <v>270.84581568442002</v>
      </c>
      <c r="BT83">
        <v>275.52751368035803</v>
      </c>
      <c r="BU83">
        <v>278.10501924715902</v>
      </c>
      <c r="BV83">
        <v>277.65042371126498</v>
      </c>
      <c r="BW83">
        <v>268.06543401396999</v>
      </c>
      <c r="BX83">
        <v>274.89294333456098</v>
      </c>
      <c r="BY83">
        <v>281.94039385019698</v>
      </c>
      <c r="BZ83">
        <v>280.646175864675</v>
      </c>
      <c r="CA83">
        <v>276.385987072869</v>
      </c>
      <c r="CB83">
        <v>281.19214944359101</v>
      </c>
      <c r="CC83">
        <v>273.76115355636699</v>
      </c>
      <c r="CD83">
        <v>273.878276631066</v>
      </c>
    </row>
    <row r="84" spans="1:82" x14ac:dyDescent="0.25">
      <c r="A84">
        <v>19.7062750333778</v>
      </c>
      <c r="B84">
        <v>282.06773108499902</v>
      </c>
      <c r="C84">
        <v>273.772465274642</v>
      </c>
      <c r="D84">
        <v>269.26573492663698</v>
      </c>
      <c r="E84">
        <v>282.88356821180099</v>
      </c>
      <c r="F84">
        <v>274.50281109612899</v>
      </c>
      <c r="G84">
        <v>282.931557462162</v>
      </c>
      <c r="H84">
        <v>278.74174405930501</v>
      </c>
      <c r="I84">
        <v>274.18002443883501</v>
      </c>
      <c r="J84">
        <v>270.64992128570998</v>
      </c>
      <c r="K84">
        <v>273.87161057836101</v>
      </c>
      <c r="L84">
        <v>285.50580225435698</v>
      </c>
      <c r="M84">
        <v>275.26600189772103</v>
      </c>
      <c r="N84">
        <v>268.87193942794102</v>
      </c>
      <c r="O84">
        <v>272.51253480052202</v>
      </c>
      <c r="P84">
        <v>277.24811853933102</v>
      </c>
      <c r="Q84">
        <v>277.37635791858099</v>
      </c>
      <c r="R84">
        <v>274.67912750787002</v>
      </c>
      <c r="S84">
        <v>277.14005158753599</v>
      </c>
      <c r="T84">
        <v>270.246918063625</v>
      </c>
      <c r="U84">
        <v>273.18603110361499</v>
      </c>
      <c r="V84">
        <v>278.17502627778998</v>
      </c>
      <c r="W84">
        <v>278.45018025453999</v>
      </c>
      <c r="X84">
        <v>273.858608216525</v>
      </c>
      <c r="Y84">
        <v>273.95960108442699</v>
      </c>
      <c r="Z84">
        <v>286.03825847656401</v>
      </c>
      <c r="AA84">
        <v>296.86320542148502</v>
      </c>
      <c r="AB84">
        <v>344.71361184849297</v>
      </c>
      <c r="AC84">
        <v>278.15461602059702</v>
      </c>
      <c r="AD84">
        <v>301.32231794767898</v>
      </c>
      <c r="AE84">
        <v>296.86452013388799</v>
      </c>
      <c r="AF84">
        <v>294.10660503425299</v>
      </c>
      <c r="AG84">
        <v>316.06354852535799</v>
      </c>
      <c r="AH84">
        <v>315.41102841861101</v>
      </c>
      <c r="AI84">
        <v>379.06429850789698</v>
      </c>
      <c r="AJ84">
        <v>383.00725270574401</v>
      </c>
      <c r="AK84">
        <v>444.86237076366803</v>
      </c>
      <c r="AL84">
        <v>525.42575869684003</v>
      </c>
      <c r="AM84">
        <v>555.77259246450706</v>
      </c>
      <c r="AN84">
        <v>523.39612157068302</v>
      </c>
      <c r="AO84">
        <v>440.31056142783399</v>
      </c>
      <c r="AP84">
        <v>400.98039583378801</v>
      </c>
      <c r="AQ84">
        <v>408.41348339263197</v>
      </c>
      <c r="AR84">
        <v>397.659197101546</v>
      </c>
      <c r="AS84">
        <v>384.71773250738403</v>
      </c>
      <c r="AT84">
        <v>392.38834010808398</v>
      </c>
      <c r="AU84">
        <v>389.38358408722701</v>
      </c>
      <c r="AV84">
        <v>368.33112019572798</v>
      </c>
      <c r="AW84">
        <v>357.43026927751498</v>
      </c>
      <c r="AX84">
        <v>334.20473790815902</v>
      </c>
      <c r="AY84">
        <v>300.37589675282601</v>
      </c>
      <c r="AZ84">
        <v>289.401102105267</v>
      </c>
      <c r="BA84">
        <v>274.95273395346601</v>
      </c>
      <c r="BB84">
        <v>272.714184732136</v>
      </c>
      <c r="BC84">
        <v>275.77096764241298</v>
      </c>
      <c r="BD84">
        <v>276.40184199637901</v>
      </c>
      <c r="BE84">
        <v>276.48462516795797</v>
      </c>
      <c r="BF84">
        <v>278.22912599897001</v>
      </c>
      <c r="BG84">
        <v>271.08998708097801</v>
      </c>
      <c r="BH84">
        <v>274.40143830246899</v>
      </c>
      <c r="BI84">
        <v>272.03117588691202</v>
      </c>
      <c r="BJ84">
        <v>277.34814595493998</v>
      </c>
      <c r="BK84">
        <v>282.32545298916102</v>
      </c>
      <c r="BL84">
        <v>274.24622448228502</v>
      </c>
      <c r="BM84">
        <v>272.858858406563</v>
      </c>
      <c r="BN84">
        <v>278.04809287576001</v>
      </c>
      <c r="BO84">
        <v>278.47214141020498</v>
      </c>
      <c r="BP84">
        <v>284.08923780661598</v>
      </c>
      <c r="BQ84">
        <v>273.11120205332998</v>
      </c>
      <c r="BR84">
        <v>270.88118206999701</v>
      </c>
      <c r="BS84">
        <v>271.42984401054099</v>
      </c>
      <c r="BT84">
        <v>275.50724350983</v>
      </c>
      <c r="BU84">
        <v>277.521075503725</v>
      </c>
      <c r="BV84">
        <v>278.100056102032</v>
      </c>
      <c r="BW84">
        <v>267.40226598280901</v>
      </c>
      <c r="BX84">
        <v>273.27633408754099</v>
      </c>
      <c r="BY84">
        <v>281.72809168469098</v>
      </c>
      <c r="BZ84">
        <v>279.172274460045</v>
      </c>
      <c r="CA84">
        <v>274.97950882026902</v>
      </c>
      <c r="CB84">
        <v>282.185013622241</v>
      </c>
      <c r="CC84">
        <v>273.75198048431901</v>
      </c>
      <c r="CD84">
        <v>274.35049565690701</v>
      </c>
    </row>
    <row r="85" spans="1:82" x14ac:dyDescent="0.25">
      <c r="A85">
        <v>19.946595460614098</v>
      </c>
      <c r="B85">
        <v>278.98394052724001</v>
      </c>
      <c r="C85">
        <v>274.585870337073</v>
      </c>
      <c r="D85">
        <v>268.68628786461301</v>
      </c>
      <c r="E85">
        <v>280.28905514140803</v>
      </c>
      <c r="F85">
        <v>276.46343803343001</v>
      </c>
      <c r="G85">
        <v>280.82118233893601</v>
      </c>
      <c r="H85">
        <v>280.30710149607199</v>
      </c>
      <c r="I85">
        <v>272.533387485981</v>
      </c>
      <c r="J85">
        <v>272.15366412073797</v>
      </c>
      <c r="K85">
        <v>272.97591414653101</v>
      </c>
      <c r="L85">
        <v>282.615028265023</v>
      </c>
      <c r="M85">
        <v>273.25101423670702</v>
      </c>
      <c r="N85">
        <v>270.50375291870103</v>
      </c>
      <c r="O85">
        <v>275.00586140145998</v>
      </c>
      <c r="P85">
        <v>279.61053147866198</v>
      </c>
      <c r="Q85">
        <v>277.51824791764398</v>
      </c>
      <c r="R85">
        <v>275.93798979586097</v>
      </c>
      <c r="S85">
        <v>275.148043313139</v>
      </c>
      <c r="T85">
        <v>270.85338923589501</v>
      </c>
      <c r="U85">
        <v>275.24354831295301</v>
      </c>
      <c r="V85">
        <v>278.91490157389399</v>
      </c>
      <c r="W85">
        <v>280.62453656872799</v>
      </c>
      <c r="X85">
        <v>280.240897945553</v>
      </c>
      <c r="Y85">
        <v>275.10572839742298</v>
      </c>
      <c r="Z85">
        <v>288.047651389159</v>
      </c>
      <c r="AA85">
        <v>296.85237424971803</v>
      </c>
      <c r="AB85">
        <v>344.03690066919899</v>
      </c>
      <c r="AC85">
        <v>281.18074444840499</v>
      </c>
      <c r="AD85">
        <v>303.71989521798798</v>
      </c>
      <c r="AE85">
        <v>297.68498885809299</v>
      </c>
      <c r="AF85">
        <v>295.41103048758998</v>
      </c>
      <c r="AG85">
        <v>315.91983466306101</v>
      </c>
      <c r="AH85">
        <v>315.84952386616499</v>
      </c>
      <c r="AI85">
        <v>379.58885608213802</v>
      </c>
      <c r="AJ85">
        <v>380.93184844520601</v>
      </c>
      <c r="AK85">
        <v>444.805911943642</v>
      </c>
      <c r="AL85">
        <v>523.93937553328396</v>
      </c>
      <c r="AM85">
        <v>552.95801403777796</v>
      </c>
      <c r="AN85">
        <v>518.89566169038699</v>
      </c>
      <c r="AO85">
        <v>440.162803892017</v>
      </c>
      <c r="AP85">
        <v>399.73555368140097</v>
      </c>
      <c r="AQ85">
        <v>408.12855444700898</v>
      </c>
      <c r="AR85">
        <v>398.61067286399702</v>
      </c>
      <c r="AS85">
        <v>384.49264194467901</v>
      </c>
      <c r="AT85">
        <v>392.33050810258601</v>
      </c>
      <c r="AU85">
        <v>389.10307670108898</v>
      </c>
      <c r="AV85">
        <v>368.84557152467198</v>
      </c>
      <c r="AW85">
        <v>357.35230920594302</v>
      </c>
      <c r="AX85">
        <v>333.27393400438001</v>
      </c>
      <c r="AY85">
        <v>301.64176850875799</v>
      </c>
      <c r="AZ85">
        <v>289.20855834724699</v>
      </c>
      <c r="BA85">
        <v>272.95217098420198</v>
      </c>
      <c r="BB85">
        <v>274.71049996713799</v>
      </c>
      <c r="BC85">
        <v>277.58840872635</v>
      </c>
      <c r="BD85">
        <v>276.55228324045498</v>
      </c>
      <c r="BE85">
        <v>277.97138878286199</v>
      </c>
      <c r="BF85">
        <v>275.644305077284</v>
      </c>
      <c r="BG85">
        <v>274.260305801551</v>
      </c>
      <c r="BH85">
        <v>275.29286081974601</v>
      </c>
      <c r="BI85">
        <v>274.88071879209201</v>
      </c>
      <c r="BJ85">
        <v>279.97724550473299</v>
      </c>
      <c r="BK85">
        <v>280.32233387199602</v>
      </c>
      <c r="BL85">
        <v>277.07823553348197</v>
      </c>
      <c r="BM85">
        <v>277.036174443194</v>
      </c>
      <c r="BN85">
        <v>278.85778809066102</v>
      </c>
      <c r="BO85">
        <v>275.23730734075002</v>
      </c>
      <c r="BP85">
        <v>281.73206249155902</v>
      </c>
      <c r="BQ85">
        <v>272.11925599985301</v>
      </c>
      <c r="BR85">
        <v>273.31346815737197</v>
      </c>
      <c r="BS85">
        <v>273.15299691361201</v>
      </c>
      <c r="BT85">
        <v>274.584613488863</v>
      </c>
      <c r="BU85">
        <v>275.75643927803998</v>
      </c>
      <c r="BV85">
        <v>279.99398343116297</v>
      </c>
      <c r="BW85">
        <v>266.739723767643</v>
      </c>
      <c r="BX85">
        <v>268.62331176129697</v>
      </c>
      <c r="BY85">
        <v>280.60372313255601</v>
      </c>
      <c r="BZ85">
        <v>279.849729708251</v>
      </c>
      <c r="CA85">
        <v>273.75300389926298</v>
      </c>
      <c r="CB85">
        <v>281.21593874790602</v>
      </c>
      <c r="CC85">
        <v>272.99835826813103</v>
      </c>
      <c r="CD85">
        <v>275.52785650571099</v>
      </c>
    </row>
    <row r="86" spans="1:82" x14ac:dyDescent="0.25">
      <c r="A86">
        <v>20.1869158878504</v>
      </c>
      <c r="B86">
        <v>278.08123266752398</v>
      </c>
      <c r="C86">
        <v>274.35665247881201</v>
      </c>
      <c r="D86">
        <v>268.34420101025398</v>
      </c>
      <c r="E86">
        <v>280.98259240135502</v>
      </c>
      <c r="F86">
        <v>276.58914014397197</v>
      </c>
      <c r="G86">
        <v>279.421347878483</v>
      </c>
      <c r="H86">
        <v>278.83587517177398</v>
      </c>
      <c r="I86">
        <v>273.77145537961297</v>
      </c>
      <c r="J86">
        <v>274.811763318396</v>
      </c>
      <c r="K86">
        <v>271.729143350904</v>
      </c>
      <c r="L86">
        <v>283.73599240042603</v>
      </c>
      <c r="M86">
        <v>274.875113628706</v>
      </c>
      <c r="N86">
        <v>271.40088227630099</v>
      </c>
      <c r="O86">
        <v>274.41172287558101</v>
      </c>
      <c r="P86">
        <v>279.05863419865398</v>
      </c>
      <c r="Q86">
        <v>277.29060445058502</v>
      </c>
      <c r="R86">
        <v>275.57867581652403</v>
      </c>
      <c r="S86">
        <v>276.40942621965598</v>
      </c>
      <c r="T86">
        <v>271.38624342128901</v>
      </c>
      <c r="U86">
        <v>273.12625014283901</v>
      </c>
      <c r="V86">
        <v>279.35165320533002</v>
      </c>
      <c r="W86">
        <v>279.82991782737798</v>
      </c>
      <c r="X86">
        <v>280.056527632425</v>
      </c>
      <c r="Y86">
        <v>273.831189297018</v>
      </c>
      <c r="Z86">
        <v>286.08476262723502</v>
      </c>
      <c r="AA86">
        <v>293.99964793255799</v>
      </c>
      <c r="AB86">
        <v>345.03528690174397</v>
      </c>
      <c r="AC86">
        <v>281.45958830095901</v>
      </c>
      <c r="AD86">
        <v>303.73512905647198</v>
      </c>
      <c r="AE86">
        <v>297.23605482953297</v>
      </c>
      <c r="AF86">
        <v>294.95567710601802</v>
      </c>
      <c r="AG86">
        <v>313.65827859991299</v>
      </c>
      <c r="AH86">
        <v>315.71465087249499</v>
      </c>
      <c r="AI86">
        <v>380.01630276881099</v>
      </c>
      <c r="AJ86">
        <v>381.69597324818898</v>
      </c>
      <c r="AK86">
        <v>449.93016795116398</v>
      </c>
      <c r="AL86">
        <v>526.68423949169198</v>
      </c>
      <c r="AM86">
        <v>554.52205897965405</v>
      </c>
      <c r="AN86">
        <v>520.80379084651395</v>
      </c>
      <c r="AO86">
        <v>441.04005136561898</v>
      </c>
      <c r="AP86">
        <v>401.07838035453801</v>
      </c>
      <c r="AQ86">
        <v>409.54125651279901</v>
      </c>
      <c r="AR86">
        <v>401.66411640468499</v>
      </c>
      <c r="AS86">
        <v>386.84332885468302</v>
      </c>
      <c r="AT86">
        <v>391.20179550873399</v>
      </c>
      <c r="AU86">
        <v>389.56440359679698</v>
      </c>
      <c r="AV86">
        <v>370.02226265380398</v>
      </c>
      <c r="AW86">
        <v>357.12149022074902</v>
      </c>
      <c r="AX86">
        <v>332.63842247635802</v>
      </c>
      <c r="AY86">
        <v>302.15989602271401</v>
      </c>
      <c r="AZ86">
        <v>287.59779696025299</v>
      </c>
      <c r="BA86">
        <v>271.709958889142</v>
      </c>
      <c r="BB86">
        <v>276.87693092803102</v>
      </c>
      <c r="BC86">
        <v>276.81665696349</v>
      </c>
      <c r="BD86">
        <v>277.00249098968499</v>
      </c>
      <c r="BE86">
        <v>278.287417197975</v>
      </c>
      <c r="BF86">
        <v>274.56286280124999</v>
      </c>
      <c r="BG86">
        <v>274.25219713176602</v>
      </c>
      <c r="BH86">
        <v>274.62926595636299</v>
      </c>
      <c r="BI86">
        <v>273.78480851289601</v>
      </c>
      <c r="BJ86">
        <v>280.64475986962202</v>
      </c>
      <c r="BK86">
        <v>280.27301660397001</v>
      </c>
      <c r="BL86">
        <v>276.23700975503999</v>
      </c>
      <c r="BM86">
        <v>276.291210115176</v>
      </c>
      <c r="BN86">
        <v>278.61278947129</v>
      </c>
      <c r="BO86">
        <v>273.84516097021901</v>
      </c>
      <c r="BP86">
        <v>279.47490333005601</v>
      </c>
      <c r="BQ86">
        <v>271.77622019018901</v>
      </c>
      <c r="BR86">
        <v>273.81623488103003</v>
      </c>
      <c r="BS86">
        <v>272.16268285399201</v>
      </c>
      <c r="BT86">
        <v>274.43222574945798</v>
      </c>
      <c r="BU86">
        <v>273.45991272489198</v>
      </c>
      <c r="BV86">
        <v>279.320807428276</v>
      </c>
      <c r="BW86">
        <v>265.41763998357601</v>
      </c>
      <c r="BX86">
        <v>269.87160395832097</v>
      </c>
      <c r="BY86">
        <v>279.92056641056598</v>
      </c>
      <c r="BZ86">
        <v>280.294012328105</v>
      </c>
      <c r="CA86">
        <v>274.08666918268301</v>
      </c>
      <c r="CB86">
        <v>278.98261842582099</v>
      </c>
      <c r="CC86">
        <v>272.71367261577001</v>
      </c>
      <c r="CD86">
        <v>274.79019066414497</v>
      </c>
    </row>
    <row r="87" spans="1:82" x14ac:dyDescent="0.25">
      <c r="A87">
        <v>20.427236315086699</v>
      </c>
      <c r="B87">
        <v>275.35615223972599</v>
      </c>
      <c r="C87">
        <v>274.04845313272301</v>
      </c>
      <c r="D87">
        <v>267.27471487245998</v>
      </c>
      <c r="E87">
        <v>279.61888062680401</v>
      </c>
      <c r="F87">
        <v>277.776002611813</v>
      </c>
      <c r="G87">
        <v>278.111324501843</v>
      </c>
      <c r="H87">
        <v>278.768440326958</v>
      </c>
      <c r="I87">
        <v>270.74920882910402</v>
      </c>
      <c r="J87">
        <v>276.33793426514399</v>
      </c>
      <c r="K87">
        <v>270.69373628896</v>
      </c>
      <c r="L87">
        <v>282.93309972939602</v>
      </c>
      <c r="M87">
        <v>274.292269461057</v>
      </c>
      <c r="N87">
        <v>270.762129358057</v>
      </c>
      <c r="O87">
        <v>275.14611168732199</v>
      </c>
      <c r="P87">
        <v>275.07031929176998</v>
      </c>
      <c r="Q87">
        <v>277.79543359158703</v>
      </c>
      <c r="R87">
        <v>276.99282127099599</v>
      </c>
      <c r="S87">
        <v>275.758650150915</v>
      </c>
      <c r="T87">
        <v>272.57799162704902</v>
      </c>
      <c r="U87">
        <v>271.562900585271</v>
      </c>
      <c r="V87">
        <v>278.94412858396498</v>
      </c>
      <c r="W87">
        <v>281.39026149657201</v>
      </c>
      <c r="X87">
        <v>278.36477501611898</v>
      </c>
      <c r="Y87">
        <v>272.20226617782498</v>
      </c>
      <c r="Z87">
        <v>282.670695489683</v>
      </c>
      <c r="AA87">
        <v>292.64947559877697</v>
      </c>
      <c r="AB87">
        <v>347.77286607620499</v>
      </c>
      <c r="AC87">
        <v>281.52685891678198</v>
      </c>
      <c r="AD87">
        <v>305.51122097425099</v>
      </c>
      <c r="AE87">
        <v>294.915835107531</v>
      </c>
      <c r="AF87">
        <v>293.04609068518499</v>
      </c>
      <c r="AG87">
        <v>311.68887621936602</v>
      </c>
      <c r="AH87">
        <v>316.49496667284899</v>
      </c>
      <c r="AI87">
        <v>381.92687255221801</v>
      </c>
      <c r="AJ87">
        <v>384.33010028217802</v>
      </c>
      <c r="AK87">
        <v>454.83989618487101</v>
      </c>
      <c r="AL87">
        <v>536.57695715663294</v>
      </c>
      <c r="AM87">
        <v>563.26366139646905</v>
      </c>
      <c r="AN87">
        <v>530.60113898866405</v>
      </c>
      <c r="AO87">
        <v>445.88838899574102</v>
      </c>
      <c r="AP87">
        <v>402.72872716886297</v>
      </c>
      <c r="AQ87">
        <v>410.45947128063898</v>
      </c>
      <c r="AR87">
        <v>403.943662978703</v>
      </c>
      <c r="AS87">
        <v>388.30428545315499</v>
      </c>
      <c r="AT87">
        <v>397.28549394582097</v>
      </c>
      <c r="AU87">
        <v>389.04451270891502</v>
      </c>
      <c r="AV87">
        <v>371.943505993798</v>
      </c>
      <c r="AW87">
        <v>357.57582934582399</v>
      </c>
      <c r="AX87">
        <v>334.32462763941999</v>
      </c>
      <c r="AY87">
        <v>304.82813178909799</v>
      </c>
      <c r="AZ87">
        <v>284.65880205099</v>
      </c>
      <c r="BA87">
        <v>270.602185261312</v>
      </c>
      <c r="BB87">
        <v>279.07840776667501</v>
      </c>
      <c r="BC87">
        <v>275.58085815837097</v>
      </c>
      <c r="BD87">
        <v>276.80676076077799</v>
      </c>
      <c r="BE87">
        <v>278.007258107224</v>
      </c>
      <c r="BF87">
        <v>272.81979304461998</v>
      </c>
      <c r="BG87">
        <v>276.48531027449002</v>
      </c>
      <c r="BH87">
        <v>272.28794516002</v>
      </c>
      <c r="BI87">
        <v>271.91507714226498</v>
      </c>
      <c r="BJ87">
        <v>279.582768697684</v>
      </c>
      <c r="BK87">
        <v>279.28547175336399</v>
      </c>
      <c r="BL87">
        <v>276.45608684193002</v>
      </c>
      <c r="BM87">
        <v>274.01399823346202</v>
      </c>
      <c r="BN87">
        <v>278.61166134650898</v>
      </c>
      <c r="BO87">
        <v>266.30169606409402</v>
      </c>
      <c r="BP87">
        <v>280.64173892058398</v>
      </c>
      <c r="BQ87">
        <v>271.21363372038599</v>
      </c>
      <c r="BR87">
        <v>273.783403172433</v>
      </c>
      <c r="BS87">
        <v>271.50524375229497</v>
      </c>
      <c r="BT87">
        <v>275.10066202828898</v>
      </c>
      <c r="BU87">
        <v>274.01978472709999</v>
      </c>
      <c r="BV87">
        <v>277.693339994653</v>
      </c>
      <c r="BW87">
        <v>266.46377937741198</v>
      </c>
      <c r="BX87">
        <v>269.90860562714801</v>
      </c>
      <c r="BY87">
        <v>280.79042611918601</v>
      </c>
      <c r="BZ87">
        <v>278.45652582617601</v>
      </c>
      <c r="CA87">
        <v>273.63420474088201</v>
      </c>
      <c r="CB87">
        <v>275.26083273804699</v>
      </c>
      <c r="CC87">
        <v>269.08466964590599</v>
      </c>
      <c r="CD87">
        <v>272.53833274115902</v>
      </c>
    </row>
    <row r="88" spans="1:82" x14ac:dyDescent="0.25">
      <c r="A88">
        <v>20.667556742323001</v>
      </c>
      <c r="B88">
        <v>274.743050990271</v>
      </c>
      <c r="C88">
        <v>273.57607397511299</v>
      </c>
      <c r="D88">
        <v>269.17198015294701</v>
      </c>
      <c r="E88">
        <v>280.59775134231899</v>
      </c>
      <c r="F88">
        <v>281.86993739322298</v>
      </c>
      <c r="G88">
        <v>279.24423058129202</v>
      </c>
      <c r="H88">
        <v>278.63693994921499</v>
      </c>
      <c r="I88">
        <v>269.33933782990601</v>
      </c>
      <c r="J88">
        <v>278.313504635502</v>
      </c>
      <c r="K88">
        <v>271.46713654730502</v>
      </c>
      <c r="L88">
        <v>284.43130346514602</v>
      </c>
      <c r="M88">
        <v>273.09501580993799</v>
      </c>
      <c r="N88">
        <v>271.54830305158401</v>
      </c>
      <c r="O88">
        <v>277.70306340701097</v>
      </c>
      <c r="P88">
        <v>275.204531974156</v>
      </c>
      <c r="Q88">
        <v>282.83250648951997</v>
      </c>
      <c r="R88">
        <v>277.12974423703298</v>
      </c>
      <c r="S88">
        <v>276.29193032937502</v>
      </c>
      <c r="T88">
        <v>271.85635821496197</v>
      </c>
      <c r="U88">
        <v>268.68979929748599</v>
      </c>
      <c r="V88">
        <v>277.44738545653797</v>
      </c>
      <c r="W88">
        <v>283.45529675268102</v>
      </c>
      <c r="X88">
        <v>275.31190614667202</v>
      </c>
      <c r="Y88">
        <v>272.72744189458098</v>
      </c>
      <c r="Z88">
        <v>285.424585135597</v>
      </c>
      <c r="AA88">
        <v>290.69601048852502</v>
      </c>
      <c r="AB88">
        <v>349.61774253127101</v>
      </c>
      <c r="AC88">
        <v>283.86294487942098</v>
      </c>
      <c r="AD88">
        <v>305.55929350586098</v>
      </c>
      <c r="AE88">
        <v>298.09631926008598</v>
      </c>
      <c r="AF88">
        <v>291.685189333344</v>
      </c>
      <c r="AG88">
        <v>311.09537319098899</v>
      </c>
      <c r="AH88">
        <v>318.55150188289502</v>
      </c>
      <c r="AI88">
        <v>383.83102090303203</v>
      </c>
      <c r="AJ88">
        <v>385.042690205258</v>
      </c>
      <c r="AK88">
        <v>458.36744008318499</v>
      </c>
      <c r="AL88">
        <v>539.04928002035797</v>
      </c>
      <c r="AM88">
        <v>562.672347493129</v>
      </c>
      <c r="AN88">
        <v>528.13164866343004</v>
      </c>
      <c r="AO88">
        <v>445.62357836505203</v>
      </c>
      <c r="AP88">
        <v>403.834487631532</v>
      </c>
      <c r="AQ88">
        <v>406.67111410820701</v>
      </c>
      <c r="AR88">
        <v>405.89767279016399</v>
      </c>
      <c r="AS88">
        <v>388.22955343344</v>
      </c>
      <c r="AT88">
        <v>399.13946262391102</v>
      </c>
      <c r="AU88">
        <v>387.39028286051399</v>
      </c>
      <c r="AV88">
        <v>374.55411664238198</v>
      </c>
      <c r="AW88">
        <v>358.59881484775099</v>
      </c>
      <c r="AX88">
        <v>334.92952886131098</v>
      </c>
      <c r="AY88">
        <v>304.79810853892297</v>
      </c>
      <c r="AZ88">
        <v>284.45400139383901</v>
      </c>
      <c r="BA88">
        <v>268.79181537806897</v>
      </c>
      <c r="BB88">
        <v>278.09069694239702</v>
      </c>
      <c r="BC88">
        <v>275.16336010397998</v>
      </c>
      <c r="BD88">
        <v>275.77881243152899</v>
      </c>
      <c r="BE88">
        <v>277.65297357059302</v>
      </c>
      <c r="BF88">
        <v>271.99589009475</v>
      </c>
      <c r="BG88">
        <v>273.296060931179</v>
      </c>
      <c r="BH88">
        <v>269.94118380354001</v>
      </c>
      <c r="BI88">
        <v>269.88252239341301</v>
      </c>
      <c r="BJ88">
        <v>277.95549577940199</v>
      </c>
      <c r="BK88">
        <v>278.56682470573202</v>
      </c>
      <c r="BL88">
        <v>276.05824128821001</v>
      </c>
      <c r="BM88">
        <v>278.31219965495097</v>
      </c>
      <c r="BN88">
        <v>276.187645816047</v>
      </c>
      <c r="BO88">
        <v>264.37652323951301</v>
      </c>
      <c r="BP88">
        <v>279.53278310386099</v>
      </c>
      <c r="BQ88">
        <v>272.30874326115799</v>
      </c>
      <c r="BR88">
        <v>274.30026379936101</v>
      </c>
      <c r="BS88">
        <v>269.03103322734501</v>
      </c>
      <c r="BT88">
        <v>273.83449142627097</v>
      </c>
      <c r="BU88">
        <v>272.90084040343697</v>
      </c>
      <c r="BV88">
        <v>278.25706262303402</v>
      </c>
      <c r="BW88">
        <v>270.22795647306401</v>
      </c>
      <c r="BX88">
        <v>268.78396341228301</v>
      </c>
      <c r="BY88">
        <v>284.15235696320701</v>
      </c>
      <c r="BZ88">
        <v>277.070333702629</v>
      </c>
      <c r="CA88">
        <v>276.29696840114298</v>
      </c>
      <c r="CB88">
        <v>273.81972142214499</v>
      </c>
      <c r="CC88">
        <v>272.115796953629</v>
      </c>
      <c r="CD88">
        <v>270.078964598337</v>
      </c>
    </row>
    <row r="89" spans="1:82" x14ac:dyDescent="0.25">
      <c r="A89">
        <v>20.907877169559399</v>
      </c>
      <c r="B89">
        <v>274.80479970158501</v>
      </c>
      <c r="C89">
        <v>274.816646029987</v>
      </c>
      <c r="D89">
        <v>268.84351456659601</v>
      </c>
      <c r="E89">
        <v>278.25340468129201</v>
      </c>
      <c r="F89">
        <v>281.15566112159001</v>
      </c>
      <c r="G89">
        <v>279.553403572778</v>
      </c>
      <c r="H89">
        <v>281.537255058982</v>
      </c>
      <c r="I89">
        <v>269.86173393022301</v>
      </c>
      <c r="J89">
        <v>278.770868498646</v>
      </c>
      <c r="K89">
        <v>272.22177367495101</v>
      </c>
      <c r="L89">
        <v>283.38163719889502</v>
      </c>
      <c r="M89">
        <v>272.15494511179799</v>
      </c>
      <c r="N89">
        <v>270.51908792894397</v>
      </c>
      <c r="O89">
        <v>276.29926904513701</v>
      </c>
      <c r="P89">
        <v>276.81622480922402</v>
      </c>
      <c r="Q89">
        <v>282.56932851278998</v>
      </c>
      <c r="R89">
        <v>277.58231133686797</v>
      </c>
      <c r="S89">
        <v>276.75450485852502</v>
      </c>
      <c r="T89">
        <v>273.475842299953</v>
      </c>
      <c r="U89">
        <v>268.72677161665899</v>
      </c>
      <c r="V89">
        <v>275.29072235308001</v>
      </c>
      <c r="W89">
        <v>282.245398733206</v>
      </c>
      <c r="X89">
        <v>278.10165311610598</v>
      </c>
      <c r="Y89">
        <v>272.14955167902201</v>
      </c>
      <c r="Z89">
        <v>284.27398771095</v>
      </c>
      <c r="AA89">
        <v>290.79654596235798</v>
      </c>
      <c r="AB89">
        <v>350.35530989333898</v>
      </c>
      <c r="AC89">
        <v>282.92436585828199</v>
      </c>
      <c r="AD89">
        <v>307.06557613921899</v>
      </c>
      <c r="AE89">
        <v>298.11383501403299</v>
      </c>
      <c r="AF89">
        <v>292.65057157336798</v>
      </c>
      <c r="AG89">
        <v>312.19658918248399</v>
      </c>
      <c r="AH89">
        <v>318.38846816140898</v>
      </c>
      <c r="AI89">
        <v>386.90459191873703</v>
      </c>
      <c r="AJ89">
        <v>382.30222802370503</v>
      </c>
      <c r="AK89">
        <v>457.26293696771103</v>
      </c>
      <c r="AL89">
        <v>540.20733981919898</v>
      </c>
      <c r="AM89">
        <v>564.23848931674604</v>
      </c>
      <c r="AN89">
        <v>528.82129459006205</v>
      </c>
      <c r="AO89">
        <v>446.893651443186</v>
      </c>
      <c r="AP89">
        <v>403.25714453567798</v>
      </c>
      <c r="AQ89">
        <v>407.60166958475799</v>
      </c>
      <c r="AR89">
        <v>407.23005437420102</v>
      </c>
      <c r="AS89">
        <v>387.16789740696998</v>
      </c>
      <c r="AT89">
        <v>401.85985300111503</v>
      </c>
      <c r="AU89">
        <v>387.52919846548798</v>
      </c>
      <c r="AV89">
        <v>374.770066499596</v>
      </c>
      <c r="AW89">
        <v>357.715731050241</v>
      </c>
      <c r="AX89">
        <v>335.340807181824</v>
      </c>
      <c r="AY89">
        <v>305.48112618075299</v>
      </c>
      <c r="AZ89">
        <v>284.594755465812</v>
      </c>
      <c r="BA89">
        <v>269.46888580784901</v>
      </c>
      <c r="BB89">
        <v>278.46622600520902</v>
      </c>
      <c r="BC89">
        <v>276.20077985280102</v>
      </c>
      <c r="BD89">
        <v>276.79569354970897</v>
      </c>
      <c r="BE89">
        <v>278.45933341624698</v>
      </c>
      <c r="BF89">
        <v>274.85867777052499</v>
      </c>
      <c r="BG89">
        <v>274.20537714291299</v>
      </c>
      <c r="BH89">
        <v>270.683280128847</v>
      </c>
      <c r="BI89">
        <v>272.18109619061403</v>
      </c>
      <c r="BJ89">
        <v>280.00569849222597</v>
      </c>
      <c r="BK89">
        <v>280.80724894784902</v>
      </c>
      <c r="BL89">
        <v>277.33105272995903</v>
      </c>
      <c r="BM89">
        <v>277.41494706105902</v>
      </c>
      <c r="BN89">
        <v>276.02779253469799</v>
      </c>
      <c r="BO89">
        <v>265.29475177629502</v>
      </c>
      <c r="BP89">
        <v>278.58760926133499</v>
      </c>
      <c r="BQ89">
        <v>271.29102150569599</v>
      </c>
      <c r="BR89">
        <v>276.05937374669998</v>
      </c>
      <c r="BS89">
        <v>271.41555755719901</v>
      </c>
      <c r="BT89">
        <v>275.30954043646199</v>
      </c>
      <c r="BU89">
        <v>273.15470147264801</v>
      </c>
      <c r="BV89">
        <v>276.94737875241799</v>
      </c>
      <c r="BW89">
        <v>273.01503584444498</v>
      </c>
      <c r="BX89">
        <v>269.79233405569801</v>
      </c>
      <c r="BY89">
        <v>282.66900336897902</v>
      </c>
      <c r="BZ89">
        <v>277.493366193035</v>
      </c>
      <c r="CA89">
        <v>277.29479934405703</v>
      </c>
      <c r="CB89">
        <v>274.33296267109398</v>
      </c>
      <c r="CC89">
        <v>273.43731629176602</v>
      </c>
      <c r="CD89">
        <v>269.98422593367297</v>
      </c>
    </row>
    <row r="90" spans="1:82" x14ac:dyDescent="0.25">
      <c r="A90">
        <v>21.148197596795701</v>
      </c>
      <c r="B90">
        <v>271.89538524175902</v>
      </c>
      <c r="C90">
        <v>275.00100389161798</v>
      </c>
      <c r="D90">
        <v>269.43137134823502</v>
      </c>
      <c r="E90">
        <v>277.85758382402003</v>
      </c>
      <c r="F90">
        <v>281.18765327787003</v>
      </c>
      <c r="G90">
        <v>279.31556117024797</v>
      </c>
      <c r="H90">
        <v>281.07833236528199</v>
      </c>
      <c r="I90">
        <v>268.10992187278202</v>
      </c>
      <c r="J90">
        <v>276.69017282902303</v>
      </c>
      <c r="K90">
        <v>272.29102436117898</v>
      </c>
      <c r="L90">
        <v>282.61824334811701</v>
      </c>
      <c r="M90">
        <v>271.30531563278299</v>
      </c>
      <c r="N90">
        <v>270.90742659244501</v>
      </c>
      <c r="O90">
        <v>273.81942130318498</v>
      </c>
      <c r="P90">
        <v>279.16930663441798</v>
      </c>
      <c r="Q90">
        <v>283.51077267550698</v>
      </c>
      <c r="R90">
        <v>278.11540539952898</v>
      </c>
      <c r="S90">
        <v>277.31433995990602</v>
      </c>
      <c r="T90">
        <v>273.76307852656998</v>
      </c>
      <c r="U90">
        <v>268.94017601828301</v>
      </c>
      <c r="V90">
        <v>274.97288574202901</v>
      </c>
      <c r="W90">
        <v>283.24901490826602</v>
      </c>
      <c r="X90">
        <v>279.27354493886997</v>
      </c>
      <c r="Y90">
        <v>269.919745794535</v>
      </c>
      <c r="Z90">
        <v>285.531336465187</v>
      </c>
      <c r="AA90">
        <v>290.23488949669297</v>
      </c>
      <c r="AB90">
        <v>352.62164132536498</v>
      </c>
      <c r="AC90">
        <v>281.27093101678503</v>
      </c>
      <c r="AD90">
        <v>308.46254333407899</v>
      </c>
      <c r="AE90">
        <v>297.79797423173102</v>
      </c>
      <c r="AF90">
        <v>292.71408103056899</v>
      </c>
      <c r="AG90">
        <v>312.40583600875601</v>
      </c>
      <c r="AH90">
        <v>318.34007571958801</v>
      </c>
      <c r="AI90">
        <v>389.53787355238597</v>
      </c>
      <c r="AJ90">
        <v>383.46992697873998</v>
      </c>
      <c r="AK90">
        <v>459.33196150783903</v>
      </c>
      <c r="AL90">
        <v>544.54698192087699</v>
      </c>
      <c r="AM90">
        <v>569.48504250192104</v>
      </c>
      <c r="AN90">
        <v>531.41643152393999</v>
      </c>
      <c r="AO90">
        <v>451.24949312106401</v>
      </c>
      <c r="AP90">
        <v>402.892275685838</v>
      </c>
      <c r="AQ90">
        <v>410.32800293954699</v>
      </c>
      <c r="AR90">
        <v>409.62840162459901</v>
      </c>
      <c r="AS90">
        <v>388.91173691791198</v>
      </c>
      <c r="AT90">
        <v>402.566908814969</v>
      </c>
      <c r="AU90">
        <v>389.86102136907698</v>
      </c>
      <c r="AV90">
        <v>377.07115091591498</v>
      </c>
      <c r="AW90">
        <v>357.550754471652</v>
      </c>
      <c r="AX90">
        <v>336.57423553295001</v>
      </c>
      <c r="AY90">
        <v>306.65592098014997</v>
      </c>
      <c r="AZ90">
        <v>285.93012534484302</v>
      </c>
      <c r="BA90">
        <v>270.74700635451399</v>
      </c>
      <c r="BB90">
        <v>281.011050672718</v>
      </c>
      <c r="BC90">
        <v>277.76152829008998</v>
      </c>
      <c r="BD90">
        <v>275.26139128515501</v>
      </c>
      <c r="BE90">
        <v>276.50729166481699</v>
      </c>
      <c r="BF90">
        <v>275.26561199952698</v>
      </c>
      <c r="BG90">
        <v>272.72202324053598</v>
      </c>
      <c r="BH90">
        <v>269.674783381022</v>
      </c>
      <c r="BI90">
        <v>272.14133698122401</v>
      </c>
      <c r="BJ90">
        <v>279.17655439155101</v>
      </c>
      <c r="BK90">
        <v>280.18509820587798</v>
      </c>
      <c r="BL90">
        <v>276.31150889941</v>
      </c>
      <c r="BM90">
        <v>276.43435536541602</v>
      </c>
      <c r="BN90">
        <v>277.79313289127202</v>
      </c>
      <c r="BO90">
        <v>266.64458555060799</v>
      </c>
      <c r="BP90">
        <v>277.11681372509997</v>
      </c>
      <c r="BQ90">
        <v>271.94516600549503</v>
      </c>
      <c r="BR90">
        <v>278.53689430762802</v>
      </c>
      <c r="BS90">
        <v>272.10424517019499</v>
      </c>
      <c r="BT90">
        <v>277.15078658649401</v>
      </c>
      <c r="BU90">
        <v>271.71315016723003</v>
      </c>
      <c r="BV90">
        <v>275.26651423571099</v>
      </c>
      <c r="BW90">
        <v>272.44641041348598</v>
      </c>
      <c r="BX90">
        <v>268.80662666492901</v>
      </c>
      <c r="BY90">
        <v>278.63410795131603</v>
      </c>
      <c r="BZ90">
        <v>274.46880641045402</v>
      </c>
      <c r="CA90">
        <v>277.98627841566298</v>
      </c>
      <c r="CB90">
        <v>273.189748693024</v>
      </c>
      <c r="CC90">
        <v>272.51677097389199</v>
      </c>
      <c r="CD90">
        <v>271.01059538007598</v>
      </c>
    </row>
    <row r="91" spans="1:82" x14ac:dyDescent="0.25">
      <c r="A91">
        <v>21.388518024031999</v>
      </c>
      <c r="B91">
        <v>268.00124849001298</v>
      </c>
      <c r="C91">
        <v>273.97429565991098</v>
      </c>
      <c r="D91">
        <v>272.03030069864099</v>
      </c>
      <c r="E91">
        <v>276.229326565132</v>
      </c>
      <c r="F91">
        <v>281.406988854639</v>
      </c>
      <c r="G91">
        <v>280.51323532470201</v>
      </c>
      <c r="H91">
        <v>276.53096890121202</v>
      </c>
      <c r="I91">
        <v>268.73607296979998</v>
      </c>
      <c r="J91">
        <v>276.01414376721402</v>
      </c>
      <c r="K91">
        <v>271.78524231494202</v>
      </c>
      <c r="L91">
        <v>282.69570013314001</v>
      </c>
      <c r="M91">
        <v>272.11563597480898</v>
      </c>
      <c r="N91">
        <v>273.40036025265601</v>
      </c>
      <c r="O91">
        <v>276.23577866141397</v>
      </c>
      <c r="P91">
        <v>280.08522807238501</v>
      </c>
      <c r="Q91">
        <v>283.93278242263602</v>
      </c>
      <c r="R91">
        <v>278.54402682841601</v>
      </c>
      <c r="S91">
        <v>277.07262941186002</v>
      </c>
      <c r="T91">
        <v>270.38200382844002</v>
      </c>
      <c r="U91">
        <v>271.76486183805002</v>
      </c>
      <c r="V91">
        <v>275.188349549485</v>
      </c>
      <c r="W91">
        <v>283.61679776726902</v>
      </c>
      <c r="X91">
        <v>278.34125010074501</v>
      </c>
      <c r="Y91">
        <v>270.21092846584099</v>
      </c>
      <c r="Z91">
        <v>284.72712434737099</v>
      </c>
      <c r="AA91">
        <v>291.02727698114501</v>
      </c>
      <c r="AB91">
        <v>351.30123479562002</v>
      </c>
      <c r="AC91">
        <v>280.82007959544097</v>
      </c>
      <c r="AD91">
        <v>309.15056449236198</v>
      </c>
      <c r="AE91">
        <v>300.61364579093299</v>
      </c>
      <c r="AF91">
        <v>292.16449052151899</v>
      </c>
      <c r="AG91">
        <v>312.92566176984201</v>
      </c>
      <c r="AH91">
        <v>317.84390911673802</v>
      </c>
      <c r="AI91">
        <v>391.93061312714099</v>
      </c>
      <c r="AJ91">
        <v>384.31387029146703</v>
      </c>
      <c r="AK91">
        <v>459.21373066151602</v>
      </c>
      <c r="AL91">
        <v>545.95142127067197</v>
      </c>
      <c r="AM91">
        <v>571.35881262488897</v>
      </c>
      <c r="AN91">
        <v>532.38020133241298</v>
      </c>
      <c r="AO91">
        <v>453.79285008227799</v>
      </c>
      <c r="AP91">
        <v>404.67626561849499</v>
      </c>
      <c r="AQ91">
        <v>410.67110150928397</v>
      </c>
      <c r="AR91">
        <v>409.876514613631</v>
      </c>
      <c r="AS91">
        <v>392.05137663867703</v>
      </c>
      <c r="AT91">
        <v>404.89381643913202</v>
      </c>
      <c r="AU91">
        <v>390.45130191500999</v>
      </c>
      <c r="AV91">
        <v>377.18435563073399</v>
      </c>
      <c r="AW91">
        <v>358.99478728127201</v>
      </c>
      <c r="AX91">
        <v>334.91154023606498</v>
      </c>
      <c r="AY91">
        <v>307.83072351651498</v>
      </c>
      <c r="AZ91">
        <v>289.11509862439499</v>
      </c>
      <c r="BA91">
        <v>272.55787423424698</v>
      </c>
      <c r="BB91">
        <v>284.05637515777602</v>
      </c>
      <c r="BC91">
        <v>276.36654808212</v>
      </c>
      <c r="BD91">
        <v>274.26971964877703</v>
      </c>
      <c r="BE91">
        <v>276.01063748573603</v>
      </c>
      <c r="BF91">
        <v>277.35923417183398</v>
      </c>
      <c r="BG91">
        <v>272.96292079327998</v>
      </c>
      <c r="BH91">
        <v>268.07519506951297</v>
      </c>
      <c r="BI91">
        <v>275.78593727468802</v>
      </c>
      <c r="BJ91">
        <v>280.11744615600003</v>
      </c>
      <c r="BK91">
        <v>280.40847562929503</v>
      </c>
      <c r="BL91">
        <v>275.20840942166501</v>
      </c>
      <c r="BM91">
        <v>276.46507968430302</v>
      </c>
      <c r="BN91">
        <v>277.39491921115399</v>
      </c>
      <c r="BO91">
        <v>267.14915978118199</v>
      </c>
      <c r="BP91">
        <v>277.21656768794202</v>
      </c>
      <c r="BQ91">
        <v>272.04077202737</v>
      </c>
      <c r="BR91">
        <v>280.10431147255002</v>
      </c>
      <c r="BS91">
        <v>270.29316203222601</v>
      </c>
      <c r="BT91">
        <v>277.42511069327099</v>
      </c>
      <c r="BU91">
        <v>272.41941699896802</v>
      </c>
      <c r="BV91">
        <v>276.253612597146</v>
      </c>
      <c r="BW91">
        <v>275.63617876316499</v>
      </c>
      <c r="BX91">
        <v>269.48070860745599</v>
      </c>
      <c r="BY91">
        <v>277.91090833034099</v>
      </c>
      <c r="BZ91">
        <v>274.70249171210997</v>
      </c>
      <c r="CA91">
        <v>276.41175576735901</v>
      </c>
      <c r="CB91">
        <v>272.48336963462299</v>
      </c>
      <c r="CC91">
        <v>274.62086214603301</v>
      </c>
      <c r="CD91">
        <v>272.44827396113499</v>
      </c>
    </row>
    <row r="92" spans="1:82" x14ac:dyDescent="0.25">
      <c r="A92">
        <v>21.628838451268301</v>
      </c>
      <c r="B92">
        <v>269.80835680842398</v>
      </c>
      <c r="C92">
        <v>276.02976295411202</v>
      </c>
      <c r="D92">
        <v>275.01195420281101</v>
      </c>
      <c r="E92">
        <v>276.97387035757203</v>
      </c>
      <c r="F92">
        <v>281.889548334528</v>
      </c>
      <c r="G92">
        <v>279.87879779851897</v>
      </c>
      <c r="H92">
        <v>276.60070845208497</v>
      </c>
      <c r="I92">
        <v>270.81225242505599</v>
      </c>
      <c r="J92">
        <v>277.17871263098402</v>
      </c>
      <c r="K92">
        <v>274.24233465879701</v>
      </c>
      <c r="L92">
        <v>281.371993608754</v>
      </c>
      <c r="M92">
        <v>274.76423531470499</v>
      </c>
      <c r="N92">
        <v>274.97039629249798</v>
      </c>
      <c r="O92">
        <v>276.93331850796699</v>
      </c>
      <c r="P92">
        <v>281.24757956319502</v>
      </c>
      <c r="Q92">
        <v>284.33024245832701</v>
      </c>
      <c r="R92">
        <v>279.90524436119301</v>
      </c>
      <c r="S92">
        <v>279.51426690969998</v>
      </c>
      <c r="T92">
        <v>270.63894951633301</v>
      </c>
      <c r="U92">
        <v>271.48326632953098</v>
      </c>
      <c r="V92">
        <v>275.30245404007599</v>
      </c>
      <c r="W92">
        <v>283.77841405585201</v>
      </c>
      <c r="X92">
        <v>277.60178649868902</v>
      </c>
      <c r="Y92">
        <v>269.12331569245799</v>
      </c>
      <c r="Z92">
        <v>284.16358339581899</v>
      </c>
      <c r="AA92">
        <v>291.28977488585002</v>
      </c>
      <c r="AB92">
        <v>350.33841836347102</v>
      </c>
      <c r="AC92">
        <v>280.77545867176298</v>
      </c>
      <c r="AD92">
        <v>309.90934172534401</v>
      </c>
      <c r="AE92">
        <v>301.49136541913902</v>
      </c>
      <c r="AF92">
        <v>291.53455048883399</v>
      </c>
      <c r="AG92">
        <v>311.33173111624598</v>
      </c>
      <c r="AH92">
        <v>319.04404665074901</v>
      </c>
      <c r="AI92">
        <v>392.34083192046302</v>
      </c>
      <c r="AJ92">
        <v>385.782890036975</v>
      </c>
      <c r="AK92">
        <v>457.167680430247</v>
      </c>
      <c r="AL92">
        <v>542.73331890323004</v>
      </c>
      <c r="AM92">
        <v>568.60592852591105</v>
      </c>
      <c r="AN92">
        <v>528.54596187929599</v>
      </c>
      <c r="AO92">
        <v>452.97183838342602</v>
      </c>
      <c r="AP92">
        <v>404.55294420127501</v>
      </c>
      <c r="AQ92">
        <v>411.30046146900298</v>
      </c>
      <c r="AR92">
        <v>408.70940860673801</v>
      </c>
      <c r="AS92">
        <v>393.01375080598098</v>
      </c>
      <c r="AT92">
        <v>405.93921497787898</v>
      </c>
      <c r="AU92">
        <v>389.58585814061098</v>
      </c>
      <c r="AV92">
        <v>376.72383141200601</v>
      </c>
      <c r="AW92">
        <v>359.873849513236</v>
      </c>
      <c r="AX92">
        <v>334.66888916294698</v>
      </c>
      <c r="AY92">
        <v>307.292930406116</v>
      </c>
      <c r="AZ92">
        <v>293.72945471773801</v>
      </c>
      <c r="BA92">
        <v>272.58486030505799</v>
      </c>
      <c r="BB92">
        <v>285.57425384700298</v>
      </c>
      <c r="BC92">
        <v>275.77836840528101</v>
      </c>
      <c r="BD92">
        <v>273.36036914143301</v>
      </c>
      <c r="BE92">
        <v>276.17120534888198</v>
      </c>
      <c r="BF92">
        <v>280.38596935786597</v>
      </c>
      <c r="BG92">
        <v>272.85551076965601</v>
      </c>
      <c r="BH92">
        <v>268.71935035768701</v>
      </c>
      <c r="BI92">
        <v>276.31357327318801</v>
      </c>
      <c r="BJ92">
        <v>280.602590199578</v>
      </c>
      <c r="BK92">
        <v>283.82178460309302</v>
      </c>
      <c r="BL92">
        <v>274.64960658148101</v>
      </c>
      <c r="BM92">
        <v>278.39489269489297</v>
      </c>
      <c r="BN92">
        <v>277.48430048575699</v>
      </c>
      <c r="BO92">
        <v>268.98280825312202</v>
      </c>
      <c r="BP92">
        <v>275.88639467804398</v>
      </c>
      <c r="BQ92">
        <v>273.556245908253</v>
      </c>
      <c r="BR92">
        <v>281.89562543749201</v>
      </c>
      <c r="BS92">
        <v>275.38307554837701</v>
      </c>
      <c r="BT92">
        <v>277.44451687561298</v>
      </c>
      <c r="BU92">
        <v>275.06066551924698</v>
      </c>
      <c r="BV92">
        <v>278.46366365016797</v>
      </c>
      <c r="BW92">
        <v>276.027189372127</v>
      </c>
      <c r="BX92">
        <v>270.41188087257802</v>
      </c>
      <c r="BY92">
        <v>276.50162860786099</v>
      </c>
      <c r="BZ92">
        <v>277.35917218007</v>
      </c>
      <c r="CA92">
        <v>277.810094156817</v>
      </c>
      <c r="CB92">
        <v>272.75405096396599</v>
      </c>
      <c r="CC92">
        <v>274.56176260440702</v>
      </c>
      <c r="CD92">
        <v>276.067329438792</v>
      </c>
    </row>
    <row r="93" spans="1:82" x14ac:dyDescent="0.25">
      <c r="A93">
        <v>21.869158878504599</v>
      </c>
      <c r="B93">
        <v>271.24084291385202</v>
      </c>
      <c r="C93">
        <v>276.37513274956802</v>
      </c>
      <c r="D93">
        <v>275.484832541787</v>
      </c>
      <c r="E93">
        <v>277.30653742945401</v>
      </c>
      <c r="F93">
        <v>282.79237064577597</v>
      </c>
      <c r="G93">
        <v>278.06183977426099</v>
      </c>
      <c r="H93">
        <v>276.75323317036901</v>
      </c>
      <c r="I93">
        <v>271.66998567526099</v>
      </c>
      <c r="J93">
        <v>276.88359517990301</v>
      </c>
      <c r="K93">
        <v>274.107998724955</v>
      </c>
      <c r="L93">
        <v>279.45645938464401</v>
      </c>
      <c r="M93">
        <v>274.72698626874302</v>
      </c>
      <c r="N93">
        <v>276.75919292872402</v>
      </c>
      <c r="O93">
        <v>276.71336580984098</v>
      </c>
      <c r="P93">
        <v>280.83384187902197</v>
      </c>
      <c r="Q93">
        <v>284.31938463599801</v>
      </c>
      <c r="R93">
        <v>278.73673897555199</v>
      </c>
      <c r="S93">
        <v>281.436548299462</v>
      </c>
      <c r="T93">
        <v>271.27912190973802</v>
      </c>
      <c r="U93">
        <v>270.76253248228602</v>
      </c>
      <c r="V93">
        <v>274.69647592476701</v>
      </c>
      <c r="W93">
        <v>283.99922373149502</v>
      </c>
      <c r="X93">
        <v>276.31891077633901</v>
      </c>
      <c r="Y93">
        <v>268.05502093313697</v>
      </c>
      <c r="Z93">
        <v>284.263162293829</v>
      </c>
      <c r="AA93">
        <v>291.98111981370101</v>
      </c>
      <c r="AB93">
        <v>350.43186681673001</v>
      </c>
      <c r="AC93">
        <v>280.910648429746</v>
      </c>
      <c r="AD93">
        <v>310.87574711345201</v>
      </c>
      <c r="AE93">
        <v>301.501007568077</v>
      </c>
      <c r="AF93">
        <v>291.939382490166</v>
      </c>
      <c r="AG93">
        <v>310.26669136992302</v>
      </c>
      <c r="AH93">
        <v>319.34676307396199</v>
      </c>
      <c r="AI93">
        <v>392.44473385379001</v>
      </c>
      <c r="AJ93">
        <v>387.98738821453099</v>
      </c>
      <c r="AK93">
        <v>457.91407426180803</v>
      </c>
      <c r="AL93">
        <v>542.49800575371296</v>
      </c>
      <c r="AM93">
        <v>569.79048254418603</v>
      </c>
      <c r="AN93">
        <v>527.49936039106694</v>
      </c>
      <c r="AO93">
        <v>455.177503475246</v>
      </c>
      <c r="AP93">
        <v>406.53865015498002</v>
      </c>
      <c r="AQ93">
        <v>413.51968067601001</v>
      </c>
      <c r="AR93">
        <v>408.11508247209201</v>
      </c>
      <c r="AS93">
        <v>394.04684031902201</v>
      </c>
      <c r="AT93">
        <v>405.70128661678098</v>
      </c>
      <c r="AU93">
        <v>389.72191735037302</v>
      </c>
      <c r="AV93">
        <v>376.38577111269001</v>
      </c>
      <c r="AW93">
        <v>361.66070832579902</v>
      </c>
      <c r="AX93">
        <v>334.57705935353698</v>
      </c>
      <c r="AY93">
        <v>306.48303489409301</v>
      </c>
      <c r="AZ93">
        <v>296.76775486484797</v>
      </c>
      <c r="BA93">
        <v>273.36533936680598</v>
      </c>
      <c r="BB93">
        <v>286.577166220462</v>
      </c>
      <c r="BC93">
        <v>275.00114075968497</v>
      </c>
      <c r="BD93">
        <v>272.28034607882398</v>
      </c>
      <c r="BE93">
        <v>275.20475926826902</v>
      </c>
      <c r="BF93">
        <v>283.24244150777901</v>
      </c>
      <c r="BG93">
        <v>271.175951860515</v>
      </c>
      <c r="BH93">
        <v>268.80194806873698</v>
      </c>
      <c r="BI93">
        <v>276.73100117243399</v>
      </c>
      <c r="BJ93">
        <v>280.03371064873699</v>
      </c>
      <c r="BK93">
        <v>284.93397858434702</v>
      </c>
      <c r="BL93">
        <v>274.53202542174398</v>
      </c>
      <c r="BM93">
        <v>280.78084106215402</v>
      </c>
      <c r="BN93">
        <v>277.72131901369897</v>
      </c>
      <c r="BO93">
        <v>269.77072670865601</v>
      </c>
      <c r="BP93">
        <v>274.93252475132601</v>
      </c>
      <c r="BQ93">
        <v>272.82930734842</v>
      </c>
      <c r="BR93">
        <v>282.08812281516498</v>
      </c>
      <c r="BS93">
        <v>279.42338256227998</v>
      </c>
      <c r="BT93">
        <v>276.867032771764</v>
      </c>
      <c r="BU93">
        <v>275.61376701657201</v>
      </c>
      <c r="BV93">
        <v>279.13478186763399</v>
      </c>
      <c r="BW93">
        <v>274.613461485664</v>
      </c>
      <c r="BX93">
        <v>271.71005270864902</v>
      </c>
      <c r="BY93">
        <v>274.172064794172</v>
      </c>
      <c r="BZ93">
        <v>278.92694688001598</v>
      </c>
      <c r="CA93">
        <v>278.82510217475999</v>
      </c>
      <c r="CB93">
        <v>273.316248463992</v>
      </c>
      <c r="CC93">
        <v>273.29092024495401</v>
      </c>
      <c r="CD93">
        <v>276.062890819975</v>
      </c>
    </row>
    <row r="94" spans="1:82" x14ac:dyDescent="0.25">
      <c r="A94">
        <v>22.109479305740901</v>
      </c>
      <c r="B94">
        <v>271.59547258482201</v>
      </c>
      <c r="C94">
        <v>278.797780378732</v>
      </c>
      <c r="D94">
        <v>276.35160633901302</v>
      </c>
      <c r="E94">
        <v>277.00203665983702</v>
      </c>
      <c r="F94">
        <v>281.90520841513199</v>
      </c>
      <c r="G94">
        <v>277.208698091901</v>
      </c>
      <c r="H94">
        <v>276.50599009276601</v>
      </c>
      <c r="I94">
        <v>273.46385282514001</v>
      </c>
      <c r="J94">
        <v>276.66251292126401</v>
      </c>
      <c r="K94">
        <v>273.66235795407698</v>
      </c>
      <c r="L94">
        <v>275.35423305298502</v>
      </c>
      <c r="M94">
        <v>272.82718110732498</v>
      </c>
      <c r="N94">
        <v>274.97430251186199</v>
      </c>
      <c r="O94">
        <v>276.28324493041703</v>
      </c>
      <c r="P94">
        <v>279.76335006465303</v>
      </c>
      <c r="Q94">
        <v>279.76499910897797</v>
      </c>
      <c r="R94">
        <v>278.95179697801001</v>
      </c>
      <c r="S94">
        <v>281.62048200311602</v>
      </c>
      <c r="T94">
        <v>270.79763338909498</v>
      </c>
      <c r="U94">
        <v>269.00263468778002</v>
      </c>
      <c r="V94">
        <v>273.117826068618</v>
      </c>
      <c r="W94">
        <v>283.98320569091402</v>
      </c>
      <c r="X94">
        <v>275.51593998717198</v>
      </c>
      <c r="Y94">
        <v>269.09161770828501</v>
      </c>
      <c r="Z94">
        <v>283.54074359572201</v>
      </c>
      <c r="AA94">
        <v>294.669109994986</v>
      </c>
      <c r="AB94">
        <v>350.547628801977</v>
      </c>
      <c r="AC94">
        <v>278.10500841653499</v>
      </c>
      <c r="AD94">
        <v>312.065644105329</v>
      </c>
      <c r="AE94">
        <v>299.64110030109902</v>
      </c>
      <c r="AF94">
        <v>289.732011490807</v>
      </c>
      <c r="AG94">
        <v>309.29364525369402</v>
      </c>
      <c r="AH94">
        <v>318.22638923773002</v>
      </c>
      <c r="AI94">
        <v>391.101734745925</v>
      </c>
      <c r="AJ94">
        <v>388.00129199078401</v>
      </c>
      <c r="AK94">
        <v>462.23103481405298</v>
      </c>
      <c r="AL94">
        <v>547.24154031153</v>
      </c>
      <c r="AM94">
        <v>577.06217471216598</v>
      </c>
      <c r="AN94">
        <v>530.20891504703002</v>
      </c>
      <c r="AO94">
        <v>456.52390190279499</v>
      </c>
      <c r="AP94">
        <v>409.664560502342</v>
      </c>
      <c r="AQ94">
        <v>413.67890621705197</v>
      </c>
      <c r="AR94">
        <v>406.29065428315403</v>
      </c>
      <c r="AS94">
        <v>394.35017323001699</v>
      </c>
      <c r="AT94">
        <v>408.186794091146</v>
      </c>
      <c r="AU94">
        <v>392.88559545550203</v>
      </c>
      <c r="AV94">
        <v>377.672966832989</v>
      </c>
      <c r="AW94">
        <v>363.67979945756099</v>
      </c>
      <c r="AX94">
        <v>334.51485518272801</v>
      </c>
      <c r="AY94">
        <v>309.74805980841597</v>
      </c>
      <c r="AZ94">
        <v>296.82615092555602</v>
      </c>
      <c r="BA94">
        <v>275.42327611599302</v>
      </c>
      <c r="BB94">
        <v>290.73074004725902</v>
      </c>
      <c r="BC94">
        <v>278.22484004959801</v>
      </c>
      <c r="BD94">
        <v>274.81887899937902</v>
      </c>
      <c r="BE94">
        <v>273.25330005324503</v>
      </c>
      <c r="BF94">
        <v>279.80906721642799</v>
      </c>
      <c r="BG94">
        <v>270.30325650016101</v>
      </c>
      <c r="BH94">
        <v>268.38526107915402</v>
      </c>
      <c r="BI94">
        <v>275.945831298928</v>
      </c>
      <c r="BJ94">
        <v>279.19905579649497</v>
      </c>
      <c r="BK94">
        <v>284.57428607604697</v>
      </c>
      <c r="BL94">
        <v>274.553603900604</v>
      </c>
      <c r="BM94">
        <v>282.88425153691099</v>
      </c>
      <c r="BN94">
        <v>279.10542147744098</v>
      </c>
      <c r="BO94">
        <v>270.10524350918001</v>
      </c>
      <c r="BP94">
        <v>274.620375768803</v>
      </c>
      <c r="BQ94">
        <v>274.48650546091199</v>
      </c>
      <c r="BR94">
        <v>281.03856293415402</v>
      </c>
      <c r="BS94">
        <v>279.35402257853701</v>
      </c>
      <c r="BT94">
        <v>278.51522118487401</v>
      </c>
      <c r="BU94">
        <v>274.10075867616899</v>
      </c>
      <c r="BV94">
        <v>279.19426397263999</v>
      </c>
      <c r="BW94">
        <v>275.89089435552103</v>
      </c>
      <c r="BX94">
        <v>272.18231021624098</v>
      </c>
      <c r="BY94">
        <v>274.85377183856201</v>
      </c>
      <c r="BZ94">
        <v>279.37652531875801</v>
      </c>
      <c r="CA94">
        <v>281.22959616585803</v>
      </c>
      <c r="CB94">
        <v>273.37633579717101</v>
      </c>
      <c r="CC94">
        <v>275.13144109689398</v>
      </c>
      <c r="CD94">
        <v>271.34380280796898</v>
      </c>
    </row>
    <row r="95" spans="1:82" x14ac:dyDescent="0.25">
      <c r="A95">
        <v>22.349799732977299</v>
      </c>
      <c r="B95">
        <v>271.008110670463</v>
      </c>
      <c r="C95">
        <v>278.72937006245002</v>
      </c>
      <c r="D95">
        <v>275.678906905715</v>
      </c>
      <c r="E95">
        <v>276.883499087838</v>
      </c>
      <c r="F95">
        <v>281.139100209606</v>
      </c>
      <c r="G95">
        <v>276.595960733006</v>
      </c>
      <c r="H95">
        <v>276.18196624557697</v>
      </c>
      <c r="I95">
        <v>273.80113066660903</v>
      </c>
      <c r="J95">
        <v>277.13466999489998</v>
      </c>
      <c r="K95">
        <v>274.31656235741502</v>
      </c>
      <c r="L95">
        <v>273.72863818699801</v>
      </c>
      <c r="M95">
        <v>273.83819072334302</v>
      </c>
      <c r="N95">
        <v>274.92074233973699</v>
      </c>
      <c r="O95">
        <v>275.62761823231699</v>
      </c>
      <c r="P95">
        <v>279.58905335424998</v>
      </c>
      <c r="Q95">
        <v>278.99653402131497</v>
      </c>
      <c r="R95">
        <v>278.93123755964501</v>
      </c>
      <c r="S95">
        <v>281.045473731291</v>
      </c>
      <c r="T95">
        <v>269.390259882718</v>
      </c>
      <c r="U95">
        <v>268.77378548391601</v>
      </c>
      <c r="V95">
        <v>272.688990047071</v>
      </c>
      <c r="W95">
        <v>282.65678423329399</v>
      </c>
      <c r="X95">
        <v>274.84364504577098</v>
      </c>
      <c r="Y95">
        <v>269.48494974550198</v>
      </c>
      <c r="Z95">
        <v>283.90746011610599</v>
      </c>
      <c r="AA95">
        <v>295.46340572284799</v>
      </c>
      <c r="AB95">
        <v>350.26894137414899</v>
      </c>
      <c r="AC95">
        <v>277.56874558440001</v>
      </c>
      <c r="AD95">
        <v>312.21955546663901</v>
      </c>
      <c r="AE95">
        <v>299.25480029047799</v>
      </c>
      <c r="AF95">
        <v>289.19128652078302</v>
      </c>
      <c r="AG95">
        <v>310.24642891703797</v>
      </c>
      <c r="AH95">
        <v>317.478390286798</v>
      </c>
      <c r="AI95">
        <v>391.66776274840402</v>
      </c>
      <c r="AJ95">
        <v>388.290484955615</v>
      </c>
      <c r="AK95">
        <v>464.63806025633198</v>
      </c>
      <c r="AL95">
        <v>551.43675934616203</v>
      </c>
      <c r="AM95">
        <v>581.91847122952697</v>
      </c>
      <c r="AN95">
        <v>533.12628078091404</v>
      </c>
      <c r="AO95">
        <v>457.90126624875802</v>
      </c>
      <c r="AP95">
        <v>411.86201836994599</v>
      </c>
      <c r="AQ95">
        <v>413.15198084137398</v>
      </c>
      <c r="AR95">
        <v>406.40768771065098</v>
      </c>
      <c r="AS95">
        <v>395.90469329527201</v>
      </c>
      <c r="AT95">
        <v>409.60006105698699</v>
      </c>
      <c r="AU95">
        <v>395.219821466334</v>
      </c>
      <c r="AV95">
        <v>378.83115809105999</v>
      </c>
      <c r="AW95">
        <v>363.480349769143</v>
      </c>
      <c r="AX95">
        <v>334.80383573432698</v>
      </c>
      <c r="AY95">
        <v>310.77612251660599</v>
      </c>
      <c r="AZ95">
        <v>295.93050665042398</v>
      </c>
      <c r="BA95">
        <v>276.12401473562801</v>
      </c>
      <c r="BB95">
        <v>291.64649088520201</v>
      </c>
      <c r="BC95">
        <v>277.61774138266202</v>
      </c>
      <c r="BD95">
        <v>275.15300118474198</v>
      </c>
      <c r="BE95">
        <v>271.863339450316</v>
      </c>
      <c r="BF95">
        <v>279.57887659936699</v>
      </c>
      <c r="BG95">
        <v>269.70204683010002</v>
      </c>
      <c r="BH95">
        <v>267.793657879644</v>
      </c>
      <c r="BI95">
        <v>275.266758302261</v>
      </c>
      <c r="BJ95">
        <v>278.15312651181898</v>
      </c>
      <c r="BK95">
        <v>283.15530722468901</v>
      </c>
      <c r="BL95">
        <v>274.25204891874</v>
      </c>
      <c r="BM95">
        <v>282.85593599640703</v>
      </c>
      <c r="BN95">
        <v>278.37074085648698</v>
      </c>
      <c r="BO95">
        <v>269.89615736477401</v>
      </c>
      <c r="BP95">
        <v>274.24874974621503</v>
      </c>
      <c r="BQ95">
        <v>274.55602250994701</v>
      </c>
      <c r="BR95">
        <v>279.21890521063602</v>
      </c>
      <c r="BS95">
        <v>278.60622749943798</v>
      </c>
      <c r="BT95">
        <v>278.50984308909398</v>
      </c>
      <c r="BU95">
        <v>274.44400807725901</v>
      </c>
      <c r="BV95">
        <v>278.90683725263301</v>
      </c>
      <c r="BW95">
        <v>276.97999535535899</v>
      </c>
      <c r="BX95">
        <v>271.73345681304301</v>
      </c>
      <c r="BY95">
        <v>275.66881647065202</v>
      </c>
      <c r="BZ95">
        <v>278.26308402250999</v>
      </c>
      <c r="CA95">
        <v>281.95520795561902</v>
      </c>
      <c r="CB95">
        <v>272.512938564352</v>
      </c>
      <c r="CC95">
        <v>275.64886664243198</v>
      </c>
      <c r="CD95">
        <v>270.03017280967902</v>
      </c>
    </row>
    <row r="96" spans="1:82" x14ac:dyDescent="0.25">
      <c r="A96">
        <v>22.590120160213601</v>
      </c>
      <c r="B96">
        <v>270.28592000611098</v>
      </c>
      <c r="C96">
        <v>277.86812840699298</v>
      </c>
      <c r="D96">
        <v>275.02651712721399</v>
      </c>
      <c r="E96">
        <v>276.985826437772</v>
      </c>
      <c r="F96">
        <v>280.84920987940598</v>
      </c>
      <c r="G96">
        <v>275.81382383310898</v>
      </c>
      <c r="H96">
        <v>274.76865402206499</v>
      </c>
      <c r="I96">
        <v>272.83951802668298</v>
      </c>
      <c r="J96">
        <v>275.60195304275601</v>
      </c>
      <c r="K96">
        <v>275.00558872422198</v>
      </c>
      <c r="L96">
        <v>272.93809647474399</v>
      </c>
      <c r="M96">
        <v>275.72932689997401</v>
      </c>
      <c r="N96">
        <v>276.04448726714998</v>
      </c>
      <c r="O96">
        <v>272.81680004752599</v>
      </c>
      <c r="P96">
        <v>280.33528350649402</v>
      </c>
      <c r="Q96">
        <v>279.61666969381201</v>
      </c>
      <c r="R96">
        <v>277.21169041442801</v>
      </c>
      <c r="S96">
        <v>280.025736115168</v>
      </c>
      <c r="T96">
        <v>268.03446639831702</v>
      </c>
      <c r="U96">
        <v>267.009482936815</v>
      </c>
      <c r="V96">
        <v>273.50280160800799</v>
      </c>
      <c r="W96">
        <v>281.41031813317301</v>
      </c>
      <c r="X96">
        <v>272.76546354543802</v>
      </c>
      <c r="Y96">
        <v>269.79637727571202</v>
      </c>
      <c r="Z96">
        <v>281.45234600411999</v>
      </c>
      <c r="AA96">
        <v>295.88262828833302</v>
      </c>
      <c r="AB96">
        <v>348.99599926814301</v>
      </c>
      <c r="AC96">
        <v>276.69431118030099</v>
      </c>
      <c r="AD96">
        <v>312.12078124284398</v>
      </c>
      <c r="AE96">
        <v>298.770447024296</v>
      </c>
      <c r="AF96">
        <v>289.38153533775801</v>
      </c>
      <c r="AG96">
        <v>310.48033708723301</v>
      </c>
      <c r="AH96">
        <v>316.03868000756103</v>
      </c>
      <c r="AI96">
        <v>394.34834697731497</v>
      </c>
      <c r="AJ96">
        <v>389.23541581631702</v>
      </c>
      <c r="AK96">
        <v>467.73634848414099</v>
      </c>
      <c r="AL96">
        <v>554.67134273996896</v>
      </c>
      <c r="AM96">
        <v>589.14616349233199</v>
      </c>
      <c r="AN96">
        <v>540.26768260936001</v>
      </c>
      <c r="AO96">
        <v>461.20924243342802</v>
      </c>
      <c r="AP96">
        <v>415.39737168628</v>
      </c>
      <c r="AQ96">
        <v>413.47017265578</v>
      </c>
      <c r="AR96">
        <v>407.25452862149598</v>
      </c>
      <c r="AS96">
        <v>399.46924943976501</v>
      </c>
      <c r="AT96">
        <v>408.24100986753302</v>
      </c>
      <c r="AU96">
        <v>398.52938294125499</v>
      </c>
      <c r="AV96">
        <v>380.09197151856301</v>
      </c>
      <c r="AW96">
        <v>363.600642012837</v>
      </c>
      <c r="AX96">
        <v>336.88375629193098</v>
      </c>
      <c r="AY96">
        <v>310.64854263689199</v>
      </c>
      <c r="AZ96">
        <v>296.52524612687699</v>
      </c>
      <c r="BA96">
        <v>274.512971359311</v>
      </c>
      <c r="BB96">
        <v>291.75171357446999</v>
      </c>
      <c r="BC96">
        <v>276.02646893626098</v>
      </c>
      <c r="BD96">
        <v>274.54343521310398</v>
      </c>
      <c r="BE96">
        <v>269.94786104732401</v>
      </c>
      <c r="BF96">
        <v>278.987013803612</v>
      </c>
      <c r="BG96">
        <v>268.72060400888302</v>
      </c>
      <c r="BH96">
        <v>268.39189001211003</v>
      </c>
      <c r="BI96">
        <v>273.04589144964302</v>
      </c>
      <c r="BJ96">
        <v>277.91654663196402</v>
      </c>
      <c r="BK96">
        <v>283.15639526520602</v>
      </c>
      <c r="BL96">
        <v>273.09922218917802</v>
      </c>
      <c r="BM96">
        <v>282.26747914000202</v>
      </c>
      <c r="BN96">
        <v>278.638250547437</v>
      </c>
      <c r="BO96">
        <v>270.72294044976701</v>
      </c>
      <c r="BP96">
        <v>275.465114117908</v>
      </c>
      <c r="BQ96">
        <v>273.95288742937601</v>
      </c>
      <c r="BR96">
        <v>277.41945919296802</v>
      </c>
      <c r="BS96">
        <v>277.44692381433202</v>
      </c>
      <c r="BT96">
        <v>276.72861592911698</v>
      </c>
      <c r="BU96">
        <v>275.614537022626</v>
      </c>
      <c r="BV96">
        <v>277.87269353164902</v>
      </c>
      <c r="BW96">
        <v>278.25972315755598</v>
      </c>
      <c r="BX96">
        <v>272.578502595972</v>
      </c>
      <c r="BY96">
        <v>275.42114122983998</v>
      </c>
      <c r="BZ96">
        <v>276.64057944333302</v>
      </c>
      <c r="CA96">
        <v>281.956424226732</v>
      </c>
      <c r="CB96">
        <v>270.98880546105602</v>
      </c>
      <c r="CC96">
        <v>273.708987988302</v>
      </c>
      <c r="CD96">
        <v>269.50112382667999</v>
      </c>
    </row>
    <row r="97" spans="1:82" x14ac:dyDescent="0.25">
      <c r="A97">
        <v>22.8304405874499</v>
      </c>
      <c r="B97">
        <v>271.79399469630698</v>
      </c>
      <c r="C97">
        <v>278.76691919409802</v>
      </c>
      <c r="D97">
        <v>275.96752656589598</v>
      </c>
      <c r="E97">
        <v>280.23690241584302</v>
      </c>
      <c r="F97">
        <v>278.73817338402699</v>
      </c>
      <c r="G97">
        <v>276.99345506192799</v>
      </c>
      <c r="H97">
        <v>276.051416849573</v>
      </c>
      <c r="I97">
        <v>272.60418268615098</v>
      </c>
      <c r="J97">
        <v>274.022641615878</v>
      </c>
      <c r="K97">
        <v>277.76842581219603</v>
      </c>
      <c r="L97">
        <v>275.34074594617101</v>
      </c>
      <c r="M97">
        <v>274.77078911823497</v>
      </c>
      <c r="N97">
        <v>274.54754514775198</v>
      </c>
      <c r="O97">
        <v>271.15959369346098</v>
      </c>
      <c r="P97">
        <v>280.25158075454499</v>
      </c>
      <c r="Q97">
        <v>278.88978706710901</v>
      </c>
      <c r="R97">
        <v>274.25521877868198</v>
      </c>
      <c r="S97">
        <v>279.48843769871002</v>
      </c>
      <c r="T97">
        <v>267.92647778619698</v>
      </c>
      <c r="U97">
        <v>266.75181129284499</v>
      </c>
      <c r="V97">
        <v>276.13293761646702</v>
      </c>
      <c r="W97">
        <v>283.96184279980201</v>
      </c>
      <c r="X97">
        <v>274.071068277623</v>
      </c>
      <c r="Y97">
        <v>270.71229362390602</v>
      </c>
      <c r="Z97">
        <v>282.39317545959898</v>
      </c>
      <c r="AA97">
        <v>298.20757985639699</v>
      </c>
      <c r="AB97">
        <v>348.41882018509301</v>
      </c>
      <c r="AC97">
        <v>276.90263870664899</v>
      </c>
      <c r="AD97">
        <v>311.399576655234</v>
      </c>
      <c r="AE97">
        <v>300.825943263959</v>
      </c>
      <c r="AF97">
        <v>290.395227968798</v>
      </c>
      <c r="AG97">
        <v>309.624294487219</v>
      </c>
      <c r="AH97">
        <v>316.79818909515399</v>
      </c>
      <c r="AI97">
        <v>393.91678142415998</v>
      </c>
      <c r="AJ97">
        <v>387.054736408108</v>
      </c>
      <c r="AK97">
        <v>466.074517557533</v>
      </c>
      <c r="AL97">
        <v>552.38723457237495</v>
      </c>
      <c r="AM97">
        <v>587.62641987647805</v>
      </c>
      <c r="AN97">
        <v>538.38135951542301</v>
      </c>
      <c r="AO97">
        <v>459.34442238244799</v>
      </c>
      <c r="AP97">
        <v>415.29796385649399</v>
      </c>
      <c r="AQ97">
        <v>413.73795448374801</v>
      </c>
      <c r="AR97">
        <v>406.24120980784397</v>
      </c>
      <c r="AS97">
        <v>401.507293325229</v>
      </c>
      <c r="AT97">
        <v>402.58735582473201</v>
      </c>
      <c r="AU97">
        <v>397.42005926773999</v>
      </c>
      <c r="AV97">
        <v>379.35997999194802</v>
      </c>
      <c r="AW97">
        <v>366.650698415693</v>
      </c>
      <c r="AX97">
        <v>336.596030745316</v>
      </c>
      <c r="AY97">
        <v>310.03090196889002</v>
      </c>
      <c r="AZ97">
        <v>295.38670264075603</v>
      </c>
      <c r="BA97">
        <v>278.56824246380398</v>
      </c>
      <c r="BB97">
        <v>290.83297564361601</v>
      </c>
      <c r="BC97">
        <v>274.12950493710798</v>
      </c>
      <c r="BD97">
        <v>275.45809464581498</v>
      </c>
      <c r="BE97">
        <v>268.00184485395198</v>
      </c>
      <c r="BF97">
        <v>279.05285020518301</v>
      </c>
      <c r="BG97">
        <v>269.27944431352199</v>
      </c>
      <c r="BH97">
        <v>271.463607017485</v>
      </c>
      <c r="BI97">
        <v>273.96811345247102</v>
      </c>
      <c r="BJ97">
        <v>278.40969750089101</v>
      </c>
      <c r="BK97">
        <v>282.71386735050203</v>
      </c>
      <c r="BL97">
        <v>277.18719521375999</v>
      </c>
      <c r="BM97">
        <v>285.841481445493</v>
      </c>
      <c r="BN97">
        <v>278.35865858876701</v>
      </c>
      <c r="BO97">
        <v>270.61373761149298</v>
      </c>
      <c r="BP97">
        <v>274.52663110071097</v>
      </c>
      <c r="BQ97">
        <v>270.58443647356597</v>
      </c>
      <c r="BR97">
        <v>279.18929022893701</v>
      </c>
      <c r="BS97">
        <v>279.11041392510202</v>
      </c>
      <c r="BT97">
        <v>276.70008981618503</v>
      </c>
      <c r="BU97">
        <v>273.74729374552197</v>
      </c>
      <c r="BV97">
        <v>278.66779693603303</v>
      </c>
      <c r="BW97">
        <v>278.20779110363299</v>
      </c>
      <c r="BX97">
        <v>269.34409737846102</v>
      </c>
      <c r="BY97">
        <v>272.98595861783502</v>
      </c>
      <c r="BZ97">
        <v>276.72504219629297</v>
      </c>
      <c r="CA97">
        <v>281.25512795187598</v>
      </c>
      <c r="CB97">
        <v>269.59908579692802</v>
      </c>
      <c r="CC97">
        <v>273.16977638675502</v>
      </c>
      <c r="CD97">
        <v>271.28784880773799</v>
      </c>
    </row>
    <row r="98" spans="1:82" x14ac:dyDescent="0.25">
      <c r="A98">
        <v>23.070761014686202</v>
      </c>
      <c r="B98">
        <v>273.30970644536302</v>
      </c>
      <c r="C98">
        <v>280.41854262904798</v>
      </c>
      <c r="D98">
        <v>275.22520874252001</v>
      </c>
      <c r="E98">
        <v>280.79075597396599</v>
      </c>
      <c r="F98">
        <v>281.01548057325698</v>
      </c>
      <c r="G98">
        <v>277.68581600390303</v>
      </c>
      <c r="H98">
        <v>277.16831838749403</v>
      </c>
      <c r="I98">
        <v>273.18357857880397</v>
      </c>
      <c r="J98">
        <v>274.84723444278899</v>
      </c>
      <c r="K98">
        <v>280.86430575499901</v>
      </c>
      <c r="L98">
        <v>276.99602324659298</v>
      </c>
      <c r="M98">
        <v>274.24682590673598</v>
      </c>
      <c r="N98">
        <v>276.15981003399401</v>
      </c>
      <c r="O98">
        <v>272.70701312554002</v>
      </c>
      <c r="P98">
        <v>280.27154483103999</v>
      </c>
      <c r="Q98">
        <v>279.31604863152802</v>
      </c>
      <c r="R98">
        <v>274.65723624463698</v>
      </c>
      <c r="S98">
        <v>279.98387710935498</v>
      </c>
      <c r="T98">
        <v>270.62555141085602</v>
      </c>
      <c r="U98">
        <v>268.75480479154697</v>
      </c>
      <c r="V98">
        <v>278.90079734856698</v>
      </c>
      <c r="W98">
        <v>286.36653453059103</v>
      </c>
      <c r="X98">
        <v>276.12886578648198</v>
      </c>
      <c r="Y98">
        <v>270.38294945478299</v>
      </c>
      <c r="Z98">
        <v>283.319495843683</v>
      </c>
      <c r="AA98">
        <v>299.37050118464401</v>
      </c>
      <c r="AB98">
        <v>349.36953633718099</v>
      </c>
      <c r="AC98">
        <v>277.431683934462</v>
      </c>
      <c r="AD98">
        <v>312.433349206961</v>
      </c>
      <c r="AE98">
        <v>300.381156785266</v>
      </c>
      <c r="AF98">
        <v>292.11494056945702</v>
      </c>
      <c r="AG98">
        <v>308.86010551275001</v>
      </c>
      <c r="AH98">
        <v>317.330025970561</v>
      </c>
      <c r="AI98">
        <v>392.59469239319901</v>
      </c>
      <c r="AJ98">
        <v>386.78688423055002</v>
      </c>
      <c r="AK98">
        <v>460.83808412412401</v>
      </c>
      <c r="AL98">
        <v>548.25460666384197</v>
      </c>
      <c r="AM98">
        <v>584.13174466265002</v>
      </c>
      <c r="AN98">
        <v>535.35206116856102</v>
      </c>
      <c r="AO98">
        <v>457.92199425680599</v>
      </c>
      <c r="AP98">
        <v>415.12539126201102</v>
      </c>
      <c r="AQ98">
        <v>412.274195236347</v>
      </c>
      <c r="AR98">
        <v>403.16317684060903</v>
      </c>
      <c r="AS98">
        <v>400.29564717689198</v>
      </c>
      <c r="AT98">
        <v>401.231905981728</v>
      </c>
      <c r="AU98">
        <v>395.565490954827</v>
      </c>
      <c r="AV98">
        <v>380.54665390320503</v>
      </c>
      <c r="AW98">
        <v>369.16299628156798</v>
      </c>
      <c r="AX98">
        <v>336.61075487750202</v>
      </c>
      <c r="AY98">
        <v>308.388093733826</v>
      </c>
      <c r="AZ98">
        <v>297.57044778810001</v>
      </c>
      <c r="BA98">
        <v>278.67822449993997</v>
      </c>
      <c r="BB98">
        <v>289.68899131717399</v>
      </c>
      <c r="BC98">
        <v>277.20678832064999</v>
      </c>
      <c r="BD98">
        <v>276.97203096123502</v>
      </c>
      <c r="BE98">
        <v>267.20628169936998</v>
      </c>
      <c r="BF98">
        <v>278.97200346764703</v>
      </c>
      <c r="BG98">
        <v>271.70363584944897</v>
      </c>
      <c r="BH98">
        <v>271.43826999939603</v>
      </c>
      <c r="BI98">
        <v>276.42236944488297</v>
      </c>
      <c r="BJ98">
        <v>278.55200715974098</v>
      </c>
      <c r="BK98">
        <v>283.882719171605</v>
      </c>
      <c r="BL98">
        <v>277.59064736770699</v>
      </c>
      <c r="BM98">
        <v>287.281285985745</v>
      </c>
      <c r="BN98">
        <v>280.79151240853002</v>
      </c>
      <c r="BO98">
        <v>270.56734987340502</v>
      </c>
      <c r="BP98">
        <v>277.64223679401903</v>
      </c>
      <c r="BQ98">
        <v>270.444730263255</v>
      </c>
      <c r="BR98">
        <v>279.96084643994402</v>
      </c>
      <c r="BS98">
        <v>282.123000105046</v>
      </c>
      <c r="BT98">
        <v>276.62606884068799</v>
      </c>
      <c r="BU98">
        <v>275.20094494745899</v>
      </c>
      <c r="BV98">
        <v>278.95050286016698</v>
      </c>
      <c r="BW98">
        <v>279.35643845937102</v>
      </c>
      <c r="BX98">
        <v>269.33924561114497</v>
      </c>
      <c r="BY98">
        <v>272.597641261082</v>
      </c>
      <c r="BZ98">
        <v>278.63482213948998</v>
      </c>
      <c r="CA98">
        <v>281.52668257244397</v>
      </c>
      <c r="CB98">
        <v>271.376118684071</v>
      </c>
      <c r="CC98">
        <v>272.86135126655603</v>
      </c>
      <c r="CD98">
        <v>273.65931709459801</v>
      </c>
    </row>
    <row r="99" spans="1:82" x14ac:dyDescent="0.25">
      <c r="A99">
        <v>23.3110814419225</v>
      </c>
      <c r="B99">
        <v>272.36432959059903</v>
      </c>
      <c r="C99">
        <v>281.14075541736401</v>
      </c>
      <c r="D99">
        <v>275.185196555159</v>
      </c>
      <c r="E99">
        <v>279.04237095456102</v>
      </c>
      <c r="F99">
        <v>280.97036799812599</v>
      </c>
      <c r="G99">
        <v>278.66382117381499</v>
      </c>
      <c r="H99">
        <v>277.52515644319499</v>
      </c>
      <c r="I99">
        <v>272.85999149591999</v>
      </c>
      <c r="J99">
        <v>272.10539663030897</v>
      </c>
      <c r="K99">
        <v>281.23995349822201</v>
      </c>
      <c r="L99">
        <v>278.07379246449398</v>
      </c>
      <c r="M99">
        <v>274.65467055449301</v>
      </c>
      <c r="N99">
        <v>277.28751414725298</v>
      </c>
      <c r="O99">
        <v>275.64277570435098</v>
      </c>
      <c r="P99">
        <v>282.99513361024998</v>
      </c>
      <c r="Q99">
        <v>277.308386962322</v>
      </c>
      <c r="R99">
        <v>275.00863803493399</v>
      </c>
      <c r="S99">
        <v>280.93903887760302</v>
      </c>
      <c r="T99">
        <v>272.083054395121</v>
      </c>
      <c r="U99">
        <v>268.32502151748503</v>
      </c>
      <c r="V99">
        <v>277.75270842594301</v>
      </c>
      <c r="W99">
        <v>283.46210070959302</v>
      </c>
      <c r="X99">
        <v>276.820105435946</v>
      </c>
      <c r="Y99">
        <v>271.09400571893701</v>
      </c>
      <c r="Z99">
        <v>283.72587036219602</v>
      </c>
      <c r="AA99">
        <v>298.36893008244101</v>
      </c>
      <c r="AB99">
        <v>348.82310500559299</v>
      </c>
      <c r="AC99">
        <v>277.80805471896298</v>
      </c>
      <c r="AD99">
        <v>312.58592102311297</v>
      </c>
      <c r="AE99">
        <v>298.99910475745003</v>
      </c>
      <c r="AF99">
        <v>293.28464229231702</v>
      </c>
      <c r="AG99">
        <v>308.370215020768</v>
      </c>
      <c r="AH99">
        <v>318.27799450450902</v>
      </c>
      <c r="AI99">
        <v>391.47690093244103</v>
      </c>
      <c r="AJ99">
        <v>386.48763813040398</v>
      </c>
      <c r="AK99">
        <v>464.80649174917301</v>
      </c>
      <c r="AL99">
        <v>554.21011095184895</v>
      </c>
      <c r="AM99">
        <v>587.34066354768299</v>
      </c>
      <c r="AN99">
        <v>531.43700895077802</v>
      </c>
      <c r="AO99">
        <v>461.89668344507999</v>
      </c>
      <c r="AP99">
        <v>416.71477781784102</v>
      </c>
      <c r="AQ99">
        <v>412.72690463436101</v>
      </c>
      <c r="AR99">
        <v>403.03278506005898</v>
      </c>
      <c r="AS99">
        <v>401.61690462231701</v>
      </c>
      <c r="AT99">
        <v>403.03981540618997</v>
      </c>
      <c r="AU99">
        <v>396.22176598772597</v>
      </c>
      <c r="AV99">
        <v>381.71993304069298</v>
      </c>
      <c r="AW99">
        <v>371.81378319032399</v>
      </c>
      <c r="AX99">
        <v>335.19023925645899</v>
      </c>
      <c r="AY99">
        <v>309.48285908828001</v>
      </c>
      <c r="AZ99">
        <v>297.66311315780399</v>
      </c>
      <c r="BA99">
        <v>277.37410741008699</v>
      </c>
      <c r="BB99">
        <v>289.58512750621799</v>
      </c>
      <c r="BC99">
        <v>275.96770706165699</v>
      </c>
      <c r="BD99">
        <v>277.24302723924802</v>
      </c>
      <c r="BE99">
        <v>268.540235384281</v>
      </c>
      <c r="BF99">
        <v>279.36859343077498</v>
      </c>
      <c r="BG99">
        <v>273.53920700126298</v>
      </c>
      <c r="BH99">
        <v>272.02667233333102</v>
      </c>
      <c r="BI99">
        <v>275.88049962960298</v>
      </c>
      <c r="BJ99">
        <v>278.13643796833702</v>
      </c>
      <c r="BK99">
        <v>284.66354670223501</v>
      </c>
      <c r="BL99">
        <v>278.35348333213699</v>
      </c>
      <c r="BM99">
        <v>286.78273472937002</v>
      </c>
      <c r="BN99">
        <v>282.34008284002198</v>
      </c>
      <c r="BO99">
        <v>270.148795947927</v>
      </c>
      <c r="BP99">
        <v>279.18391246855498</v>
      </c>
      <c r="BQ99">
        <v>268.54998412832902</v>
      </c>
      <c r="BR99">
        <v>279.74215805141301</v>
      </c>
      <c r="BS99">
        <v>281.89078883879102</v>
      </c>
      <c r="BT99">
        <v>275.13995648557602</v>
      </c>
      <c r="BU99">
        <v>275.76585256637901</v>
      </c>
      <c r="BV99">
        <v>278.867780723865</v>
      </c>
      <c r="BW99">
        <v>279.28434484057499</v>
      </c>
      <c r="BX99">
        <v>268.18691925670299</v>
      </c>
      <c r="BY99">
        <v>270.18778311248502</v>
      </c>
      <c r="BZ99">
        <v>279.54431689105098</v>
      </c>
      <c r="CA99">
        <v>279.99045381966198</v>
      </c>
      <c r="CB99">
        <v>268.77184655637899</v>
      </c>
      <c r="CC99">
        <v>271.15857011166099</v>
      </c>
      <c r="CD99">
        <v>275.85127792493302</v>
      </c>
    </row>
    <row r="100" spans="1:82" x14ac:dyDescent="0.25">
      <c r="A100">
        <v>23.551401869158799</v>
      </c>
      <c r="B100">
        <v>272.76825392512302</v>
      </c>
      <c r="C100">
        <v>279.239138206127</v>
      </c>
      <c r="D100">
        <v>274.79413116769098</v>
      </c>
      <c r="E100">
        <v>277.70141601696298</v>
      </c>
      <c r="F100">
        <v>280.80395340904101</v>
      </c>
      <c r="G100">
        <v>277.01102097510397</v>
      </c>
      <c r="H100">
        <v>274.04167222920802</v>
      </c>
      <c r="I100">
        <v>272.43853426593398</v>
      </c>
      <c r="J100">
        <v>271.08099785746299</v>
      </c>
      <c r="K100">
        <v>280.36671274236397</v>
      </c>
      <c r="L100">
        <v>274.03763516238502</v>
      </c>
      <c r="M100">
        <v>271.69160731417497</v>
      </c>
      <c r="N100">
        <v>278.72913070145597</v>
      </c>
      <c r="O100">
        <v>274.65128649189103</v>
      </c>
      <c r="P100">
        <v>284.35906127436402</v>
      </c>
      <c r="Q100">
        <v>276.29879515734098</v>
      </c>
      <c r="R100">
        <v>274.57555722216603</v>
      </c>
      <c r="S100">
        <v>281.24345416663198</v>
      </c>
      <c r="T100">
        <v>272.621289466843</v>
      </c>
      <c r="U100">
        <v>268.120167888737</v>
      </c>
      <c r="V100">
        <v>276.93749518248597</v>
      </c>
      <c r="W100">
        <v>280.53036155513797</v>
      </c>
      <c r="X100">
        <v>274.24925910345399</v>
      </c>
      <c r="Y100">
        <v>268.67811116478202</v>
      </c>
      <c r="Z100">
        <v>283.80499673111501</v>
      </c>
      <c r="AA100">
        <v>297.70786187031098</v>
      </c>
      <c r="AB100">
        <v>347.66859877096198</v>
      </c>
      <c r="AC100">
        <v>278.90649546475998</v>
      </c>
      <c r="AD100">
        <v>314.31563896354299</v>
      </c>
      <c r="AE100">
        <v>298.612767095707</v>
      </c>
      <c r="AF100">
        <v>295.22160684686202</v>
      </c>
      <c r="AG100">
        <v>306.20735762309602</v>
      </c>
      <c r="AH100">
        <v>320.59742368950202</v>
      </c>
      <c r="AI100">
        <v>391.99514317853601</v>
      </c>
      <c r="AJ100">
        <v>386.91954627991799</v>
      </c>
      <c r="AK100">
        <v>472.61308795015498</v>
      </c>
      <c r="AL100">
        <v>563.49107854836302</v>
      </c>
      <c r="AM100">
        <v>590.97153698645195</v>
      </c>
      <c r="AN100">
        <v>534.56046570521903</v>
      </c>
      <c r="AO100">
        <v>463.60640830670098</v>
      </c>
      <c r="AP100">
        <v>419.75083864830299</v>
      </c>
      <c r="AQ100">
        <v>417.34594529481001</v>
      </c>
      <c r="AR100">
        <v>403.80428722706699</v>
      </c>
      <c r="AS100">
        <v>400.24269369629502</v>
      </c>
      <c r="AT100">
        <v>402.44494960627799</v>
      </c>
      <c r="AU100">
        <v>396.69352938057699</v>
      </c>
      <c r="AV100">
        <v>383.38663279462401</v>
      </c>
      <c r="AW100">
        <v>372.36362171501401</v>
      </c>
      <c r="AX100">
        <v>335.78771310345502</v>
      </c>
      <c r="AY100">
        <v>311.57391048929298</v>
      </c>
      <c r="AZ100">
        <v>296.29108364924002</v>
      </c>
      <c r="BA100">
        <v>278.06777786989198</v>
      </c>
      <c r="BB100">
        <v>287.44154306476298</v>
      </c>
      <c r="BC100">
        <v>276.671158309215</v>
      </c>
      <c r="BD100">
        <v>276.19417615442399</v>
      </c>
      <c r="BE100">
        <v>268.68706356424099</v>
      </c>
      <c r="BF100">
        <v>279.76773334358899</v>
      </c>
      <c r="BG100">
        <v>272.39100460263802</v>
      </c>
      <c r="BH100">
        <v>273.07584169598101</v>
      </c>
      <c r="BI100">
        <v>274.57515081511298</v>
      </c>
      <c r="BJ100">
        <v>276.17012268253899</v>
      </c>
      <c r="BK100">
        <v>286.57208963052801</v>
      </c>
      <c r="BL100">
        <v>279.94786751771898</v>
      </c>
      <c r="BM100">
        <v>287.64552085269497</v>
      </c>
      <c r="BN100">
        <v>281.02065623808897</v>
      </c>
      <c r="BO100">
        <v>270.37226969262599</v>
      </c>
      <c r="BP100">
        <v>279.06062319160998</v>
      </c>
      <c r="BQ100">
        <v>268.12226733367902</v>
      </c>
      <c r="BR100">
        <v>276.06744121556198</v>
      </c>
      <c r="BS100">
        <v>278.32244097037898</v>
      </c>
      <c r="BT100">
        <v>272.63328243511398</v>
      </c>
      <c r="BU100">
        <v>276.47208342610702</v>
      </c>
      <c r="BV100">
        <v>278.63530904263899</v>
      </c>
      <c r="BW100">
        <v>279.246302217954</v>
      </c>
      <c r="BX100">
        <v>269.90498285763101</v>
      </c>
      <c r="BY100">
        <v>270.59599921717199</v>
      </c>
      <c r="BZ100">
        <v>276.92192257425199</v>
      </c>
      <c r="CA100">
        <v>279.203687560324</v>
      </c>
      <c r="CB100">
        <v>269.90428507531698</v>
      </c>
      <c r="CC100">
        <v>272.902495908888</v>
      </c>
      <c r="CD100">
        <v>275.13630067153002</v>
      </c>
    </row>
    <row r="101" spans="1:82" x14ac:dyDescent="0.25">
      <c r="A101">
        <v>23.7917222963951</v>
      </c>
      <c r="B101">
        <v>272.26762382593802</v>
      </c>
      <c r="C101">
        <v>278.24223479203698</v>
      </c>
      <c r="D101">
        <v>273.70117204576297</v>
      </c>
      <c r="E101">
        <v>278.99885515057002</v>
      </c>
      <c r="F101">
        <v>281.12482179693399</v>
      </c>
      <c r="G101">
        <v>276.50480792843399</v>
      </c>
      <c r="H101">
        <v>273.13755043845498</v>
      </c>
      <c r="I101">
        <v>273.895868694993</v>
      </c>
      <c r="J101">
        <v>270.62447905737798</v>
      </c>
      <c r="K101">
        <v>278.44990568970599</v>
      </c>
      <c r="L101">
        <v>272.04823265755198</v>
      </c>
      <c r="M101">
        <v>270.89509291731702</v>
      </c>
      <c r="N101">
        <v>278.18036617455999</v>
      </c>
      <c r="O101">
        <v>273.71458707896198</v>
      </c>
      <c r="P101">
        <v>284.24465428750102</v>
      </c>
      <c r="Q101">
        <v>278.36694338014701</v>
      </c>
      <c r="R101">
        <v>276.51709068024297</v>
      </c>
      <c r="S101">
        <v>280.40571810165198</v>
      </c>
      <c r="T101">
        <v>274.18107502895703</v>
      </c>
      <c r="U101">
        <v>266.33832588448502</v>
      </c>
      <c r="V101">
        <v>278.680326684183</v>
      </c>
      <c r="W101">
        <v>278.95644725229801</v>
      </c>
      <c r="X101">
        <v>273.73701017361998</v>
      </c>
      <c r="Y101">
        <v>268.85134564585002</v>
      </c>
      <c r="Z101">
        <v>284.73102551110998</v>
      </c>
      <c r="AA101">
        <v>297.96636101884502</v>
      </c>
      <c r="AB101">
        <v>346.91200647899302</v>
      </c>
      <c r="AC101">
        <v>278.03877809581201</v>
      </c>
      <c r="AD101">
        <v>314.64523315058602</v>
      </c>
      <c r="AE101">
        <v>299.58556893267598</v>
      </c>
      <c r="AF101">
        <v>297.14961339579298</v>
      </c>
      <c r="AG101">
        <v>307.719329318544</v>
      </c>
      <c r="AH101">
        <v>319.31699196484999</v>
      </c>
      <c r="AI101">
        <v>392.83232361911598</v>
      </c>
      <c r="AJ101">
        <v>390.21623651931498</v>
      </c>
      <c r="AK101">
        <v>476.16531244775399</v>
      </c>
      <c r="AL101">
        <v>564.55820837218596</v>
      </c>
      <c r="AM101">
        <v>596.39308541711898</v>
      </c>
      <c r="AN101">
        <v>537.30085271579401</v>
      </c>
      <c r="AO101">
        <v>463.46661981794898</v>
      </c>
      <c r="AP101">
        <v>422.91905809526997</v>
      </c>
      <c r="AQ101">
        <v>415.39873856391802</v>
      </c>
      <c r="AR101">
        <v>403.14664362776699</v>
      </c>
      <c r="AS101">
        <v>402.79013210586498</v>
      </c>
      <c r="AT101">
        <v>399.80901177729902</v>
      </c>
      <c r="AU101">
        <v>398.41479835669901</v>
      </c>
      <c r="AV101">
        <v>383.14749518696999</v>
      </c>
      <c r="AW101">
        <v>372.474016314224</v>
      </c>
      <c r="AX101">
        <v>339.64894185797198</v>
      </c>
      <c r="AY101">
        <v>311.76699817076201</v>
      </c>
      <c r="AZ101">
        <v>293.95240184557701</v>
      </c>
      <c r="BA101">
        <v>279.53479559270698</v>
      </c>
      <c r="BB101">
        <v>283.37640772423401</v>
      </c>
      <c r="BC101">
        <v>278.67966384934198</v>
      </c>
      <c r="BD101">
        <v>275.70730738816502</v>
      </c>
      <c r="BE101">
        <v>268.74910864850801</v>
      </c>
      <c r="BF101">
        <v>277.72458957074599</v>
      </c>
      <c r="BG101">
        <v>271.96847946957098</v>
      </c>
      <c r="BH101">
        <v>274.87359588002698</v>
      </c>
      <c r="BI101">
        <v>274.03351004940203</v>
      </c>
      <c r="BJ101">
        <v>274.92457257077598</v>
      </c>
      <c r="BK101">
        <v>283.59238209772798</v>
      </c>
      <c r="BL101">
        <v>280.74603462582098</v>
      </c>
      <c r="BM101">
        <v>285.50664617925497</v>
      </c>
      <c r="BN101">
        <v>282.939759034031</v>
      </c>
      <c r="BO101">
        <v>270.92351985200798</v>
      </c>
      <c r="BP101">
        <v>277.72317299717002</v>
      </c>
      <c r="BQ101">
        <v>268.66961312565098</v>
      </c>
      <c r="BR101">
        <v>271.95229286597203</v>
      </c>
      <c r="BS101">
        <v>275.97581280641401</v>
      </c>
      <c r="BT101">
        <v>271.25780349431301</v>
      </c>
      <c r="BU101">
        <v>273.59968778590002</v>
      </c>
      <c r="BV101">
        <v>276.84630273555501</v>
      </c>
      <c r="BW101">
        <v>276.86133384796301</v>
      </c>
      <c r="BX101">
        <v>269.10847109770799</v>
      </c>
      <c r="BY101">
        <v>269.77144710438699</v>
      </c>
      <c r="BZ101">
        <v>274.94263826829399</v>
      </c>
      <c r="CA101">
        <v>279.10554423490402</v>
      </c>
      <c r="CB101">
        <v>269.63546335197702</v>
      </c>
      <c r="CC101">
        <v>269.42992154630099</v>
      </c>
      <c r="CD101">
        <v>274.13935801782799</v>
      </c>
    </row>
    <row r="102" spans="1:82" x14ac:dyDescent="0.25">
      <c r="A102">
        <v>24.032042723631498</v>
      </c>
      <c r="B102">
        <v>272.35254114785198</v>
      </c>
      <c r="C102">
        <v>277.32417415316201</v>
      </c>
      <c r="D102">
        <v>273.64963834565498</v>
      </c>
      <c r="E102">
        <v>279.45488556530699</v>
      </c>
      <c r="F102">
        <v>280.04397933715398</v>
      </c>
      <c r="G102">
        <v>276.60220163541601</v>
      </c>
      <c r="H102">
        <v>273.94843943259599</v>
      </c>
      <c r="I102">
        <v>273.32690237172102</v>
      </c>
      <c r="J102">
        <v>270.55789604594997</v>
      </c>
      <c r="K102">
        <v>277.64966556629201</v>
      </c>
      <c r="L102">
        <v>272.37923419627299</v>
      </c>
      <c r="M102">
        <v>273.02786409530199</v>
      </c>
      <c r="N102">
        <v>278.26731007076802</v>
      </c>
      <c r="O102">
        <v>273.12850053539501</v>
      </c>
      <c r="P102">
        <v>283.800429750337</v>
      </c>
      <c r="Q102">
        <v>278.40465341612202</v>
      </c>
      <c r="R102">
        <v>277.106798083939</v>
      </c>
      <c r="S102">
        <v>279.92487699607699</v>
      </c>
      <c r="T102">
        <v>274.18953117291102</v>
      </c>
      <c r="U102">
        <v>267.390659336863</v>
      </c>
      <c r="V102">
        <v>278.41539742181499</v>
      </c>
      <c r="W102">
        <v>279.66931244244603</v>
      </c>
      <c r="X102">
        <v>274.37968161226797</v>
      </c>
      <c r="Y102">
        <v>268.47495569133099</v>
      </c>
      <c r="Z102">
        <v>285.02582739665797</v>
      </c>
      <c r="AA102">
        <v>299.779400515193</v>
      </c>
      <c r="AB102">
        <v>345.75804665530501</v>
      </c>
      <c r="AC102">
        <v>279.45058696227699</v>
      </c>
      <c r="AD102">
        <v>314.739856489918</v>
      </c>
      <c r="AE102">
        <v>299.22641496612903</v>
      </c>
      <c r="AF102">
        <v>297.26822389513899</v>
      </c>
      <c r="AG102">
        <v>306.96040305544199</v>
      </c>
      <c r="AH102">
        <v>320.22773531489099</v>
      </c>
      <c r="AI102">
        <v>393.02182947287798</v>
      </c>
      <c r="AJ102">
        <v>390.11314523277201</v>
      </c>
      <c r="AK102">
        <v>476.861155294828</v>
      </c>
      <c r="AL102">
        <v>566.97825842494001</v>
      </c>
      <c r="AM102">
        <v>598.66612313933797</v>
      </c>
      <c r="AN102">
        <v>540.27105758021003</v>
      </c>
      <c r="AO102">
        <v>462.33129818494399</v>
      </c>
      <c r="AP102">
        <v>424.06207648521598</v>
      </c>
      <c r="AQ102">
        <v>416.22167865972898</v>
      </c>
      <c r="AR102">
        <v>402.66914222365</v>
      </c>
      <c r="AS102">
        <v>404.11969015367299</v>
      </c>
      <c r="AT102">
        <v>399.65716699773401</v>
      </c>
      <c r="AU102">
        <v>398.71175248286198</v>
      </c>
      <c r="AV102">
        <v>384.73438740132599</v>
      </c>
      <c r="AW102">
        <v>371.34800898050798</v>
      </c>
      <c r="AX102">
        <v>341.58461236144802</v>
      </c>
      <c r="AY102">
        <v>312.088071769973</v>
      </c>
      <c r="AZ102">
        <v>293.54641472577202</v>
      </c>
      <c r="BA102">
        <v>280.255190502934</v>
      </c>
      <c r="BB102">
        <v>283.22340842113499</v>
      </c>
      <c r="BC102">
        <v>279.08729103622397</v>
      </c>
      <c r="BD102">
        <v>275.17414758759298</v>
      </c>
      <c r="BE102">
        <v>268.80357324215498</v>
      </c>
      <c r="BF102">
        <v>277.27780259922099</v>
      </c>
      <c r="BG102">
        <v>272.32935525129</v>
      </c>
      <c r="BH102">
        <v>275.04226557594501</v>
      </c>
      <c r="BI102">
        <v>272.92779686662101</v>
      </c>
      <c r="BJ102">
        <v>276.84698213743098</v>
      </c>
      <c r="BK102">
        <v>284.34275809849203</v>
      </c>
      <c r="BL102">
        <v>279.573089918981</v>
      </c>
      <c r="BM102">
        <v>287.302103821537</v>
      </c>
      <c r="BN102">
        <v>283.11297628979997</v>
      </c>
      <c r="BO102">
        <v>271.81626339669998</v>
      </c>
      <c r="BP102">
        <v>275.70396345845</v>
      </c>
      <c r="BQ102">
        <v>266.38119508966201</v>
      </c>
      <c r="BR102">
        <v>270.28907492146999</v>
      </c>
      <c r="BS102">
        <v>276.15477187067199</v>
      </c>
      <c r="BT102">
        <v>271.16393552339298</v>
      </c>
      <c r="BU102">
        <v>271.30751762294301</v>
      </c>
      <c r="BV102">
        <v>276.43042296756801</v>
      </c>
      <c r="BW102">
        <v>276.53261581230697</v>
      </c>
      <c r="BX102">
        <v>268.76262051235699</v>
      </c>
      <c r="BY102">
        <v>270.278008766504</v>
      </c>
      <c r="BZ102">
        <v>273.68075773805799</v>
      </c>
      <c r="CA102">
        <v>278.67962271856197</v>
      </c>
      <c r="CB102">
        <v>269.20003797992899</v>
      </c>
      <c r="CC102">
        <v>268.663007109163</v>
      </c>
      <c r="CD102">
        <v>274.508182018887</v>
      </c>
    </row>
    <row r="103" spans="1:82" x14ac:dyDescent="0.25">
      <c r="A103">
        <v>24.2723631508678</v>
      </c>
      <c r="B103">
        <v>271.40136548065499</v>
      </c>
      <c r="C103">
        <v>277.54215138074699</v>
      </c>
      <c r="D103">
        <v>274.49895190886701</v>
      </c>
      <c r="E103">
        <v>281.43679375065398</v>
      </c>
      <c r="F103">
        <v>277.649554056542</v>
      </c>
      <c r="G103">
        <v>277.283370663315</v>
      </c>
      <c r="H103">
        <v>277.08446762610799</v>
      </c>
      <c r="I103">
        <v>273.87876224703899</v>
      </c>
      <c r="J103">
        <v>272.804936756389</v>
      </c>
      <c r="K103">
        <v>277.04337477523899</v>
      </c>
      <c r="L103">
        <v>273.182854456499</v>
      </c>
      <c r="M103">
        <v>274.513365015239</v>
      </c>
      <c r="N103">
        <v>278.292842788359</v>
      </c>
      <c r="O103">
        <v>273.82776568630101</v>
      </c>
      <c r="P103">
        <v>283.555368865802</v>
      </c>
      <c r="Q103">
        <v>276.08694704792799</v>
      </c>
      <c r="R103">
        <v>279.69975840587</v>
      </c>
      <c r="S103">
        <v>279.161917707947</v>
      </c>
      <c r="T103">
        <v>272.57322559387597</v>
      </c>
      <c r="U103">
        <v>269.16821761118501</v>
      </c>
      <c r="V103">
        <v>279.09082102682299</v>
      </c>
      <c r="W103">
        <v>281.060279702358</v>
      </c>
      <c r="X103">
        <v>276.39511923049599</v>
      </c>
      <c r="Y103">
        <v>269.67760535735698</v>
      </c>
      <c r="Z103">
        <v>283.72066063948103</v>
      </c>
      <c r="AA103">
        <v>301.988869087095</v>
      </c>
      <c r="AB103">
        <v>345.06775294150998</v>
      </c>
      <c r="AC103">
        <v>280.058345465233</v>
      </c>
      <c r="AD103">
        <v>314.00160311389902</v>
      </c>
      <c r="AE103">
        <v>300.19489314011298</v>
      </c>
      <c r="AF103">
        <v>297.268042113626</v>
      </c>
      <c r="AG103">
        <v>307.338570543066</v>
      </c>
      <c r="AH103">
        <v>320.90523986987898</v>
      </c>
      <c r="AI103">
        <v>394.30548721093299</v>
      </c>
      <c r="AJ103">
        <v>388.84576347509102</v>
      </c>
      <c r="AK103">
        <v>475.428501270384</v>
      </c>
      <c r="AL103">
        <v>565.12366516640202</v>
      </c>
      <c r="AM103">
        <v>599.31100035068096</v>
      </c>
      <c r="AN103">
        <v>542.83122041538002</v>
      </c>
      <c r="AO103">
        <v>461.96689892688499</v>
      </c>
      <c r="AP103">
        <v>423.64876879899498</v>
      </c>
      <c r="AQ103">
        <v>415.99574079451298</v>
      </c>
      <c r="AR103">
        <v>401.81504922931703</v>
      </c>
      <c r="AS103">
        <v>405.66827203626201</v>
      </c>
      <c r="AT103">
        <v>402.34287303175103</v>
      </c>
      <c r="AU103">
        <v>398.77113690081097</v>
      </c>
      <c r="AV103">
        <v>386.83944657287799</v>
      </c>
      <c r="AW103">
        <v>369.81647616324898</v>
      </c>
      <c r="AX103">
        <v>342.959938438275</v>
      </c>
      <c r="AY103">
        <v>310.72724808892502</v>
      </c>
      <c r="AZ103">
        <v>291.95523741389002</v>
      </c>
      <c r="BA103">
        <v>280.32028147712202</v>
      </c>
      <c r="BB103">
        <v>280.56622852045302</v>
      </c>
      <c r="BC103">
        <v>279.71610547741602</v>
      </c>
      <c r="BD103">
        <v>276.13182655644101</v>
      </c>
      <c r="BE103">
        <v>270.44172833904599</v>
      </c>
      <c r="BF103">
        <v>274.382773521476</v>
      </c>
      <c r="BG103">
        <v>274.314574685477</v>
      </c>
      <c r="BH103">
        <v>274.35138494481203</v>
      </c>
      <c r="BI103">
        <v>270.32188077635499</v>
      </c>
      <c r="BJ103">
        <v>276.562439941864</v>
      </c>
      <c r="BK103">
        <v>284.91081399804199</v>
      </c>
      <c r="BL103">
        <v>278.17678148338899</v>
      </c>
      <c r="BM103">
        <v>285.387740335432</v>
      </c>
      <c r="BN103">
        <v>281.82899062381102</v>
      </c>
      <c r="BO103">
        <v>270.88543299154099</v>
      </c>
      <c r="BP103">
        <v>274.40105552179102</v>
      </c>
      <c r="BQ103">
        <v>266.83547688526198</v>
      </c>
      <c r="BR103">
        <v>272.36364884379401</v>
      </c>
      <c r="BS103">
        <v>274.94605241411398</v>
      </c>
      <c r="BT103">
        <v>271.81424968466001</v>
      </c>
      <c r="BU103">
        <v>271.47097838355199</v>
      </c>
      <c r="BV103">
        <v>277.01921062595102</v>
      </c>
      <c r="BW103">
        <v>275.04807147229002</v>
      </c>
      <c r="BX103">
        <v>269.04000630715598</v>
      </c>
      <c r="BY103">
        <v>271.810209026721</v>
      </c>
      <c r="BZ103">
        <v>272.48369223484798</v>
      </c>
      <c r="CA103">
        <v>277.32082972729802</v>
      </c>
      <c r="CB103">
        <v>271.77040789719598</v>
      </c>
      <c r="CC103">
        <v>269.61649908801797</v>
      </c>
      <c r="CD103">
        <v>275.54031657605498</v>
      </c>
    </row>
    <row r="104" spans="1:82" x14ac:dyDescent="0.25">
      <c r="A104">
        <v>24.512683578104099</v>
      </c>
      <c r="B104">
        <v>274.53033865032199</v>
      </c>
      <c r="C104">
        <v>279.74430225939</v>
      </c>
      <c r="D104">
        <v>274.98970907897501</v>
      </c>
      <c r="E104">
        <v>285.39128365764498</v>
      </c>
      <c r="F104">
        <v>278.20953943873701</v>
      </c>
      <c r="G104">
        <v>277.894714267263</v>
      </c>
      <c r="H104">
        <v>280.28321070424698</v>
      </c>
      <c r="I104">
        <v>274.38258141270398</v>
      </c>
      <c r="J104">
        <v>275.237835118433</v>
      </c>
      <c r="K104">
        <v>278.83867076763198</v>
      </c>
      <c r="L104">
        <v>274.398000551091</v>
      </c>
      <c r="M104">
        <v>279.74752769431302</v>
      </c>
      <c r="N104">
        <v>280.34171197859803</v>
      </c>
      <c r="O104">
        <v>275.01452440824897</v>
      </c>
      <c r="P104">
        <v>284.33748261018002</v>
      </c>
      <c r="Q104">
        <v>276.440744444171</v>
      </c>
      <c r="R104">
        <v>281.71578428817298</v>
      </c>
      <c r="S104">
        <v>280.55275663330002</v>
      </c>
      <c r="T104">
        <v>274.42138430320603</v>
      </c>
      <c r="U104">
        <v>270.42318071548499</v>
      </c>
      <c r="V104">
        <v>280.54301948076102</v>
      </c>
      <c r="W104">
        <v>279.67277593019099</v>
      </c>
      <c r="X104">
        <v>277.719852449396</v>
      </c>
      <c r="Y104">
        <v>270.128939513359</v>
      </c>
      <c r="Z104">
        <v>283.93336958741401</v>
      </c>
      <c r="AA104">
        <v>303.50511226187598</v>
      </c>
      <c r="AB104">
        <v>344.75840422962</v>
      </c>
      <c r="AC104">
        <v>281.517224406742</v>
      </c>
      <c r="AD104">
        <v>313.27450824722001</v>
      </c>
      <c r="AE104">
        <v>300.62586375269098</v>
      </c>
      <c r="AF104">
        <v>298.38844216171799</v>
      </c>
      <c r="AG104">
        <v>308.95293215746699</v>
      </c>
      <c r="AH104">
        <v>320.96735244739199</v>
      </c>
      <c r="AI104">
        <v>394.15079239168898</v>
      </c>
      <c r="AJ104">
        <v>389.21846457591602</v>
      </c>
      <c r="AK104">
        <v>473.714662946082</v>
      </c>
      <c r="AL104">
        <v>563.11577190342302</v>
      </c>
      <c r="AM104">
        <v>597.67475912234102</v>
      </c>
      <c r="AN104">
        <v>540.06587838166399</v>
      </c>
      <c r="AO104">
        <v>461.40087614408401</v>
      </c>
      <c r="AP104">
        <v>421.93317821695098</v>
      </c>
      <c r="AQ104">
        <v>415.81674705063602</v>
      </c>
      <c r="AR104">
        <v>401.39834473674102</v>
      </c>
      <c r="AS104">
        <v>407.07131506500099</v>
      </c>
      <c r="AT104">
        <v>401.57612879816099</v>
      </c>
      <c r="AU104">
        <v>396.85287901330798</v>
      </c>
      <c r="AV104">
        <v>388.29652453198503</v>
      </c>
      <c r="AW104">
        <v>370.839728431693</v>
      </c>
      <c r="AX104">
        <v>343.698666090627</v>
      </c>
      <c r="AY104">
        <v>311.62846769198399</v>
      </c>
      <c r="AZ104">
        <v>292.16749788775502</v>
      </c>
      <c r="BA104">
        <v>280.40543414865601</v>
      </c>
      <c r="BB104">
        <v>275.57124704475598</v>
      </c>
      <c r="BC104">
        <v>278.883484085519</v>
      </c>
      <c r="BD104">
        <v>275.50410713166298</v>
      </c>
      <c r="BE104">
        <v>272.62262601024901</v>
      </c>
      <c r="BF104">
        <v>273.263450829524</v>
      </c>
      <c r="BG104">
        <v>274.20079390465401</v>
      </c>
      <c r="BH104">
        <v>274.99176180931403</v>
      </c>
      <c r="BI104">
        <v>272.44645862370402</v>
      </c>
      <c r="BJ104">
        <v>274.64783978903699</v>
      </c>
      <c r="BK104">
        <v>284.20592487513801</v>
      </c>
      <c r="BL104">
        <v>277.92532842078401</v>
      </c>
      <c r="BM104">
        <v>283.26018730596297</v>
      </c>
      <c r="BN104">
        <v>280.79788432772699</v>
      </c>
      <c r="BO104">
        <v>270.031540787984</v>
      </c>
      <c r="BP104">
        <v>275.13581447236601</v>
      </c>
      <c r="BQ104">
        <v>271.37957557091698</v>
      </c>
      <c r="BR104">
        <v>273.788707061867</v>
      </c>
      <c r="BS104">
        <v>277.80584050135701</v>
      </c>
      <c r="BT104">
        <v>273.82215981237999</v>
      </c>
      <c r="BU104">
        <v>275.75211149596402</v>
      </c>
      <c r="BV104">
        <v>276.693070282132</v>
      </c>
      <c r="BW104">
        <v>274.42970003462</v>
      </c>
      <c r="BX104">
        <v>270.74537522341302</v>
      </c>
      <c r="BY104">
        <v>272.37809811253402</v>
      </c>
      <c r="BZ104">
        <v>272.717682052459</v>
      </c>
      <c r="CA104">
        <v>276.47401756217698</v>
      </c>
      <c r="CB104">
        <v>273.36946215734798</v>
      </c>
      <c r="CC104">
        <v>274.59285720059802</v>
      </c>
      <c r="CD104">
        <v>279.23734136782798</v>
      </c>
    </row>
    <row r="105" spans="1:82" x14ac:dyDescent="0.25">
      <c r="A105">
        <v>24.753004005340401</v>
      </c>
      <c r="B105">
        <v>274.147089417769</v>
      </c>
      <c r="C105">
        <v>280.67933255841098</v>
      </c>
      <c r="D105">
        <v>275.85566552737998</v>
      </c>
      <c r="E105">
        <v>285.52588954127299</v>
      </c>
      <c r="F105">
        <v>278.04685498367002</v>
      </c>
      <c r="G105">
        <v>278.20887148597899</v>
      </c>
      <c r="H105">
        <v>280.89564092742802</v>
      </c>
      <c r="I105">
        <v>273.99803118901201</v>
      </c>
      <c r="J105">
        <v>274.41616221221801</v>
      </c>
      <c r="K105">
        <v>277.611419824976</v>
      </c>
      <c r="L105">
        <v>274.65270499380802</v>
      </c>
      <c r="M105">
        <v>281.05139955598997</v>
      </c>
      <c r="N105">
        <v>280.05739126262603</v>
      </c>
      <c r="O105">
        <v>276.38849659600902</v>
      </c>
      <c r="P105">
        <v>283.80755999790699</v>
      </c>
      <c r="Q105">
        <v>277.09821721222301</v>
      </c>
      <c r="R105">
        <v>282.75617674845103</v>
      </c>
      <c r="S105">
        <v>280.92643627126301</v>
      </c>
      <c r="T105">
        <v>274.446747452333</v>
      </c>
      <c r="U105">
        <v>269.43676072301002</v>
      </c>
      <c r="V105">
        <v>280.06130905060002</v>
      </c>
      <c r="W105">
        <v>279.96644831180402</v>
      </c>
      <c r="X105">
        <v>277.98463082832598</v>
      </c>
      <c r="Y105">
        <v>270.46243667805101</v>
      </c>
      <c r="Z105">
        <v>284.14118191890799</v>
      </c>
      <c r="AA105">
        <v>303.16369447360199</v>
      </c>
      <c r="AB105">
        <v>345.16251533253399</v>
      </c>
      <c r="AC105">
        <v>282.15115741172798</v>
      </c>
      <c r="AD105">
        <v>313.07510123285698</v>
      </c>
      <c r="AE105">
        <v>299.99552288782797</v>
      </c>
      <c r="AF105">
        <v>298.509107280438</v>
      </c>
      <c r="AG105">
        <v>310.28377272282597</v>
      </c>
      <c r="AH105">
        <v>320.92355643095698</v>
      </c>
      <c r="AI105">
        <v>394.16715431507203</v>
      </c>
      <c r="AJ105">
        <v>392.37689809032202</v>
      </c>
      <c r="AK105">
        <v>478.352975790605</v>
      </c>
      <c r="AL105">
        <v>570.03193909127901</v>
      </c>
      <c r="AM105">
        <v>602.18822503470903</v>
      </c>
      <c r="AN105">
        <v>543.14187337666101</v>
      </c>
      <c r="AO105">
        <v>461.75689522662299</v>
      </c>
      <c r="AP105">
        <v>421.19842724310303</v>
      </c>
      <c r="AQ105">
        <v>415.351170107847</v>
      </c>
      <c r="AR105">
        <v>403.623317591552</v>
      </c>
      <c r="AS105">
        <v>409.07712850017202</v>
      </c>
      <c r="AT105">
        <v>400.87156663002702</v>
      </c>
      <c r="AU105">
        <v>398.70413449654501</v>
      </c>
      <c r="AV105">
        <v>389.60541763360902</v>
      </c>
      <c r="AW105">
        <v>372.41572613377298</v>
      </c>
      <c r="AX105">
        <v>344.27251455735598</v>
      </c>
      <c r="AY105">
        <v>311.85932405523698</v>
      </c>
      <c r="AZ105">
        <v>291.786700504593</v>
      </c>
      <c r="BA105">
        <v>279.39519992633097</v>
      </c>
      <c r="BB105">
        <v>275.72987829748701</v>
      </c>
      <c r="BC105">
        <v>278.19930683250101</v>
      </c>
      <c r="BD105">
        <v>275.72912314503401</v>
      </c>
      <c r="BE105">
        <v>273.72335485675001</v>
      </c>
      <c r="BF105">
        <v>273.83961826580901</v>
      </c>
      <c r="BG105">
        <v>274.18587131877302</v>
      </c>
      <c r="BH105">
        <v>275.84037564980798</v>
      </c>
      <c r="BI105">
        <v>273.98505709429202</v>
      </c>
      <c r="BJ105">
        <v>274.56363116671997</v>
      </c>
      <c r="BK105">
        <v>285.00545714191401</v>
      </c>
      <c r="BL105">
        <v>279.17249328818298</v>
      </c>
      <c r="BM105">
        <v>283.74863609069399</v>
      </c>
      <c r="BN105">
        <v>280.96470338282103</v>
      </c>
      <c r="BO105">
        <v>269.98614004993499</v>
      </c>
      <c r="BP105">
        <v>276.25301561168601</v>
      </c>
      <c r="BQ105">
        <v>272.69935424482401</v>
      </c>
      <c r="BR105">
        <v>273.08286794759198</v>
      </c>
      <c r="BS105">
        <v>277.90742673195598</v>
      </c>
      <c r="BT105">
        <v>275.10460786024402</v>
      </c>
      <c r="BU105">
        <v>276.386855727951</v>
      </c>
      <c r="BV105">
        <v>277.37084837218401</v>
      </c>
      <c r="BW105">
        <v>274.75152378597301</v>
      </c>
      <c r="BX105">
        <v>272.77517515453701</v>
      </c>
      <c r="BY105">
        <v>272.58730496909601</v>
      </c>
      <c r="BZ105">
        <v>273.78140152839501</v>
      </c>
      <c r="CA105">
        <v>276.28282843818101</v>
      </c>
      <c r="CB105">
        <v>271.99644188205798</v>
      </c>
      <c r="CC105">
        <v>274.00034167132799</v>
      </c>
      <c r="CD105">
        <v>279.76627709162602</v>
      </c>
    </row>
    <row r="106" spans="1:82" x14ac:dyDescent="0.25">
      <c r="A106">
        <v>24.993324432576699</v>
      </c>
      <c r="B106">
        <v>274.69545143029501</v>
      </c>
      <c r="C106">
        <v>279.49324733422202</v>
      </c>
      <c r="D106">
        <v>276.969681613538</v>
      </c>
      <c r="E106">
        <v>285.15578326598597</v>
      </c>
      <c r="F106">
        <v>277.38250707279002</v>
      </c>
      <c r="G106">
        <v>277.31916086933302</v>
      </c>
      <c r="H106">
        <v>278.91580180403002</v>
      </c>
      <c r="I106">
        <v>274.34209660340201</v>
      </c>
      <c r="J106">
        <v>271.894902484711</v>
      </c>
      <c r="K106">
        <v>275.37374091997998</v>
      </c>
      <c r="L106">
        <v>274.15150476088502</v>
      </c>
      <c r="M106">
        <v>281.73802578009099</v>
      </c>
      <c r="N106">
        <v>277.33090577106901</v>
      </c>
      <c r="O106">
        <v>277.219051664868</v>
      </c>
      <c r="P106">
        <v>283.229636818107</v>
      </c>
      <c r="Q106">
        <v>278.29501554901401</v>
      </c>
      <c r="R106">
        <v>284.69924469423802</v>
      </c>
      <c r="S106">
        <v>281.545387555324</v>
      </c>
      <c r="T106">
        <v>275.12059896694501</v>
      </c>
      <c r="U106">
        <v>270.97195488368902</v>
      </c>
      <c r="V106">
        <v>279.28696280772198</v>
      </c>
      <c r="W106">
        <v>280.58542218462298</v>
      </c>
      <c r="X106">
        <v>275.22357520951999</v>
      </c>
      <c r="Y106">
        <v>269.55587800391697</v>
      </c>
      <c r="Z106">
        <v>286.61509970070301</v>
      </c>
      <c r="AA106">
        <v>301.49017744944302</v>
      </c>
      <c r="AB106">
        <v>345.65885671806598</v>
      </c>
      <c r="AC106">
        <v>281.92145232843097</v>
      </c>
      <c r="AD106">
        <v>311.65717195497001</v>
      </c>
      <c r="AE106">
        <v>301.36529898938801</v>
      </c>
      <c r="AF106">
        <v>298.34059568248603</v>
      </c>
      <c r="AG106">
        <v>310.89372562662999</v>
      </c>
      <c r="AH106">
        <v>320.42292345620302</v>
      </c>
      <c r="AI106">
        <v>395.55555292819901</v>
      </c>
      <c r="AJ106">
        <v>396.33738011927301</v>
      </c>
      <c r="AK106">
        <v>482.51140481275303</v>
      </c>
      <c r="AL106">
        <v>574.77479485200899</v>
      </c>
      <c r="AM106">
        <v>606.64240102531198</v>
      </c>
      <c r="AN106">
        <v>548.60596872941198</v>
      </c>
      <c r="AO106">
        <v>463.177026041011</v>
      </c>
      <c r="AP106">
        <v>422.928539992727</v>
      </c>
      <c r="AQ106">
        <v>415.90896143264501</v>
      </c>
      <c r="AR106">
        <v>406.81142867712498</v>
      </c>
      <c r="AS106">
        <v>410.22359279933801</v>
      </c>
      <c r="AT106">
        <v>399.081707990312</v>
      </c>
      <c r="AU106">
        <v>400.73832530392798</v>
      </c>
      <c r="AV106">
        <v>392.09532463399802</v>
      </c>
      <c r="AW106">
        <v>370.97496514167301</v>
      </c>
      <c r="AX106">
        <v>345.76660556534603</v>
      </c>
      <c r="AY106">
        <v>309.58945768993698</v>
      </c>
      <c r="AZ106">
        <v>290.09880098294099</v>
      </c>
      <c r="BA106">
        <v>276.78478089103601</v>
      </c>
      <c r="BB106">
        <v>275.14028822633998</v>
      </c>
      <c r="BC106">
        <v>278.64163291236702</v>
      </c>
      <c r="BD106">
        <v>276.31309558661701</v>
      </c>
      <c r="BE106">
        <v>275.04250093190001</v>
      </c>
      <c r="BF106">
        <v>274.15792720060801</v>
      </c>
      <c r="BG106">
        <v>275.99868303481497</v>
      </c>
      <c r="BH106">
        <v>274.83439146307802</v>
      </c>
      <c r="BI106">
        <v>274.93646374686602</v>
      </c>
      <c r="BJ106">
        <v>271.85590759957</v>
      </c>
      <c r="BK106">
        <v>285.43393181632098</v>
      </c>
      <c r="BL106">
        <v>282.214695596826</v>
      </c>
      <c r="BM106">
        <v>283.20626657469398</v>
      </c>
      <c r="BN106">
        <v>280.634489274847</v>
      </c>
      <c r="BO106">
        <v>271.37532232299901</v>
      </c>
      <c r="BP106">
        <v>278.883303173466</v>
      </c>
      <c r="BQ106">
        <v>273.116430030451</v>
      </c>
      <c r="BR106">
        <v>273.00697017102601</v>
      </c>
      <c r="BS106">
        <v>276.25914026512299</v>
      </c>
      <c r="BT106">
        <v>275.20022671527698</v>
      </c>
      <c r="BU106">
        <v>275.72254564438902</v>
      </c>
      <c r="BV106">
        <v>274.86921916395198</v>
      </c>
      <c r="BW106">
        <v>273.545649342513</v>
      </c>
      <c r="BX106">
        <v>272.71356684599198</v>
      </c>
      <c r="BY106">
        <v>272.38752540968397</v>
      </c>
      <c r="BZ106">
        <v>273.49598812398301</v>
      </c>
      <c r="CA106">
        <v>274.229676315625</v>
      </c>
      <c r="CB106">
        <v>269.41979681991103</v>
      </c>
      <c r="CC106">
        <v>273.08593336104099</v>
      </c>
      <c r="CD106">
        <v>280.66057688874798</v>
      </c>
    </row>
    <row r="107" spans="1:82" x14ac:dyDescent="0.25">
      <c r="A107">
        <v>25.233644859813001</v>
      </c>
      <c r="B107">
        <v>271.73359594814298</v>
      </c>
      <c r="C107">
        <v>277.11544508235602</v>
      </c>
      <c r="D107">
        <v>277.65666522750399</v>
      </c>
      <c r="E107">
        <v>280.92994640832597</v>
      </c>
      <c r="F107">
        <v>278.877830881563</v>
      </c>
      <c r="G107">
        <v>277.83127483269698</v>
      </c>
      <c r="H107">
        <v>278.30974235525002</v>
      </c>
      <c r="I107">
        <v>272.22288604498499</v>
      </c>
      <c r="J107">
        <v>267.484632783883</v>
      </c>
      <c r="K107">
        <v>278.27330109371297</v>
      </c>
      <c r="L107">
        <v>271.62331974383</v>
      </c>
      <c r="M107">
        <v>279.92223943852798</v>
      </c>
      <c r="N107">
        <v>278.93304486951001</v>
      </c>
      <c r="O107">
        <v>277.35131716975502</v>
      </c>
      <c r="P107">
        <v>282.41645657748302</v>
      </c>
      <c r="Q107">
        <v>278.09574975277098</v>
      </c>
      <c r="R107">
        <v>285.57314775756601</v>
      </c>
      <c r="S107">
        <v>284.19728165007399</v>
      </c>
      <c r="T107">
        <v>274.77164041606102</v>
      </c>
      <c r="U107">
        <v>270.94370786739398</v>
      </c>
      <c r="V107">
        <v>277.57890259840599</v>
      </c>
      <c r="W107">
        <v>280.01103971765701</v>
      </c>
      <c r="X107">
        <v>274.13193932147698</v>
      </c>
      <c r="Y107">
        <v>269.240033031547</v>
      </c>
      <c r="Z107">
        <v>288.71998072514299</v>
      </c>
      <c r="AA107">
        <v>301.037439684351</v>
      </c>
      <c r="AB107">
        <v>349.743235507919</v>
      </c>
      <c r="AC107">
        <v>283.147672641214</v>
      </c>
      <c r="AD107">
        <v>311.62277070762798</v>
      </c>
      <c r="AE107">
        <v>304.27073644010699</v>
      </c>
      <c r="AF107">
        <v>299.70575295231998</v>
      </c>
      <c r="AG107">
        <v>311.70383189472102</v>
      </c>
      <c r="AH107">
        <v>320.985889678506</v>
      </c>
      <c r="AI107">
        <v>392.36001090198602</v>
      </c>
      <c r="AJ107">
        <v>398.130394456462</v>
      </c>
      <c r="AK107">
        <v>483.24790662941001</v>
      </c>
      <c r="AL107">
        <v>575.08984314854297</v>
      </c>
      <c r="AM107">
        <v>603.25559675151499</v>
      </c>
      <c r="AN107">
        <v>547.73257990555703</v>
      </c>
      <c r="AO107">
        <v>460.40145865806198</v>
      </c>
      <c r="AP107">
        <v>422.76817709510698</v>
      </c>
      <c r="AQ107">
        <v>413.223520689444</v>
      </c>
      <c r="AR107">
        <v>407.17424138753199</v>
      </c>
      <c r="AS107">
        <v>407.36823484647402</v>
      </c>
      <c r="AT107">
        <v>400.08189745490603</v>
      </c>
      <c r="AU107">
        <v>399.46296518859498</v>
      </c>
      <c r="AV107">
        <v>391.09312220628499</v>
      </c>
      <c r="AW107">
        <v>371.54812344801502</v>
      </c>
      <c r="AX107">
        <v>343.78901754355201</v>
      </c>
      <c r="AY107">
        <v>308.13781941389198</v>
      </c>
      <c r="AZ107">
        <v>289.42319874581102</v>
      </c>
      <c r="BA107">
        <v>278.17969964913198</v>
      </c>
      <c r="BB107">
        <v>275.24229184386297</v>
      </c>
      <c r="BC107">
        <v>280.83660064606698</v>
      </c>
      <c r="BD107">
        <v>276.30772892942201</v>
      </c>
      <c r="BE107">
        <v>276.99988409744299</v>
      </c>
      <c r="BF107">
        <v>272.389389089345</v>
      </c>
      <c r="BG107">
        <v>277.98696069825797</v>
      </c>
      <c r="BH107">
        <v>275.90894740485999</v>
      </c>
      <c r="BI107">
        <v>278.25538001835503</v>
      </c>
      <c r="BJ107">
        <v>271.80061305800001</v>
      </c>
      <c r="BK107">
        <v>284.72800906253701</v>
      </c>
      <c r="BL107">
        <v>282.36139235237999</v>
      </c>
      <c r="BM107">
        <v>283.06446892685199</v>
      </c>
      <c r="BN107">
        <v>278.45108230864798</v>
      </c>
      <c r="BO107">
        <v>272.487259038952</v>
      </c>
      <c r="BP107">
        <v>279.26225634490203</v>
      </c>
      <c r="BQ107">
        <v>274.77217863125099</v>
      </c>
      <c r="BR107">
        <v>275.01915862599498</v>
      </c>
      <c r="BS107">
        <v>273.65298575111501</v>
      </c>
      <c r="BT107">
        <v>277.36374693264702</v>
      </c>
      <c r="BU107">
        <v>275.51836939352</v>
      </c>
      <c r="BV107">
        <v>276.23160372447097</v>
      </c>
      <c r="BW107">
        <v>270.93100839391099</v>
      </c>
      <c r="BX107">
        <v>276.47257677453598</v>
      </c>
      <c r="BY107">
        <v>272.272484532139</v>
      </c>
      <c r="BZ107">
        <v>273.79996491682903</v>
      </c>
      <c r="CA107">
        <v>272.21344339466401</v>
      </c>
      <c r="CB107">
        <v>270.51116347644802</v>
      </c>
      <c r="CC107">
        <v>272.26729968081401</v>
      </c>
      <c r="CD107">
        <v>277.49023354282502</v>
      </c>
    </row>
    <row r="108" spans="1:82" x14ac:dyDescent="0.25">
      <c r="A108">
        <v>25.473965287049399</v>
      </c>
      <c r="B108">
        <v>270.786183005277</v>
      </c>
      <c r="C108">
        <v>276.01706748599599</v>
      </c>
      <c r="D108">
        <v>278.036953155334</v>
      </c>
      <c r="E108">
        <v>281.02917979173998</v>
      </c>
      <c r="F108">
        <v>279.400807215741</v>
      </c>
      <c r="G108">
        <v>279.34589782796797</v>
      </c>
      <c r="H108">
        <v>279.371689747738</v>
      </c>
      <c r="I108">
        <v>271.49918938138001</v>
      </c>
      <c r="J108">
        <v>267.15840442934802</v>
      </c>
      <c r="K108">
        <v>279.13773659513902</v>
      </c>
      <c r="L108">
        <v>271.58933612502199</v>
      </c>
      <c r="M108">
        <v>280.318648960779</v>
      </c>
      <c r="N108">
        <v>279.119117433675</v>
      </c>
      <c r="O108">
        <v>277.32195574878602</v>
      </c>
      <c r="P108">
        <v>282.812351709219</v>
      </c>
      <c r="Q108">
        <v>277.71297347644798</v>
      </c>
      <c r="R108">
        <v>285.93708630796499</v>
      </c>
      <c r="S108">
        <v>285.23768066897702</v>
      </c>
      <c r="T108">
        <v>274.74698888722901</v>
      </c>
      <c r="U108">
        <v>270.684945012122</v>
      </c>
      <c r="V108">
        <v>276.49889195589401</v>
      </c>
      <c r="W108">
        <v>280.12305516640902</v>
      </c>
      <c r="X108">
        <v>273.701977287055</v>
      </c>
      <c r="Y108">
        <v>270.25540886098298</v>
      </c>
      <c r="Z108">
        <v>289.67154344001</v>
      </c>
      <c r="AA108">
        <v>300.69836501437402</v>
      </c>
      <c r="AB108">
        <v>350.17589376086403</v>
      </c>
      <c r="AC108">
        <v>283.74103329630702</v>
      </c>
      <c r="AD108">
        <v>311.591981977042</v>
      </c>
      <c r="AE108">
        <v>305.055964912729</v>
      </c>
      <c r="AF108">
        <v>300.462678857078</v>
      </c>
      <c r="AG108">
        <v>312.45740559912798</v>
      </c>
      <c r="AH108">
        <v>320.65447339807901</v>
      </c>
      <c r="AI108">
        <v>391.04794773634501</v>
      </c>
      <c r="AJ108">
        <v>397.82543837497002</v>
      </c>
      <c r="AK108">
        <v>481.73765454927502</v>
      </c>
      <c r="AL108">
        <v>573.39692191361598</v>
      </c>
      <c r="AM108">
        <v>600.08079418737896</v>
      </c>
      <c r="AN108">
        <v>544.93893992352696</v>
      </c>
      <c r="AO108">
        <v>458.75888012229302</v>
      </c>
      <c r="AP108">
        <v>421.93877819297802</v>
      </c>
      <c r="AQ108">
        <v>411.92590515841198</v>
      </c>
      <c r="AR108">
        <v>407.31113341398299</v>
      </c>
      <c r="AS108">
        <v>406.02258521015</v>
      </c>
      <c r="AT108">
        <v>399.641914030804</v>
      </c>
      <c r="AU108">
        <v>399.53792590527502</v>
      </c>
      <c r="AV108">
        <v>389.96723118092598</v>
      </c>
      <c r="AW108">
        <v>370.80759377297301</v>
      </c>
      <c r="AX108">
        <v>343.42943220888498</v>
      </c>
      <c r="AY108">
        <v>308.21308883627802</v>
      </c>
      <c r="AZ108">
        <v>289.88071846699597</v>
      </c>
      <c r="BA108">
        <v>278.64878661510198</v>
      </c>
      <c r="BB108">
        <v>275.26636379217098</v>
      </c>
      <c r="BC108">
        <v>280.33565815166497</v>
      </c>
      <c r="BD108">
        <v>277.12097344322598</v>
      </c>
      <c r="BE108">
        <v>278.31199939099599</v>
      </c>
      <c r="BF108">
        <v>272.98388758554501</v>
      </c>
      <c r="BG108">
        <v>278.65284362581599</v>
      </c>
      <c r="BH108">
        <v>276.81195436631498</v>
      </c>
      <c r="BI108">
        <v>278.606338929939</v>
      </c>
      <c r="BJ108">
        <v>271.68081896416999</v>
      </c>
      <c r="BK108">
        <v>284.33230236738399</v>
      </c>
      <c r="BL108">
        <v>283.51458096935397</v>
      </c>
      <c r="BM108">
        <v>282.970635755704</v>
      </c>
      <c r="BN108">
        <v>279.23327162957401</v>
      </c>
      <c r="BO108">
        <v>273.86478399553801</v>
      </c>
      <c r="BP108">
        <v>279.765463452056</v>
      </c>
      <c r="BQ108">
        <v>275.44209142264498</v>
      </c>
      <c r="BR108">
        <v>276.13559451364699</v>
      </c>
      <c r="BS108">
        <v>273.64119349152401</v>
      </c>
      <c r="BT108">
        <v>279.00331202770701</v>
      </c>
      <c r="BU108">
        <v>276.05254156259599</v>
      </c>
      <c r="BV108">
        <v>276.98667933834798</v>
      </c>
      <c r="BW108">
        <v>271.29705864071798</v>
      </c>
      <c r="BX108">
        <v>276.95879059855997</v>
      </c>
      <c r="BY108">
        <v>272.49468675448799</v>
      </c>
      <c r="BZ108">
        <v>272.50118554810803</v>
      </c>
      <c r="CA108">
        <v>272.60003136229</v>
      </c>
      <c r="CB108">
        <v>270.91200728279</v>
      </c>
      <c r="CC108">
        <v>272.28416490876401</v>
      </c>
      <c r="CD108">
        <v>276.37872974229299</v>
      </c>
    </row>
    <row r="109" spans="1:82" x14ac:dyDescent="0.25">
      <c r="A109">
        <v>25.714285714285701</v>
      </c>
      <c r="B109">
        <v>269.989554052024</v>
      </c>
      <c r="C109">
        <v>275.525301741173</v>
      </c>
      <c r="D109">
        <v>277.84735775875902</v>
      </c>
      <c r="E109">
        <v>280.288800786629</v>
      </c>
      <c r="F109">
        <v>279.67824410014498</v>
      </c>
      <c r="G109">
        <v>281.27326301370198</v>
      </c>
      <c r="H109">
        <v>277.99695508938697</v>
      </c>
      <c r="I109">
        <v>272.20195346803399</v>
      </c>
      <c r="J109">
        <v>266.86133222718303</v>
      </c>
      <c r="K109">
        <v>278.44666482495501</v>
      </c>
      <c r="L109">
        <v>272.52207724822699</v>
      </c>
      <c r="M109">
        <v>279.43382006639899</v>
      </c>
      <c r="N109">
        <v>279.20148402031202</v>
      </c>
      <c r="O109">
        <v>277.83152689626701</v>
      </c>
      <c r="P109">
        <v>282.289632765487</v>
      </c>
      <c r="Q109">
        <v>278.29442504608198</v>
      </c>
      <c r="R109">
        <v>285.72538637697801</v>
      </c>
      <c r="S109">
        <v>284.84845342371</v>
      </c>
      <c r="T109">
        <v>276.29041973586902</v>
      </c>
      <c r="U109">
        <v>271.206076068995</v>
      </c>
      <c r="V109">
        <v>276.17795553204002</v>
      </c>
      <c r="W109">
        <v>280.101221674599</v>
      </c>
      <c r="X109">
        <v>275.04541996095401</v>
      </c>
      <c r="Y109">
        <v>271.243555948405</v>
      </c>
      <c r="Z109">
        <v>289.64798341355498</v>
      </c>
      <c r="AA109">
        <v>301.04404307125998</v>
      </c>
      <c r="AB109">
        <v>351.70600936950899</v>
      </c>
      <c r="AC109">
        <v>284.12806833669703</v>
      </c>
      <c r="AD109">
        <v>312.05028542563798</v>
      </c>
      <c r="AE109">
        <v>304.29494200783</v>
      </c>
      <c r="AF109">
        <v>303.43188395488897</v>
      </c>
      <c r="AG109">
        <v>313.80165145403998</v>
      </c>
      <c r="AH109">
        <v>321.16911940460801</v>
      </c>
      <c r="AI109">
        <v>396.312218652544</v>
      </c>
      <c r="AJ109">
        <v>399.085144363712</v>
      </c>
      <c r="AK109">
        <v>484.19395434572698</v>
      </c>
      <c r="AL109">
        <v>574.19777689986495</v>
      </c>
      <c r="AM109">
        <v>593.11776447564296</v>
      </c>
      <c r="AN109">
        <v>541.21784664697498</v>
      </c>
      <c r="AO109">
        <v>456.62715023222898</v>
      </c>
      <c r="AP109">
        <v>420.375401661355</v>
      </c>
      <c r="AQ109">
        <v>413.28176641435698</v>
      </c>
      <c r="AR109">
        <v>406.65570284705302</v>
      </c>
      <c r="AS109">
        <v>403.44025739103301</v>
      </c>
      <c r="AT109">
        <v>398.91752420817801</v>
      </c>
      <c r="AU109">
        <v>398.22183127450802</v>
      </c>
      <c r="AV109">
        <v>392.93909932711898</v>
      </c>
      <c r="AW109">
        <v>370.37722556283501</v>
      </c>
      <c r="AX109">
        <v>342.766332062809</v>
      </c>
      <c r="AY109">
        <v>309.72637841513</v>
      </c>
      <c r="AZ109">
        <v>289.11389711775098</v>
      </c>
      <c r="BA109">
        <v>279.52175573536601</v>
      </c>
      <c r="BB109">
        <v>277.14982875510799</v>
      </c>
      <c r="BC109">
        <v>279.39863271990401</v>
      </c>
      <c r="BD109">
        <v>280.51368569988898</v>
      </c>
      <c r="BE109">
        <v>281.450609353272</v>
      </c>
      <c r="BF109">
        <v>274.188854629736</v>
      </c>
      <c r="BG109">
        <v>280.75978778055099</v>
      </c>
      <c r="BH109">
        <v>278.88659642476301</v>
      </c>
      <c r="BI109">
        <v>281.55497311978303</v>
      </c>
      <c r="BJ109">
        <v>270.22486959581403</v>
      </c>
      <c r="BK109">
        <v>281.98475088376199</v>
      </c>
      <c r="BL109">
        <v>284.94484732773299</v>
      </c>
      <c r="BM109">
        <v>283.391155006985</v>
      </c>
      <c r="BN109">
        <v>282.42543737893698</v>
      </c>
      <c r="BO109">
        <v>275.32432561291699</v>
      </c>
      <c r="BP109">
        <v>279.406345384769</v>
      </c>
      <c r="BQ109">
        <v>273.980687105215</v>
      </c>
      <c r="BR109">
        <v>275.64658052799899</v>
      </c>
      <c r="BS109">
        <v>273.94431466129299</v>
      </c>
      <c r="BT109">
        <v>278.24644248262302</v>
      </c>
      <c r="BU109">
        <v>275.91589756692798</v>
      </c>
      <c r="BV109">
        <v>276.37874842957098</v>
      </c>
      <c r="BW109">
        <v>271.52364702908801</v>
      </c>
      <c r="BX109">
        <v>277.45251107845098</v>
      </c>
      <c r="BY109">
        <v>271.46653766580698</v>
      </c>
      <c r="BZ109">
        <v>272.594118586864</v>
      </c>
      <c r="CA109">
        <v>271.66244777214303</v>
      </c>
      <c r="CB109">
        <v>270.53160211042501</v>
      </c>
      <c r="CC109">
        <v>272.04344715446302</v>
      </c>
      <c r="CD109">
        <v>276.44986184692101</v>
      </c>
    </row>
    <row r="110" spans="1:82" x14ac:dyDescent="0.25">
      <c r="A110">
        <v>25.954606141522</v>
      </c>
      <c r="B110">
        <v>267.07136081586998</v>
      </c>
      <c r="C110">
        <v>275.17896616240699</v>
      </c>
      <c r="D110">
        <v>279.25825289928002</v>
      </c>
      <c r="E110">
        <v>275.34738553998199</v>
      </c>
      <c r="F110">
        <v>277.16883766068599</v>
      </c>
      <c r="G110">
        <v>284.07224093539702</v>
      </c>
      <c r="H110">
        <v>273.90100644583799</v>
      </c>
      <c r="I110">
        <v>270.08117068344399</v>
      </c>
      <c r="J110">
        <v>269.32491108205801</v>
      </c>
      <c r="K110">
        <v>280.60446392280602</v>
      </c>
      <c r="L110">
        <v>272.68592282742401</v>
      </c>
      <c r="M110">
        <v>278.00184661770601</v>
      </c>
      <c r="N110">
        <v>276.53856655764002</v>
      </c>
      <c r="O110">
        <v>280.22984364501002</v>
      </c>
      <c r="P110">
        <v>278.74942598373599</v>
      </c>
      <c r="Q110">
        <v>279.64110815512998</v>
      </c>
      <c r="R110">
        <v>286.67093544782699</v>
      </c>
      <c r="S110">
        <v>282.38611618876803</v>
      </c>
      <c r="T110">
        <v>274.64071999223501</v>
      </c>
      <c r="U110">
        <v>270.362014101547</v>
      </c>
      <c r="V110">
        <v>275.504892894509</v>
      </c>
      <c r="W110">
        <v>279.10667771243999</v>
      </c>
      <c r="X110">
        <v>275.23011462864201</v>
      </c>
      <c r="Y110">
        <v>269.77565116822501</v>
      </c>
      <c r="Z110">
        <v>286.43955652770899</v>
      </c>
      <c r="AA110">
        <v>303.43614854312602</v>
      </c>
      <c r="AB110">
        <v>351.96481851454303</v>
      </c>
      <c r="AC110">
        <v>283.144719317902</v>
      </c>
      <c r="AD110">
        <v>312.48665254815103</v>
      </c>
      <c r="AE110">
        <v>300.63598186719202</v>
      </c>
      <c r="AF110">
        <v>304.081228758196</v>
      </c>
      <c r="AG110">
        <v>317.11829903058498</v>
      </c>
      <c r="AH110">
        <v>321.58367459290997</v>
      </c>
      <c r="AI110">
        <v>403.75494631003198</v>
      </c>
      <c r="AJ110">
        <v>405.30513742830402</v>
      </c>
      <c r="AK110">
        <v>495.246432137748</v>
      </c>
      <c r="AL110">
        <v>585.25741027411095</v>
      </c>
      <c r="AM110">
        <v>603.61483193406798</v>
      </c>
      <c r="AN110">
        <v>546.75798251255003</v>
      </c>
      <c r="AO110">
        <v>459.57447076950399</v>
      </c>
      <c r="AP110">
        <v>420.07736094637602</v>
      </c>
      <c r="AQ110">
        <v>414.05581626396997</v>
      </c>
      <c r="AR110">
        <v>410.18612823759003</v>
      </c>
      <c r="AS110">
        <v>407.84491412758001</v>
      </c>
      <c r="AT110">
        <v>403.39262124401802</v>
      </c>
      <c r="AU110">
        <v>402.66382944657198</v>
      </c>
      <c r="AV110">
        <v>398.00106159880102</v>
      </c>
      <c r="AW110">
        <v>370.39648898399503</v>
      </c>
      <c r="AX110">
        <v>343.60619148969698</v>
      </c>
      <c r="AY110">
        <v>308.88262342394898</v>
      </c>
      <c r="AZ110">
        <v>287.49623274763201</v>
      </c>
      <c r="BA110">
        <v>280.83121069542</v>
      </c>
      <c r="BB110">
        <v>276.16410644951901</v>
      </c>
      <c r="BC110">
        <v>280.42211122973498</v>
      </c>
      <c r="BD110">
        <v>281.46114371161099</v>
      </c>
      <c r="BE110">
        <v>282.64083495007401</v>
      </c>
      <c r="BF110">
        <v>277.89840520032499</v>
      </c>
      <c r="BG110">
        <v>281.06861397072203</v>
      </c>
      <c r="BH110">
        <v>277.93191930046402</v>
      </c>
      <c r="BI110">
        <v>281.31241168437799</v>
      </c>
      <c r="BJ110">
        <v>268.17563019719199</v>
      </c>
      <c r="BK110">
        <v>279.76421452055803</v>
      </c>
      <c r="BL110">
        <v>285.31419534864102</v>
      </c>
      <c r="BM110">
        <v>280.93273217433398</v>
      </c>
      <c r="BN110">
        <v>283.01603317715802</v>
      </c>
      <c r="BO110">
        <v>276.79943722485598</v>
      </c>
      <c r="BP110">
        <v>274.75497888633902</v>
      </c>
      <c r="BQ110">
        <v>272.57394254861202</v>
      </c>
      <c r="BR110">
        <v>275.33982386529902</v>
      </c>
      <c r="BS110">
        <v>271.49934134119297</v>
      </c>
      <c r="BT110">
        <v>278.35599529644298</v>
      </c>
      <c r="BU110">
        <v>277.08250656012302</v>
      </c>
      <c r="BV110">
        <v>277.48338342546202</v>
      </c>
      <c r="BW110">
        <v>268.52004321984498</v>
      </c>
      <c r="BX110">
        <v>274.17633665856602</v>
      </c>
      <c r="BY110">
        <v>270.10520590736797</v>
      </c>
      <c r="BZ110">
        <v>271.09848618292602</v>
      </c>
      <c r="CA110">
        <v>270.89118302370503</v>
      </c>
      <c r="CB110">
        <v>270.095590476734</v>
      </c>
      <c r="CC110">
        <v>274.67365231746197</v>
      </c>
      <c r="CD110">
        <v>272.61105405919602</v>
      </c>
    </row>
    <row r="111" spans="1:82" x14ac:dyDescent="0.25">
      <c r="A111">
        <v>26.194926568758301</v>
      </c>
      <c r="B111">
        <v>265.71828671715599</v>
      </c>
      <c r="C111">
        <v>275.49853644053599</v>
      </c>
      <c r="D111">
        <v>280.19887204418899</v>
      </c>
      <c r="E111">
        <v>272.86137111381203</v>
      </c>
      <c r="F111">
        <v>274.756442042966</v>
      </c>
      <c r="G111">
        <v>283.85073903645798</v>
      </c>
      <c r="H111">
        <v>275.500099906169</v>
      </c>
      <c r="I111">
        <v>268.03005879127198</v>
      </c>
      <c r="J111">
        <v>270.61471079780699</v>
      </c>
      <c r="K111">
        <v>281.10799778473699</v>
      </c>
      <c r="L111">
        <v>272.53708134681</v>
      </c>
      <c r="M111">
        <v>278.80567753543301</v>
      </c>
      <c r="N111">
        <v>273.66093485893799</v>
      </c>
      <c r="O111">
        <v>282.50653263725599</v>
      </c>
      <c r="P111">
        <v>277.61040618844402</v>
      </c>
      <c r="Q111">
        <v>278.66250321033499</v>
      </c>
      <c r="R111">
        <v>285.60002289391002</v>
      </c>
      <c r="S111">
        <v>281.60946579722503</v>
      </c>
      <c r="T111">
        <v>274.30569223744601</v>
      </c>
      <c r="U111">
        <v>271.17791480907698</v>
      </c>
      <c r="V111">
        <v>275.57629249965697</v>
      </c>
      <c r="W111">
        <v>280.46067101144098</v>
      </c>
      <c r="X111">
        <v>276.59418195988002</v>
      </c>
      <c r="Y111">
        <v>270.70880984749499</v>
      </c>
      <c r="Z111">
        <v>283.41013834467202</v>
      </c>
      <c r="AA111">
        <v>304.95440313600699</v>
      </c>
      <c r="AB111">
        <v>351.42787631487801</v>
      </c>
      <c r="AC111">
        <v>282.59142025604302</v>
      </c>
      <c r="AD111">
        <v>312.861292114908</v>
      </c>
      <c r="AE111">
        <v>298.77698234244099</v>
      </c>
      <c r="AF111">
        <v>303.67247265047899</v>
      </c>
      <c r="AG111">
        <v>318.864574277781</v>
      </c>
      <c r="AH111">
        <v>321.24317192048301</v>
      </c>
      <c r="AI111">
        <v>403.35936392781201</v>
      </c>
      <c r="AJ111">
        <v>406.660144684523</v>
      </c>
      <c r="AK111">
        <v>497.73330496580502</v>
      </c>
      <c r="AL111">
        <v>586.25427602221896</v>
      </c>
      <c r="AM111">
        <v>605.89976509604196</v>
      </c>
      <c r="AN111">
        <v>548.34474282964004</v>
      </c>
      <c r="AO111">
        <v>460.53768594403198</v>
      </c>
      <c r="AP111">
        <v>420.89415364647101</v>
      </c>
      <c r="AQ111">
        <v>413.42828907333097</v>
      </c>
      <c r="AR111">
        <v>411.44582514350202</v>
      </c>
      <c r="AS111">
        <v>408.80630354695597</v>
      </c>
      <c r="AT111">
        <v>403.13952562503403</v>
      </c>
      <c r="AU111">
        <v>401.85006412575302</v>
      </c>
      <c r="AV111">
        <v>400.70615600884003</v>
      </c>
      <c r="AW111">
        <v>371.016308284979</v>
      </c>
      <c r="AX111">
        <v>341.88633806916101</v>
      </c>
      <c r="AY111">
        <v>307.40335821203797</v>
      </c>
      <c r="AZ111">
        <v>287.17857136589998</v>
      </c>
      <c r="BA111">
        <v>280.96506809710002</v>
      </c>
      <c r="BB111">
        <v>275.69824917866799</v>
      </c>
      <c r="BC111">
        <v>279.52763546146002</v>
      </c>
      <c r="BD111">
        <v>281.42354187677302</v>
      </c>
      <c r="BE111">
        <v>282.28441593603202</v>
      </c>
      <c r="BF111">
        <v>278.92903529438797</v>
      </c>
      <c r="BG111">
        <v>281.04705377375802</v>
      </c>
      <c r="BH111">
        <v>277.08851195490899</v>
      </c>
      <c r="BI111">
        <v>281.812105256466</v>
      </c>
      <c r="BJ111">
        <v>268.35261859756503</v>
      </c>
      <c r="BK111">
        <v>278.28543998689503</v>
      </c>
      <c r="BL111">
        <v>283.354410090702</v>
      </c>
      <c r="BM111">
        <v>279.56181263288698</v>
      </c>
      <c r="BN111">
        <v>282.26558505563298</v>
      </c>
      <c r="BO111">
        <v>277.33234190578798</v>
      </c>
      <c r="BP111">
        <v>274.57823991224302</v>
      </c>
      <c r="BQ111">
        <v>272.53524295534697</v>
      </c>
      <c r="BR111">
        <v>278.263676256</v>
      </c>
      <c r="BS111">
        <v>273.069903312127</v>
      </c>
      <c r="BT111">
        <v>277.81597464566499</v>
      </c>
      <c r="BU111">
        <v>278.69734876891698</v>
      </c>
      <c r="BV111">
        <v>276.99576403956598</v>
      </c>
      <c r="BW111">
        <v>267.30351282808499</v>
      </c>
      <c r="BX111">
        <v>273.77684494117102</v>
      </c>
      <c r="BY111">
        <v>269.14113325539103</v>
      </c>
      <c r="BZ111">
        <v>273.20292492680301</v>
      </c>
      <c r="CA111">
        <v>270.75918625268002</v>
      </c>
      <c r="CB111">
        <v>271.47411257413</v>
      </c>
      <c r="CC111">
        <v>275.79623821085198</v>
      </c>
      <c r="CD111">
        <v>272.58687000334101</v>
      </c>
    </row>
    <row r="112" spans="1:82" x14ac:dyDescent="0.25">
      <c r="A112">
        <v>26.4352469959946</v>
      </c>
      <c r="B112">
        <v>265.71828671715599</v>
      </c>
      <c r="C112">
        <v>275.49853644053599</v>
      </c>
      <c r="D112">
        <v>280.19887204418899</v>
      </c>
      <c r="E112">
        <v>272.86137111381203</v>
      </c>
      <c r="F112">
        <v>274.756442042966</v>
      </c>
      <c r="G112">
        <v>283.85073903645798</v>
      </c>
      <c r="H112">
        <v>275.500099906169</v>
      </c>
      <c r="I112">
        <v>268.03005879127198</v>
      </c>
      <c r="J112">
        <v>270.61471079780699</v>
      </c>
      <c r="K112">
        <v>281.10799778473699</v>
      </c>
      <c r="L112">
        <v>272.53708134681</v>
      </c>
      <c r="M112">
        <v>278.80567753543301</v>
      </c>
      <c r="N112">
        <v>273.66093485893799</v>
      </c>
      <c r="O112">
        <v>282.50653263725599</v>
      </c>
      <c r="P112">
        <v>277.61040618844402</v>
      </c>
      <c r="Q112">
        <v>278.66250321033499</v>
      </c>
      <c r="R112">
        <v>285.60002289391002</v>
      </c>
      <c r="S112">
        <v>281.60946579722503</v>
      </c>
      <c r="T112">
        <v>274.30569223744601</v>
      </c>
      <c r="U112">
        <v>271.17791480907698</v>
      </c>
      <c r="V112">
        <v>275.57629249965697</v>
      </c>
      <c r="W112">
        <v>280.46067101144098</v>
      </c>
      <c r="X112">
        <v>276.59418195988002</v>
      </c>
      <c r="Y112">
        <v>270.70880984749499</v>
      </c>
      <c r="Z112">
        <v>283.41013834467202</v>
      </c>
      <c r="AA112">
        <v>304.95440313600699</v>
      </c>
      <c r="AB112">
        <v>351.42787631487801</v>
      </c>
      <c r="AC112">
        <v>282.59142025604302</v>
      </c>
      <c r="AD112">
        <v>312.861292114908</v>
      </c>
      <c r="AE112">
        <v>298.77698234244099</v>
      </c>
      <c r="AF112">
        <v>303.67247265047899</v>
      </c>
      <c r="AG112">
        <v>318.864574277781</v>
      </c>
      <c r="AH112">
        <v>321.24317192048301</v>
      </c>
      <c r="AI112">
        <v>403.35936392781201</v>
      </c>
      <c r="AJ112">
        <v>406.660144684523</v>
      </c>
      <c r="AK112">
        <v>497.73330496580502</v>
      </c>
      <c r="AL112">
        <v>586.25427602221896</v>
      </c>
      <c r="AM112">
        <v>605.89976509604196</v>
      </c>
      <c r="AN112">
        <v>548.34474282964004</v>
      </c>
      <c r="AO112">
        <v>460.53768594403198</v>
      </c>
      <c r="AP112">
        <v>420.89415364647101</v>
      </c>
      <c r="AQ112">
        <v>413.42828907333097</v>
      </c>
      <c r="AR112">
        <v>411.44582514350202</v>
      </c>
      <c r="AS112">
        <v>408.80630354695597</v>
      </c>
      <c r="AT112">
        <v>403.13952562503403</v>
      </c>
      <c r="AU112">
        <v>401.85006412575302</v>
      </c>
      <c r="AV112">
        <v>400.70615600884003</v>
      </c>
      <c r="AW112">
        <v>371.016308284979</v>
      </c>
      <c r="AX112">
        <v>341.88633806916101</v>
      </c>
      <c r="AY112">
        <v>307.40335821203797</v>
      </c>
      <c r="AZ112">
        <v>287.17857136589998</v>
      </c>
      <c r="BA112">
        <v>280.96506809710002</v>
      </c>
      <c r="BB112">
        <v>275.69824917866799</v>
      </c>
      <c r="BC112">
        <v>279.52763546146002</v>
      </c>
      <c r="BD112">
        <v>281.42354187677302</v>
      </c>
      <c r="BE112">
        <v>282.28441593603202</v>
      </c>
      <c r="BF112">
        <v>278.92903529438797</v>
      </c>
      <c r="BG112">
        <v>281.04705377375802</v>
      </c>
      <c r="BH112">
        <v>277.08851195490899</v>
      </c>
      <c r="BI112">
        <v>281.812105256466</v>
      </c>
      <c r="BJ112">
        <v>268.35261859756503</v>
      </c>
      <c r="BK112">
        <v>278.28543998689503</v>
      </c>
      <c r="BL112">
        <v>283.354410090702</v>
      </c>
      <c r="BM112">
        <v>279.56181263288698</v>
      </c>
      <c r="BN112">
        <v>282.26558505563298</v>
      </c>
      <c r="BO112">
        <v>277.33234190578798</v>
      </c>
      <c r="BP112">
        <v>274.57823991224302</v>
      </c>
      <c r="BQ112">
        <v>272.53524295534697</v>
      </c>
      <c r="BR112">
        <v>278.263676256</v>
      </c>
      <c r="BS112">
        <v>273.069903312127</v>
      </c>
      <c r="BT112">
        <v>277.81597464566499</v>
      </c>
      <c r="BU112">
        <v>278.69734876891698</v>
      </c>
      <c r="BV112">
        <v>276.99576403956598</v>
      </c>
      <c r="BW112">
        <v>267.30351282808499</v>
      </c>
      <c r="BX112">
        <v>273.77684494117102</v>
      </c>
      <c r="BY112">
        <v>269.14113325539103</v>
      </c>
      <c r="BZ112">
        <v>273.20292492680301</v>
      </c>
      <c r="CA112">
        <v>270.75918625268002</v>
      </c>
      <c r="CB112">
        <v>271.47411257413</v>
      </c>
      <c r="CC112">
        <v>275.79623821085198</v>
      </c>
      <c r="CD112">
        <v>272.58687000334101</v>
      </c>
    </row>
    <row r="113" spans="1:82" x14ac:dyDescent="0.25">
      <c r="A113">
        <v>26.675567423230898</v>
      </c>
      <c r="B113">
        <v>265.68832207180401</v>
      </c>
      <c r="C113">
        <v>275.40826225036898</v>
      </c>
      <c r="D113">
        <v>280.18928744560202</v>
      </c>
      <c r="E113">
        <v>272.93946758916701</v>
      </c>
      <c r="F113">
        <v>274.90012412250297</v>
      </c>
      <c r="G113">
        <v>283.82713609931898</v>
      </c>
      <c r="H113">
        <v>275.52130306012202</v>
      </c>
      <c r="I113">
        <v>268.16950990830401</v>
      </c>
      <c r="J113">
        <v>270.68649503946602</v>
      </c>
      <c r="K113">
        <v>281.20407995712202</v>
      </c>
      <c r="L113">
        <v>272.73528636159699</v>
      </c>
      <c r="M113">
        <v>278.913740817247</v>
      </c>
      <c r="N113">
        <v>273.81116373476198</v>
      </c>
      <c r="O113">
        <v>282.59121329912398</v>
      </c>
      <c r="P113">
        <v>277.65207372582199</v>
      </c>
      <c r="Q113">
        <v>278.67489016113399</v>
      </c>
      <c r="R113">
        <v>285.63475582967698</v>
      </c>
      <c r="S113">
        <v>281.54962128027802</v>
      </c>
      <c r="T113">
        <v>274.36785157502402</v>
      </c>
      <c r="U113">
        <v>271.35918384756798</v>
      </c>
      <c r="V113">
        <v>275.657541686071</v>
      </c>
      <c r="W113">
        <v>280.45198944698598</v>
      </c>
      <c r="X113">
        <v>276.58851585972798</v>
      </c>
      <c r="Y113">
        <v>270.76007695524601</v>
      </c>
      <c r="Z113">
        <v>283.54384865660501</v>
      </c>
      <c r="AA113">
        <v>304.97030871748501</v>
      </c>
      <c r="AB113">
        <v>351.41130491411099</v>
      </c>
      <c r="AC113">
        <v>282.66438368554299</v>
      </c>
      <c r="AD113">
        <v>312.994511976897</v>
      </c>
      <c r="AE113">
        <v>298.87115942854501</v>
      </c>
      <c r="AF113">
        <v>303.64989926235802</v>
      </c>
      <c r="AG113">
        <v>318.92463781048002</v>
      </c>
      <c r="AH113">
        <v>321.18021345206</v>
      </c>
      <c r="AI113">
        <v>403.28012599490398</v>
      </c>
      <c r="AJ113">
        <v>406.68359496115698</v>
      </c>
      <c r="AK113">
        <v>497.47209952807702</v>
      </c>
      <c r="AL113">
        <v>585.869440418978</v>
      </c>
      <c r="AM113">
        <v>605.42393657247305</v>
      </c>
      <c r="AN113">
        <v>547.91978864625298</v>
      </c>
      <c r="AO113">
        <v>460.39396869808098</v>
      </c>
      <c r="AP113">
        <v>420.70768604043201</v>
      </c>
      <c r="AQ113">
        <v>413.368292636793</v>
      </c>
      <c r="AR113">
        <v>411.48387532194801</v>
      </c>
      <c r="AS113">
        <v>408.69570872174302</v>
      </c>
      <c r="AT113">
        <v>403.03736551303598</v>
      </c>
      <c r="AU113">
        <v>401.75993572168102</v>
      </c>
      <c r="AV113">
        <v>400.60483340437298</v>
      </c>
      <c r="AW113">
        <v>371.09369794047302</v>
      </c>
      <c r="AX113">
        <v>341.84874112133099</v>
      </c>
      <c r="AY113">
        <v>307.41103074333</v>
      </c>
      <c r="AZ113">
        <v>287.26206015214802</v>
      </c>
      <c r="BA113">
        <v>281.06578970979098</v>
      </c>
      <c r="BB113">
        <v>275.80391395806299</v>
      </c>
      <c r="BC113">
        <v>279.57153605109499</v>
      </c>
      <c r="BD113">
        <v>281.40765763425497</v>
      </c>
      <c r="BE113">
        <v>282.36708213952897</v>
      </c>
      <c r="BF113">
        <v>279.07759476865999</v>
      </c>
      <c r="BG113">
        <v>281.129617191188</v>
      </c>
      <c r="BH113">
        <v>277.09768558710999</v>
      </c>
      <c r="BI113">
        <v>281.77747941949298</v>
      </c>
      <c r="BJ113">
        <v>268.51586956269</v>
      </c>
      <c r="BK113">
        <v>278.15896687779201</v>
      </c>
      <c r="BL113">
        <v>283.37182372036699</v>
      </c>
      <c r="BM113">
        <v>279.54547337393899</v>
      </c>
      <c r="BN113">
        <v>282.39826621717202</v>
      </c>
      <c r="BO113">
        <v>277.41505047005001</v>
      </c>
      <c r="BP113">
        <v>274.64020460276498</v>
      </c>
      <c r="BQ113">
        <v>272.56129455939202</v>
      </c>
      <c r="BR113">
        <v>278.28289782998797</v>
      </c>
      <c r="BS113">
        <v>273.12322284920299</v>
      </c>
      <c r="BT113">
        <v>277.69561002599499</v>
      </c>
      <c r="BU113">
        <v>278.79509431828899</v>
      </c>
      <c r="BV113">
        <v>276.96718644129697</v>
      </c>
      <c r="BW113">
        <v>267.45097215484799</v>
      </c>
      <c r="BX113">
        <v>273.93574778022997</v>
      </c>
      <c r="BY113">
        <v>269.20634624347701</v>
      </c>
      <c r="BZ113">
        <v>273.25762960282998</v>
      </c>
      <c r="CA113">
        <v>270.87945554170602</v>
      </c>
      <c r="CB113">
        <v>271.67287415052101</v>
      </c>
      <c r="CC113">
        <v>275.87941062270602</v>
      </c>
      <c r="CD113">
        <v>272.734892298479</v>
      </c>
    </row>
    <row r="114" spans="1:82" x14ac:dyDescent="0.25">
      <c r="A114">
        <v>26.9158878504672</v>
      </c>
      <c r="B114">
        <v>263.99193420800498</v>
      </c>
      <c r="C114">
        <v>273.355564899537</v>
      </c>
      <c r="D114">
        <v>279.446580279187</v>
      </c>
      <c r="E114">
        <v>276.49809751544302</v>
      </c>
      <c r="F114">
        <v>275.65141947149198</v>
      </c>
      <c r="G114">
        <v>281.962034671754</v>
      </c>
      <c r="H114">
        <v>273.37139896969597</v>
      </c>
      <c r="I114">
        <v>274.48507802294398</v>
      </c>
      <c r="J114">
        <v>270.00755878528702</v>
      </c>
      <c r="K114">
        <v>285.32116794856898</v>
      </c>
      <c r="L114">
        <v>274.31646580130302</v>
      </c>
      <c r="M114">
        <v>277.45334844778</v>
      </c>
      <c r="N114">
        <v>275.87166064173499</v>
      </c>
      <c r="O114">
        <v>280.48696224405001</v>
      </c>
      <c r="P114">
        <v>273.961184245391</v>
      </c>
      <c r="Q114">
        <v>284.32880454057403</v>
      </c>
      <c r="R114">
        <v>279.29896494296401</v>
      </c>
      <c r="S114">
        <v>275.90713716852201</v>
      </c>
      <c r="T114">
        <v>275.00174091096699</v>
      </c>
      <c r="U114">
        <v>272.58044720883902</v>
      </c>
      <c r="V114">
        <v>272.31624986071103</v>
      </c>
      <c r="W114">
        <v>278.16089592959298</v>
      </c>
      <c r="X114">
        <v>274.52598467423599</v>
      </c>
      <c r="Y114">
        <v>271.18930042233899</v>
      </c>
      <c r="Z114">
        <v>290.774162622696</v>
      </c>
      <c r="AA114">
        <v>302.600782088882</v>
      </c>
      <c r="AB114">
        <v>355.12543837125003</v>
      </c>
      <c r="AC114">
        <v>287.06759119277899</v>
      </c>
      <c r="AD114">
        <v>311.35116507523799</v>
      </c>
      <c r="AE114">
        <v>295.94615226759799</v>
      </c>
      <c r="AF114">
        <v>302.58034577515201</v>
      </c>
      <c r="AG114">
        <v>319.23528997312798</v>
      </c>
      <c r="AH114">
        <v>319.95724289557501</v>
      </c>
      <c r="AI114">
        <v>405.93542328409802</v>
      </c>
      <c r="AJ114">
        <v>408.48036907995498</v>
      </c>
      <c r="AK114">
        <v>505.555665134528</v>
      </c>
      <c r="AL114">
        <v>593.81227294445603</v>
      </c>
      <c r="AM114">
        <v>606.93197554074902</v>
      </c>
      <c r="AN114">
        <v>548.42488910690395</v>
      </c>
      <c r="AO114">
        <v>463.92618218434097</v>
      </c>
      <c r="AP114">
        <v>423.085892680744</v>
      </c>
      <c r="AQ114">
        <v>421.37744813407301</v>
      </c>
      <c r="AR114">
        <v>416.77281009893801</v>
      </c>
      <c r="AS114">
        <v>409.83774299784898</v>
      </c>
      <c r="AT114">
        <v>403.83681441297603</v>
      </c>
      <c r="AU114">
        <v>406.718784831584</v>
      </c>
      <c r="AV114">
        <v>398.73430060219698</v>
      </c>
      <c r="AW114">
        <v>376.67006540361302</v>
      </c>
      <c r="AX114">
        <v>341.89475669209901</v>
      </c>
      <c r="AY114">
        <v>306.79884940777799</v>
      </c>
      <c r="AZ114">
        <v>289.533292382556</v>
      </c>
      <c r="BA114">
        <v>281.435833830327</v>
      </c>
      <c r="BB114">
        <v>278.305320232746</v>
      </c>
      <c r="BC114">
        <v>277.773306674818</v>
      </c>
      <c r="BD114">
        <v>279.88014686932098</v>
      </c>
      <c r="BE114">
        <v>285.06620844734903</v>
      </c>
      <c r="BF114">
        <v>280.02817020329002</v>
      </c>
      <c r="BG114">
        <v>279.79431686326598</v>
      </c>
      <c r="BH114">
        <v>275.13046941475</v>
      </c>
      <c r="BI114">
        <v>278.82432772504302</v>
      </c>
      <c r="BJ114">
        <v>272.56926543494097</v>
      </c>
      <c r="BK114">
        <v>271.22457297739902</v>
      </c>
      <c r="BL114">
        <v>284.53163925008198</v>
      </c>
      <c r="BM114">
        <v>278.759152221151</v>
      </c>
      <c r="BN114">
        <v>280.98758061904198</v>
      </c>
      <c r="BO114">
        <v>281.21215718462298</v>
      </c>
      <c r="BP114">
        <v>279.68440383098499</v>
      </c>
      <c r="BQ114">
        <v>271.38904877850399</v>
      </c>
      <c r="BR114">
        <v>281.15545160965399</v>
      </c>
      <c r="BS114">
        <v>272.25864667346701</v>
      </c>
      <c r="BT114">
        <v>273.29310118097101</v>
      </c>
      <c r="BU114">
        <v>280.17091549786801</v>
      </c>
      <c r="BV114">
        <v>279.652910972803</v>
      </c>
      <c r="BW114">
        <v>274.27665586109299</v>
      </c>
      <c r="BX114">
        <v>280.95091406126198</v>
      </c>
      <c r="BY114">
        <v>270.28547721624699</v>
      </c>
      <c r="BZ114">
        <v>276.707767151339</v>
      </c>
      <c r="CA114">
        <v>274.83754709359999</v>
      </c>
      <c r="CB114">
        <v>274.51175045705702</v>
      </c>
      <c r="CC114">
        <v>274.46591355719602</v>
      </c>
      <c r="CD114">
        <v>273.55482679544502</v>
      </c>
    </row>
    <row r="115" spans="1:82" x14ac:dyDescent="0.25">
      <c r="A115">
        <v>27.156208277703598</v>
      </c>
      <c r="B115">
        <v>263.77839828013498</v>
      </c>
      <c r="C115">
        <v>274.43469508014198</v>
      </c>
      <c r="D115">
        <v>278.832676606988</v>
      </c>
      <c r="E115">
        <v>278.73038505960801</v>
      </c>
      <c r="F115">
        <v>274.383453578988</v>
      </c>
      <c r="G115">
        <v>281.412075922219</v>
      </c>
      <c r="H115">
        <v>274.60133851253897</v>
      </c>
      <c r="I115">
        <v>276.67524744297498</v>
      </c>
      <c r="J115">
        <v>269.95509834727898</v>
      </c>
      <c r="K115">
        <v>287.04080979609699</v>
      </c>
      <c r="L115">
        <v>275.71541754221499</v>
      </c>
      <c r="M115">
        <v>276.834297764734</v>
      </c>
      <c r="N115">
        <v>276.95673285404001</v>
      </c>
      <c r="O115">
        <v>279.61466812218998</v>
      </c>
      <c r="P115">
        <v>273.09142450258003</v>
      </c>
      <c r="Q115">
        <v>287.06339963468201</v>
      </c>
      <c r="R115">
        <v>277.47090157447798</v>
      </c>
      <c r="S115">
        <v>275.93650435228602</v>
      </c>
      <c r="T115">
        <v>274.80725702111801</v>
      </c>
      <c r="U115">
        <v>273.31213585313202</v>
      </c>
      <c r="V115">
        <v>271.33753344232798</v>
      </c>
      <c r="W115">
        <v>280.26358734258002</v>
      </c>
      <c r="X115">
        <v>275.83659946417202</v>
      </c>
      <c r="Y115">
        <v>272.89686060051702</v>
      </c>
      <c r="Z115">
        <v>292.78297694473099</v>
      </c>
      <c r="AA115">
        <v>302.92744079734803</v>
      </c>
      <c r="AB115">
        <v>356.39319971853399</v>
      </c>
      <c r="AC115">
        <v>288.782423359338</v>
      </c>
      <c r="AD115">
        <v>310.30103945837402</v>
      </c>
      <c r="AE115">
        <v>294.73475017065601</v>
      </c>
      <c r="AF115">
        <v>302.538627778879</v>
      </c>
      <c r="AG115">
        <v>320.09247818930402</v>
      </c>
      <c r="AH115">
        <v>319.19478944509098</v>
      </c>
      <c r="AI115">
        <v>406.76747694788799</v>
      </c>
      <c r="AJ115">
        <v>408.70790505844099</v>
      </c>
      <c r="AK115">
        <v>507.32625766436399</v>
      </c>
      <c r="AL115">
        <v>597.31384718815696</v>
      </c>
      <c r="AM115">
        <v>607.64656411486396</v>
      </c>
      <c r="AN115">
        <v>550.16991317452698</v>
      </c>
      <c r="AO115">
        <v>465.07880917506299</v>
      </c>
      <c r="AP115">
        <v>424.70764195709802</v>
      </c>
      <c r="AQ115">
        <v>423.35180786466401</v>
      </c>
      <c r="AR115">
        <v>417.74061363328298</v>
      </c>
      <c r="AS115">
        <v>410.50929511633802</v>
      </c>
      <c r="AT115">
        <v>404.45624132023801</v>
      </c>
      <c r="AU115">
        <v>409.13742827404599</v>
      </c>
      <c r="AV115">
        <v>399.33600677985203</v>
      </c>
      <c r="AW115">
        <v>378.37927363351201</v>
      </c>
      <c r="AX115">
        <v>343.59507395923299</v>
      </c>
      <c r="AY115">
        <v>306.258411351902</v>
      </c>
      <c r="AZ115">
        <v>289.82935334443101</v>
      </c>
      <c r="BA115">
        <v>281.49176813145499</v>
      </c>
      <c r="BB115">
        <v>278.93552314594302</v>
      </c>
      <c r="BC115">
        <v>277.32985445100297</v>
      </c>
      <c r="BD115">
        <v>279.26206658073301</v>
      </c>
      <c r="BE115">
        <v>285.47784455279299</v>
      </c>
      <c r="BF115">
        <v>278.75378582856303</v>
      </c>
      <c r="BG115">
        <v>279.71949610902402</v>
      </c>
      <c r="BH115">
        <v>274.659730020712</v>
      </c>
      <c r="BI115">
        <v>277.92754838250602</v>
      </c>
      <c r="BJ115">
        <v>272.74260970453901</v>
      </c>
      <c r="BK115">
        <v>270.091213836431</v>
      </c>
      <c r="BL115">
        <v>284.920637009833</v>
      </c>
      <c r="BM115">
        <v>278.47212749837701</v>
      </c>
      <c r="BN115">
        <v>280.24459836874502</v>
      </c>
      <c r="BO115">
        <v>280.777922799262</v>
      </c>
      <c r="BP115">
        <v>279.78643501953798</v>
      </c>
      <c r="BQ115">
        <v>271.59200562996102</v>
      </c>
      <c r="BR115">
        <v>283.17774374724098</v>
      </c>
      <c r="BS115">
        <v>273.80972202988403</v>
      </c>
      <c r="BT115">
        <v>271.75503808560501</v>
      </c>
      <c r="BU115">
        <v>279.73836987798899</v>
      </c>
      <c r="BV115">
        <v>281.60946442079103</v>
      </c>
      <c r="BW115">
        <v>276.59385478127803</v>
      </c>
      <c r="BX115">
        <v>283.39162593831202</v>
      </c>
      <c r="BY115">
        <v>271.43100776084498</v>
      </c>
      <c r="BZ115">
        <v>276.29899239987401</v>
      </c>
      <c r="CA115">
        <v>275.84284409602299</v>
      </c>
      <c r="CB115">
        <v>275.19174792807701</v>
      </c>
      <c r="CC115">
        <v>275.30277131301898</v>
      </c>
      <c r="CD115">
        <v>274.14475675218699</v>
      </c>
    </row>
    <row r="116" spans="1:82" x14ac:dyDescent="0.25">
      <c r="A116">
        <v>27.3965287049399</v>
      </c>
      <c r="B116">
        <v>263.77839828013498</v>
      </c>
      <c r="C116">
        <v>274.43469508014198</v>
      </c>
      <c r="D116">
        <v>278.832676606988</v>
      </c>
      <c r="E116">
        <v>278.73038505960801</v>
      </c>
      <c r="F116">
        <v>274.383453578988</v>
      </c>
      <c r="G116">
        <v>281.412075922219</v>
      </c>
      <c r="H116">
        <v>274.60133851253897</v>
      </c>
      <c r="I116">
        <v>276.67524744297498</v>
      </c>
      <c r="J116">
        <v>269.95509834727898</v>
      </c>
      <c r="K116">
        <v>287.04080979609699</v>
      </c>
      <c r="L116">
        <v>275.71541754221499</v>
      </c>
      <c r="M116">
        <v>276.834297764734</v>
      </c>
      <c r="N116">
        <v>276.95673285404001</v>
      </c>
      <c r="O116">
        <v>279.61466812218998</v>
      </c>
      <c r="P116">
        <v>273.09142450258003</v>
      </c>
      <c r="Q116">
        <v>287.06339963468201</v>
      </c>
      <c r="R116">
        <v>277.47090157447798</v>
      </c>
      <c r="S116">
        <v>275.93650435228602</v>
      </c>
      <c r="T116">
        <v>274.80725702111801</v>
      </c>
      <c r="U116">
        <v>273.31213585313202</v>
      </c>
      <c r="V116">
        <v>271.33753344232798</v>
      </c>
      <c r="W116">
        <v>280.26358734258002</v>
      </c>
      <c r="X116">
        <v>275.83659946417202</v>
      </c>
      <c r="Y116">
        <v>272.89686060051702</v>
      </c>
      <c r="Z116">
        <v>292.78297694473099</v>
      </c>
      <c r="AA116">
        <v>302.92744079734803</v>
      </c>
      <c r="AB116">
        <v>356.39319971853399</v>
      </c>
      <c r="AC116">
        <v>288.782423359338</v>
      </c>
      <c r="AD116">
        <v>310.30103945837402</v>
      </c>
      <c r="AE116">
        <v>294.73475017065601</v>
      </c>
      <c r="AF116">
        <v>302.538627778879</v>
      </c>
      <c r="AG116">
        <v>320.09247818930402</v>
      </c>
      <c r="AH116">
        <v>319.19478944509098</v>
      </c>
      <c r="AI116">
        <v>406.76747694788799</v>
      </c>
      <c r="AJ116">
        <v>408.70790505844099</v>
      </c>
      <c r="AK116">
        <v>507.32625766436399</v>
      </c>
      <c r="AL116">
        <v>597.31384718815696</v>
      </c>
      <c r="AM116">
        <v>607.64656411486396</v>
      </c>
      <c r="AN116">
        <v>550.16991317452698</v>
      </c>
      <c r="AO116">
        <v>465.07880917506299</v>
      </c>
      <c r="AP116">
        <v>424.70764195709802</v>
      </c>
      <c r="AQ116">
        <v>423.35180786466401</v>
      </c>
      <c r="AR116">
        <v>417.74061363328298</v>
      </c>
      <c r="AS116">
        <v>410.50929511633802</v>
      </c>
      <c r="AT116">
        <v>404.45624132023801</v>
      </c>
      <c r="AU116">
        <v>409.13742827404599</v>
      </c>
      <c r="AV116">
        <v>399.33600677985203</v>
      </c>
      <c r="AW116">
        <v>378.37927363351201</v>
      </c>
      <c r="AX116">
        <v>343.59507395923299</v>
      </c>
      <c r="AY116">
        <v>306.258411351902</v>
      </c>
      <c r="AZ116">
        <v>289.82935334443101</v>
      </c>
      <c r="BA116">
        <v>281.49176813145499</v>
      </c>
      <c r="BB116">
        <v>278.93552314594302</v>
      </c>
      <c r="BC116">
        <v>277.32985445100297</v>
      </c>
      <c r="BD116">
        <v>279.26206658073301</v>
      </c>
      <c r="BE116">
        <v>285.47784455279299</v>
      </c>
      <c r="BF116">
        <v>278.75378582856303</v>
      </c>
      <c r="BG116">
        <v>279.71949610902402</v>
      </c>
      <c r="BH116">
        <v>274.659730020712</v>
      </c>
      <c r="BI116">
        <v>277.92754838250602</v>
      </c>
      <c r="BJ116">
        <v>272.74260970453901</v>
      </c>
      <c r="BK116">
        <v>270.091213836431</v>
      </c>
      <c r="BL116">
        <v>284.920637009833</v>
      </c>
      <c r="BM116">
        <v>278.47212749837701</v>
      </c>
      <c r="BN116">
        <v>280.24459836874502</v>
      </c>
      <c r="BO116">
        <v>280.777922799262</v>
      </c>
      <c r="BP116">
        <v>279.78643501953798</v>
      </c>
      <c r="BQ116">
        <v>271.59200562996102</v>
      </c>
      <c r="BR116">
        <v>283.17774374724098</v>
      </c>
      <c r="BS116">
        <v>273.80972202988403</v>
      </c>
      <c r="BT116">
        <v>271.75503808560501</v>
      </c>
      <c r="BU116">
        <v>279.73836987798899</v>
      </c>
      <c r="BV116">
        <v>281.60946442079103</v>
      </c>
      <c r="BW116">
        <v>276.59385478127803</v>
      </c>
      <c r="BX116">
        <v>283.39162593831202</v>
      </c>
      <c r="BY116">
        <v>271.43100776084498</v>
      </c>
      <c r="BZ116">
        <v>276.29899239987401</v>
      </c>
      <c r="CA116">
        <v>275.84284409602299</v>
      </c>
      <c r="CB116">
        <v>275.19174792807701</v>
      </c>
      <c r="CC116">
        <v>275.30277131301898</v>
      </c>
      <c r="CD116">
        <v>274.14475675218699</v>
      </c>
    </row>
    <row r="117" spans="1:82" x14ac:dyDescent="0.25">
      <c r="A117">
        <v>27.636849132176199</v>
      </c>
      <c r="B117">
        <v>265.86418982780702</v>
      </c>
      <c r="C117">
        <v>276.83513678231202</v>
      </c>
      <c r="D117">
        <v>279.03367344059899</v>
      </c>
      <c r="E117">
        <v>279.584290941098</v>
      </c>
      <c r="F117">
        <v>275.18456272062002</v>
      </c>
      <c r="G117">
        <v>279.05564813490298</v>
      </c>
      <c r="H117">
        <v>272.85391997271199</v>
      </c>
      <c r="I117">
        <v>279.26653884803301</v>
      </c>
      <c r="J117">
        <v>271.554422106608</v>
      </c>
      <c r="K117">
        <v>281.23497065192998</v>
      </c>
      <c r="L117">
        <v>273.429463683395</v>
      </c>
      <c r="M117">
        <v>277.83776049767403</v>
      </c>
      <c r="N117">
        <v>278.03053813661001</v>
      </c>
      <c r="O117">
        <v>280.29758320688802</v>
      </c>
      <c r="P117">
        <v>274.53211381252902</v>
      </c>
      <c r="Q117">
        <v>285.82851168856598</v>
      </c>
      <c r="R117">
        <v>277.02167590236502</v>
      </c>
      <c r="S117">
        <v>274.40351984644798</v>
      </c>
      <c r="T117">
        <v>274.48793558265697</v>
      </c>
      <c r="U117">
        <v>276.34292154938203</v>
      </c>
      <c r="V117">
        <v>272.67729123887301</v>
      </c>
      <c r="W117">
        <v>280.07736561148101</v>
      </c>
      <c r="X117">
        <v>276.746715375946</v>
      </c>
      <c r="Y117">
        <v>275.66462641439102</v>
      </c>
      <c r="Z117">
        <v>291.86392674126301</v>
      </c>
      <c r="AA117">
        <v>303.249465850467</v>
      </c>
      <c r="AB117">
        <v>355.853697240104</v>
      </c>
      <c r="AC117">
        <v>287.551476025878</v>
      </c>
      <c r="AD117">
        <v>309.28676555021599</v>
      </c>
      <c r="AE117">
        <v>294.86465180314298</v>
      </c>
      <c r="AF117">
        <v>303.18940568467599</v>
      </c>
      <c r="AG117">
        <v>319.32173848678002</v>
      </c>
      <c r="AH117">
        <v>320.74576181383998</v>
      </c>
      <c r="AI117">
        <v>409.406529828374</v>
      </c>
      <c r="AJ117">
        <v>411.07478061910302</v>
      </c>
      <c r="AK117">
        <v>506.90192766000001</v>
      </c>
      <c r="AL117">
        <v>595.61694595076494</v>
      </c>
      <c r="AM117">
        <v>608.09683438190405</v>
      </c>
      <c r="AN117">
        <v>550.73428284133695</v>
      </c>
      <c r="AO117">
        <v>467.14935380144601</v>
      </c>
      <c r="AP117">
        <v>425.33340188547999</v>
      </c>
      <c r="AQ117">
        <v>425.25330740652902</v>
      </c>
      <c r="AR117">
        <v>416.83384156288503</v>
      </c>
      <c r="AS117">
        <v>412.871112839359</v>
      </c>
      <c r="AT117">
        <v>404.77189070949299</v>
      </c>
      <c r="AU117">
        <v>408.71501743429701</v>
      </c>
      <c r="AV117">
        <v>400.87987300431001</v>
      </c>
      <c r="AW117">
        <v>378.57864654719299</v>
      </c>
      <c r="AX117">
        <v>343.07949487572199</v>
      </c>
      <c r="AY117">
        <v>306.84297531631</v>
      </c>
      <c r="AZ117">
        <v>289.39992866313497</v>
      </c>
      <c r="BA117">
        <v>281.76207483719702</v>
      </c>
      <c r="BB117">
        <v>281.598029497666</v>
      </c>
      <c r="BC117">
        <v>278.11105307514498</v>
      </c>
      <c r="BD117">
        <v>280.282916105006</v>
      </c>
      <c r="BE117">
        <v>283.62515380291097</v>
      </c>
      <c r="BF117">
        <v>278.33093458956398</v>
      </c>
      <c r="BG117">
        <v>278.173020889415</v>
      </c>
      <c r="BH117">
        <v>275.26752802057501</v>
      </c>
      <c r="BI117">
        <v>274.894880243741</v>
      </c>
      <c r="BJ117">
        <v>274.58673640623499</v>
      </c>
      <c r="BK117">
        <v>270.23158512402699</v>
      </c>
      <c r="BL117">
        <v>283.142210618256</v>
      </c>
      <c r="BM117">
        <v>279.702845356274</v>
      </c>
      <c r="BN117">
        <v>277.61411282544998</v>
      </c>
      <c r="BO117">
        <v>281.56404087248399</v>
      </c>
      <c r="BP117">
        <v>276.99335168733501</v>
      </c>
      <c r="BQ117">
        <v>270.441713145748</v>
      </c>
      <c r="BR117">
        <v>279.50836683646799</v>
      </c>
      <c r="BS117">
        <v>272.28984207615298</v>
      </c>
      <c r="BT117">
        <v>271.35349559477498</v>
      </c>
      <c r="BU117">
        <v>280.43488946933098</v>
      </c>
      <c r="BV117">
        <v>281.55528554594702</v>
      </c>
      <c r="BW117">
        <v>277.64546281658698</v>
      </c>
      <c r="BX117">
        <v>283.322591251012</v>
      </c>
      <c r="BY117">
        <v>271.61448856220301</v>
      </c>
      <c r="BZ117">
        <v>278.09943949668502</v>
      </c>
      <c r="CA117">
        <v>276.67578136098098</v>
      </c>
      <c r="CB117">
        <v>274.68785393703502</v>
      </c>
      <c r="CC117">
        <v>275.69730318745098</v>
      </c>
      <c r="CD117">
        <v>273.86167666857102</v>
      </c>
    </row>
    <row r="118" spans="1:82" x14ac:dyDescent="0.25">
      <c r="A118">
        <v>27.877169559412501</v>
      </c>
      <c r="B118">
        <v>268.04438029152999</v>
      </c>
      <c r="C118">
        <v>279.28810723927199</v>
      </c>
      <c r="D118">
        <v>277.71938027657802</v>
      </c>
      <c r="E118">
        <v>280.41235603521898</v>
      </c>
      <c r="F118">
        <v>275.30472934388598</v>
      </c>
      <c r="G118">
        <v>279.57004274736698</v>
      </c>
      <c r="H118">
        <v>272.96035480443697</v>
      </c>
      <c r="I118">
        <v>278.408639157614</v>
      </c>
      <c r="J118">
        <v>271.81598655915599</v>
      </c>
      <c r="K118">
        <v>278.09310535994803</v>
      </c>
      <c r="L118">
        <v>271.473187405072</v>
      </c>
      <c r="M118">
        <v>275.65538743181702</v>
      </c>
      <c r="N118">
        <v>280.85002208446201</v>
      </c>
      <c r="O118">
        <v>280.10864765202803</v>
      </c>
      <c r="P118">
        <v>272.17569644775898</v>
      </c>
      <c r="Q118">
        <v>283.27632214894601</v>
      </c>
      <c r="R118">
        <v>274.58440704798397</v>
      </c>
      <c r="S118">
        <v>273.89936733768701</v>
      </c>
      <c r="T118">
        <v>273.08110890925798</v>
      </c>
      <c r="U118">
        <v>277.24111814186199</v>
      </c>
      <c r="V118">
        <v>274.32949652930398</v>
      </c>
      <c r="W118">
        <v>277.30082159739101</v>
      </c>
      <c r="X118">
        <v>276.69751890321101</v>
      </c>
      <c r="Y118">
        <v>277.47681131742701</v>
      </c>
      <c r="Z118">
        <v>290.28379925075097</v>
      </c>
      <c r="AA118">
        <v>301.87571406786799</v>
      </c>
      <c r="AB118">
        <v>353.38766472083103</v>
      </c>
      <c r="AC118">
        <v>287.77700303936302</v>
      </c>
      <c r="AD118">
        <v>309.77508567260298</v>
      </c>
      <c r="AE118">
        <v>292.61661297343102</v>
      </c>
      <c r="AF118">
        <v>303.17627120930501</v>
      </c>
      <c r="AG118">
        <v>316.98134213230901</v>
      </c>
      <c r="AH118">
        <v>323.174031968794</v>
      </c>
      <c r="AI118">
        <v>411.47982637843398</v>
      </c>
      <c r="AJ118">
        <v>413.66918073564199</v>
      </c>
      <c r="AK118">
        <v>509.17622607332601</v>
      </c>
      <c r="AL118">
        <v>598.12364263673601</v>
      </c>
      <c r="AM118">
        <v>615.37545595115603</v>
      </c>
      <c r="AN118">
        <v>556.05204320635198</v>
      </c>
      <c r="AO118">
        <v>471.52076738774798</v>
      </c>
      <c r="AP118">
        <v>429.42699448059102</v>
      </c>
      <c r="AQ118">
        <v>427.83866800182301</v>
      </c>
      <c r="AR118">
        <v>416.97865285639398</v>
      </c>
      <c r="AS118">
        <v>414.834543310627</v>
      </c>
      <c r="AT118">
        <v>405.48899774232001</v>
      </c>
      <c r="AU118">
        <v>409.31321102414</v>
      </c>
      <c r="AV118">
        <v>399.78233154125098</v>
      </c>
      <c r="AW118">
        <v>381.18391487457899</v>
      </c>
      <c r="AX118">
        <v>344.758925648093</v>
      </c>
      <c r="AY118">
        <v>307.77410591575398</v>
      </c>
      <c r="AZ118">
        <v>289.88462668179301</v>
      </c>
      <c r="BA118">
        <v>281.16228565169899</v>
      </c>
      <c r="BB118">
        <v>281.43214941911702</v>
      </c>
      <c r="BC118">
        <v>277.58757015674399</v>
      </c>
      <c r="BD118">
        <v>278.85996000397802</v>
      </c>
      <c r="BE118">
        <v>281.362065116525</v>
      </c>
      <c r="BF118">
        <v>277.82375090926899</v>
      </c>
      <c r="BG118">
        <v>275.64349448165501</v>
      </c>
      <c r="BH118">
        <v>275.74339484743399</v>
      </c>
      <c r="BI118">
        <v>272.81561800251802</v>
      </c>
      <c r="BJ118">
        <v>275.43626989062199</v>
      </c>
      <c r="BK118">
        <v>269.56345254715899</v>
      </c>
      <c r="BL118">
        <v>280.85349264947598</v>
      </c>
      <c r="BM118">
        <v>278.70728840323198</v>
      </c>
      <c r="BN118">
        <v>277.38504779016102</v>
      </c>
      <c r="BO118">
        <v>282.46480145758397</v>
      </c>
      <c r="BP118">
        <v>271.85821682950001</v>
      </c>
      <c r="BQ118">
        <v>267.80224842202199</v>
      </c>
      <c r="BR118">
        <v>277.58565871883201</v>
      </c>
      <c r="BS118">
        <v>275.40657530252298</v>
      </c>
      <c r="BT118">
        <v>268.674447819227</v>
      </c>
      <c r="BU118">
        <v>282.116477988567</v>
      </c>
      <c r="BV118">
        <v>281.99872029781</v>
      </c>
      <c r="BW118">
        <v>278.76539692077102</v>
      </c>
      <c r="BX118">
        <v>282.85699729111502</v>
      </c>
      <c r="BY118">
        <v>270.08505177869802</v>
      </c>
      <c r="BZ118">
        <v>278.10782506976898</v>
      </c>
      <c r="CA118">
        <v>277.96011597739198</v>
      </c>
      <c r="CB118">
        <v>275.273894211813</v>
      </c>
      <c r="CC118">
        <v>275.000509911336</v>
      </c>
      <c r="CD118">
        <v>273.53842045706</v>
      </c>
    </row>
    <row r="119" spans="1:82" x14ac:dyDescent="0.25">
      <c r="A119">
        <v>28.117489986648799</v>
      </c>
      <c r="B119">
        <v>268.54572140812502</v>
      </c>
      <c r="C119">
        <v>279.84693875840497</v>
      </c>
      <c r="D119">
        <v>277.10062534454102</v>
      </c>
      <c r="E119">
        <v>278.818881722073</v>
      </c>
      <c r="F119">
        <v>275.45860801621501</v>
      </c>
      <c r="G119">
        <v>277.99276308953898</v>
      </c>
      <c r="H119">
        <v>274.14013464503898</v>
      </c>
      <c r="I119">
        <v>277.79858330006499</v>
      </c>
      <c r="J119">
        <v>273.10480438182702</v>
      </c>
      <c r="K119">
        <v>278.94441842866701</v>
      </c>
      <c r="L119">
        <v>272.841518955845</v>
      </c>
      <c r="M119">
        <v>273.824212243472</v>
      </c>
      <c r="N119">
        <v>281.33643283472298</v>
      </c>
      <c r="O119">
        <v>279.67895508606102</v>
      </c>
      <c r="P119">
        <v>271.50746543317399</v>
      </c>
      <c r="Q119">
        <v>280.96655145070099</v>
      </c>
      <c r="R119">
        <v>273.02617924676599</v>
      </c>
      <c r="S119">
        <v>273.35705103619102</v>
      </c>
      <c r="T119">
        <v>273.27755952507601</v>
      </c>
      <c r="U119">
        <v>277.40583718244102</v>
      </c>
      <c r="V119">
        <v>274.67296606504499</v>
      </c>
      <c r="W119">
        <v>276.02244067328797</v>
      </c>
      <c r="X119">
        <v>277.78839394272597</v>
      </c>
      <c r="Y119">
        <v>277.86047433634201</v>
      </c>
      <c r="Z119">
        <v>290.85501592509598</v>
      </c>
      <c r="AA119">
        <v>302.90745114201502</v>
      </c>
      <c r="AB119">
        <v>352.66215768274702</v>
      </c>
      <c r="AC119">
        <v>288.78319997896102</v>
      </c>
      <c r="AD119">
        <v>310.45735680215699</v>
      </c>
      <c r="AE119">
        <v>292.34327394570801</v>
      </c>
      <c r="AF119">
        <v>303.57904995577201</v>
      </c>
      <c r="AG119">
        <v>316.01688369551198</v>
      </c>
      <c r="AH119">
        <v>324.28141499560599</v>
      </c>
      <c r="AI119">
        <v>418.658900703298</v>
      </c>
      <c r="AJ119">
        <v>415.81692721288499</v>
      </c>
      <c r="AK119">
        <v>515.56404377970102</v>
      </c>
      <c r="AL119">
        <v>604.85045892245796</v>
      </c>
      <c r="AM119">
        <v>621.61518488407296</v>
      </c>
      <c r="AN119">
        <v>559.63961341368804</v>
      </c>
      <c r="AO119">
        <v>473.55117761371002</v>
      </c>
      <c r="AP119">
        <v>435.58787751027103</v>
      </c>
      <c r="AQ119">
        <v>432.810486238208</v>
      </c>
      <c r="AR119">
        <v>421.807815644561</v>
      </c>
      <c r="AS119">
        <v>415.67288475988897</v>
      </c>
      <c r="AT119">
        <v>410.05231925067301</v>
      </c>
      <c r="AU119">
        <v>412.18759999983803</v>
      </c>
      <c r="AV119">
        <v>402.31317617178797</v>
      </c>
      <c r="AW119">
        <v>384.080937685545</v>
      </c>
      <c r="AX119">
        <v>346.72975807388298</v>
      </c>
      <c r="AY119">
        <v>309.253373437238</v>
      </c>
      <c r="AZ119">
        <v>288.26317389205298</v>
      </c>
      <c r="BA119">
        <v>281.35945591391499</v>
      </c>
      <c r="BB119">
        <v>281.53745418692199</v>
      </c>
      <c r="BC119">
        <v>276.60485093192102</v>
      </c>
      <c r="BD119">
        <v>278.35062241911999</v>
      </c>
      <c r="BE119">
        <v>281.468009319224</v>
      </c>
      <c r="BF119">
        <v>276.361363802337</v>
      </c>
      <c r="BG119">
        <v>276.45641493010902</v>
      </c>
      <c r="BH119">
        <v>276.431027585344</v>
      </c>
      <c r="BI119">
        <v>272.81592469521797</v>
      </c>
      <c r="BJ119">
        <v>275.95565521047899</v>
      </c>
      <c r="BK119">
        <v>268.68452748741902</v>
      </c>
      <c r="BL119">
        <v>279.75977753474501</v>
      </c>
      <c r="BM119">
        <v>278.20752579956599</v>
      </c>
      <c r="BN119">
        <v>276.13351958425102</v>
      </c>
      <c r="BO119">
        <v>282.03774247627302</v>
      </c>
      <c r="BP119">
        <v>269.70478320120299</v>
      </c>
      <c r="BQ119">
        <v>266.76024086294098</v>
      </c>
      <c r="BR119">
        <v>277.97532006534698</v>
      </c>
      <c r="BS119">
        <v>276.10770059371998</v>
      </c>
      <c r="BT119">
        <v>266.709028441442</v>
      </c>
      <c r="BU119">
        <v>282.77874176100403</v>
      </c>
      <c r="BV119">
        <v>280.40302924916898</v>
      </c>
      <c r="BW119">
        <v>277.78949820867803</v>
      </c>
      <c r="BX119">
        <v>281.57561958040901</v>
      </c>
      <c r="BY119">
        <v>269.71477680862301</v>
      </c>
      <c r="BZ119">
        <v>275.93594345863801</v>
      </c>
      <c r="CA119">
        <v>276.21638460668402</v>
      </c>
      <c r="CB119">
        <v>275.55665069523201</v>
      </c>
      <c r="CC119">
        <v>275.676783640331</v>
      </c>
      <c r="CD119">
        <v>273.915253017559</v>
      </c>
    </row>
    <row r="120" spans="1:82" x14ac:dyDescent="0.25">
      <c r="A120">
        <v>28.357810413885101</v>
      </c>
      <c r="B120">
        <v>273.95830699254901</v>
      </c>
      <c r="C120">
        <v>280.04979898865002</v>
      </c>
      <c r="D120">
        <v>278.75596312750298</v>
      </c>
      <c r="E120">
        <v>279.453937407963</v>
      </c>
      <c r="F120">
        <v>276.40395994956498</v>
      </c>
      <c r="G120">
        <v>279.07686632242502</v>
      </c>
      <c r="H120">
        <v>273.49270592044201</v>
      </c>
      <c r="I120">
        <v>279.21002767433299</v>
      </c>
      <c r="J120">
        <v>273.79894171936701</v>
      </c>
      <c r="K120">
        <v>278.583658452912</v>
      </c>
      <c r="L120">
        <v>274.73820045559802</v>
      </c>
      <c r="M120">
        <v>274.65138162429599</v>
      </c>
      <c r="N120">
        <v>282.83118903140098</v>
      </c>
      <c r="O120">
        <v>280.42188747720201</v>
      </c>
      <c r="P120">
        <v>272.55113601412398</v>
      </c>
      <c r="Q120">
        <v>280.61953077296698</v>
      </c>
      <c r="R120">
        <v>276.41708242471702</v>
      </c>
      <c r="S120">
        <v>274.41811848101798</v>
      </c>
      <c r="T120">
        <v>276.20961982077898</v>
      </c>
      <c r="U120">
        <v>277.36316228527801</v>
      </c>
      <c r="V120">
        <v>275.43259008520602</v>
      </c>
      <c r="W120">
        <v>276.783021689554</v>
      </c>
      <c r="X120">
        <v>278.32363596199798</v>
      </c>
      <c r="Y120">
        <v>278.94542448094302</v>
      </c>
      <c r="Z120">
        <v>292.54685454927102</v>
      </c>
      <c r="AA120">
        <v>301.63002357327298</v>
      </c>
      <c r="AB120">
        <v>353.92555682186998</v>
      </c>
      <c r="AC120">
        <v>290.29052826843298</v>
      </c>
      <c r="AD120">
        <v>310.879756981669</v>
      </c>
      <c r="AE120">
        <v>294.26200986020399</v>
      </c>
      <c r="AF120">
        <v>304.02889815367701</v>
      </c>
      <c r="AG120">
        <v>317.263077324427</v>
      </c>
      <c r="AH120">
        <v>324.71033245880102</v>
      </c>
      <c r="AI120">
        <v>419.82625727196501</v>
      </c>
      <c r="AJ120">
        <v>416.06258376900303</v>
      </c>
      <c r="AK120">
        <v>511.677026293219</v>
      </c>
      <c r="AL120">
        <v>597.56645765385997</v>
      </c>
      <c r="AM120">
        <v>610.05498541373402</v>
      </c>
      <c r="AN120">
        <v>552.30286931787896</v>
      </c>
      <c r="AO120">
        <v>470.63278584643302</v>
      </c>
      <c r="AP120">
        <v>435.50791041729201</v>
      </c>
      <c r="AQ120">
        <v>429.903269623131</v>
      </c>
      <c r="AR120">
        <v>420.30994327766001</v>
      </c>
      <c r="AS120">
        <v>412.91627837095302</v>
      </c>
      <c r="AT120">
        <v>410.89358307778599</v>
      </c>
      <c r="AU120">
        <v>410.786180016586</v>
      </c>
      <c r="AV120">
        <v>403.34332686769602</v>
      </c>
      <c r="AW120">
        <v>384.54733637568501</v>
      </c>
      <c r="AX120">
        <v>348.51401447208099</v>
      </c>
      <c r="AY120">
        <v>307.95434979903899</v>
      </c>
      <c r="AZ120">
        <v>289.04585761237399</v>
      </c>
      <c r="BA120">
        <v>281.90958387097601</v>
      </c>
      <c r="BB120">
        <v>285.52566179290699</v>
      </c>
      <c r="BC120">
        <v>277.51292550874501</v>
      </c>
      <c r="BD120">
        <v>282.73904469952902</v>
      </c>
      <c r="BE120">
        <v>284.455990521334</v>
      </c>
      <c r="BF120">
        <v>277.367780389014</v>
      </c>
      <c r="BG120">
        <v>277.02737058982899</v>
      </c>
      <c r="BH120">
        <v>276.17373572153201</v>
      </c>
      <c r="BI120">
        <v>272.25005868154</v>
      </c>
      <c r="BJ120">
        <v>277.38122529902301</v>
      </c>
      <c r="BK120">
        <v>269.08447368708801</v>
      </c>
      <c r="BL120">
        <v>280.726146456827</v>
      </c>
      <c r="BM120">
        <v>280.22591283263102</v>
      </c>
      <c r="BN120">
        <v>278.92100400112298</v>
      </c>
      <c r="BO120">
        <v>286.32772354813602</v>
      </c>
      <c r="BP120">
        <v>270.45052651964897</v>
      </c>
      <c r="BQ120">
        <v>267.27922969358298</v>
      </c>
      <c r="BR120">
        <v>277.72088231939802</v>
      </c>
      <c r="BS120">
        <v>276.613197000112</v>
      </c>
      <c r="BT120">
        <v>267.24429603534998</v>
      </c>
      <c r="BU120">
        <v>283.33778359176102</v>
      </c>
      <c r="BV120">
        <v>280.922349483777</v>
      </c>
      <c r="BW120">
        <v>279.05853585829902</v>
      </c>
      <c r="BX120">
        <v>280.145988932732</v>
      </c>
      <c r="BY120">
        <v>269.57583898336202</v>
      </c>
      <c r="BZ120">
        <v>276.14899255439099</v>
      </c>
      <c r="CA120">
        <v>277.11972810824</v>
      </c>
      <c r="CB120">
        <v>277.19282240955999</v>
      </c>
      <c r="CC120">
        <v>276.61283476045702</v>
      </c>
      <c r="CD120">
        <v>274.05514802354099</v>
      </c>
    </row>
    <row r="121" spans="1:82" x14ac:dyDescent="0.25">
      <c r="A121">
        <v>28.598130841121399</v>
      </c>
      <c r="B121">
        <v>278.11918643304699</v>
      </c>
      <c r="C121">
        <v>279.15608669102198</v>
      </c>
      <c r="D121">
        <v>278.00407261316701</v>
      </c>
      <c r="E121">
        <v>280.70949108123199</v>
      </c>
      <c r="F121">
        <v>277.87125892344397</v>
      </c>
      <c r="G121">
        <v>278.03455718542398</v>
      </c>
      <c r="H121">
        <v>271.75309618787298</v>
      </c>
      <c r="I121">
        <v>280.65202389139199</v>
      </c>
      <c r="J121">
        <v>272.715953735016</v>
      </c>
      <c r="K121">
        <v>276.30244194358602</v>
      </c>
      <c r="L121">
        <v>275.26970739427702</v>
      </c>
      <c r="M121">
        <v>274.35400615807799</v>
      </c>
      <c r="N121">
        <v>284.25488032723803</v>
      </c>
      <c r="O121">
        <v>278.44630209402902</v>
      </c>
      <c r="P121">
        <v>273.895681105253</v>
      </c>
      <c r="Q121">
        <v>275.65974791027401</v>
      </c>
      <c r="R121">
        <v>275.628730078258</v>
      </c>
      <c r="S121">
        <v>275.79777379989099</v>
      </c>
      <c r="T121">
        <v>276.32696820793001</v>
      </c>
      <c r="U121">
        <v>277.07434127855799</v>
      </c>
      <c r="V121">
        <v>275.824543855716</v>
      </c>
      <c r="W121">
        <v>277.00617528112002</v>
      </c>
      <c r="X121">
        <v>276.66644008563202</v>
      </c>
      <c r="Y121">
        <v>277.37934005492099</v>
      </c>
      <c r="Z121">
        <v>294.78821265782801</v>
      </c>
      <c r="AA121">
        <v>299.47984889612297</v>
      </c>
      <c r="AB121">
        <v>354.67298158118501</v>
      </c>
      <c r="AC121">
        <v>290.96957977715999</v>
      </c>
      <c r="AD121">
        <v>308.786708786178</v>
      </c>
      <c r="AE121">
        <v>296.08460267322801</v>
      </c>
      <c r="AF121">
        <v>303.63380666614398</v>
      </c>
      <c r="AG121">
        <v>316.95496730511098</v>
      </c>
      <c r="AH121">
        <v>324.64821982997302</v>
      </c>
      <c r="AI121">
        <v>419.61695090724101</v>
      </c>
      <c r="AJ121">
        <v>415.76480505581497</v>
      </c>
      <c r="AK121">
        <v>509.458108975063</v>
      </c>
      <c r="AL121">
        <v>596.26772166468004</v>
      </c>
      <c r="AM121">
        <v>606.675780646249</v>
      </c>
      <c r="AN121">
        <v>552.66912425531405</v>
      </c>
      <c r="AO121">
        <v>470.73469730135002</v>
      </c>
      <c r="AP121">
        <v>436.73634471993</v>
      </c>
      <c r="AQ121">
        <v>430.49617300608497</v>
      </c>
      <c r="AR121">
        <v>420.052747473267</v>
      </c>
      <c r="AS121">
        <v>412.87613590920898</v>
      </c>
      <c r="AT121">
        <v>411.28941939721898</v>
      </c>
      <c r="AU121">
        <v>410.57148965258102</v>
      </c>
      <c r="AV121">
        <v>403.42556837621299</v>
      </c>
      <c r="AW121">
        <v>383.29654904052802</v>
      </c>
      <c r="AX121">
        <v>349.361693782695</v>
      </c>
      <c r="AY121">
        <v>307.11208353229301</v>
      </c>
      <c r="AZ121">
        <v>289.88992885361301</v>
      </c>
      <c r="BA121">
        <v>281.16880083501599</v>
      </c>
      <c r="BB121">
        <v>287.58064096615601</v>
      </c>
      <c r="BC121">
        <v>277.61189227657701</v>
      </c>
      <c r="BD121">
        <v>282.49883827227899</v>
      </c>
      <c r="BE121">
        <v>285.19950142046002</v>
      </c>
      <c r="BF121">
        <v>276.38081938641898</v>
      </c>
      <c r="BG121">
        <v>276.094897708605</v>
      </c>
      <c r="BH121">
        <v>274.95260777035099</v>
      </c>
      <c r="BI121">
        <v>272.51421732198003</v>
      </c>
      <c r="BJ121">
        <v>276.89604273576401</v>
      </c>
      <c r="BK121">
        <v>269.85418132323002</v>
      </c>
      <c r="BL121">
        <v>280.46397650814401</v>
      </c>
      <c r="BM121">
        <v>282.349802882441</v>
      </c>
      <c r="BN121">
        <v>280.45353169732698</v>
      </c>
      <c r="BO121">
        <v>289.32463779344403</v>
      </c>
      <c r="BP121">
        <v>269.67435127683899</v>
      </c>
      <c r="BQ121">
        <v>266.647848579156</v>
      </c>
      <c r="BR121">
        <v>273.311751405709</v>
      </c>
      <c r="BS121">
        <v>276.920623035483</v>
      </c>
      <c r="BT121">
        <v>268.74141457226301</v>
      </c>
      <c r="BU121">
        <v>283.06983759722499</v>
      </c>
      <c r="BV121">
        <v>279.21324112824698</v>
      </c>
      <c r="BW121">
        <v>279.68860078865998</v>
      </c>
      <c r="BX121">
        <v>278.27112720225</v>
      </c>
      <c r="BY121">
        <v>270.10185815744501</v>
      </c>
      <c r="BZ121">
        <v>274.58117667013602</v>
      </c>
      <c r="CA121">
        <v>277.81750929116299</v>
      </c>
      <c r="CB121">
        <v>276.230955630864</v>
      </c>
      <c r="CC121">
        <v>275.69971981245402</v>
      </c>
      <c r="CD121">
        <v>271.823768218429</v>
      </c>
    </row>
    <row r="122" spans="1:82" x14ac:dyDescent="0.25">
      <c r="A122">
        <v>28.838451268357801</v>
      </c>
      <c r="B122">
        <v>276.62526200724801</v>
      </c>
      <c r="C122">
        <v>278.96611229697999</v>
      </c>
      <c r="D122">
        <v>276.30469426449702</v>
      </c>
      <c r="E122">
        <v>281.61943404332698</v>
      </c>
      <c r="F122">
        <v>278.360455243866</v>
      </c>
      <c r="G122">
        <v>277.64626030383897</v>
      </c>
      <c r="H122">
        <v>272.38036401659002</v>
      </c>
      <c r="I122">
        <v>282.18818236289599</v>
      </c>
      <c r="J122">
        <v>269.44053405882198</v>
      </c>
      <c r="K122">
        <v>273.77851347080298</v>
      </c>
      <c r="L122">
        <v>275.62784402043701</v>
      </c>
      <c r="M122">
        <v>273.70809256921802</v>
      </c>
      <c r="N122">
        <v>283.81754087467101</v>
      </c>
      <c r="O122">
        <v>276.58663822511699</v>
      </c>
      <c r="P122">
        <v>273.458032295083</v>
      </c>
      <c r="Q122">
        <v>273.05024216480302</v>
      </c>
      <c r="R122">
        <v>274.473731801805</v>
      </c>
      <c r="S122">
        <v>276.623281519638</v>
      </c>
      <c r="T122">
        <v>273.98070468046097</v>
      </c>
      <c r="U122">
        <v>276.65766258519699</v>
      </c>
      <c r="V122">
        <v>275.78243016458299</v>
      </c>
      <c r="W122">
        <v>275.58671840608901</v>
      </c>
      <c r="X122">
        <v>274.96278907508599</v>
      </c>
      <c r="Y122">
        <v>278.19016592969899</v>
      </c>
      <c r="Z122">
        <v>294.89503479935797</v>
      </c>
      <c r="AA122">
        <v>298.55188637654402</v>
      </c>
      <c r="AB122">
        <v>355.288314994563</v>
      </c>
      <c r="AC122">
        <v>288.73311413056803</v>
      </c>
      <c r="AD122">
        <v>308.129505612657</v>
      </c>
      <c r="AE122">
        <v>297.19250837864098</v>
      </c>
      <c r="AF122">
        <v>301.87900841067102</v>
      </c>
      <c r="AG122">
        <v>317.20605290127099</v>
      </c>
      <c r="AH122">
        <v>324.99577909452398</v>
      </c>
      <c r="AI122">
        <v>419.10501161546699</v>
      </c>
      <c r="AJ122">
        <v>415.87380841670603</v>
      </c>
      <c r="AK122">
        <v>508.970881436659</v>
      </c>
      <c r="AL122">
        <v>596.76326941386503</v>
      </c>
      <c r="AM122">
        <v>609.784152385737</v>
      </c>
      <c r="AN122">
        <v>557.68978208579404</v>
      </c>
      <c r="AO122">
        <v>471.11027299841999</v>
      </c>
      <c r="AP122">
        <v>439.00841007498798</v>
      </c>
      <c r="AQ122">
        <v>433.18967314673301</v>
      </c>
      <c r="AR122">
        <v>422.32351760602802</v>
      </c>
      <c r="AS122">
        <v>415.13080201767502</v>
      </c>
      <c r="AT122">
        <v>409.78088537490402</v>
      </c>
      <c r="AU122">
        <v>410.600910524943</v>
      </c>
      <c r="AV122">
        <v>405.328068421838</v>
      </c>
      <c r="AW122">
        <v>383.86120826998598</v>
      </c>
      <c r="AX122">
        <v>349.96171764906097</v>
      </c>
      <c r="AY122">
        <v>307.23789146900702</v>
      </c>
      <c r="AZ122">
        <v>289.94251351977101</v>
      </c>
      <c r="BA122">
        <v>280.36114739697302</v>
      </c>
      <c r="BB122">
        <v>290.00718983507102</v>
      </c>
      <c r="BC122">
        <v>277.67278790292698</v>
      </c>
      <c r="BD122">
        <v>284.16155473236103</v>
      </c>
      <c r="BE122">
        <v>284.650259121099</v>
      </c>
      <c r="BF122">
        <v>274.95013553655599</v>
      </c>
      <c r="BG122">
        <v>274.35603596863302</v>
      </c>
      <c r="BH122">
        <v>274.81660971447599</v>
      </c>
      <c r="BI122">
        <v>273.25818103337502</v>
      </c>
      <c r="BJ122">
        <v>274.926167331866</v>
      </c>
      <c r="BK122">
        <v>270.10700430394297</v>
      </c>
      <c r="BL122">
        <v>280.10512187773998</v>
      </c>
      <c r="BM122">
        <v>282.77633925054698</v>
      </c>
      <c r="BN122">
        <v>278.54747001499197</v>
      </c>
      <c r="BO122">
        <v>289.128685898019</v>
      </c>
      <c r="BP122">
        <v>272.21478857477098</v>
      </c>
      <c r="BQ122">
        <v>267.79275602771901</v>
      </c>
      <c r="BR122">
        <v>271.77330303497399</v>
      </c>
      <c r="BS122">
        <v>276.31066669145002</v>
      </c>
      <c r="BT122">
        <v>267.87149792546097</v>
      </c>
      <c r="BU122">
        <v>281.35453595008198</v>
      </c>
      <c r="BV122">
        <v>275.12625625210802</v>
      </c>
      <c r="BW122">
        <v>280.51268952988403</v>
      </c>
      <c r="BX122">
        <v>282.29316186308</v>
      </c>
      <c r="BY122">
        <v>269.790080464082</v>
      </c>
      <c r="BZ122">
        <v>273.149754339835</v>
      </c>
      <c r="CA122">
        <v>277.87481413177102</v>
      </c>
      <c r="CB122">
        <v>277.51528997120198</v>
      </c>
      <c r="CC122">
        <v>275.86525033582302</v>
      </c>
      <c r="CD122">
        <v>271.29629996365799</v>
      </c>
    </row>
    <row r="123" spans="1:82" x14ac:dyDescent="0.25">
      <c r="A123">
        <v>29.078771695594099</v>
      </c>
      <c r="B123">
        <v>277.48421458523501</v>
      </c>
      <c r="C123">
        <v>279.86266410459098</v>
      </c>
      <c r="D123">
        <v>277.374130199055</v>
      </c>
      <c r="E123">
        <v>280.98991232590203</v>
      </c>
      <c r="F123">
        <v>277.92086303693299</v>
      </c>
      <c r="G123">
        <v>277.20076912040201</v>
      </c>
      <c r="H123">
        <v>273.73543200311502</v>
      </c>
      <c r="I123">
        <v>282.285047794989</v>
      </c>
      <c r="J123">
        <v>268.82519634550999</v>
      </c>
      <c r="K123">
        <v>273.27190957363899</v>
      </c>
      <c r="L123">
        <v>276.01909998978903</v>
      </c>
      <c r="M123">
        <v>273.57845998837001</v>
      </c>
      <c r="N123">
        <v>281.34620368933798</v>
      </c>
      <c r="O123">
        <v>276.11271067264101</v>
      </c>
      <c r="P123">
        <v>272.17045180254303</v>
      </c>
      <c r="Q123">
        <v>273.880795046988</v>
      </c>
      <c r="R123">
        <v>273.99991692479898</v>
      </c>
      <c r="S123">
        <v>275.85031574885102</v>
      </c>
      <c r="T123">
        <v>272.93187609324298</v>
      </c>
      <c r="U123">
        <v>277.17795007706502</v>
      </c>
      <c r="V123">
        <v>276.27786496650202</v>
      </c>
      <c r="W123">
        <v>276.25968627200899</v>
      </c>
      <c r="X123">
        <v>274.96525290032997</v>
      </c>
      <c r="Y123">
        <v>278.91850036984101</v>
      </c>
      <c r="Z123">
        <v>295.56516932450899</v>
      </c>
      <c r="AA123">
        <v>297.73580376107799</v>
      </c>
      <c r="AB123">
        <v>354.87271934085902</v>
      </c>
      <c r="AC123">
        <v>289.19943739278301</v>
      </c>
      <c r="AD123">
        <v>308.420680899307</v>
      </c>
      <c r="AE123">
        <v>298.88555980784798</v>
      </c>
      <c r="AF123">
        <v>300.654318913157</v>
      </c>
      <c r="AG123">
        <v>317.79881682338402</v>
      </c>
      <c r="AH123">
        <v>326.10589819730598</v>
      </c>
      <c r="AI123">
        <v>418.29775978349699</v>
      </c>
      <c r="AJ123">
        <v>418.13280671391902</v>
      </c>
      <c r="AK123">
        <v>512.81247682294804</v>
      </c>
      <c r="AL123">
        <v>601.75995931308603</v>
      </c>
      <c r="AM123">
        <v>613.02063674918099</v>
      </c>
      <c r="AN123">
        <v>559.43848179650195</v>
      </c>
      <c r="AO123">
        <v>474.06065322951798</v>
      </c>
      <c r="AP123">
        <v>442.75181176776101</v>
      </c>
      <c r="AQ123">
        <v>434.06026667837801</v>
      </c>
      <c r="AR123">
        <v>423.219218224744</v>
      </c>
      <c r="AS123">
        <v>417.58081770709498</v>
      </c>
      <c r="AT123">
        <v>409.531344934196</v>
      </c>
      <c r="AU123">
        <v>410.85998491955399</v>
      </c>
      <c r="AV123">
        <v>406.388507782381</v>
      </c>
      <c r="AW123">
        <v>385.25324086218399</v>
      </c>
      <c r="AX123">
        <v>350.13068853096303</v>
      </c>
      <c r="AY123">
        <v>307.80743203221101</v>
      </c>
      <c r="AZ123">
        <v>288.47988377496301</v>
      </c>
      <c r="BA123">
        <v>281.44112980047998</v>
      </c>
      <c r="BB123">
        <v>289.59265937467302</v>
      </c>
      <c r="BC123">
        <v>278.03097253751298</v>
      </c>
      <c r="BD123">
        <v>284.32092318304001</v>
      </c>
      <c r="BE123">
        <v>282.88686976003402</v>
      </c>
      <c r="BF123">
        <v>273.06916805697603</v>
      </c>
      <c r="BG123">
        <v>273.87269767701298</v>
      </c>
      <c r="BH123">
        <v>275.161851604265</v>
      </c>
      <c r="BI123">
        <v>272.54296256850699</v>
      </c>
      <c r="BJ123">
        <v>275.47516423529299</v>
      </c>
      <c r="BK123">
        <v>270.14117731497498</v>
      </c>
      <c r="BL123">
        <v>278.56323238568001</v>
      </c>
      <c r="BM123">
        <v>284.55064498067702</v>
      </c>
      <c r="BN123">
        <v>277.10824736814601</v>
      </c>
      <c r="BO123">
        <v>290.10698285539598</v>
      </c>
      <c r="BP123">
        <v>274.13258631896201</v>
      </c>
      <c r="BQ123">
        <v>265.93079571540301</v>
      </c>
      <c r="BR123">
        <v>271.87667549730298</v>
      </c>
      <c r="BS123">
        <v>276.621572612048</v>
      </c>
      <c r="BT123">
        <v>267.115981167043</v>
      </c>
      <c r="BU123">
        <v>280.73830613281098</v>
      </c>
      <c r="BV123">
        <v>274.86679960969099</v>
      </c>
      <c r="BW123">
        <v>281.273388944744</v>
      </c>
      <c r="BX123">
        <v>281.21130909426802</v>
      </c>
      <c r="BY123">
        <v>267.887230341502</v>
      </c>
      <c r="BZ123">
        <v>272.718252263777</v>
      </c>
      <c r="CA123">
        <v>277.19469015178203</v>
      </c>
      <c r="CB123">
        <v>278.68811216061698</v>
      </c>
      <c r="CC123">
        <v>273.230169188361</v>
      </c>
      <c r="CD123">
        <v>272.60033812149902</v>
      </c>
    </row>
    <row r="124" spans="1:82" x14ac:dyDescent="0.25">
      <c r="A124">
        <v>29.319092122830401</v>
      </c>
      <c r="B124">
        <v>277.87698053013798</v>
      </c>
      <c r="C124">
        <v>282.22799870918101</v>
      </c>
      <c r="D124">
        <v>279.37724079244703</v>
      </c>
      <c r="E124">
        <v>279.30856407157398</v>
      </c>
      <c r="F124">
        <v>275.94148171778198</v>
      </c>
      <c r="G124">
        <v>279.17777768453902</v>
      </c>
      <c r="H124">
        <v>274.06485436369201</v>
      </c>
      <c r="I124">
        <v>281.689927218984</v>
      </c>
      <c r="J124">
        <v>269.34911113501698</v>
      </c>
      <c r="K124">
        <v>274.559153749801</v>
      </c>
      <c r="L124">
        <v>275.65527613771201</v>
      </c>
      <c r="M124">
        <v>272.86005345232797</v>
      </c>
      <c r="N124">
        <v>280.44327587544598</v>
      </c>
      <c r="O124">
        <v>276.72296756192702</v>
      </c>
      <c r="P124">
        <v>271.555184641994</v>
      </c>
      <c r="Q124">
        <v>274.67183723278902</v>
      </c>
      <c r="R124">
        <v>274.346197973377</v>
      </c>
      <c r="S124">
        <v>276.45128048316298</v>
      </c>
      <c r="T124">
        <v>272.14536080732302</v>
      </c>
      <c r="U124">
        <v>277.97962570138799</v>
      </c>
      <c r="V124">
        <v>277.23295340590499</v>
      </c>
      <c r="W124">
        <v>279.17071474466098</v>
      </c>
      <c r="X124">
        <v>276.52061163154502</v>
      </c>
      <c r="Y124">
        <v>277.47046342086702</v>
      </c>
      <c r="Z124">
        <v>295.03880116888502</v>
      </c>
      <c r="AA124">
        <v>299.47979162970898</v>
      </c>
      <c r="AB124">
        <v>354.20292230392801</v>
      </c>
      <c r="AC124">
        <v>290.16833913095599</v>
      </c>
      <c r="AD124">
        <v>306.53654047454597</v>
      </c>
      <c r="AE124">
        <v>301.09549379148399</v>
      </c>
      <c r="AF124">
        <v>301.96695298708698</v>
      </c>
      <c r="AG124">
        <v>319.21572376614699</v>
      </c>
      <c r="AH124">
        <v>324.75603530117598</v>
      </c>
      <c r="AI124">
        <v>418.958771452208</v>
      </c>
      <c r="AJ124">
        <v>419.63428050239702</v>
      </c>
      <c r="AK124">
        <v>518.61052243946096</v>
      </c>
      <c r="AL124">
        <v>604.39700200852405</v>
      </c>
      <c r="AM124">
        <v>615.24176103741104</v>
      </c>
      <c r="AN124">
        <v>558.91999570910798</v>
      </c>
      <c r="AO124">
        <v>474.51262430622</v>
      </c>
      <c r="AP124">
        <v>444.13199600493198</v>
      </c>
      <c r="AQ124">
        <v>434.64163190653602</v>
      </c>
      <c r="AR124">
        <v>424.35964456729403</v>
      </c>
      <c r="AS124">
        <v>419.99113677619999</v>
      </c>
      <c r="AT124">
        <v>410.88285700312599</v>
      </c>
      <c r="AU124">
        <v>412.653263889112</v>
      </c>
      <c r="AV124">
        <v>407.95101520286801</v>
      </c>
      <c r="AW124">
        <v>386.71942361718601</v>
      </c>
      <c r="AX124">
        <v>350.426739490214</v>
      </c>
      <c r="AY124">
        <v>307.718231425211</v>
      </c>
      <c r="AZ124">
        <v>286.60045382149798</v>
      </c>
      <c r="BA124">
        <v>282.007304193849</v>
      </c>
      <c r="BB124">
        <v>286.644757326839</v>
      </c>
      <c r="BC124">
        <v>277.667619460357</v>
      </c>
      <c r="BD124">
        <v>283.72602801889298</v>
      </c>
      <c r="BE124">
        <v>279.95701459083</v>
      </c>
      <c r="BF124">
        <v>268.96848033357497</v>
      </c>
      <c r="BG124">
        <v>273.77401216985601</v>
      </c>
      <c r="BH124">
        <v>276.859193599337</v>
      </c>
      <c r="BI124">
        <v>273.62771782643301</v>
      </c>
      <c r="BJ124">
        <v>276.33143047920601</v>
      </c>
      <c r="BK124">
        <v>271.93483971628501</v>
      </c>
      <c r="BL124">
        <v>279.71588329191201</v>
      </c>
      <c r="BM124">
        <v>287.439976841467</v>
      </c>
      <c r="BN124">
        <v>274.493948480911</v>
      </c>
      <c r="BO124">
        <v>289.73450449712601</v>
      </c>
      <c r="BP124">
        <v>273.10260607117601</v>
      </c>
      <c r="BQ124">
        <v>265.14066138334698</v>
      </c>
      <c r="BR124">
        <v>273.46450419326698</v>
      </c>
      <c r="BS124">
        <v>277.12395508973799</v>
      </c>
      <c r="BT124">
        <v>268.41787381070901</v>
      </c>
      <c r="BU124">
        <v>278.534180566256</v>
      </c>
      <c r="BV124">
        <v>276.167762260524</v>
      </c>
      <c r="BW124">
        <v>282.36601362083502</v>
      </c>
      <c r="BX124">
        <v>280.62800643401101</v>
      </c>
      <c r="BY124">
        <v>267.19163305401599</v>
      </c>
      <c r="BZ124">
        <v>273.37462298195999</v>
      </c>
      <c r="CA124">
        <v>274.48036011403599</v>
      </c>
      <c r="CB124">
        <v>277.78854568055903</v>
      </c>
      <c r="CC124">
        <v>272.26357990847998</v>
      </c>
      <c r="CD124">
        <v>274.101241020158</v>
      </c>
    </row>
    <row r="125" spans="1:82" x14ac:dyDescent="0.25">
      <c r="A125">
        <v>29.5594125500667</v>
      </c>
      <c r="B125">
        <v>276.27957695460498</v>
      </c>
      <c r="C125">
        <v>281.45838629602599</v>
      </c>
      <c r="D125">
        <v>276.73883684260102</v>
      </c>
      <c r="E125">
        <v>279.12871357731399</v>
      </c>
      <c r="F125">
        <v>275.41129934033199</v>
      </c>
      <c r="G125">
        <v>278.40678876622002</v>
      </c>
      <c r="H125">
        <v>279.07225077749302</v>
      </c>
      <c r="I125">
        <v>280.61468925666998</v>
      </c>
      <c r="J125">
        <v>268.178926273184</v>
      </c>
      <c r="K125">
        <v>275.020139524672</v>
      </c>
      <c r="L125">
        <v>274.880037847366</v>
      </c>
      <c r="M125">
        <v>272.949348320892</v>
      </c>
      <c r="N125">
        <v>283.93289454531401</v>
      </c>
      <c r="O125">
        <v>276.32616813788502</v>
      </c>
      <c r="P125">
        <v>272.13984177308799</v>
      </c>
      <c r="Q125">
        <v>271.45968612533301</v>
      </c>
      <c r="R125">
        <v>272.63590043899399</v>
      </c>
      <c r="S125">
        <v>278.658899708555</v>
      </c>
      <c r="T125">
        <v>270.42450968187501</v>
      </c>
      <c r="U125">
        <v>277.828285994113</v>
      </c>
      <c r="V125">
        <v>279.90206626741599</v>
      </c>
      <c r="W125">
        <v>278.36934553689701</v>
      </c>
      <c r="X125">
        <v>274.59181193577598</v>
      </c>
      <c r="Y125">
        <v>276.74533045289098</v>
      </c>
      <c r="Z125">
        <v>294.18786272359802</v>
      </c>
      <c r="AA125">
        <v>298.85172314213099</v>
      </c>
      <c r="AB125">
        <v>352.99044017124203</v>
      </c>
      <c r="AC125">
        <v>288.77636851486398</v>
      </c>
      <c r="AD125">
        <v>306.00679033017298</v>
      </c>
      <c r="AE125">
        <v>301.16035626219201</v>
      </c>
      <c r="AF125">
        <v>301.22102294914203</v>
      </c>
      <c r="AG125">
        <v>321.91783045069099</v>
      </c>
      <c r="AH125">
        <v>324.05626624712897</v>
      </c>
      <c r="AI125">
        <v>423.39251994919402</v>
      </c>
      <c r="AJ125">
        <v>420.68832024080501</v>
      </c>
      <c r="AK125">
        <v>521.03834864678197</v>
      </c>
      <c r="AL125">
        <v>600.24515460962095</v>
      </c>
      <c r="AM125">
        <v>607.29967693521496</v>
      </c>
      <c r="AN125">
        <v>554.47292159166602</v>
      </c>
      <c r="AO125">
        <v>472.56293074651097</v>
      </c>
      <c r="AP125">
        <v>442.35329992213701</v>
      </c>
      <c r="AQ125">
        <v>434.86966390730697</v>
      </c>
      <c r="AR125">
        <v>423.81716731634401</v>
      </c>
      <c r="AS125">
        <v>423.71897930596202</v>
      </c>
      <c r="AT125">
        <v>413.40038561657502</v>
      </c>
      <c r="AU125">
        <v>414.96400629392002</v>
      </c>
      <c r="AV125">
        <v>410.41183349668597</v>
      </c>
      <c r="AW125">
        <v>388.53191088087698</v>
      </c>
      <c r="AX125">
        <v>350.76294431903602</v>
      </c>
      <c r="AY125">
        <v>305.93410556755498</v>
      </c>
      <c r="AZ125">
        <v>285.12281582035098</v>
      </c>
      <c r="BA125">
        <v>281.52154697177701</v>
      </c>
      <c r="BB125">
        <v>286.65934408520002</v>
      </c>
      <c r="BC125">
        <v>277.21385675763202</v>
      </c>
      <c r="BD125">
        <v>280.68886414555499</v>
      </c>
      <c r="BE125">
        <v>277.61697671164097</v>
      </c>
      <c r="BF125">
        <v>267.82771159181198</v>
      </c>
      <c r="BG125">
        <v>274.48271217402498</v>
      </c>
      <c r="BH125">
        <v>276.39247026559099</v>
      </c>
      <c r="BI125">
        <v>273.28306112027201</v>
      </c>
      <c r="BJ125">
        <v>277.46517646114802</v>
      </c>
      <c r="BK125">
        <v>274.21338592849401</v>
      </c>
      <c r="BL125">
        <v>280.06779952697798</v>
      </c>
      <c r="BM125">
        <v>285.29721316918898</v>
      </c>
      <c r="BN125">
        <v>275.15529376041599</v>
      </c>
      <c r="BO125">
        <v>287.55597048461902</v>
      </c>
      <c r="BP125">
        <v>271.78821578175399</v>
      </c>
      <c r="BQ125">
        <v>266.96205529976203</v>
      </c>
      <c r="BR125">
        <v>273.74941941491898</v>
      </c>
      <c r="BS125">
        <v>277.23795429892903</v>
      </c>
      <c r="BT125">
        <v>267.403297878545</v>
      </c>
      <c r="BU125">
        <v>277.87399496814902</v>
      </c>
      <c r="BV125">
        <v>275.965884912391</v>
      </c>
      <c r="BW125">
        <v>284.30531394078798</v>
      </c>
      <c r="BX125">
        <v>279.91086605710001</v>
      </c>
      <c r="BY125">
        <v>264.497857067648</v>
      </c>
      <c r="BZ125">
        <v>272.40499638723799</v>
      </c>
      <c r="CA125">
        <v>273.15566994902201</v>
      </c>
      <c r="CB125">
        <v>276.40688536357902</v>
      </c>
      <c r="CC125">
        <v>269.78378616253201</v>
      </c>
      <c r="CD125">
        <v>276.12509346821298</v>
      </c>
    </row>
    <row r="126" spans="1:82" x14ac:dyDescent="0.25">
      <c r="A126">
        <v>29.799732977303002</v>
      </c>
      <c r="B126">
        <v>277.26089989939601</v>
      </c>
      <c r="C126">
        <v>281.65284923191001</v>
      </c>
      <c r="D126">
        <v>276.05660940706798</v>
      </c>
      <c r="E126">
        <v>277.92888699629299</v>
      </c>
      <c r="F126">
        <v>272.70626553420101</v>
      </c>
      <c r="G126">
        <v>278.78046477211001</v>
      </c>
      <c r="H126">
        <v>279.37982252722099</v>
      </c>
      <c r="I126">
        <v>278.68859449816699</v>
      </c>
      <c r="J126">
        <v>268.43065797094903</v>
      </c>
      <c r="K126">
        <v>275.23718719313399</v>
      </c>
      <c r="L126">
        <v>275.97783192301603</v>
      </c>
      <c r="M126">
        <v>272.66548522921897</v>
      </c>
      <c r="N126">
        <v>283.08085791655299</v>
      </c>
      <c r="O126">
        <v>275.43397387091699</v>
      </c>
      <c r="P126">
        <v>273.27951114274498</v>
      </c>
      <c r="Q126">
        <v>270.072150671835</v>
      </c>
      <c r="R126">
        <v>272.34868966840298</v>
      </c>
      <c r="S126">
        <v>278.92365108753597</v>
      </c>
      <c r="T126">
        <v>269.20502485394502</v>
      </c>
      <c r="U126">
        <v>280.14547477011899</v>
      </c>
      <c r="V126">
        <v>281.38349857850699</v>
      </c>
      <c r="W126">
        <v>277.99783455707802</v>
      </c>
      <c r="X126">
        <v>274.77766715548103</v>
      </c>
      <c r="Y126">
        <v>277.38429329972001</v>
      </c>
      <c r="Z126">
        <v>294.46085493553898</v>
      </c>
      <c r="AA126">
        <v>297.99257390162199</v>
      </c>
      <c r="AB126">
        <v>352.815917532485</v>
      </c>
      <c r="AC126">
        <v>288.69645982038003</v>
      </c>
      <c r="AD126">
        <v>306.13700246003901</v>
      </c>
      <c r="AE126">
        <v>301.54621584770899</v>
      </c>
      <c r="AF126">
        <v>299.238066043213</v>
      </c>
      <c r="AG126">
        <v>322.20909682494198</v>
      </c>
      <c r="AH126">
        <v>324.139044683512</v>
      </c>
      <c r="AI126">
        <v>423.56707539443801</v>
      </c>
      <c r="AJ126">
        <v>420.69273551997401</v>
      </c>
      <c r="AK126">
        <v>520.70106433483204</v>
      </c>
      <c r="AL126">
        <v>596.48361520992796</v>
      </c>
      <c r="AM126">
        <v>606.30259538269104</v>
      </c>
      <c r="AN126">
        <v>554.67286085679905</v>
      </c>
      <c r="AO126">
        <v>474.54880522159698</v>
      </c>
      <c r="AP126">
        <v>441.61350629797897</v>
      </c>
      <c r="AQ126">
        <v>434.37128487107998</v>
      </c>
      <c r="AR126">
        <v>425.45005447685202</v>
      </c>
      <c r="AS126">
        <v>424.14883123431503</v>
      </c>
      <c r="AT126">
        <v>413.06115546365203</v>
      </c>
      <c r="AU126">
        <v>415.04253470314899</v>
      </c>
      <c r="AV126">
        <v>409.96168266740602</v>
      </c>
      <c r="AW126">
        <v>390.2308289897</v>
      </c>
      <c r="AX126">
        <v>349.28762679567598</v>
      </c>
      <c r="AY126">
        <v>306.384984145153</v>
      </c>
      <c r="AZ126">
        <v>286.27292669883298</v>
      </c>
      <c r="BA126">
        <v>282.23901993556001</v>
      </c>
      <c r="BB126">
        <v>287.03070154586402</v>
      </c>
      <c r="BC126">
        <v>278.65297983797399</v>
      </c>
      <c r="BD126">
        <v>280.93116568028501</v>
      </c>
      <c r="BE126">
        <v>277.01573571944198</v>
      </c>
      <c r="BF126">
        <v>268.10717875155302</v>
      </c>
      <c r="BG126">
        <v>274.76293800875101</v>
      </c>
      <c r="BH126">
        <v>275.486312005976</v>
      </c>
      <c r="BI126">
        <v>272.89139395692303</v>
      </c>
      <c r="BJ126">
        <v>278.51318738373999</v>
      </c>
      <c r="BK126">
        <v>275.74706272140702</v>
      </c>
      <c r="BL126">
        <v>281.00014468312099</v>
      </c>
      <c r="BM126">
        <v>285.72148484883002</v>
      </c>
      <c r="BN126">
        <v>275.39156326603899</v>
      </c>
      <c r="BO126">
        <v>287.60454043549902</v>
      </c>
      <c r="BP126">
        <v>271.40264495753701</v>
      </c>
      <c r="BQ126">
        <v>268.89260905293401</v>
      </c>
      <c r="BR126">
        <v>272.53863938814902</v>
      </c>
      <c r="BS126">
        <v>276.24612729943101</v>
      </c>
      <c r="BT126">
        <v>267.08130288688102</v>
      </c>
      <c r="BU126">
        <v>277.38863347477002</v>
      </c>
      <c r="BV126">
        <v>275.723617981475</v>
      </c>
      <c r="BW126">
        <v>283.50117006555899</v>
      </c>
      <c r="BX126">
        <v>278.18738145422498</v>
      </c>
      <c r="BY126">
        <v>264.14201191724101</v>
      </c>
      <c r="BZ126">
        <v>271.37792041138999</v>
      </c>
      <c r="CA126">
        <v>273.24045863957201</v>
      </c>
      <c r="CB126">
        <v>274.64113836787601</v>
      </c>
      <c r="CC126">
        <v>271.00088797797099</v>
      </c>
      <c r="CD126">
        <v>275.36872256397902</v>
      </c>
    </row>
    <row r="127" spans="1:82" x14ac:dyDescent="0.25">
      <c r="A127">
        <v>30.0400534045393</v>
      </c>
      <c r="B127">
        <v>278.20558442762803</v>
      </c>
      <c r="C127">
        <v>281.17701739738999</v>
      </c>
      <c r="D127">
        <v>276.914036957034</v>
      </c>
      <c r="E127">
        <v>273.84674251696498</v>
      </c>
      <c r="F127">
        <v>268.61786235275099</v>
      </c>
      <c r="G127">
        <v>278.21728649241197</v>
      </c>
      <c r="H127">
        <v>278.20450029048999</v>
      </c>
      <c r="I127">
        <v>276.88397799490798</v>
      </c>
      <c r="J127">
        <v>267.00141437219901</v>
      </c>
      <c r="K127">
        <v>277.373304238115</v>
      </c>
      <c r="L127">
        <v>275.83473934675101</v>
      </c>
      <c r="M127">
        <v>271.51028377184502</v>
      </c>
      <c r="N127">
        <v>281.20349200430701</v>
      </c>
      <c r="O127">
        <v>273.47588043066298</v>
      </c>
      <c r="P127">
        <v>273.60352082969098</v>
      </c>
      <c r="Q127">
        <v>271.22422113920601</v>
      </c>
      <c r="R127">
        <v>273.40206539858099</v>
      </c>
      <c r="S127">
        <v>278.51282417249303</v>
      </c>
      <c r="T127">
        <v>270.36578748756602</v>
      </c>
      <c r="U127">
        <v>281.12946166608702</v>
      </c>
      <c r="V127">
        <v>281.92977427242897</v>
      </c>
      <c r="W127">
        <v>277.68861653429099</v>
      </c>
      <c r="X127">
        <v>273.62194664212399</v>
      </c>
      <c r="Y127">
        <v>275.03186397676097</v>
      </c>
      <c r="Z127">
        <v>294.63935426903498</v>
      </c>
      <c r="AA127">
        <v>299.629521023927</v>
      </c>
      <c r="AB127">
        <v>352.93263271808598</v>
      </c>
      <c r="AC127">
        <v>290.02367556001099</v>
      </c>
      <c r="AD127">
        <v>307.29494097810903</v>
      </c>
      <c r="AE127">
        <v>300.53693699869899</v>
      </c>
      <c r="AF127">
        <v>296.90012207589098</v>
      </c>
      <c r="AG127">
        <v>322.34885171515202</v>
      </c>
      <c r="AH127">
        <v>324.16567673711501</v>
      </c>
      <c r="AI127">
        <v>424.89993144553301</v>
      </c>
      <c r="AJ127">
        <v>422.032082027657</v>
      </c>
      <c r="AK127">
        <v>523.47308013207305</v>
      </c>
      <c r="AL127">
        <v>597.32539869044501</v>
      </c>
      <c r="AM127">
        <v>608.50331663582995</v>
      </c>
      <c r="AN127">
        <v>557.99475820042903</v>
      </c>
      <c r="AO127">
        <v>476.13632487071197</v>
      </c>
      <c r="AP127">
        <v>442.96368105926399</v>
      </c>
      <c r="AQ127">
        <v>435.14218543697098</v>
      </c>
      <c r="AR127">
        <v>425.74065533435203</v>
      </c>
      <c r="AS127">
        <v>424.28649477732</v>
      </c>
      <c r="AT127">
        <v>414.24109926132599</v>
      </c>
      <c r="AU127">
        <v>416.02792193998602</v>
      </c>
      <c r="AV127">
        <v>410.23564527814398</v>
      </c>
      <c r="AW127">
        <v>389.52075243638302</v>
      </c>
      <c r="AX127">
        <v>349.28692949264598</v>
      </c>
      <c r="AY127">
        <v>304.06694483837703</v>
      </c>
      <c r="AZ127">
        <v>288.02909017264801</v>
      </c>
      <c r="BA127">
        <v>281.68945902717599</v>
      </c>
      <c r="BB127">
        <v>286.22588067927302</v>
      </c>
      <c r="BC127">
        <v>280.819043995144</v>
      </c>
      <c r="BD127">
        <v>277.40352544975099</v>
      </c>
      <c r="BE127">
        <v>277.39979798269297</v>
      </c>
      <c r="BF127">
        <v>267.33375983750398</v>
      </c>
      <c r="BG127">
        <v>272.87385682884599</v>
      </c>
      <c r="BH127">
        <v>275.13688579398399</v>
      </c>
      <c r="BI127">
        <v>275.37186066781902</v>
      </c>
      <c r="BJ127">
        <v>276.31254468126701</v>
      </c>
      <c r="BK127">
        <v>277.29685695175698</v>
      </c>
      <c r="BL127">
        <v>280.00243517121999</v>
      </c>
      <c r="BM127">
        <v>285.90138244764302</v>
      </c>
      <c r="BN127">
        <v>279.48821829533</v>
      </c>
      <c r="BO127">
        <v>285.34625414819698</v>
      </c>
      <c r="BP127">
        <v>272.318822481268</v>
      </c>
      <c r="BQ127">
        <v>269.45322157690902</v>
      </c>
      <c r="BR127">
        <v>272.27489858810901</v>
      </c>
      <c r="BS127">
        <v>277.77442918211199</v>
      </c>
      <c r="BT127">
        <v>263.84771000460802</v>
      </c>
      <c r="BU127">
        <v>275.269698200964</v>
      </c>
      <c r="BV127">
        <v>273.66187880791699</v>
      </c>
      <c r="BW127">
        <v>282.28750293569601</v>
      </c>
      <c r="BX127">
        <v>275.10390683428602</v>
      </c>
      <c r="BY127">
        <v>263.92732179946802</v>
      </c>
      <c r="BZ127">
        <v>269.54530793032399</v>
      </c>
      <c r="CA127">
        <v>272.73086764777798</v>
      </c>
      <c r="CB127">
        <v>274.037973348018</v>
      </c>
      <c r="CC127">
        <v>272.41129619706902</v>
      </c>
      <c r="CD127">
        <v>277.73363420326399</v>
      </c>
    </row>
    <row r="128" spans="1:82" x14ac:dyDescent="0.25">
      <c r="A128">
        <v>30.280373831775702</v>
      </c>
      <c r="B128">
        <v>279.14391825581799</v>
      </c>
      <c r="C128">
        <v>280.58732767869702</v>
      </c>
      <c r="D128">
        <v>276.47785467822399</v>
      </c>
      <c r="E128">
        <v>273.32496881667902</v>
      </c>
      <c r="F128">
        <v>267.139481767917</v>
      </c>
      <c r="G128">
        <v>277.52084619485203</v>
      </c>
      <c r="H128">
        <v>277.95568630463703</v>
      </c>
      <c r="I128">
        <v>277.98148421503799</v>
      </c>
      <c r="J128">
        <v>265.42596029421202</v>
      </c>
      <c r="K128">
        <v>276.86983165357702</v>
      </c>
      <c r="L128">
        <v>274.02047100434697</v>
      </c>
      <c r="M128">
        <v>269.74507658187599</v>
      </c>
      <c r="N128">
        <v>278.24457459011199</v>
      </c>
      <c r="O128">
        <v>270.45377123506898</v>
      </c>
      <c r="P128">
        <v>272.99492926571298</v>
      </c>
      <c r="Q128">
        <v>271.42459816414402</v>
      </c>
      <c r="R128">
        <v>273.85640520553102</v>
      </c>
      <c r="S128">
        <v>277.54915190427897</v>
      </c>
      <c r="T128">
        <v>271.04841017859599</v>
      </c>
      <c r="U128">
        <v>280.00912762141598</v>
      </c>
      <c r="V128">
        <v>281.91504244251399</v>
      </c>
      <c r="W128">
        <v>276.67285690569798</v>
      </c>
      <c r="X128">
        <v>272.45598222688301</v>
      </c>
      <c r="Y128">
        <v>272.01886766959302</v>
      </c>
      <c r="Z128">
        <v>293.62061631621202</v>
      </c>
      <c r="AA128">
        <v>300.65620934538498</v>
      </c>
      <c r="AB128">
        <v>353.861410648392</v>
      </c>
      <c r="AC128">
        <v>289.51617240713301</v>
      </c>
      <c r="AD128">
        <v>307.62829046979601</v>
      </c>
      <c r="AE128">
        <v>300.77654194785902</v>
      </c>
      <c r="AF128">
        <v>296.84186103799601</v>
      </c>
      <c r="AG128">
        <v>323.28539766864998</v>
      </c>
      <c r="AH128">
        <v>324.37562228799101</v>
      </c>
      <c r="AI128">
        <v>425.54240010242501</v>
      </c>
      <c r="AJ128">
        <v>422.949278405266</v>
      </c>
      <c r="AK128">
        <v>527.84365863146002</v>
      </c>
      <c r="AL128">
        <v>599.46895241628101</v>
      </c>
      <c r="AM128">
        <v>611.72324255895205</v>
      </c>
      <c r="AN128">
        <v>558.574721976261</v>
      </c>
      <c r="AO128">
        <v>475.96358053053899</v>
      </c>
      <c r="AP128">
        <v>445.43537781251803</v>
      </c>
      <c r="AQ128">
        <v>436.37786809838298</v>
      </c>
      <c r="AR128">
        <v>423.961544792572</v>
      </c>
      <c r="AS128">
        <v>425.88947036010302</v>
      </c>
      <c r="AT128">
        <v>417.81219511500899</v>
      </c>
      <c r="AU128">
        <v>416.00621860340698</v>
      </c>
      <c r="AV128">
        <v>410.56390928175603</v>
      </c>
      <c r="AW128">
        <v>389.97058282344301</v>
      </c>
      <c r="AX128">
        <v>348.37107528503901</v>
      </c>
      <c r="AY128">
        <v>303.74642728216901</v>
      </c>
      <c r="AZ128">
        <v>288.04946447201002</v>
      </c>
      <c r="BA128">
        <v>279.95249139727099</v>
      </c>
      <c r="BB128">
        <v>284.02020911996402</v>
      </c>
      <c r="BC128">
        <v>280.05070571144302</v>
      </c>
      <c r="BD128">
        <v>273.875547926146</v>
      </c>
      <c r="BE128">
        <v>276.912002114188</v>
      </c>
      <c r="BF128">
        <v>266.73019208198599</v>
      </c>
      <c r="BG128">
        <v>272.62523319930199</v>
      </c>
      <c r="BH128">
        <v>273.78547592153598</v>
      </c>
      <c r="BI128">
        <v>275.20215716394199</v>
      </c>
      <c r="BJ128">
        <v>274.70202888685998</v>
      </c>
      <c r="BK128">
        <v>276.97613578653301</v>
      </c>
      <c r="BL128">
        <v>278.15529928940202</v>
      </c>
      <c r="BM128">
        <v>286.41859224165302</v>
      </c>
      <c r="BN128">
        <v>280.87060646363898</v>
      </c>
      <c r="BO128">
        <v>284.05407174694199</v>
      </c>
      <c r="BP128">
        <v>273.93746003262697</v>
      </c>
      <c r="BQ128">
        <v>269.88244201818799</v>
      </c>
      <c r="BR128">
        <v>274.10526019888403</v>
      </c>
      <c r="BS128">
        <v>278.313563457783</v>
      </c>
      <c r="BT128">
        <v>262.607331996965</v>
      </c>
      <c r="BU128">
        <v>274.26673241248398</v>
      </c>
      <c r="BV128">
        <v>271.12416409863698</v>
      </c>
      <c r="BW128">
        <v>281.18185759209001</v>
      </c>
      <c r="BX128">
        <v>273.35171637803302</v>
      </c>
      <c r="BY128">
        <v>263.24003238657701</v>
      </c>
      <c r="BZ128">
        <v>266.099292823513</v>
      </c>
      <c r="CA128">
        <v>270.67377166111203</v>
      </c>
      <c r="CB128">
        <v>271.698452856632</v>
      </c>
      <c r="CC128">
        <v>271.86346162012802</v>
      </c>
      <c r="CD128">
        <v>280.41425551918701</v>
      </c>
    </row>
    <row r="129" spans="1:82" x14ac:dyDescent="0.25">
      <c r="A129">
        <v>30.520694259012</v>
      </c>
      <c r="B129">
        <v>278.330846590031</v>
      </c>
      <c r="C129">
        <v>278.35246365904698</v>
      </c>
      <c r="D129">
        <v>276.66262410559699</v>
      </c>
      <c r="E129">
        <v>272.66777972842999</v>
      </c>
      <c r="F129">
        <v>267.36787535573001</v>
      </c>
      <c r="G129">
        <v>278.90700499072301</v>
      </c>
      <c r="H129">
        <v>278.79975678953002</v>
      </c>
      <c r="I129">
        <v>277.04787295357198</v>
      </c>
      <c r="J129">
        <v>265.73967865810403</v>
      </c>
      <c r="K129">
        <v>277.60463561729199</v>
      </c>
      <c r="L129">
        <v>273.257226292398</v>
      </c>
      <c r="M129">
        <v>270.09890970317701</v>
      </c>
      <c r="N129">
        <v>275.25469308392002</v>
      </c>
      <c r="O129">
        <v>270.24929867621802</v>
      </c>
      <c r="P129">
        <v>274.57831583748901</v>
      </c>
      <c r="Q129">
        <v>271.60414058530802</v>
      </c>
      <c r="R129">
        <v>274.56574864878797</v>
      </c>
      <c r="S129">
        <v>277.28323117116003</v>
      </c>
      <c r="T129">
        <v>273.03091593860501</v>
      </c>
      <c r="U129">
        <v>277.52686701367003</v>
      </c>
      <c r="V129">
        <v>281.09034890230703</v>
      </c>
      <c r="W129">
        <v>275.68711046147803</v>
      </c>
      <c r="X129">
        <v>270.45932847479298</v>
      </c>
      <c r="Y129">
        <v>270.42579908497902</v>
      </c>
      <c r="Z129">
        <v>292.32141988080099</v>
      </c>
      <c r="AA129">
        <v>301.074229132543</v>
      </c>
      <c r="AB129">
        <v>352.03160979562699</v>
      </c>
      <c r="AC129">
        <v>287.574800649834</v>
      </c>
      <c r="AD129">
        <v>308.47493956062902</v>
      </c>
      <c r="AE129">
        <v>302.05292949237401</v>
      </c>
      <c r="AF129">
        <v>297.56118113888601</v>
      </c>
      <c r="AG129">
        <v>324.73146291603399</v>
      </c>
      <c r="AH129">
        <v>326.45600424926897</v>
      </c>
      <c r="AI129">
        <v>431.02031336310603</v>
      </c>
      <c r="AJ129">
        <v>424.12206848595298</v>
      </c>
      <c r="AK129">
        <v>529.84420955120299</v>
      </c>
      <c r="AL129">
        <v>599.95234969458102</v>
      </c>
      <c r="AM129">
        <v>612.72808274822603</v>
      </c>
      <c r="AN129">
        <v>553.57010132972403</v>
      </c>
      <c r="AO129">
        <v>477.65395301524001</v>
      </c>
      <c r="AP129">
        <v>446.723070056658</v>
      </c>
      <c r="AQ129">
        <v>438.28958415948802</v>
      </c>
      <c r="AR129">
        <v>425.12270399304202</v>
      </c>
      <c r="AS129">
        <v>428.555773947283</v>
      </c>
      <c r="AT129">
        <v>423.49303451085598</v>
      </c>
      <c r="AU129">
        <v>419.18855428565098</v>
      </c>
      <c r="AV129">
        <v>414.71543000637399</v>
      </c>
      <c r="AW129">
        <v>392.01516334909002</v>
      </c>
      <c r="AX129">
        <v>348.312903698963</v>
      </c>
      <c r="AY129">
        <v>305.47776213615901</v>
      </c>
      <c r="AZ129">
        <v>288.1703170504</v>
      </c>
      <c r="BA129">
        <v>278.68052293318902</v>
      </c>
      <c r="BB129">
        <v>283.24460311322702</v>
      </c>
      <c r="BC129">
        <v>279.93095219196999</v>
      </c>
      <c r="BD129">
        <v>274.56368624848398</v>
      </c>
      <c r="BE129">
        <v>275.779759396222</v>
      </c>
      <c r="BF129">
        <v>267.01763075107601</v>
      </c>
      <c r="BG129">
        <v>275.52153986836498</v>
      </c>
      <c r="BH129">
        <v>273.67802186003098</v>
      </c>
      <c r="BI129">
        <v>275.02889097142901</v>
      </c>
      <c r="BJ129">
        <v>274.965643594234</v>
      </c>
      <c r="BK129">
        <v>276.53626223426801</v>
      </c>
      <c r="BL129">
        <v>276.40507038399898</v>
      </c>
      <c r="BM129">
        <v>286.57938638320201</v>
      </c>
      <c r="BN129">
        <v>279.02230344481598</v>
      </c>
      <c r="BO129">
        <v>283.387642889142</v>
      </c>
      <c r="BP129">
        <v>272.45079422086502</v>
      </c>
      <c r="BQ129">
        <v>270.12527282073103</v>
      </c>
      <c r="BR129">
        <v>274.56225889939799</v>
      </c>
      <c r="BS129">
        <v>278.808366317832</v>
      </c>
      <c r="BT129">
        <v>263.80020297530598</v>
      </c>
      <c r="BU129">
        <v>273.83514934567398</v>
      </c>
      <c r="BV129">
        <v>271.12273658884499</v>
      </c>
      <c r="BW129">
        <v>281.56678674345102</v>
      </c>
      <c r="BX129">
        <v>272.64713341452602</v>
      </c>
      <c r="BY129">
        <v>264.90889887428199</v>
      </c>
      <c r="BZ129">
        <v>264.30256268617899</v>
      </c>
      <c r="CA129">
        <v>268.07150480624102</v>
      </c>
      <c r="CB129">
        <v>270.80788077735099</v>
      </c>
      <c r="CC129">
        <v>271.14925109906898</v>
      </c>
      <c r="CD129">
        <v>281.79467381886298</v>
      </c>
    </row>
    <row r="130" spans="1:82" x14ac:dyDescent="0.25">
      <c r="A130">
        <v>30.761014686248298</v>
      </c>
      <c r="B130">
        <v>278.64605341387102</v>
      </c>
      <c r="C130">
        <v>278.68699976181603</v>
      </c>
      <c r="D130">
        <v>276.71667633696399</v>
      </c>
      <c r="E130">
        <v>273.37317482605698</v>
      </c>
      <c r="F130">
        <v>267.09108697604802</v>
      </c>
      <c r="G130">
        <v>280.17259782859799</v>
      </c>
      <c r="H130">
        <v>278.99116359722598</v>
      </c>
      <c r="I130">
        <v>277.60324285907899</v>
      </c>
      <c r="J130">
        <v>266.77141824777402</v>
      </c>
      <c r="K130">
        <v>278.230951431873</v>
      </c>
      <c r="L130">
        <v>273.46879457003701</v>
      </c>
      <c r="M130">
        <v>272.60700630778598</v>
      </c>
      <c r="N130">
        <v>275.12524127126898</v>
      </c>
      <c r="O130">
        <v>271.46412644217003</v>
      </c>
      <c r="P130">
        <v>275.90835979262903</v>
      </c>
      <c r="Q130">
        <v>272.22382583134402</v>
      </c>
      <c r="R130">
        <v>273.84898292303598</v>
      </c>
      <c r="S130">
        <v>278.339136114388</v>
      </c>
      <c r="T130">
        <v>276.22010060799897</v>
      </c>
      <c r="U130">
        <v>276.61547658226698</v>
      </c>
      <c r="V130">
        <v>280.62547189162302</v>
      </c>
      <c r="W130">
        <v>275.020775979684</v>
      </c>
      <c r="X130">
        <v>269.75556726766899</v>
      </c>
      <c r="Y130">
        <v>271.91353957599102</v>
      </c>
      <c r="Z130">
        <v>291.952638284795</v>
      </c>
      <c r="AA130">
        <v>301.41608927383498</v>
      </c>
      <c r="AB130">
        <v>351.60440604490401</v>
      </c>
      <c r="AC130">
        <v>287.247524719571</v>
      </c>
      <c r="AD130">
        <v>308.20316864174799</v>
      </c>
      <c r="AE130">
        <v>301.20661035294802</v>
      </c>
      <c r="AF130">
        <v>298.48927602218902</v>
      </c>
      <c r="AG130">
        <v>325.64991448012398</v>
      </c>
      <c r="AH130">
        <v>327.64418985522099</v>
      </c>
      <c r="AI130">
        <v>428.42050348192902</v>
      </c>
      <c r="AJ130">
        <v>423.45600304371499</v>
      </c>
      <c r="AK130">
        <v>526.69636789261199</v>
      </c>
      <c r="AL130">
        <v>595.53222859646996</v>
      </c>
      <c r="AM130">
        <v>609.75690965365504</v>
      </c>
      <c r="AN130">
        <v>549.67720627098095</v>
      </c>
      <c r="AO130">
        <v>476.90479109657599</v>
      </c>
      <c r="AP130">
        <v>445.70302636542903</v>
      </c>
      <c r="AQ130">
        <v>437.380592761294</v>
      </c>
      <c r="AR130">
        <v>425.12577178373402</v>
      </c>
      <c r="AS130">
        <v>427.53103756303199</v>
      </c>
      <c r="AT130">
        <v>424.07624743270202</v>
      </c>
      <c r="AU130">
        <v>421.02604194483303</v>
      </c>
      <c r="AV130">
        <v>415.54929336240599</v>
      </c>
      <c r="AW130">
        <v>389.75987609132</v>
      </c>
      <c r="AX130">
        <v>349.44939844518501</v>
      </c>
      <c r="AY130">
        <v>306.64980449339902</v>
      </c>
      <c r="AZ130">
        <v>288.58622756373899</v>
      </c>
      <c r="BA130">
        <v>278.694748088464</v>
      </c>
      <c r="BB130">
        <v>284.38152234479003</v>
      </c>
      <c r="BC130">
        <v>280.71201686678597</v>
      </c>
      <c r="BD130">
        <v>275.087371544321</v>
      </c>
      <c r="BE130">
        <v>276.44885253711499</v>
      </c>
      <c r="BF130">
        <v>267.05353372046397</v>
      </c>
      <c r="BG130">
        <v>276.04672506687001</v>
      </c>
      <c r="BH130">
        <v>272.60136510202</v>
      </c>
      <c r="BI130">
        <v>275.84655380623798</v>
      </c>
      <c r="BJ130">
        <v>275.42227018407601</v>
      </c>
      <c r="BK130">
        <v>276.48231437809198</v>
      </c>
      <c r="BL130">
        <v>277.05314064369799</v>
      </c>
      <c r="BM130">
        <v>286.784135083188</v>
      </c>
      <c r="BN130">
        <v>278.25578802029401</v>
      </c>
      <c r="BO130">
        <v>284.874106032486</v>
      </c>
      <c r="BP130">
        <v>273.923805458321</v>
      </c>
      <c r="BQ130">
        <v>269.886742060671</v>
      </c>
      <c r="BR130">
        <v>275.13672333432498</v>
      </c>
      <c r="BS130">
        <v>278.83778019033599</v>
      </c>
      <c r="BT130">
        <v>265.43195579926601</v>
      </c>
      <c r="BU130">
        <v>273.81528536402902</v>
      </c>
      <c r="BV130">
        <v>270.619472895174</v>
      </c>
      <c r="BW130">
        <v>280.11341059655803</v>
      </c>
      <c r="BX130">
        <v>272.11544194303701</v>
      </c>
      <c r="BY130">
        <v>267.51006654027299</v>
      </c>
      <c r="BZ130">
        <v>262.31026558224198</v>
      </c>
      <c r="CA130">
        <v>266.548704366116</v>
      </c>
      <c r="CB130">
        <v>270.34783764320002</v>
      </c>
      <c r="CC130">
        <v>270.926208225886</v>
      </c>
      <c r="CD130">
        <v>281.25562614216398</v>
      </c>
    </row>
    <row r="131" spans="1:82" x14ac:dyDescent="0.25">
      <c r="A131">
        <v>31.0013351134846</v>
      </c>
      <c r="B131">
        <v>277.34319145480902</v>
      </c>
      <c r="C131">
        <v>276.56185078352303</v>
      </c>
      <c r="D131">
        <v>280.65425582049602</v>
      </c>
      <c r="E131">
        <v>271.86110733443599</v>
      </c>
      <c r="F131">
        <v>272.35536083760599</v>
      </c>
      <c r="G131">
        <v>278.47058273325501</v>
      </c>
      <c r="H131">
        <v>279.47820717796202</v>
      </c>
      <c r="I131">
        <v>276.93882361721802</v>
      </c>
      <c r="J131">
        <v>269.93044591283899</v>
      </c>
      <c r="K131">
        <v>281.331591224617</v>
      </c>
      <c r="L131">
        <v>271.170198614973</v>
      </c>
      <c r="M131">
        <v>275.24017708565299</v>
      </c>
      <c r="N131">
        <v>278.46551457777002</v>
      </c>
      <c r="O131">
        <v>274.02005820589301</v>
      </c>
      <c r="P131">
        <v>275.48855633728698</v>
      </c>
      <c r="Q131">
        <v>275.22900074070799</v>
      </c>
      <c r="R131">
        <v>278.67942371316099</v>
      </c>
      <c r="S131">
        <v>276.589829900003</v>
      </c>
      <c r="T131">
        <v>280.93926416748297</v>
      </c>
      <c r="U131">
        <v>276.03945642782401</v>
      </c>
      <c r="V131">
        <v>279.66488502325001</v>
      </c>
      <c r="W131">
        <v>275.18456376362099</v>
      </c>
      <c r="X131">
        <v>270.90526600001402</v>
      </c>
      <c r="Y131">
        <v>271.64991422369297</v>
      </c>
      <c r="Z131">
        <v>284.18903280505998</v>
      </c>
      <c r="AA131">
        <v>304.09930301861903</v>
      </c>
      <c r="AB131">
        <v>352.84609785473799</v>
      </c>
      <c r="AC131">
        <v>283.30317830292103</v>
      </c>
      <c r="AD131">
        <v>308.65904663586201</v>
      </c>
      <c r="AE131">
        <v>303.88199621932301</v>
      </c>
      <c r="AF131">
        <v>297.503580984135</v>
      </c>
      <c r="AG131">
        <v>324.00373973381397</v>
      </c>
      <c r="AH131">
        <v>328.85079798606102</v>
      </c>
      <c r="AI131">
        <v>434.87518903540303</v>
      </c>
      <c r="AJ131">
        <v>425.26092305822198</v>
      </c>
      <c r="AK131">
        <v>528.65703544670396</v>
      </c>
      <c r="AL131">
        <v>590.56443137247902</v>
      </c>
      <c r="AM131">
        <v>603.36321894692105</v>
      </c>
      <c r="AN131">
        <v>543.12725626355098</v>
      </c>
      <c r="AO131">
        <v>476.37971072955202</v>
      </c>
      <c r="AP131">
        <v>445.14507923780002</v>
      </c>
      <c r="AQ131">
        <v>437.08447887204801</v>
      </c>
      <c r="AR131">
        <v>424.61445753348198</v>
      </c>
      <c r="AS131">
        <v>429.64862910914502</v>
      </c>
      <c r="AT131">
        <v>428.89144399768901</v>
      </c>
      <c r="AU131">
        <v>424.193610524223</v>
      </c>
      <c r="AV131">
        <v>412.21921229996002</v>
      </c>
      <c r="AW131">
        <v>388.55621361216203</v>
      </c>
      <c r="AX131">
        <v>349.87755461326498</v>
      </c>
      <c r="AY131">
        <v>308.50031066645698</v>
      </c>
      <c r="AZ131">
        <v>289.69313173717399</v>
      </c>
      <c r="BA131">
        <v>276.79651010647001</v>
      </c>
      <c r="BB131">
        <v>285.94578843032701</v>
      </c>
      <c r="BC131">
        <v>279.054137581681</v>
      </c>
      <c r="BD131">
        <v>272.66250389973902</v>
      </c>
      <c r="BE131">
        <v>272.98970192099301</v>
      </c>
      <c r="BF131">
        <v>265.10912916070799</v>
      </c>
      <c r="BG131">
        <v>272.47419393214</v>
      </c>
      <c r="BH131">
        <v>272.90730787526599</v>
      </c>
      <c r="BI131">
        <v>275.78059652645197</v>
      </c>
      <c r="BJ131">
        <v>274.70765736758801</v>
      </c>
      <c r="BK131">
        <v>280.00950572275002</v>
      </c>
      <c r="BL131">
        <v>277.76649351056398</v>
      </c>
      <c r="BM131">
        <v>284.06986465161202</v>
      </c>
      <c r="BN131">
        <v>275.42297725168999</v>
      </c>
      <c r="BO131">
        <v>285.48964983459501</v>
      </c>
      <c r="BP131">
        <v>280.79488703843799</v>
      </c>
      <c r="BQ131">
        <v>273.07199635279301</v>
      </c>
      <c r="BR131">
        <v>276.17181293185098</v>
      </c>
      <c r="BS131">
        <v>276.35780185280902</v>
      </c>
      <c r="BT131">
        <v>268.90408630619498</v>
      </c>
      <c r="BU131">
        <v>275.38621031415897</v>
      </c>
      <c r="BV131">
        <v>269.15743171891199</v>
      </c>
      <c r="BW131">
        <v>280.90799938682699</v>
      </c>
      <c r="BX131">
        <v>273.013184701223</v>
      </c>
      <c r="BY131">
        <v>272.727574705883</v>
      </c>
      <c r="BZ131">
        <v>264.789049264055</v>
      </c>
      <c r="CA131">
        <v>266.59724341873601</v>
      </c>
      <c r="CB131">
        <v>273.21527447171297</v>
      </c>
      <c r="CC131">
        <v>270.85603443737</v>
      </c>
      <c r="CD131">
        <v>282.54107985657902</v>
      </c>
    </row>
    <row r="132" spans="1:82" x14ac:dyDescent="0.25">
      <c r="A132">
        <v>31.241655540720899</v>
      </c>
      <c r="B132">
        <v>276.96722119904098</v>
      </c>
      <c r="C132">
        <v>274.60874030948497</v>
      </c>
      <c r="D132">
        <v>282.00601501308802</v>
      </c>
      <c r="E132">
        <v>271.16552552496</v>
      </c>
      <c r="F132">
        <v>270.73030289588002</v>
      </c>
      <c r="G132">
        <v>278.29598729103202</v>
      </c>
      <c r="H132">
        <v>278.28661696690801</v>
      </c>
      <c r="I132">
        <v>277.474069672121</v>
      </c>
      <c r="J132">
        <v>270.18492128980301</v>
      </c>
      <c r="K132">
        <v>281.314168673236</v>
      </c>
      <c r="L132">
        <v>271.831609877343</v>
      </c>
      <c r="M132">
        <v>275.29182486851602</v>
      </c>
      <c r="N132">
        <v>277.51326829289002</v>
      </c>
      <c r="O132">
        <v>275.03214495766002</v>
      </c>
      <c r="P132">
        <v>274.85504265687501</v>
      </c>
      <c r="Q132">
        <v>276.03629861415101</v>
      </c>
      <c r="R132">
        <v>279.36350556704099</v>
      </c>
      <c r="S132">
        <v>275.00188562038699</v>
      </c>
      <c r="T132">
        <v>281.57599613051502</v>
      </c>
      <c r="U132">
        <v>277.39286513190899</v>
      </c>
      <c r="V132">
        <v>279.31516837315797</v>
      </c>
      <c r="W132">
        <v>274.75230030063199</v>
      </c>
      <c r="X132">
        <v>271.61092834654801</v>
      </c>
      <c r="Y132">
        <v>272.23621905143301</v>
      </c>
      <c r="Z132">
        <v>284.266223494305</v>
      </c>
      <c r="AA132">
        <v>303.57414733360503</v>
      </c>
      <c r="AB132">
        <v>352.85838121160702</v>
      </c>
      <c r="AC132">
        <v>282.65132815007098</v>
      </c>
      <c r="AD132">
        <v>309.82511045871303</v>
      </c>
      <c r="AE132">
        <v>304.281451682924</v>
      </c>
      <c r="AF132">
        <v>297.67016884907798</v>
      </c>
      <c r="AG132">
        <v>324.32116616328398</v>
      </c>
      <c r="AH132">
        <v>329.49125539541302</v>
      </c>
      <c r="AI132">
        <v>436.90641211117799</v>
      </c>
      <c r="AJ132">
        <v>424.56060598733302</v>
      </c>
      <c r="AK132">
        <v>530.18645255546596</v>
      </c>
      <c r="AL132">
        <v>594.27476126131205</v>
      </c>
      <c r="AM132">
        <v>604.30644946491702</v>
      </c>
      <c r="AN132">
        <v>543.94360498499202</v>
      </c>
      <c r="AO132">
        <v>475.54947845833198</v>
      </c>
      <c r="AP132">
        <v>446.58815074535499</v>
      </c>
      <c r="AQ132">
        <v>438.76327644761102</v>
      </c>
      <c r="AR132">
        <v>425.87565003003499</v>
      </c>
      <c r="AS132">
        <v>430.14972386213998</v>
      </c>
      <c r="AT132">
        <v>429.17414198700197</v>
      </c>
      <c r="AU132">
        <v>426.19770259323099</v>
      </c>
      <c r="AV132">
        <v>412.92154606424799</v>
      </c>
      <c r="AW132">
        <v>389.53444097803498</v>
      </c>
      <c r="AX132">
        <v>351.19378229716801</v>
      </c>
      <c r="AY132">
        <v>309.09548873488001</v>
      </c>
      <c r="AZ132">
        <v>289.37311204764097</v>
      </c>
      <c r="BA132">
        <v>277.171008448088</v>
      </c>
      <c r="BB132">
        <v>286.09718533647998</v>
      </c>
      <c r="BC132">
        <v>279.34279164599297</v>
      </c>
      <c r="BD132">
        <v>273.23438555229598</v>
      </c>
      <c r="BE132">
        <v>272.88695498773001</v>
      </c>
      <c r="BF132">
        <v>265.50793660585998</v>
      </c>
      <c r="BG132">
        <v>272.21838484515803</v>
      </c>
      <c r="BH132">
        <v>274.01496009750201</v>
      </c>
      <c r="BI132">
        <v>276.20776589204002</v>
      </c>
      <c r="BJ132">
        <v>274.96345080300199</v>
      </c>
      <c r="BK132">
        <v>278.82630696938702</v>
      </c>
      <c r="BL132">
        <v>279.435407523653</v>
      </c>
      <c r="BM132">
        <v>284.07544571519901</v>
      </c>
      <c r="BN132">
        <v>275.29118461565702</v>
      </c>
      <c r="BO132">
        <v>283.220190070341</v>
      </c>
      <c r="BP132">
        <v>280.86382468827401</v>
      </c>
      <c r="BQ132">
        <v>271.68984381371001</v>
      </c>
      <c r="BR132">
        <v>275.95221335715098</v>
      </c>
      <c r="BS132">
        <v>274.91523956037702</v>
      </c>
      <c r="BT132">
        <v>269.48880053377297</v>
      </c>
      <c r="BU132">
        <v>275.63768958912601</v>
      </c>
      <c r="BV132">
        <v>268.61200310883601</v>
      </c>
      <c r="BW132">
        <v>279.94508522543498</v>
      </c>
      <c r="BX132">
        <v>272.97854847949498</v>
      </c>
      <c r="BY132">
        <v>272.89018563399202</v>
      </c>
      <c r="BZ132">
        <v>264.68531043681998</v>
      </c>
      <c r="CA132">
        <v>265.14252503647299</v>
      </c>
      <c r="CB132">
        <v>273.25672600916999</v>
      </c>
      <c r="CC132">
        <v>270.15064681932301</v>
      </c>
      <c r="CD132">
        <v>283.97348789974802</v>
      </c>
    </row>
    <row r="133" spans="1:82" x14ac:dyDescent="0.25">
      <c r="A133">
        <v>31.481975967957201</v>
      </c>
      <c r="B133">
        <v>275.35189754913398</v>
      </c>
      <c r="C133">
        <v>272.31074920666902</v>
      </c>
      <c r="D133">
        <v>282.34295263007903</v>
      </c>
      <c r="E133">
        <v>271.66794064458497</v>
      </c>
      <c r="F133">
        <v>269.67404183549002</v>
      </c>
      <c r="G133">
        <v>278.87074314725402</v>
      </c>
      <c r="H133">
        <v>277.84127816041001</v>
      </c>
      <c r="I133">
        <v>277.93103630373298</v>
      </c>
      <c r="J133">
        <v>268.93775659661299</v>
      </c>
      <c r="K133">
        <v>279.814321700721</v>
      </c>
      <c r="L133">
        <v>272.51521617429398</v>
      </c>
      <c r="M133">
        <v>276.28631839975299</v>
      </c>
      <c r="N133">
        <v>277.10760712465401</v>
      </c>
      <c r="O133">
        <v>276.42823924055199</v>
      </c>
      <c r="P133">
        <v>274.35285510979497</v>
      </c>
      <c r="Q133">
        <v>276.55221917623999</v>
      </c>
      <c r="R133">
        <v>280.104649664416</v>
      </c>
      <c r="S133">
        <v>273.68218665908898</v>
      </c>
      <c r="T133">
        <v>281.64535932433603</v>
      </c>
      <c r="U133">
        <v>278.65675451000698</v>
      </c>
      <c r="V133">
        <v>279.19003740755397</v>
      </c>
      <c r="W133">
        <v>273.50899816273699</v>
      </c>
      <c r="X133">
        <v>273.73712630259598</v>
      </c>
      <c r="Y133">
        <v>273.79756429205497</v>
      </c>
      <c r="Z133">
        <v>284.93225505959498</v>
      </c>
      <c r="AA133">
        <v>303.06346809264397</v>
      </c>
      <c r="AB133">
        <v>351.58175545491503</v>
      </c>
      <c r="AC133">
        <v>280.90011399845201</v>
      </c>
      <c r="AD133">
        <v>311.60633904706998</v>
      </c>
      <c r="AE133">
        <v>305.41456498978101</v>
      </c>
      <c r="AF133">
        <v>297.96799950521898</v>
      </c>
      <c r="AG133">
        <v>326.29349439793998</v>
      </c>
      <c r="AH133">
        <v>331.31013263940002</v>
      </c>
      <c r="AI133">
        <v>439.51426753982997</v>
      </c>
      <c r="AJ133">
        <v>424.84369763972398</v>
      </c>
      <c r="AK133">
        <v>535.58774275309895</v>
      </c>
      <c r="AL133">
        <v>600.27931849358004</v>
      </c>
      <c r="AM133">
        <v>606.662665475891</v>
      </c>
      <c r="AN133">
        <v>545.99982527529801</v>
      </c>
      <c r="AO133">
        <v>477.914942210123</v>
      </c>
      <c r="AP133">
        <v>449.89260936885302</v>
      </c>
      <c r="AQ133">
        <v>442.94023928015901</v>
      </c>
      <c r="AR133">
        <v>427.46373168265501</v>
      </c>
      <c r="AS133">
        <v>432.00144604450298</v>
      </c>
      <c r="AT133">
        <v>430.11131177969298</v>
      </c>
      <c r="AU133">
        <v>430.14001506339298</v>
      </c>
      <c r="AV133">
        <v>414.73029793564598</v>
      </c>
      <c r="AW133">
        <v>390.35865156513302</v>
      </c>
      <c r="AX133">
        <v>353.52711210474098</v>
      </c>
      <c r="AY133">
        <v>310.01341284490297</v>
      </c>
      <c r="AZ133">
        <v>290.41136667263498</v>
      </c>
      <c r="BA133">
        <v>278.17990075072601</v>
      </c>
      <c r="BB133">
        <v>285.593049941174</v>
      </c>
      <c r="BC133">
        <v>280.04005129460597</v>
      </c>
      <c r="BD133">
        <v>274.01098817468699</v>
      </c>
      <c r="BE133">
        <v>272.67035831323102</v>
      </c>
      <c r="BF133">
        <v>266.38866430616599</v>
      </c>
      <c r="BG133">
        <v>272.77817770577701</v>
      </c>
      <c r="BH133">
        <v>273.98826717370798</v>
      </c>
      <c r="BI133">
        <v>276.44515732522001</v>
      </c>
      <c r="BJ133">
        <v>274.29268320243</v>
      </c>
      <c r="BK133">
        <v>276.91528128638402</v>
      </c>
      <c r="BL133">
        <v>281.51484842947298</v>
      </c>
      <c r="BM133">
        <v>284.64100072542999</v>
      </c>
      <c r="BN133">
        <v>276.43272631686398</v>
      </c>
      <c r="BO133">
        <v>280.90017362625798</v>
      </c>
      <c r="BP133">
        <v>280.328727323777</v>
      </c>
      <c r="BQ133">
        <v>271.820689423771</v>
      </c>
      <c r="BR133">
        <v>276.08562268216002</v>
      </c>
      <c r="BS133">
        <v>273.18795321368998</v>
      </c>
      <c r="BT133">
        <v>270.89557753804502</v>
      </c>
      <c r="BU133">
        <v>275.23313874586597</v>
      </c>
      <c r="BV133">
        <v>268.17377964643401</v>
      </c>
      <c r="BW133">
        <v>279.61716515243802</v>
      </c>
      <c r="BX133">
        <v>272.210495421254</v>
      </c>
      <c r="BY133">
        <v>272.683067841472</v>
      </c>
      <c r="BZ133">
        <v>264.73164072093101</v>
      </c>
      <c r="CA133">
        <v>264.449559644141</v>
      </c>
      <c r="CB133">
        <v>272.71297630249899</v>
      </c>
      <c r="CC133">
        <v>269.59264442219501</v>
      </c>
      <c r="CD133">
        <v>284.283289074621</v>
      </c>
    </row>
    <row r="134" spans="1:82" x14ac:dyDescent="0.25">
      <c r="A134">
        <v>31.722296395193499</v>
      </c>
      <c r="B134">
        <v>273.80337364394597</v>
      </c>
      <c r="C134">
        <v>271.671665368204</v>
      </c>
      <c r="D134">
        <v>280.30915052037301</v>
      </c>
      <c r="E134">
        <v>273.12421492040301</v>
      </c>
      <c r="F134">
        <v>269.20824840994902</v>
      </c>
      <c r="G134">
        <v>280.78281173811001</v>
      </c>
      <c r="H134">
        <v>277.60676245739</v>
      </c>
      <c r="I134">
        <v>275.73170567673901</v>
      </c>
      <c r="J134">
        <v>267.91394202503602</v>
      </c>
      <c r="K134">
        <v>279.91821553888798</v>
      </c>
      <c r="L134">
        <v>271.38362904687602</v>
      </c>
      <c r="M134">
        <v>277.26157308465901</v>
      </c>
      <c r="N134">
        <v>277.42007973308102</v>
      </c>
      <c r="O134">
        <v>277.41865175410101</v>
      </c>
      <c r="P134">
        <v>275.17094752612201</v>
      </c>
      <c r="Q134">
        <v>275.62688403505803</v>
      </c>
      <c r="R134">
        <v>278.24811707483701</v>
      </c>
      <c r="S134">
        <v>272.38097166365799</v>
      </c>
      <c r="T134">
        <v>283.00681577480299</v>
      </c>
      <c r="U134">
        <v>278.95632571966598</v>
      </c>
      <c r="V134">
        <v>279.01285236749402</v>
      </c>
      <c r="W134">
        <v>272.674315560732</v>
      </c>
      <c r="X134">
        <v>274.59270297226999</v>
      </c>
      <c r="Y134">
        <v>273.497596594203</v>
      </c>
      <c r="Z134">
        <v>284.12691154621899</v>
      </c>
      <c r="AA134">
        <v>301.92288637790898</v>
      </c>
      <c r="AB134">
        <v>350.95201128305598</v>
      </c>
      <c r="AC134">
        <v>282.57799933294098</v>
      </c>
      <c r="AD134">
        <v>312.20648423504002</v>
      </c>
      <c r="AE134">
        <v>306.31314498513899</v>
      </c>
      <c r="AF134">
        <v>299.99222726637601</v>
      </c>
      <c r="AG134">
        <v>327.14054390042901</v>
      </c>
      <c r="AH134">
        <v>331.77649323072097</v>
      </c>
      <c r="AI134">
        <v>441.857578465507</v>
      </c>
      <c r="AJ134">
        <v>426.71670008955198</v>
      </c>
      <c r="AK134">
        <v>539.40776508004296</v>
      </c>
      <c r="AL134">
        <v>598.85737757752804</v>
      </c>
      <c r="AM134">
        <v>606.64224510213501</v>
      </c>
      <c r="AN134">
        <v>547.225507251404</v>
      </c>
      <c r="AO134">
        <v>480.71382255366802</v>
      </c>
      <c r="AP134">
        <v>453.12517766545602</v>
      </c>
      <c r="AQ134">
        <v>445.88787248756802</v>
      </c>
      <c r="AR134">
        <v>426.42368511622402</v>
      </c>
      <c r="AS134">
        <v>431.66568913815303</v>
      </c>
      <c r="AT134">
        <v>431.89148710991998</v>
      </c>
      <c r="AU134">
        <v>433.45514078032699</v>
      </c>
      <c r="AV134">
        <v>415.35818245947701</v>
      </c>
      <c r="AW134">
        <v>390.667863756325</v>
      </c>
      <c r="AX134">
        <v>353.67351423893001</v>
      </c>
      <c r="AY134">
        <v>310.172873113854</v>
      </c>
      <c r="AZ134">
        <v>291.508932335586</v>
      </c>
      <c r="BA134">
        <v>278.75982943927102</v>
      </c>
      <c r="BB134">
        <v>282.61279104164902</v>
      </c>
      <c r="BC134">
        <v>278.90846545821802</v>
      </c>
      <c r="BD134">
        <v>272.28941341706297</v>
      </c>
      <c r="BE134">
        <v>274.02851604304698</v>
      </c>
      <c r="BF134">
        <v>266.57496743864101</v>
      </c>
      <c r="BG134">
        <v>274.14900311553799</v>
      </c>
      <c r="BH134">
        <v>271.173435876702</v>
      </c>
      <c r="BI134">
        <v>275.64292219523003</v>
      </c>
      <c r="BJ134">
        <v>275.79674047104697</v>
      </c>
      <c r="BK134">
        <v>276.08353284978398</v>
      </c>
      <c r="BL134">
        <v>280.64168175896401</v>
      </c>
      <c r="BM134">
        <v>286.23245501076002</v>
      </c>
      <c r="BN134">
        <v>277.936297539598</v>
      </c>
      <c r="BO134">
        <v>279.81155033844402</v>
      </c>
      <c r="BP134">
        <v>276.16263298864601</v>
      </c>
      <c r="BQ134">
        <v>271.63200598296601</v>
      </c>
      <c r="BR134">
        <v>276.74268049187799</v>
      </c>
      <c r="BS134">
        <v>273.60971881438599</v>
      </c>
      <c r="BT134">
        <v>272.53409903078301</v>
      </c>
      <c r="BU134">
        <v>275.85177127377301</v>
      </c>
      <c r="BV134">
        <v>267.32602715258503</v>
      </c>
      <c r="BW134">
        <v>278.561490081172</v>
      </c>
      <c r="BX134">
        <v>270.27314338986997</v>
      </c>
      <c r="BY134">
        <v>272.35941771388502</v>
      </c>
      <c r="BZ134">
        <v>264.542596502202</v>
      </c>
      <c r="CA134">
        <v>262.81679554210098</v>
      </c>
      <c r="CB134">
        <v>272.11881109176301</v>
      </c>
      <c r="CC134">
        <v>268.10907866290898</v>
      </c>
      <c r="CD134">
        <v>284.585900908263</v>
      </c>
    </row>
    <row r="135" spans="1:82" x14ac:dyDescent="0.25">
      <c r="A135">
        <v>31.962616822429901</v>
      </c>
      <c r="B135">
        <v>275.13055727176697</v>
      </c>
      <c r="C135">
        <v>272.63636009081699</v>
      </c>
      <c r="D135">
        <v>279.62011068940501</v>
      </c>
      <c r="E135">
        <v>272.34747826784002</v>
      </c>
      <c r="F135">
        <v>267.47691304893101</v>
      </c>
      <c r="G135">
        <v>276.181870166794</v>
      </c>
      <c r="H135">
        <v>278.19508116511099</v>
      </c>
      <c r="I135">
        <v>272.671143875653</v>
      </c>
      <c r="J135">
        <v>268.961641778814</v>
      </c>
      <c r="K135">
        <v>281.26753314814101</v>
      </c>
      <c r="L135">
        <v>270.84850488719201</v>
      </c>
      <c r="M135">
        <v>277.036812160306</v>
      </c>
      <c r="N135">
        <v>274.66816740430801</v>
      </c>
      <c r="O135">
        <v>277.03406726796101</v>
      </c>
      <c r="P135">
        <v>273.71713073072698</v>
      </c>
      <c r="Q135">
        <v>276.868973891331</v>
      </c>
      <c r="R135">
        <v>276.74399586679999</v>
      </c>
      <c r="S135">
        <v>270.97690972403097</v>
      </c>
      <c r="T135">
        <v>283.02807635473602</v>
      </c>
      <c r="U135">
        <v>280.546567957251</v>
      </c>
      <c r="V135">
        <v>276.936676121902</v>
      </c>
      <c r="W135">
        <v>270.91273920712803</v>
      </c>
      <c r="X135">
        <v>271.31431682681699</v>
      </c>
      <c r="Y135">
        <v>273.68184577888098</v>
      </c>
      <c r="Z135">
        <v>282.28216563261498</v>
      </c>
      <c r="AA135">
        <v>301.179588430975</v>
      </c>
      <c r="AB135">
        <v>350.16016018563602</v>
      </c>
      <c r="AC135">
        <v>282.75363030987802</v>
      </c>
      <c r="AD135">
        <v>312.63420433153601</v>
      </c>
      <c r="AE135">
        <v>305.29832912471102</v>
      </c>
      <c r="AF135">
        <v>303.56886211685202</v>
      </c>
      <c r="AG135">
        <v>328.55787770720599</v>
      </c>
      <c r="AH135">
        <v>335.12292545875499</v>
      </c>
      <c r="AI135">
        <v>448.44657031236801</v>
      </c>
      <c r="AJ135">
        <v>424.42026506848703</v>
      </c>
      <c r="AK135">
        <v>544.864786006656</v>
      </c>
      <c r="AL135">
        <v>598.21437486984803</v>
      </c>
      <c r="AM135">
        <v>605.99560633019905</v>
      </c>
      <c r="AN135">
        <v>545.71736793679702</v>
      </c>
      <c r="AO135">
        <v>483.087921209586</v>
      </c>
      <c r="AP135">
        <v>455.78803611244001</v>
      </c>
      <c r="AQ135">
        <v>446.81545860348302</v>
      </c>
      <c r="AR135">
        <v>430.10446836398802</v>
      </c>
      <c r="AS135">
        <v>433.651071719595</v>
      </c>
      <c r="AT135">
        <v>434.44097688257898</v>
      </c>
      <c r="AU135">
        <v>436.78038570044498</v>
      </c>
      <c r="AV135">
        <v>416.92023754538297</v>
      </c>
      <c r="AW135">
        <v>389.698605143061</v>
      </c>
      <c r="AX135">
        <v>353.823983043081</v>
      </c>
      <c r="AY135">
        <v>310.062518330454</v>
      </c>
      <c r="AZ135">
        <v>291.61753998951002</v>
      </c>
      <c r="BA135">
        <v>279.52617327350902</v>
      </c>
      <c r="BB135">
        <v>283.34137455451997</v>
      </c>
      <c r="BC135">
        <v>278.02527089988899</v>
      </c>
      <c r="BD135">
        <v>270.37071537515999</v>
      </c>
      <c r="BE135">
        <v>277.22301847416298</v>
      </c>
      <c r="BF135">
        <v>268.67064786675797</v>
      </c>
      <c r="BG135">
        <v>272.55130384145002</v>
      </c>
      <c r="BH135">
        <v>271.266384440808</v>
      </c>
      <c r="BI135">
        <v>274.77956641506302</v>
      </c>
      <c r="BJ135">
        <v>275.58318011156001</v>
      </c>
      <c r="BK135">
        <v>276.98085514738199</v>
      </c>
      <c r="BL135">
        <v>280.665082670728</v>
      </c>
      <c r="BM135">
        <v>284.85949945937301</v>
      </c>
      <c r="BN135">
        <v>277.01727013420799</v>
      </c>
      <c r="BO135">
        <v>283.75311993546899</v>
      </c>
      <c r="BP135">
        <v>278.268198350131</v>
      </c>
      <c r="BQ135">
        <v>270.93004204588101</v>
      </c>
      <c r="BR135">
        <v>275.10269648311998</v>
      </c>
      <c r="BS135">
        <v>273.55520127415502</v>
      </c>
      <c r="BT135">
        <v>274.62455502885399</v>
      </c>
      <c r="BU135">
        <v>276.76183258538998</v>
      </c>
      <c r="BV135">
        <v>267.58466679151098</v>
      </c>
      <c r="BW135">
        <v>276.60787956616099</v>
      </c>
      <c r="BX135">
        <v>267.72632183860202</v>
      </c>
      <c r="BY135">
        <v>272.7723722014</v>
      </c>
      <c r="BZ135">
        <v>262.71455711598497</v>
      </c>
      <c r="CA135">
        <v>263.83748849016803</v>
      </c>
      <c r="CB135">
        <v>272.46862272811302</v>
      </c>
      <c r="CC135">
        <v>269.12543709051801</v>
      </c>
      <c r="CD135">
        <v>285.990144128537</v>
      </c>
    </row>
    <row r="136" spans="1:82" x14ac:dyDescent="0.25">
      <c r="A136">
        <v>32.202937249666199</v>
      </c>
      <c r="B136">
        <v>275.48331061033502</v>
      </c>
      <c r="C136">
        <v>271.49416935715698</v>
      </c>
      <c r="D136">
        <v>279.57873007905499</v>
      </c>
      <c r="E136">
        <v>270.82859158549002</v>
      </c>
      <c r="F136">
        <v>267.79664816667798</v>
      </c>
      <c r="G136">
        <v>275.43064284441402</v>
      </c>
      <c r="H136">
        <v>280.29457182627999</v>
      </c>
      <c r="I136">
        <v>272.57394488870199</v>
      </c>
      <c r="J136">
        <v>269.30987207649002</v>
      </c>
      <c r="K136">
        <v>281.76804572511202</v>
      </c>
      <c r="L136">
        <v>270.81651584931899</v>
      </c>
      <c r="M136">
        <v>277.50665982856498</v>
      </c>
      <c r="N136">
        <v>276.089732563844</v>
      </c>
      <c r="O136">
        <v>277.40463963870701</v>
      </c>
      <c r="P136">
        <v>273.548600805859</v>
      </c>
      <c r="Q136">
        <v>277.03507301524297</v>
      </c>
      <c r="R136">
        <v>276.52315962067797</v>
      </c>
      <c r="S136">
        <v>272.87651926618003</v>
      </c>
      <c r="T136">
        <v>284.69264133546602</v>
      </c>
      <c r="U136">
        <v>280.933599217633</v>
      </c>
      <c r="V136">
        <v>277.25189467425997</v>
      </c>
      <c r="W136">
        <v>271.65777723704099</v>
      </c>
      <c r="X136">
        <v>272.940972434983</v>
      </c>
      <c r="Y136">
        <v>272.72760916860102</v>
      </c>
      <c r="Z136">
        <v>280.963714426781</v>
      </c>
      <c r="AA136">
        <v>301.588878347292</v>
      </c>
      <c r="AB136">
        <v>349.69718078631598</v>
      </c>
      <c r="AC136">
        <v>282.95131121098501</v>
      </c>
      <c r="AD136">
        <v>311.63380003188399</v>
      </c>
      <c r="AE136">
        <v>306.18562774499401</v>
      </c>
      <c r="AF136">
        <v>305.33945926653797</v>
      </c>
      <c r="AG136">
        <v>330.55633041283602</v>
      </c>
      <c r="AH136">
        <v>334.68286839580901</v>
      </c>
      <c r="AI136">
        <v>451.33419786206701</v>
      </c>
      <c r="AJ136">
        <v>423.442736012686</v>
      </c>
      <c r="AK136">
        <v>546.68990278981505</v>
      </c>
      <c r="AL136">
        <v>599.82690567045699</v>
      </c>
      <c r="AM136">
        <v>609.40777610476903</v>
      </c>
      <c r="AN136">
        <v>547.62622472623798</v>
      </c>
      <c r="AO136">
        <v>483.39556436525902</v>
      </c>
      <c r="AP136">
        <v>455.46201112104399</v>
      </c>
      <c r="AQ136">
        <v>447.42275054425801</v>
      </c>
      <c r="AR136">
        <v>432.302511902194</v>
      </c>
      <c r="AS136">
        <v>433.47841869130798</v>
      </c>
      <c r="AT136">
        <v>437.625719984917</v>
      </c>
      <c r="AU136">
        <v>439.32042116452499</v>
      </c>
      <c r="AV136">
        <v>415.88561330385897</v>
      </c>
      <c r="AW136">
        <v>391.47238295355498</v>
      </c>
      <c r="AX136">
        <v>352.83085176114997</v>
      </c>
      <c r="AY136">
        <v>311.11334847293699</v>
      </c>
      <c r="AZ136">
        <v>291.39661852234701</v>
      </c>
      <c r="BA136">
        <v>278.90011773417302</v>
      </c>
      <c r="BB136">
        <v>282.12716409575302</v>
      </c>
      <c r="BC136">
        <v>277.17404844487697</v>
      </c>
      <c r="BD136">
        <v>269.71606750192399</v>
      </c>
      <c r="BE136">
        <v>277.57669263070301</v>
      </c>
      <c r="BF136">
        <v>269.340592399184</v>
      </c>
      <c r="BG136">
        <v>272.943007196466</v>
      </c>
      <c r="BH136">
        <v>272.103858502614</v>
      </c>
      <c r="BI136">
        <v>274.97944427386699</v>
      </c>
      <c r="BJ136">
        <v>276.525863826533</v>
      </c>
      <c r="BK136">
        <v>276.382511861014</v>
      </c>
      <c r="BL136">
        <v>280.598161465244</v>
      </c>
      <c r="BM136">
        <v>283.36786397532097</v>
      </c>
      <c r="BN136">
        <v>276.371466474763</v>
      </c>
      <c r="BO136">
        <v>284.515229726889</v>
      </c>
      <c r="BP136">
        <v>278.61427025819302</v>
      </c>
      <c r="BQ136">
        <v>271.23222476284701</v>
      </c>
      <c r="BR136">
        <v>275.42275856145102</v>
      </c>
      <c r="BS136">
        <v>273.506282968324</v>
      </c>
      <c r="BT136">
        <v>275.79132836050002</v>
      </c>
      <c r="BU136">
        <v>279.04594087614601</v>
      </c>
      <c r="BV136">
        <v>270.10045900232097</v>
      </c>
      <c r="BW136">
        <v>277.23260664698199</v>
      </c>
      <c r="BX136">
        <v>268.01396704806598</v>
      </c>
      <c r="BY136">
        <v>275.75295649722801</v>
      </c>
      <c r="BZ136">
        <v>264.49576755115697</v>
      </c>
      <c r="CA136">
        <v>266.00786700520803</v>
      </c>
      <c r="CB136">
        <v>271.60977730527202</v>
      </c>
      <c r="CC136">
        <v>272.052565172892</v>
      </c>
      <c r="CD136">
        <v>286.60253865279702</v>
      </c>
    </row>
    <row r="137" spans="1:82" x14ac:dyDescent="0.25">
      <c r="A137">
        <v>32.443257676902498</v>
      </c>
      <c r="B137">
        <v>275.02253553049798</v>
      </c>
      <c r="C137">
        <v>270.69715302275802</v>
      </c>
      <c r="D137">
        <v>280.17803134539798</v>
      </c>
      <c r="E137">
        <v>272.14931006834399</v>
      </c>
      <c r="F137">
        <v>266.76789722979203</v>
      </c>
      <c r="G137">
        <v>275.83030910980199</v>
      </c>
      <c r="H137">
        <v>278.91272920181399</v>
      </c>
      <c r="I137">
        <v>272.72891673503602</v>
      </c>
      <c r="J137">
        <v>270.93559940752402</v>
      </c>
      <c r="K137">
        <v>281.327040309712</v>
      </c>
      <c r="L137">
        <v>271.19527163591903</v>
      </c>
      <c r="M137">
        <v>277.48613700597798</v>
      </c>
      <c r="N137">
        <v>275.36008244193101</v>
      </c>
      <c r="O137">
        <v>276.37820206316798</v>
      </c>
      <c r="P137">
        <v>272.47496729403701</v>
      </c>
      <c r="Q137">
        <v>276.492661518273</v>
      </c>
      <c r="R137">
        <v>275.72013412942999</v>
      </c>
      <c r="S137">
        <v>277.12056399534299</v>
      </c>
      <c r="T137">
        <v>285.54285608673501</v>
      </c>
      <c r="U137">
        <v>281.68634294239899</v>
      </c>
      <c r="V137">
        <v>275.01861753466898</v>
      </c>
      <c r="W137">
        <v>271.15234954527</v>
      </c>
      <c r="X137">
        <v>275.57336068460597</v>
      </c>
      <c r="Y137">
        <v>271.96961231039302</v>
      </c>
      <c r="Z137">
        <v>280.62599188951998</v>
      </c>
      <c r="AA137">
        <v>301.00552924239202</v>
      </c>
      <c r="AB137">
        <v>348.73095789574398</v>
      </c>
      <c r="AC137">
        <v>281.49729411556802</v>
      </c>
      <c r="AD137">
        <v>310.750746862254</v>
      </c>
      <c r="AE137">
        <v>305.01491644140799</v>
      </c>
      <c r="AF137">
        <v>306.253499787019</v>
      </c>
      <c r="AG137">
        <v>330.06588169371702</v>
      </c>
      <c r="AH137">
        <v>335.01489957973899</v>
      </c>
      <c r="AI137">
        <v>451.23681033436202</v>
      </c>
      <c r="AJ137">
        <v>422.87064570033999</v>
      </c>
      <c r="AK137">
        <v>543.34241479328296</v>
      </c>
      <c r="AL137">
        <v>596.31243755684102</v>
      </c>
      <c r="AM137">
        <v>607.66260037176198</v>
      </c>
      <c r="AN137">
        <v>543.95481467999002</v>
      </c>
      <c r="AO137">
        <v>481.42062765826398</v>
      </c>
      <c r="AP137">
        <v>454.146581476645</v>
      </c>
      <c r="AQ137">
        <v>448.41428534276099</v>
      </c>
      <c r="AR137">
        <v>433.15149050512599</v>
      </c>
      <c r="AS137">
        <v>432.29636060711499</v>
      </c>
      <c r="AT137">
        <v>435.91814618201897</v>
      </c>
      <c r="AU137">
        <v>441.94699733264099</v>
      </c>
      <c r="AV137">
        <v>415.58030929293301</v>
      </c>
      <c r="AW137">
        <v>392.83735943196302</v>
      </c>
      <c r="AX137">
        <v>350.82650877731299</v>
      </c>
      <c r="AY137">
        <v>312.05328056602298</v>
      </c>
      <c r="AZ137">
        <v>291.26758349975</v>
      </c>
      <c r="BA137">
        <v>278.31216664588197</v>
      </c>
      <c r="BB137">
        <v>281.82275420686602</v>
      </c>
      <c r="BC137">
        <v>275.80635245326999</v>
      </c>
      <c r="BD137">
        <v>269.28591858667897</v>
      </c>
      <c r="BE137">
        <v>277.37561323102602</v>
      </c>
      <c r="BF137">
        <v>271.03078560021299</v>
      </c>
      <c r="BG137">
        <v>274.193482074472</v>
      </c>
      <c r="BH137">
        <v>274.87652967395297</v>
      </c>
      <c r="BI137">
        <v>274.86581825131998</v>
      </c>
      <c r="BJ137">
        <v>276.142476206266</v>
      </c>
      <c r="BK137">
        <v>275.511972922116</v>
      </c>
      <c r="BL137">
        <v>279.866372184471</v>
      </c>
      <c r="BM137">
        <v>283.78717099933101</v>
      </c>
      <c r="BN137">
        <v>273.15144845409799</v>
      </c>
      <c r="BO137">
        <v>285.06320067139802</v>
      </c>
      <c r="BP137">
        <v>276.46380570998798</v>
      </c>
      <c r="BQ137">
        <v>270.21398889233399</v>
      </c>
      <c r="BR137">
        <v>276.26445328152101</v>
      </c>
      <c r="BS137">
        <v>272.91266950594598</v>
      </c>
      <c r="BT137">
        <v>277.58559331631801</v>
      </c>
      <c r="BU137">
        <v>279.27276192879401</v>
      </c>
      <c r="BV137">
        <v>269.02616891719703</v>
      </c>
      <c r="BW137">
        <v>277.300279492671</v>
      </c>
      <c r="BX137">
        <v>267.22441706567702</v>
      </c>
      <c r="BY137">
        <v>275.53895373925502</v>
      </c>
      <c r="BZ137">
        <v>265.27101749013599</v>
      </c>
      <c r="CA137">
        <v>267.50991083463299</v>
      </c>
      <c r="CB137">
        <v>273.78368198052698</v>
      </c>
      <c r="CC137">
        <v>274.70234613645999</v>
      </c>
      <c r="CD137">
        <v>287.33565314357401</v>
      </c>
    </row>
    <row r="138" spans="1:82" x14ac:dyDescent="0.25">
      <c r="A138">
        <v>32.683578104138803</v>
      </c>
      <c r="B138">
        <v>274.68026335217201</v>
      </c>
      <c r="C138">
        <v>270.68877742352799</v>
      </c>
      <c r="D138">
        <v>279.02812294709099</v>
      </c>
      <c r="E138">
        <v>273.04215733090399</v>
      </c>
      <c r="F138">
        <v>267.55620697748901</v>
      </c>
      <c r="G138">
        <v>274.86799331442103</v>
      </c>
      <c r="H138">
        <v>277.49958667202299</v>
      </c>
      <c r="I138">
        <v>274.01623989679501</v>
      </c>
      <c r="J138">
        <v>270.22798803934597</v>
      </c>
      <c r="K138">
        <v>281.17650216222103</v>
      </c>
      <c r="L138">
        <v>271.44664544374803</v>
      </c>
      <c r="M138">
        <v>277.85472356262699</v>
      </c>
      <c r="N138">
        <v>276.36217337761099</v>
      </c>
      <c r="O138">
        <v>275.70837178777901</v>
      </c>
      <c r="P138">
        <v>271.11979178429499</v>
      </c>
      <c r="Q138">
        <v>274.109277051368</v>
      </c>
      <c r="R138">
        <v>274.150304039319</v>
      </c>
      <c r="S138">
        <v>280.04037860413501</v>
      </c>
      <c r="T138">
        <v>286.067542661255</v>
      </c>
      <c r="U138">
        <v>281.52210411216799</v>
      </c>
      <c r="V138">
        <v>274.56767174798802</v>
      </c>
      <c r="W138">
        <v>271.12640714187302</v>
      </c>
      <c r="X138">
        <v>276.92820486218199</v>
      </c>
      <c r="Y138">
        <v>272.40122981952698</v>
      </c>
      <c r="Z138">
        <v>281.75372088589802</v>
      </c>
      <c r="AA138">
        <v>298.43169120541501</v>
      </c>
      <c r="AB138">
        <v>349.28025639639498</v>
      </c>
      <c r="AC138">
        <v>281.20815237253998</v>
      </c>
      <c r="AD138">
        <v>311.50635272143802</v>
      </c>
      <c r="AE138">
        <v>302.05119744864601</v>
      </c>
      <c r="AF138">
        <v>306.05319189832699</v>
      </c>
      <c r="AG138">
        <v>331.10051141619402</v>
      </c>
      <c r="AH138">
        <v>336.16596242061399</v>
      </c>
      <c r="AI138">
        <v>456.25149296422899</v>
      </c>
      <c r="AJ138">
        <v>425.04110081761797</v>
      </c>
      <c r="AK138">
        <v>544.02219585775003</v>
      </c>
      <c r="AL138">
        <v>597.77758678304997</v>
      </c>
      <c r="AM138">
        <v>607.66730420700901</v>
      </c>
      <c r="AN138">
        <v>541.26980808311896</v>
      </c>
      <c r="AO138">
        <v>480.16850946159701</v>
      </c>
      <c r="AP138">
        <v>454.95964721075501</v>
      </c>
      <c r="AQ138">
        <v>449.97259235125398</v>
      </c>
      <c r="AR138">
        <v>436.00171247602702</v>
      </c>
      <c r="AS138">
        <v>432.27249364411603</v>
      </c>
      <c r="AT138">
        <v>437.01781587258199</v>
      </c>
      <c r="AU138">
        <v>442.35673961553903</v>
      </c>
      <c r="AV138">
        <v>416.89441201056098</v>
      </c>
      <c r="AW138">
        <v>394.96005482501897</v>
      </c>
      <c r="AX138">
        <v>351.44505618635901</v>
      </c>
      <c r="AY138">
        <v>313.36470930658299</v>
      </c>
      <c r="AZ138">
        <v>292.48509455932901</v>
      </c>
      <c r="BA138">
        <v>278.82235057641998</v>
      </c>
      <c r="BB138">
        <v>282.64258601088198</v>
      </c>
      <c r="BC138">
        <v>273.49723622332499</v>
      </c>
      <c r="BD138">
        <v>269.65646139528099</v>
      </c>
      <c r="BE138">
        <v>276.93054751736702</v>
      </c>
      <c r="BF138">
        <v>272.18607841417702</v>
      </c>
      <c r="BG138">
        <v>275.813607357264</v>
      </c>
      <c r="BH138">
        <v>275.20591154565801</v>
      </c>
      <c r="BI138">
        <v>275.25124149356498</v>
      </c>
      <c r="BJ138">
        <v>276.985668132478</v>
      </c>
      <c r="BK138">
        <v>275.86870617483402</v>
      </c>
      <c r="BL138">
        <v>281.028515754539</v>
      </c>
      <c r="BM138">
        <v>283.872414752498</v>
      </c>
      <c r="BN138">
        <v>272.42328632056399</v>
      </c>
      <c r="BO138">
        <v>284.92738203660298</v>
      </c>
      <c r="BP138">
        <v>275.88052431286701</v>
      </c>
      <c r="BQ138">
        <v>269.03821514619102</v>
      </c>
      <c r="BR138">
        <v>276.06790869935998</v>
      </c>
      <c r="BS138">
        <v>272.69653764602498</v>
      </c>
      <c r="BT138">
        <v>279.51742188227701</v>
      </c>
      <c r="BU138">
        <v>279.40918709139999</v>
      </c>
      <c r="BV138">
        <v>267.19795325438997</v>
      </c>
      <c r="BW138">
        <v>275.62904909425401</v>
      </c>
      <c r="BX138">
        <v>266.62085483998499</v>
      </c>
      <c r="BY138">
        <v>275.96384344671799</v>
      </c>
      <c r="BZ138">
        <v>266.44421911292801</v>
      </c>
      <c r="CA138">
        <v>268.61186111932898</v>
      </c>
      <c r="CB138">
        <v>274.66944395730502</v>
      </c>
      <c r="CC138">
        <v>274.66035333142599</v>
      </c>
      <c r="CD138">
        <v>287.86516657729999</v>
      </c>
    </row>
    <row r="139" spans="1:82" x14ac:dyDescent="0.25">
      <c r="A139">
        <v>32.923898531375102</v>
      </c>
      <c r="B139">
        <v>273.01715867847997</v>
      </c>
      <c r="C139">
        <v>271.63752893631499</v>
      </c>
      <c r="D139">
        <v>280.390790677648</v>
      </c>
      <c r="E139">
        <v>273.04581469732301</v>
      </c>
      <c r="F139">
        <v>268.25652487643202</v>
      </c>
      <c r="G139">
        <v>272.09391184558399</v>
      </c>
      <c r="H139">
        <v>276.767103714303</v>
      </c>
      <c r="I139">
        <v>274.68759291910197</v>
      </c>
      <c r="J139">
        <v>270.066238904339</v>
      </c>
      <c r="K139">
        <v>282.25828947653099</v>
      </c>
      <c r="L139">
        <v>271.99799580419602</v>
      </c>
      <c r="M139">
        <v>277.883658439518</v>
      </c>
      <c r="N139">
        <v>278.38173628320601</v>
      </c>
      <c r="O139">
        <v>278.43599126599202</v>
      </c>
      <c r="P139">
        <v>270.45638069948001</v>
      </c>
      <c r="Q139">
        <v>273.17823781827099</v>
      </c>
      <c r="R139">
        <v>274.84180195464398</v>
      </c>
      <c r="S139">
        <v>281.632164505437</v>
      </c>
      <c r="T139">
        <v>287.35302038414198</v>
      </c>
      <c r="U139">
        <v>283.296707159687</v>
      </c>
      <c r="V139">
        <v>274.723864781288</v>
      </c>
      <c r="W139">
        <v>270.68895980945302</v>
      </c>
      <c r="X139">
        <v>279.56975725707099</v>
      </c>
      <c r="Y139">
        <v>272.365946372412</v>
      </c>
      <c r="Z139">
        <v>282.66354622211799</v>
      </c>
      <c r="AA139">
        <v>297.83143405251099</v>
      </c>
      <c r="AB139">
        <v>350.833604105929</v>
      </c>
      <c r="AC139">
        <v>281.44130172001701</v>
      </c>
      <c r="AD139">
        <v>312.06202745712898</v>
      </c>
      <c r="AE139">
        <v>303.06147181408397</v>
      </c>
      <c r="AF139">
        <v>306.598789594599</v>
      </c>
      <c r="AG139">
        <v>330.77611117757999</v>
      </c>
      <c r="AH139">
        <v>336.59117970931101</v>
      </c>
      <c r="AI139">
        <v>457.83257173065402</v>
      </c>
      <c r="AJ139">
        <v>426.47256226705002</v>
      </c>
      <c r="AK139">
        <v>543.25839614376105</v>
      </c>
      <c r="AL139">
        <v>603.48518379822599</v>
      </c>
      <c r="AM139">
        <v>611.33352075108803</v>
      </c>
      <c r="AN139">
        <v>542.63402419778902</v>
      </c>
      <c r="AO139">
        <v>479.21215283273801</v>
      </c>
      <c r="AP139">
        <v>456.420892092261</v>
      </c>
      <c r="AQ139">
        <v>452.47056658016601</v>
      </c>
      <c r="AR139">
        <v>438.44032689948699</v>
      </c>
      <c r="AS139">
        <v>433.83151170194702</v>
      </c>
      <c r="AT139">
        <v>437.814405907447</v>
      </c>
      <c r="AU139">
        <v>442.96970746006002</v>
      </c>
      <c r="AV139">
        <v>418.61160856319799</v>
      </c>
      <c r="AW139">
        <v>394.36416660681402</v>
      </c>
      <c r="AX139">
        <v>352.600448666288</v>
      </c>
      <c r="AY139">
        <v>311.57242654031802</v>
      </c>
      <c r="AZ139">
        <v>293.130039959599</v>
      </c>
      <c r="BA139">
        <v>280.510832637394</v>
      </c>
      <c r="BB139">
        <v>281.90519732527201</v>
      </c>
      <c r="BC139">
        <v>272.91523819712899</v>
      </c>
      <c r="BD139">
        <v>270.40153302804703</v>
      </c>
      <c r="BE139">
        <v>277.14303120940099</v>
      </c>
      <c r="BF139">
        <v>271.63251363620299</v>
      </c>
      <c r="BG139">
        <v>273.717965430525</v>
      </c>
      <c r="BH139">
        <v>275.67762706343802</v>
      </c>
      <c r="BI139">
        <v>276.08890510811699</v>
      </c>
      <c r="BJ139">
        <v>278.243847507601</v>
      </c>
      <c r="BK139">
        <v>275.89133241032602</v>
      </c>
      <c r="BL139">
        <v>283.63914907012997</v>
      </c>
      <c r="BM139">
        <v>283.05957006161498</v>
      </c>
      <c r="BN139">
        <v>272.62539980975799</v>
      </c>
      <c r="BO139">
        <v>285.09796678468001</v>
      </c>
      <c r="BP139">
        <v>277.07704137076303</v>
      </c>
      <c r="BQ139">
        <v>267.91553859509901</v>
      </c>
      <c r="BR139">
        <v>276.40438233399698</v>
      </c>
      <c r="BS139">
        <v>274.56730521196999</v>
      </c>
      <c r="BT139">
        <v>279.68969305075302</v>
      </c>
      <c r="BU139">
        <v>277.53793086336702</v>
      </c>
      <c r="BV139">
        <v>266.58687227783298</v>
      </c>
      <c r="BW139">
        <v>278.42952842510903</v>
      </c>
      <c r="BX139">
        <v>267.96608814471801</v>
      </c>
      <c r="BY139">
        <v>275.998926404195</v>
      </c>
      <c r="BZ139">
        <v>267.82212451828701</v>
      </c>
      <c r="CA139">
        <v>271.960786578865</v>
      </c>
      <c r="CB139">
        <v>277.318898664541</v>
      </c>
      <c r="CC139">
        <v>274.13070020255702</v>
      </c>
      <c r="CD139">
        <v>288.93811295801498</v>
      </c>
    </row>
    <row r="140" spans="1:82" x14ac:dyDescent="0.25">
      <c r="A140">
        <v>33.1642189586114</v>
      </c>
      <c r="B140">
        <v>272.41822909045197</v>
      </c>
      <c r="C140">
        <v>271.37544459761398</v>
      </c>
      <c r="D140">
        <v>282.24029850006599</v>
      </c>
      <c r="E140">
        <v>272.19314517087702</v>
      </c>
      <c r="F140">
        <v>269.16517067987598</v>
      </c>
      <c r="G140">
        <v>270.556314007217</v>
      </c>
      <c r="H140">
        <v>277.34284498129301</v>
      </c>
      <c r="I140">
        <v>275.88488756582001</v>
      </c>
      <c r="J140">
        <v>270.908473429438</v>
      </c>
      <c r="K140">
        <v>283.89800631711802</v>
      </c>
      <c r="L140">
        <v>273.77773865235298</v>
      </c>
      <c r="M140">
        <v>277.74369377600198</v>
      </c>
      <c r="N140">
        <v>278.89967142365299</v>
      </c>
      <c r="O140">
        <v>280.790110280612</v>
      </c>
      <c r="P140">
        <v>272.749752831173</v>
      </c>
      <c r="Q140">
        <v>273.51899237349602</v>
      </c>
      <c r="R140">
        <v>276.46888506937398</v>
      </c>
      <c r="S140">
        <v>283.18824268700803</v>
      </c>
      <c r="T140">
        <v>287.06322451636998</v>
      </c>
      <c r="U140">
        <v>284.35521473230898</v>
      </c>
      <c r="V140">
        <v>274.624984025044</v>
      </c>
      <c r="W140">
        <v>270.82140484029497</v>
      </c>
      <c r="X140">
        <v>281.38052086186201</v>
      </c>
      <c r="Y140">
        <v>272.12927475981201</v>
      </c>
      <c r="Z140">
        <v>284.26320422881099</v>
      </c>
      <c r="AA140">
        <v>296.14123926092401</v>
      </c>
      <c r="AB140">
        <v>351.02233649344998</v>
      </c>
      <c r="AC140">
        <v>282.23524475695001</v>
      </c>
      <c r="AD140">
        <v>311.96032855740498</v>
      </c>
      <c r="AE140">
        <v>304.08904097697899</v>
      </c>
      <c r="AF140">
        <v>306.70837831863201</v>
      </c>
      <c r="AG140">
        <v>330.36325584089599</v>
      </c>
      <c r="AH140">
        <v>335.430787952223</v>
      </c>
      <c r="AI140">
        <v>457.833808143265</v>
      </c>
      <c r="AJ140">
        <v>426.06798453405997</v>
      </c>
      <c r="AK140">
        <v>540.615769062391</v>
      </c>
      <c r="AL140">
        <v>602.27317453063597</v>
      </c>
      <c r="AM140">
        <v>609.11390157953497</v>
      </c>
      <c r="AN140">
        <v>541.30969933049698</v>
      </c>
      <c r="AO140">
        <v>476.987016808443</v>
      </c>
      <c r="AP140">
        <v>454.894145263121</v>
      </c>
      <c r="AQ140">
        <v>451.42386774350598</v>
      </c>
      <c r="AR140">
        <v>438.78705133941901</v>
      </c>
      <c r="AS140">
        <v>433.239429770892</v>
      </c>
      <c r="AT140">
        <v>436.27919773094698</v>
      </c>
      <c r="AU140">
        <v>442.38456642071498</v>
      </c>
      <c r="AV140">
        <v>418.94111499802699</v>
      </c>
      <c r="AW140">
        <v>394.30395368501098</v>
      </c>
      <c r="AX140">
        <v>351.46076979103702</v>
      </c>
      <c r="AY140">
        <v>311.53626369403901</v>
      </c>
      <c r="AZ140">
        <v>294.18033831303097</v>
      </c>
      <c r="BA140">
        <v>280.79641141948099</v>
      </c>
      <c r="BB140">
        <v>282.46925052740198</v>
      </c>
      <c r="BC140">
        <v>273.16639266886398</v>
      </c>
      <c r="BD140">
        <v>270.261717822035</v>
      </c>
      <c r="BE140">
        <v>277.579751171238</v>
      </c>
      <c r="BF140">
        <v>271.520761943141</v>
      </c>
      <c r="BG140">
        <v>272.50403035430799</v>
      </c>
      <c r="BH140">
        <v>274.81249102821403</v>
      </c>
      <c r="BI140">
        <v>277.85626166504301</v>
      </c>
      <c r="BJ140">
        <v>279.04014041615699</v>
      </c>
      <c r="BK140">
        <v>276.166695755077</v>
      </c>
      <c r="BL140">
        <v>285.44004807377098</v>
      </c>
      <c r="BM140">
        <v>281.92468778031503</v>
      </c>
      <c r="BN140">
        <v>273.776530438946</v>
      </c>
      <c r="BO140">
        <v>284.64784138053</v>
      </c>
      <c r="BP140">
        <v>276.69402695691298</v>
      </c>
      <c r="BQ140">
        <v>269.56747857182398</v>
      </c>
      <c r="BR140">
        <v>276.47299755420801</v>
      </c>
      <c r="BS140">
        <v>276.60078015317498</v>
      </c>
      <c r="BT140">
        <v>279.45130702833399</v>
      </c>
      <c r="BU140">
        <v>277.13732359848302</v>
      </c>
      <c r="BV140">
        <v>268.071047827369</v>
      </c>
      <c r="BW140">
        <v>279.93820202997898</v>
      </c>
      <c r="BX140">
        <v>268.57749974366101</v>
      </c>
      <c r="BY140">
        <v>275.92882118656001</v>
      </c>
      <c r="BZ140">
        <v>271.11957531187801</v>
      </c>
      <c r="CA140">
        <v>273.35240129483202</v>
      </c>
      <c r="CB140">
        <v>277.36059126418002</v>
      </c>
      <c r="CC140">
        <v>275.09940961525399</v>
      </c>
      <c r="CD140">
        <v>289.38524157525399</v>
      </c>
    </row>
    <row r="141" spans="1:82" x14ac:dyDescent="0.25">
      <c r="A141">
        <v>33.404539385847798</v>
      </c>
      <c r="B141">
        <v>274.97504426473603</v>
      </c>
      <c r="C141">
        <v>275.26233023246198</v>
      </c>
      <c r="D141">
        <v>286.25458408583199</v>
      </c>
      <c r="E141">
        <v>275.14804971620401</v>
      </c>
      <c r="F141">
        <v>270.84051002105298</v>
      </c>
      <c r="G141">
        <v>267.64785808822103</v>
      </c>
      <c r="H141">
        <v>274.10234716974497</v>
      </c>
      <c r="I141">
        <v>275.12761429634702</v>
      </c>
      <c r="J141">
        <v>269.32699148757399</v>
      </c>
      <c r="K141">
        <v>282.56347805715097</v>
      </c>
      <c r="L141">
        <v>278.536859444426</v>
      </c>
      <c r="M141">
        <v>280.33573003528602</v>
      </c>
      <c r="N141">
        <v>278.571312330757</v>
      </c>
      <c r="O141">
        <v>279.65476252923298</v>
      </c>
      <c r="P141">
        <v>271.19050544228799</v>
      </c>
      <c r="Q141">
        <v>276.56483228662802</v>
      </c>
      <c r="R141">
        <v>279.41554810863101</v>
      </c>
      <c r="S141">
        <v>281.10585054080502</v>
      </c>
      <c r="T141">
        <v>286.24532462501799</v>
      </c>
      <c r="U141">
        <v>282.03904010186602</v>
      </c>
      <c r="V141">
        <v>275.01657910880499</v>
      </c>
      <c r="W141">
        <v>270.67632842718598</v>
      </c>
      <c r="X141">
        <v>282.31552086437398</v>
      </c>
      <c r="Y141">
        <v>271.04692750658</v>
      </c>
      <c r="Z141">
        <v>285.67316275348099</v>
      </c>
      <c r="AA141">
        <v>296.499994308667</v>
      </c>
      <c r="AB141">
        <v>353.58139850750598</v>
      </c>
      <c r="AC141">
        <v>282.14395260581</v>
      </c>
      <c r="AD141">
        <v>314.668505713088</v>
      </c>
      <c r="AE141">
        <v>307.103573026037</v>
      </c>
      <c r="AF141">
        <v>307.36142415044702</v>
      </c>
      <c r="AG141">
        <v>331.85800948759203</v>
      </c>
      <c r="AH141">
        <v>337.22740268034602</v>
      </c>
      <c r="AI141">
        <v>463.06147357007802</v>
      </c>
      <c r="AJ141">
        <v>428.49920687530903</v>
      </c>
      <c r="AK141">
        <v>542.74432427437898</v>
      </c>
      <c r="AL141">
        <v>602.446183260711</v>
      </c>
      <c r="AM141">
        <v>609.61116246902304</v>
      </c>
      <c r="AN141">
        <v>543.02624815194599</v>
      </c>
      <c r="AO141">
        <v>479.82607423070601</v>
      </c>
      <c r="AP141">
        <v>458.064526876108</v>
      </c>
      <c r="AQ141">
        <v>454.20218333434701</v>
      </c>
      <c r="AR141">
        <v>444.58761483093599</v>
      </c>
      <c r="AS141">
        <v>435.34881051970098</v>
      </c>
      <c r="AT141">
        <v>442.383003386148</v>
      </c>
      <c r="AU141">
        <v>444.84765800318002</v>
      </c>
      <c r="AV141">
        <v>423.791538340687</v>
      </c>
      <c r="AW141">
        <v>396.95313248040799</v>
      </c>
      <c r="AX141">
        <v>350.76176090385201</v>
      </c>
      <c r="AY141">
        <v>313.61890763123</v>
      </c>
      <c r="AZ141">
        <v>292.602450877602</v>
      </c>
      <c r="BA141">
        <v>282.029749953622</v>
      </c>
      <c r="BB141">
        <v>283.55634168534999</v>
      </c>
      <c r="BC141">
        <v>272.49131583836299</v>
      </c>
      <c r="BD141">
        <v>272.47797940685001</v>
      </c>
      <c r="BE141">
        <v>276.53047479631903</v>
      </c>
      <c r="BF141">
        <v>274.020765331316</v>
      </c>
      <c r="BG141">
        <v>274.82646082557397</v>
      </c>
      <c r="BH141">
        <v>274.172066438907</v>
      </c>
      <c r="BI141">
        <v>277.53780200814799</v>
      </c>
      <c r="BJ141">
        <v>281.58975081857301</v>
      </c>
      <c r="BK141">
        <v>276.97633275197501</v>
      </c>
      <c r="BL141">
        <v>287.61723920506603</v>
      </c>
      <c r="BM141">
        <v>284.48194694213902</v>
      </c>
      <c r="BN141">
        <v>273.48315415149102</v>
      </c>
      <c r="BO141">
        <v>284.70773307992999</v>
      </c>
      <c r="BP141">
        <v>275.55515987869097</v>
      </c>
      <c r="BQ141">
        <v>272.97828217140398</v>
      </c>
      <c r="BR141">
        <v>276.85374910135698</v>
      </c>
      <c r="BS141">
        <v>274.212147440845</v>
      </c>
      <c r="BT141">
        <v>283.90834692446998</v>
      </c>
      <c r="BU141">
        <v>282.11983496566199</v>
      </c>
      <c r="BV141">
        <v>267.59435818405501</v>
      </c>
      <c r="BW141">
        <v>280.82767319149798</v>
      </c>
      <c r="BX141">
        <v>272.25387781105098</v>
      </c>
      <c r="BY141">
        <v>277.10225039301099</v>
      </c>
      <c r="BZ141">
        <v>271.90286265840803</v>
      </c>
      <c r="CA141">
        <v>276.31908303277999</v>
      </c>
      <c r="CB141">
        <v>279.14307616817302</v>
      </c>
      <c r="CC141">
        <v>277.48528319372701</v>
      </c>
      <c r="CD141">
        <v>287.11287026295798</v>
      </c>
    </row>
    <row r="142" spans="1:82" x14ac:dyDescent="0.25">
      <c r="A142">
        <v>33.644859813084103</v>
      </c>
      <c r="B142">
        <v>275.31065720544001</v>
      </c>
      <c r="C142">
        <v>277.03226140140401</v>
      </c>
      <c r="D142">
        <v>286.43617083205203</v>
      </c>
      <c r="E142">
        <v>276.02041754134899</v>
      </c>
      <c r="F142">
        <v>271.22730768203098</v>
      </c>
      <c r="G142">
        <v>267.28477910830901</v>
      </c>
      <c r="H142">
        <v>275.28197194031299</v>
      </c>
      <c r="I142">
        <v>274.508320591386</v>
      </c>
      <c r="J142">
        <v>269.15767202729398</v>
      </c>
      <c r="K142">
        <v>280.62126181201103</v>
      </c>
      <c r="L142">
        <v>279.60489620848398</v>
      </c>
      <c r="M142">
        <v>280.09556518663999</v>
      </c>
      <c r="N142">
        <v>278.08363696971401</v>
      </c>
      <c r="O142">
        <v>278.49639288911601</v>
      </c>
      <c r="P142">
        <v>270.30204734395898</v>
      </c>
      <c r="Q142">
        <v>275.12177491124902</v>
      </c>
      <c r="R142">
        <v>278.18248645512801</v>
      </c>
      <c r="S142">
        <v>280.99874216620702</v>
      </c>
      <c r="T142">
        <v>285.21380525393499</v>
      </c>
      <c r="U142">
        <v>280.40523321500899</v>
      </c>
      <c r="V142">
        <v>276.01591766775999</v>
      </c>
      <c r="W142">
        <v>270.14590305103701</v>
      </c>
      <c r="X142">
        <v>283.20661418496502</v>
      </c>
      <c r="Y142">
        <v>269.86369667988498</v>
      </c>
      <c r="Z142">
        <v>287.35988841448898</v>
      </c>
      <c r="AA142">
        <v>296.518150002364</v>
      </c>
      <c r="AB142">
        <v>354.64113016430798</v>
      </c>
      <c r="AC142">
        <v>281.74099549966701</v>
      </c>
      <c r="AD142">
        <v>315.87887223792802</v>
      </c>
      <c r="AE142">
        <v>309.05195339114101</v>
      </c>
      <c r="AF142">
        <v>308.18479400834701</v>
      </c>
      <c r="AG142">
        <v>331.83794084412</v>
      </c>
      <c r="AH142">
        <v>338.19885265101402</v>
      </c>
      <c r="AI142">
        <v>464.28629816998102</v>
      </c>
      <c r="AJ142">
        <v>428.84269047406201</v>
      </c>
      <c r="AK142">
        <v>544.76550089871603</v>
      </c>
      <c r="AL142">
        <v>603.50386206282803</v>
      </c>
      <c r="AM142">
        <v>610.89945624306495</v>
      </c>
      <c r="AN142">
        <v>545.82260675812495</v>
      </c>
      <c r="AO142">
        <v>480.738571059008</v>
      </c>
      <c r="AP142">
        <v>458.59765838863598</v>
      </c>
      <c r="AQ142">
        <v>454.40951839892199</v>
      </c>
      <c r="AR142">
        <v>447.65612364807203</v>
      </c>
      <c r="AS142">
        <v>434.67778737133602</v>
      </c>
      <c r="AT142">
        <v>444.55163491739302</v>
      </c>
      <c r="AU142">
        <v>444.80054433704402</v>
      </c>
      <c r="AV142">
        <v>425.19380915370903</v>
      </c>
      <c r="AW142">
        <v>398.61158570470297</v>
      </c>
      <c r="AX142">
        <v>349.54851462814599</v>
      </c>
      <c r="AY142">
        <v>313.47898193258999</v>
      </c>
      <c r="AZ142">
        <v>290.77310479995202</v>
      </c>
      <c r="BA142">
        <v>281.97386090998702</v>
      </c>
      <c r="BB142">
        <v>284.37020349313701</v>
      </c>
      <c r="BC142">
        <v>272.90451439024997</v>
      </c>
      <c r="BD142">
        <v>274.61188244202299</v>
      </c>
      <c r="BE142">
        <v>275.92396854013901</v>
      </c>
      <c r="BF142">
        <v>275.57059353838298</v>
      </c>
      <c r="BG142">
        <v>276.31856510365299</v>
      </c>
      <c r="BH142">
        <v>273.43792256987098</v>
      </c>
      <c r="BI142">
        <v>276.65150265827299</v>
      </c>
      <c r="BJ142">
        <v>283.851805067013</v>
      </c>
      <c r="BK142">
        <v>277.29433123046601</v>
      </c>
      <c r="BL142">
        <v>288.07927431770202</v>
      </c>
      <c r="BM142">
        <v>285.86811869161198</v>
      </c>
      <c r="BN142">
        <v>274.109405980095</v>
      </c>
      <c r="BO142">
        <v>286.04673397136298</v>
      </c>
      <c r="BP142">
        <v>273.74546271983002</v>
      </c>
      <c r="BQ142">
        <v>274.32374801397401</v>
      </c>
      <c r="BR142">
        <v>275.03447473362098</v>
      </c>
      <c r="BS142">
        <v>272.478990124495</v>
      </c>
      <c r="BT142">
        <v>284.77724383427898</v>
      </c>
      <c r="BU142">
        <v>283.50013929502001</v>
      </c>
      <c r="BV142">
        <v>267.761423031601</v>
      </c>
      <c r="BW142">
        <v>282.06974370662999</v>
      </c>
      <c r="BX142">
        <v>272.44992890835101</v>
      </c>
      <c r="BY142">
        <v>274.31179906012801</v>
      </c>
      <c r="BZ142">
        <v>272.89808592075599</v>
      </c>
      <c r="CA142">
        <v>275.87978962501899</v>
      </c>
      <c r="CB142">
        <v>277.65825806650503</v>
      </c>
      <c r="CC142">
        <v>276.834289397676</v>
      </c>
      <c r="CD142">
        <v>283.83013239659601</v>
      </c>
    </row>
    <row r="143" spans="1:82" x14ac:dyDescent="0.25">
      <c r="A143">
        <v>33.885180240320402</v>
      </c>
      <c r="B143">
        <v>274.86856499783403</v>
      </c>
      <c r="C143">
        <v>277.08082043439299</v>
      </c>
      <c r="D143">
        <v>285.59123408069001</v>
      </c>
      <c r="E143">
        <v>275.912055111683</v>
      </c>
      <c r="F143">
        <v>271.47962775119402</v>
      </c>
      <c r="G143">
        <v>267.26618654014902</v>
      </c>
      <c r="H143">
        <v>274.95788631175702</v>
      </c>
      <c r="I143">
        <v>274.27625169430797</v>
      </c>
      <c r="J143">
        <v>270.11817883056102</v>
      </c>
      <c r="K143">
        <v>280.21749041203799</v>
      </c>
      <c r="L143">
        <v>278.24111076787</v>
      </c>
      <c r="M143">
        <v>279.10524126383302</v>
      </c>
      <c r="N143">
        <v>277.602736846406</v>
      </c>
      <c r="O143">
        <v>277.71288276761402</v>
      </c>
      <c r="P143">
        <v>269.58766669710701</v>
      </c>
      <c r="Q143">
        <v>275.47355867249399</v>
      </c>
      <c r="R143">
        <v>278.20599836715701</v>
      </c>
      <c r="S143">
        <v>281.479380269057</v>
      </c>
      <c r="T143">
        <v>285.61292785921302</v>
      </c>
      <c r="U143">
        <v>280.23737800538203</v>
      </c>
      <c r="V143">
        <v>275.877625261802</v>
      </c>
      <c r="W143">
        <v>271.12609062493198</v>
      </c>
      <c r="X143">
        <v>282.438615003385</v>
      </c>
      <c r="Y143">
        <v>269.55708684959399</v>
      </c>
      <c r="Z143">
        <v>287.03434841281501</v>
      </c>
      <c r="AA143">
        <v>296.64872302422901</v>
      </c>
      <c r="AB143">
        <v>355.07080362911398</v>
      </c>
      <c r="AC143">
        <v>281.84059623201</v>
      </c>
      <c r="AD143">
        <v>315.3601727089</v>
      </c>
      <c r="AE143">
        <v>308.400911763289</v>
      </c>
      <c r="AF143">
        <v>307.89318479611302</v>
      </c>
      <c r="AG143">
        <v>332.16891380051601</v>
      </c>
      <c r="AH143">
        <v>338.04934621758798</v>
      </c>
      <c r="AI143">
        <v>463.94684473257001</v>
      </c>
      <c r="AJ143">
        <v>429.43187019803702</v>
      </c>
      <c r="AK143">
        <v>544.94767846165701</v>
      </c>
      <c r="AL143">
        <v>603.633380250551</v>
      </c>
      <c r="AM143">
        <v>611.41004878105696</v>
      </c>
      <c r="AN143">
        <v>545.87655718683902</v>
      </c>
      <c r="AO143">
        <v>481.20073171692701</v>
      </c>
      <c r="AP143">
        <v>458.93708231007997</v>
      </c>
      <c r="AQ143">
        <v>453.34976340627998</v>
      </c>
      <c r="AR143">
        <v>447.61099708551399</v>
      </c>
      <c r="AS143">
        <v>433.85640885431297</v>
      </c>
      <c r="AT143">
        <v>444.85012984122699</v>
      </c>
      <c r="AU143">
        <v>443.993930327763</v>
      </c>
      <c r="AV143">
        <v>425.11915805382603</v>
      </c>
      <c r="AW143">
        <v>398.34059846348799</v>
      </c>
      <c r="AX143">
        <v>349.79721137260799</v>
      </c>
      <c r="AY143">
        <v>312.13187839424199</v>
      </c>
      <c r="AZ143">
        <v>290.80700453343098</v>
      </c>
      <c r="BA143">
        <v>281.68409539768101</v>
      </c>
      <c r="BB143">
        <v>284.82966304809702</v>
      </c>
      <c r="BC143">
        <v>272.68187109919501</v>
      </c>
      <c r="BD143">
        <v>274.78994025691401</v>
      </c>
      <c r="BE143">
        <v>276.29840580711999</v>
      </c>
      <c r="BF143">
        <v>275.48736636207298</v>
      </c>
      <c r="BG143">
        <v>275.859499261145</v>
      </c>
      <c r="BH143">
        <v>273.23090169099697</v>
      </c>
      <c r="BI143">
        <v>277.21568109343099</v>
      </c>
      <c r="BJ143">
        <v>284.230954607255</v>
      </c>
      <c r="BK143">
        <v>278.15084352282901</v>
      </c>
      <c r="BL143">
        <v>286.79575273511603</v>
      </c>
      <c r="BM143">
        <v>285.05523915630801</v>
      </c>
      <c r="BN143">
        <v>275.00565091715299</v>
      </c>
      <c r="BO143">
        <v>286.78821708167698</v>
      </c>
      <c r="BP143">
        <v>273.17686349297702</v>
      </c>
      <c r="BQ143">
        <v>274.72706269582898</v>
      </c>
      <c r="BR143">
        <v>275.13744186262801</v>
      </c>
      <c r="BS143">
        <v>272.39303139510702</v>
      </c>
      <c r="BT143">
        <v>283.78778125054902</v>
      </c>
      <c r="BU143">
        <v>283.59844129475601</v>
      </c>
      <c r="BV143">
        <v>268.28714896634</v>
      </c>
      <c r="BW143">
        <v>282.12999303382799</v>
      </c>
      <c r="BX143">
        <v>272.13701146723702</v>
      </c>
      <c r="BY143">
        <v>274.75274007428698</v>
      </c>
      <c r="BZ143">
        <v>272.08414343212598</v>
      </c>
      <c r="CA143">
        <v>275.856564808862</v>
      </c>
      <c r="CB143">
        <v>277.049032058433</v>
      </c>
      <c r="CC143">
        <v>275.767755290835</v>
      </c>
      <c r="CD143">
        <v>283.29090775477198</v>
      </c>
    </row>
    <row r="144" spans="1:82" x14ac:dyDescent="0.25">
      <c r="A144">
        <v>34.1255006675567</v>
      </c>
      <c r="B144">
        <v>272.425120563397</v>
      </c>
      <c r="C144">
        <v>279.93887999299898</v>
      </c>
      <c r="D144">
        <v>281.71659006825399</v>
      </c>
      <c r="E144">
        <v>277.61721046459598</v>
      </c>
      <c r="F144">
        <v>271.96205518950001</v>
      </c>
      <c r="G144">
        <v>268.64886735580097</v>
      </c>
      <c r="H144">
        <v>273.53400613749801</v>
      </c>
      <c r="I144">
        <v>275.09876233869301</v>
      </c>
      <c r="J144">
        <v>272.35053464494399</v>
      </c>
      <c r="K144">
        <v>277.09854183517899</v>
      </c>
      <c r="L144">
        <v>272.98108879724202</v>
      </c>
      <c r="M144">
        <v>277.52480153656597</v>
      </c>
      <c r="N144">
        <v>278.34577735993997</v>
      </c>
      <c r="O144">
        <v>273.83275528506903</v>
      </c>
      <c r="P144">
        <v>266.38515901691801</v>
      </c>
      <c r="Q144">
        <v>274.84928938856802</v>
      </c>
      <c r="R144">
        <v>276.63424252568097</v>
      </c>
      <c r="S144">
        <v>282.79505709351901</v>
      </c>
      <c r="T144">
        <v>285.75381399461401</v>
      </c>
      <c r="U144">
        <v>278.39754797119298</v>
      </c>
      <c r="V144">
        <v>275.074804607256</v>
      </c>
      <c r="W144">
        <v>271.22770890675503</v>
      </c>
      <c r="X144">
        <v>278.39330798260301</v>
      </c>
      <c r="Y144">
        <v>270.25663742371501</v>
      </c>
      <c r="Z144">
        <v>286.39944814529298</v>
      </c>
      <c r="AA144">
        <v>297.08256427683</v>
      </c>
      <c r="AB144">
        <v>357.03466370367602</v>
      </c>
      <c r="AC144">
        <v>285.42262142361602</v>
      </c>
      <c r="AD144">
        <v>312.91049194490699</v>
      </c>
      <c r="AE144">
        <v>305.47974791279302</v>
      </c>
      <c r="AF144">
        <v>309.69559513141201</v>
      </c>
      <c r="AG144">
        <v>335.27420770040101</v>
      </c>
      <c r="AH144">
        <v>340.32650282808601</v>
      </c>
      <c r="AI144">
        <v>467.10944299030098</v>
      </c>
      <c r="AJ144">
        <v>436.57288588479298</v>
      </c>
      <c r="AK144">
        <v>550.09179977875101</v>
      </c>
      <c r="AL144">
        <v>609.07355960088501</v>
      </c>
      <c r="AM144">
        <v>612.629056374166</v>
      </c>
      <c r="AN144">
        <v>549.25469338667597</v>
      </c>
      <c r="AO144">
        <v>487.98525783436497</v>
      </c>
      <c r="AP144">
        <v>464.21983021225299</v>
      </c>
      <c r="AQ144">
        <v>453.47403694673</v>
      </c>
      <c r="AR144">
        <v>454.16342786883303</v>
      </c>
      <c r="AS144">
        <v>435.26188839892097</v>
      </c>
      <c r="AT144">
        <v>446.993359624243</v>
      </c>
      <c r="AU144">
        <v>446.39376067431903</v>
      </c>
      <c r="AV144">
        <v>430.951214478846</v>
      </c>
      <c r="AW144">
        <v>399.34599912533002</v>
      </c>
      <c r="AX144">
        <v>354.30966936939598</v>
      </c>
      <c r="AY144">
        <v>311.02064703808497</v>
      </c>
      <c r="AZ144">
        <v>291.62969849806598</v>
      </c>
      <c r="BA144">
        <v>281.39799136510999</v>
      </c>
      <c r="BB144">
        <v>286.69144252451798</v>
      </c>
      <c r="BC144">
        <v>271.257363878636</v>
      </c>
      <c r="BD144">
        <v>273.14001847410299</v>
      </c>
      <c r="BE144">
        <v>277.89870037999299</v>
      </c>
      <c r="BF144">
        <v>275.873330977553</v>
      </c>
      <c r="BG144">
        <v>273.53028690543499</v>
      </c>
      <c r="BH144">
        <v>269.055598718368</v>
      </c>
      <c r="BI144">
        <v>279.00182980464598</v>
      </c>
      <c r="BJ144">
        <v>284.91277916403698</v>
      </c>
      <c r="BK144">
        <v>280.610963569744</v>
      </c>
      <c r="BL144">
        <v>282.38763353980301</v>
      </c>
      <c r="BM144">
        <v>283.36578815987502</v>
      </c>
      <c r="BN144">
        <v>279.830983346636</v>
      </c>
      <c r="BO144">
        <v>288.24830779001297</v>
      </c>
      <c r="BP144">
        <v>273.767821570737</v>
      </c>
      <c r="BQ144">
        <v>277.940392999913</v>
      </c>
      <c r="BR144">
        <v>278.46196916194498</v>
      </c>
      <c r="BS144">
        <v>270.439053710206</v>
      </c>
      <c r="BT144">
        <v>279.78370941132101</v>
      </c>
      <c r="BU144">
        <v>282.51744530435502</v>
      </c>
      <c r="BV144">
        <v>270.918971457569</v>
      </c>
      <c r="BW144">
        <v>280.94513803568998</v>
      </c>
      <c r="BX144">
        <v>267.21416962151699</v>
      </c>
      <c r="BY144">
        <v>273.95990738950297</v>
      </c>
      <c r="BZ144">
        <v>270.89376259520498</v>
      </c>
      <c r="CA144">
        <v>278.20145373923202</v>
      </c>
      <c r="CB144">
        <v>276.92593601899199</v>
      </c>
      <c r="CC144">
        <v>273.22573137292397</v>
      </c>
      <c r="CD144">
        <v>281.26443414731898</v>
      </c>
    </row>
    <row r="145" spans="1:82" x14ac:dyDescent="0.25">
      <c r="A145">
        <v>34.365821094792999</v>
      </c>
      <c r="B145">
        <v>272.87631215511499</v>
      </c>
      <c r="C145">
        <v>280.50680685501999</v>
      </c>
      <c r="D145">
        <v>281.31675954635102</v>
      </c>
      <c r="E145">
        <v>277.74319681606499</v>
      </c>
      <c r="F145">
        <v>272.20169838525698</v>
      </c>
      <c r="G145">
        <v>268.55741345933302</v>
      </c>
      <c r="H145">
        <v>273.63141553736199</v>
      </c>
      <c r="I145">
        <v>275.62069734925501</v>
      </c>
      <c r="J145">
        <v>272.21935014099802</v>
      </c>
      <c r="K145">
        <v>277.02672231787699</v>
      </c>
      <c r="L145">
        <v>273.34895386912302</v>
      </c>
      <c r="M145">
        <v>277.63386847102799</v>
      </c>
      <c r="N145">
        <v>278.81492495219601</v>
      </c>
      <c r="O145">
        <v>274.06107466453102</v>
      </c>
      <c r="P145">
        <v>266.69043691175301</v>
      </c>
      <c r="Q145">
        <v>274.86318161410202</v>
      </c>
      <c r="R145">
        <v>276.66694937080098</v>
      </c>
      <c r="S145">
        <v>282.65692019263901</v>
      </c>
      <c r="T145">
        <v>286.174571822524</v>
      </c>
      <c r="U145">
        <v>278.62486166581903</v>
      </c>
      <c r="V145">
        <v>275.22198167239401</v>
      </c>
      <c r="W145">
        <v>271.678005904195</v>
      </c>
      <c r="X145">
        <v>278.51831334950299</v>
      </c>
      <c r="Y145">
        <v>271.33129652537201</v>
      </c>
      <c r="Z145">
        <v>286.34568945093997</v>
      </c>
      <c r="AA145">
        <v>297.24885333212501</v>
      </c>
      <c r="AB145">
        <v>357.08974859846398</v>
      </c>
      <c r="AC145">
        <v>285.88491167964401</v>
      </c>
      <c r="AD145">
        <v>312.91132771923799</v>
      </c>
      <c r="AE145">
        <v>305.28106624089099</v>
      </c>
      <c r="AF145">
        <v>310.532610828484</v>
      </c>
      <c r="AG145">
        <v>335.19644297082698</v>
      </c>
      <c r="AH145">
        <v>340.41354550896199</v>
      </c>
      <c r="AI145">
        <v>467.54679328513402</v>
      </c>
      <c r="AJ145">
        <v>436.492999072364</v>
      </c>
      <c r="AK145">
        <v>549.65701653620602</v>
      </c>
      <c r="AL145">
        <v>608.63024947444796</v>
      </c>
      <c r="AM145">
        <v>611.61216145164497</v>
      </c>
      <c r="AN145">
        <v>548.78997463046903</v>
      </c>
      <c r="AO145">
        <v>487.30277487180899</v>
      </c>
      <c r="AP145">
        <v>463.949376424994</v>
      </c>
      <c r="AQ145">
        <v>453.41090023612003</v>
      </c>
      <c r="AR145">
        <v>455.036988027034</v>
      </c>
      <c r="AS145">
        <v>436.39894917180698</v>
      </c>
      <c r="AT145">
        <v>447.023257773426</v>
      </c>
      <c r="AU145">
        <v>447.161376060706</v>
      </c>
      <c r="AV145">
        <v>432.00103444988099</v>
      </c>
      <c r="AW145">
        <v>398.95694559720903</v>
      </c>
      <c r="AX145">
        <v>355.07772473377599</v>
      </c>
      <c r="AY145">
        <v>311.32305787802198</v>
      </c>
      <c r="AZ145">
        <v>291.429924594216</v>
      </c>
      <c r="BA145">
        <v>281.74733211367197</v>
      </c>
      <c r="BB145">
        <v>286.98958112046103</v>
      </c>
      <c r="BC145">
        <v>271.54680895837299</v>
      </c>
      <c r="BD145">
        <v>273.13343672326698</v>
      </c>
      <c r="BE145">
        <v>278.16956413079299</v>
      </c>
      <c r="BF145">
        <v>275.87207420304702</v>
      </c>
      <c r="BG145">
        <v>273.14937953527402</v>
      </c>
      <c r="BH145">
        <v>268.73195032280302</v>
      </c>
      <c r="BI145">
        <v>279.01004600615198</v>
      </c>
      <c r="BJ145">
        <v>284.741210765451</v>
      </c>
      <c r="BK145">
        <v>280.60441432566898</v>
      </c>
      <c r="BL145">
        <v>282.497203533017</v>
      </c>
      <c r="BM145">
        <v>283.65518016624901</v>
      </c>
      <c r="BN145">
        <v>280.22406095210101</v>
      </c>
      <c r="BO145">
        <v>288.47643795118</v>
      </c>
      <c r="BP145">
        <v>274.41730920467103</v>
      </c>
      <c r="BQ145">
        <v>277.73843914347998</v>
      </c>
      <c r="BR145">
        <v>279.02307543296598</v>
      </c>
      <c r="BS145">
        <v>270.315471436319</v>
      </c>
      <c r="BT145">
        <v>279.81143028384901</v>
      </c>
      <c r="BU145">
        <v>282.35283272214201</v>
      </c>
      <c r="BV145">
        <v>270.715611622182</v>
      </c>
      <c r="BW145">
        <v>280.78230344710101</v>
      </c>
      <c r="BX145">
        <v>267.38101003710398</v>
      </c>
      <c r="BY145">
        <v>273.73340890713501</v>
      </c>
      <c r="BZ145">
        <v>271.643421559513</v>
      </c>
      <c r="CA145">
        <v>278.74328193975703</v>
      </c>
      <c r="CB145">
        <v>277.25259405747101</v>
      </c>
      <c r="CC145">
        <v>273.97671340309603</v>
      </c>
      <c r="CD145">
        <v>281.06627640749502</v>
      </c>
    </row>
    <row r="146" spans="1:82" x14ac:dyDescent="0.25">
      <c r="A146">
        <v>34.606141522029297</v>
      </c>
      <c r="B146">
        <v>274.20371533636302</v>
      </c>
      <c r="C146">
        <v>280.22411310276698</v>
      </c>
      <c r="D146">
        <v>280.16951226662098</v>
      </c>
      <c r="E146">
        <v>279.92128915451599</v>
      </c>
      <c r="F146">
        <v>272.861295413297</v>
      </c>
      <c r="G146">
        <v>269.77549681768699</v>
      </c>
      <c r="H146">
        <v>272.84155663660601</v>
      </c>
      <c r="I146">
        <v>279.63505761234399</v>
      </c>
      <c r="J146">
        <v>271.23464721312598</v>
      </c>
      <c r="K146">
        <v>275.45959363724302</v>
      </c>
      <c r="L146">
        <v>271.94554888255499</v>
      </c>
      <c r="M146">
        <v>280.78582862196998</v>
      </c>
      <c r="N146">
        <v>280.15757474678003</v>
      </c>
      <c r="O146">
        <v>273.88838419171299</v>
      </c>
      <c r="P146">
        <v>268.33993151004597</v>
      </c>
      <c r="Q146">
        <v>272.57244135277199</v>
      </c>
      <c r="R146">
        <v>280.32660883146002</v>
      </c>
      <c r="S146">
        <v>282.72051579662099</v>
      </c>
      <c r="T146">
        <v>287.67287671478101</v>
      </c>
      <c r="U146">
        <v>274.72580399678702</v>
      </c>
      <c r="V146">
        <v>276.18507576284702</v>
      </c>
      <c r="W146">
        <v>270.014733434692</v>
      </c>
      <c r="X146">
        <v>279.033037857789</v>
      </c>
      <c r="Y146">
        <v>270.57665284134902</v>
      </c>
      <c r="Z146">
        <v>285.08828817727499</v>
      </c>
      <c r="AA146">
        <v>295.89767247831003</v>
      </c>
      <c r="AB146">
        <v>356.02211367935502</v>
      </c>
      <c r="AC146">
        <v>286.547386546094</v>
      </c>
      <c r="AD146">
        <v>312.01514290926201</v>
      </c>
      <c r="AE146">
        <v>305.095737997117</v>
      </c>
      <c r="AF146">
        <v>307.33144321767901</v>
      </c>
      <c r="AG146">
        <v>330.87745699460203</v>
      </c>
      <c r="AH146">
        <v>341.34219361767498</v>
      </c>
      <c r="AI146">
        <v>467.94956936311399</v>
      </c>
      <c r="AJ146">
        <v>437.80706278867001</v>
      </c>
      <c r="AK146">
        <v>550.12378511317502</v>
      </c>
      <c r="AL146">
        <v>610.97160573818599</v>
      </c>
      <c r="AM146">
        <v>612.21632713443103</v>
      </c>
      <c r="AN146">
        <v>549.84593666474996</v>
      </c>
      <c r="AO146">
        <v>485.86342115211198</v>
      </c>
      <c r="AP146">
        <v>463.65388543468498</v>
      </c>
      <c r="AQ146">
        <v>452.10286115240302</v>
      </c>
      <c r="AR146">
        <v>453.50674662071401</v>
      </c>
      <c r="AS146">
        <v>437.99255007555303</v>
      </c>
      <c r="AT146">
        <v>446.01149896353797</v>
      </c>
      <c r="AU146">
        <v>447.774406056136</v>
      </c>
      <c r="AV146">
        <v>433.14992783905598</v>
      </c>
      <c r="AW146">
        <v>399.78271740057301</v>
      </c>
      <c r="AX146">
        <v>354.23017136273501</v>
      </c>
      <c r="AY146">
        <v>311.46187760887398</v>
      </c>
      <c r="AZ146">
        <v>290.78972074878402</v>
      </c>
      <c r="BA146">
        <v>282.79424543238798</v>
      </c>
      <c r="BB146">
        <v>288.03633176579098</v>
      </c>
      <c r="BC146">
        <v>271.85331373517897</v>
      </c>
      <c r="BD146">
        <v>275.37977313912103</v>
      </c>
      <c r="BE146">
        <v>277.87472241267801</v>
      </c>
      <c r="BF146">
        <v>278.02771569009502</v>
      </c>
      <c r="BG146">
        <v>270.01144073319398</v>
      </c>
      <c r="BH146">
        <v>268.99646991593198</v>
      </c>
      <c r="BI146">
        <v>277.766605949172</v>
      </c>
      <c r="BJ146">
        <v>282.54195324762497</v>
      </c>
      <c r="BK146">
        <v>280.37433687228997</v>
      </c>
      <c r="BL146">
        <v>280.63880928881099</v>
      </c>
      <c r="BM146">
        <v>281.85730464940798</v>
      </c>
      <c r="BN146">
        <v>280.84455176916902</v>
      </c>
      <c r="BO146">
        <v>289.03397556200798</v>
      </c>
      <c r="BP146">
        <v>274.81198438681099</v>
      </c>
      <c r="BQ146">
        <v>278.46124485978402</v>
      </c>
      <c r="BR146">
        <v>279.38302920649102</v>
      </c>
      <c r="BS146">
        <v>271.73779990753798</v>
      </c>
      <c r="BT146">
        <v>277.94539819208597</v>
      </c>
      <c r="BU146">
        <v>281.26303878710098</v>
      </c>
      <c r="BV146">
        <v>271.718708701411</v>
      </c>
      <c r="BW146">
        <v>281.36548360133003</v>
      </c>
      <c r="BX146">
        <v>270.73635537839698</v>
      </c>
      <c r="BY146">
        <v>271.97893217609601</v>
      </c>
      <c r="BZ146">
        <v>274.89498393676803</v>
      </c>
      <c r="CA146">
        <v>281.100763717012</v>
      </c>
      <c r="CB146">
        <v>274.17937392738401</v>
      </c>
      <c r="CC146">
        <v>276.555759598159</v>
      </c>
      <c r="CD146">
        <v>278.298797570033</v>
      </c>
    </row>
    <row r="147" spans="1:82" x14ac:dyDescent="0.25">
      <c r="A147">
        <v>34.846461949265603</v>
      </c>
      <c r="B147">
        <v>274.712813385488</v>
      </c>
      <c r="C147">
        <v>280.43016754663103</v>
      </c>
      <c r="D147">
        <v>281.26170268542103</v>
      </c>
      <c r="E147">
        <v>279.901579642755</v>
      </c>
      <c r="F147">
        <v>270.794911944391</v>
      </c>
      <c r="G147">
        <v>268.42408624939202</v>
      </c>
      <c r="H147">
        <v>271.23050655526799</v>
      </c>
      <c r="I147">
        <v>279.404620663115</v>
      </c>
      <c r="J147">
        <v>270.36297183913899</v>
      </c>
      <c r="K147">
        <v>274.77543506661499</v>
      </c>
      <c r="L147">
        <v>272.557973736961</v>
      </c>
      <c r="M147">
        <v>281.69433777619599</v>
      </c>
      <c r="N147">
        <v>281.46207994854302</v>
      </c>
      <c r="O147">
        <v>273.62160257179198</v>
      </c>
      <c r="P147">
        <v>267.02188179892102</v>
      </c>
      <c r="Q147">
        <v>272.42029935334602</v>
      </c>
      <c r="R147">
        <v>280.23468932507501</v>
      </c>
      <c r="S147">
        <v>283.03548756200797</v>
      </c>
      <c r="T147">
        <v>286.72230044477999</v>
      </c>
      <c r="U147">
        <v>273.99049580398201</v>
      </c>
      <c r="V147">
        <v>275.23659906958898</v>
      </c>
      <c r="W147">
        <v>269.85200140051899</v>
      </c>
      <c r="X147">
        <v>277.46087656436799</v>
      </c>
      <c r="Y147">
        <v>270.83129475884903</v>
      </c>
      <c r="Z147">
        <v>282.99358942504199</v>
      </c>
      <c r="AA147">
        <v>293.99200081920998</v>
      </c>
      <c r="AB147">
        <v>357.662446198076</v>
      </c>
      <c r="AC147">
        <v>286.001497199921</v>
      </c>
      <c r="AD147">
        <v>313.74946511636102</v>
      </c>
      <c r="AE147">
        <v>305.00230542947702</v>
      </c>
      <c r="AF147">
        <v>308.79950995765699</v>
      </c>
      <c r="AG147">
        <v>331.41340128670799</v>
      </c>
      <c r="AH147">
        <v>341.62400581124302</v>
      </c>
      <c r="AI147">
        <v>474.90565521074802</v>
      </c>
      <c r="AJ147">
        <v>444.66020122989602</v>
      </c>
      <c r="AK147">
        <v>550.86829833960496</v>
      </c>
      <c r="AL147">
        <v>619.07233950815896</v>
      </c>
      <c r="AM147">
        <v>611.33997647607498</v>
      </c>
      <c r="AN147">
        <v>549.31240210275405</v>
      </c>
      <c r="AO147">
        <v>486.77451396887102</v>
      </c>
      <c r="AP147">
        <v>465.01453110009697</v>
      </c>
      <c r="AQ147">
        <v>452.43253796097798</v>
      </c>
      <c r="AR147">
        <v>454.68814872439299</v>
      </c>
      <c r="AS147">
        <v>439.67454222065402</v>
      </c>
      <c r="AT147">
        <v>450.237004264321</v>
      </c>
      <c r="AU147">
        <v>452.44660078588998</v>
      </c>
      <c r="AV147">
        <v>436.06385253593601</v>
      </c>
      <c r="AW147">
        <v>403.15572031928599</v>
      </c>
      <c r="AX147">
        <v>354.45846021498301</v>
      </c>
      <c r="AY147">
        <v>311.47646509405598</v>
      </c>
      <c r="AZ147">
        <v>291.04069114087599</v>
      </c>
      <c r="BA147">
        <v>282.48502817296099</v>
      </c>
      <c r="BB147">
        <v>287.97793958072901</v>
      </c>
      <c r="BC147">
        <v>272.026165158438</v>
      </c>
      <c r="BD147">
        <v>274.58991274766601</v>
      </c>
      <c r="BE147">
        <v>279.15860326071902</v>
      </c>
      <c r="BF147">
        <v>278.17839556677598</v>
      </c>
      <c r="BG147">
        <v>268.58173300342003</v>
      </c>
      <c r="BH147">
        <v>268.50176614726797</v>
      </c>
      <c r="BI147">
        <v>277.87920547894799</v>
      </c>
      <c r="BJ147">
        <v>281.34540234308997</v>
      </c>
      <c r="BK147">
        <v>278.89874580590799</v>
      </c>
      <c r="BL147">
        <v>281.09114267613501</v>
      </c>
      <c r="BM147">
        <v>281.34723307415402</v>
      </c>
      <c r="BN147">
        <v>280.01539088898699</v>
      </c>
      <c r="BO147">
        <v>287.75928949363498</v>
      </c>
      <c r="BP147">
        <v>273.99472089426399</v>
      </c>
      <c r="BQ147">
        <v>276.99649438062198</v>
      </c>
      <c r="BR147">
        <v>275.90281598855802</v>
      </c>
      <c r="BS147">
        <v>271.57241839527302</v>
      </c>
      <c r="BT147">
        <v>276.75016963949901</v>
      </c>
      <c r="BU147">
        <v>279.42859892285202</v>
      </c>
      <c r="BV147">
        <v>270.593957010606</v>
      </c>
      <c r="BW147">
        <v>280.24815751083702</v>
      </c>
      <c r="BX147">
        <v>269.89687713096703</v>
      </c>
      <c r="BY147">
        <v>272.34870439026503</v>
      </c>
      <c r="BZ147">
        <v>274.85015357745402</v>
      </c>
      <c r="CA147">
        <v>283.35200767357298</v>
      </c>
      <c r="CB147">
        <v>273.709700912458</v>
      </c>
      <c r="CC147">
        <v>277.02863875602299</v>
      </c>
      <c r="CD147">
        <v>277.804827226849</v>
      </c>
    </row>
    <row r="148" spans="1:82" x14ac:dyDescent="0.25">
      <c r="A148">
        <v>35.086782376502001</v>
      </c>
      <c r="B148">
        <v>275.43075194294403</v>
      </c>
      <c r="C148">
        <v>281.38629703019001</v>
      </c>
      <c r="D148">
        <v>280.02875408113403</v>
      </c>
      <c r="E148">
        <v>276.846755097266</v>
      </c>
      <c r="F148">
        <v>270.75483609513299</v>
      </c>
      <c r="G148">
        <v>269.43352960239503</v>
      </c>
      <c r="H148">
        <v>272.30727085061699</v>
      </c>
      <c r="I148">
        <v>278.31557793212698</v>
      </c>
      <c r="J148">
        <v>270.37061743189997</v>
      </c>
      <c r="K148">
        <v>272.40528662055698</v>
      </c>
      <c r="L148">
        <v>270.62139563539398</v>
      </c>
      <c r="M148">
        <v>281.68116118748202</v>
      </c>
      <c r="N148">
        <v>280.861650767649</v>
      </c>
      <c r="O148">
        <v>279.48869706923898</v>
      </c>
      <c r="P148">
        <v>271.09605532228602</v>
      </c>
      <c r="Q148">
        <v>273.75497054005899</v>
      </c>
      <c r="R148">
        <v>281.38276240187298</v>
      </c>
      <c r="S148">
        <v>284.78250953554902</v>
      </c>
      <c r="T148">
        <v>284.65126774497799</v>
      </c>
      <c r="U148">
        <v>277.78883803907701</v>
      </c>
      <c r="V148">
        <v>275.22221981553201</v>
      </c>
      <c r="W148">
        <v>272.97822108426402</v>
      </c>
      <c r="X148">
        <v>275.648500082716</v>
      </c>
      <c r="Y148">
        <v>268.46721309386999</v>
      </c>
      <c r="Z148">
        <v>283.26870056469801</v>
      </c>
      <c r="AA148">
        <v>294.74876791626201</v>
      </c>
      <c r="AB148">
        <v>355.05971259495902</v>
      </c>
      <c r="AC148">
        <v>286.16601737310202</v>
      </c>
      <c r="AD148">
        <v>314.77666729780998</v>
      </c>
      <c r="AE148">
        <v>306.77722134736399</v>
      </c>
      <c r="AF148">
        <v>307.65444897391802</v>
      </c>
      <c r="AG148">
        <v>330.87790870428501</v>
      </c>
      <c r="AH148">
        <v>342.88821174745698</v>
      </c>
      <c r="AI148">
        <v>474.384978835433</v>
      </c>
      <c r="AJ148">
        <v>445.24912838619798</v>
      </c>
      <c r="AK148">
        <v>547.13448571256799</v>
      </c>
      <c r="AL148">
        <v>614.34413516755399</v>
      </c>
      <c r="AM148">
        <v>607.862004206851</v>
      </c>
      <c r="AN148">
        <v>545.36964299528495</v>
      </c>
      <c r="AO148">
        <v>486.73759444533101</v>
      </c>
      <c r="AP148">
        <v>466.09349428747402</v>
      </c>
      <c r="AQ148">
        <v>452.13966000228402</v>
      </c>
      <c r="AR148">
        <v>454.74749127289198</v>
      </c>
      <c r="AS148">
        <v>440.25637437507498</v>
      </c>
      <c r="AT148">
        <v>451.79339664342803</v>
      </c>
      <c r="AU148">
        <v>453.10602829771102</v>
      </c>
      <c r="AV148">
        <v>435.54326118262702</v>
      </c>
      <c r="AW148">
        <v>403.29782084130198</v>
      </c>
      <c r="AX148">
        <v>356.07969230720897</v>
      </c>
      <c r="AY148">
        <v>311.80684584472198</v>
      </c>
      <c r="AZ148">
        <v>290.27249173815198</v>
      </c>
      <c r="BA148">
        <v>281.66473851687601</v>
      </c>
      <c r="BB148">
        <v>286.84606451384298</v>
      </c>
      <c r="BC148">
        <v>272.13251335362298</v>
      </c>
      <c r="BD148">
        <v>276.45265483980899</v>
      </c>
      <c r="BE148">
        <v>282.13081545674498</v>
      </c>
      <c r="BF148">
        <v>276.13689696234599</v>
      </c>
      <c r="BG148">
        <v>270.33619923401801</v>
      </c>
      <c r="BH148">
        <v>265.33944535625301</v>
      </c>
      <c r="BI148">
        <v>281.37036823499898</v>
      </c>
      <c r="BJ148">
        <v>282.32220581394</v>
      </c>
      <c r="BK148">
        <v>277.09018662304601</v>
      </c>
      <c r="BL148">
        <v>283.16123431888201</v>
      </c>
      <c r="BM148">
        <v>281.43260088222098</v>
      </c>
      <c r="BN148">
        <v>282.46945306216099</v>
      </c>
      <c r="BO148">
        <v>285.45554464689201</v>
      </c>
      <c r="BP148">
        <v>274.92632212367801</v>
      </c>
      <c r="BQ148">
        <v>277.26181169213999</v>
      </c>
      <c r="BR148">
        <v>273.88240696289103</v>
      </c>
      <c r="BS148">
        <v>271.05130109162701</v>
      </c>
      <c r="BT148">
        <v>274.06194311843097</v>
      </c>
      <c r="BU148">
        <v>278.05147163459299</v>
      </c>
      <c r="BV148">
        <v>271.67935154961498</v>
      </c>
      <c r="BW148">
        <v>280.93007321991502</v>
      </c>
      <c r="BX148">
        <v>271.27154065955801</v>
      </c>
      <c r="BY148">
        <v>272.53748033365798</v>
      </c>
      <c r="BZ148">
        <v>273.37162981337099</v>
      </c>
      <c r="CA148">
        <v>281.13365925228902</v>
      </c>
      <c r="CB148">
        <v>272.606767289277</v>
      </c>
      <c r="CC148">
        <v>277.07598582218998</v>
      </c>
      <c r="CD148">
        <v>276.557890792276</v>
      </c>
    </row>
    <row r="149" spans="1:82" x14ac:dyDescent="0.25">
      <c r="A149">
        <v>35.327102803738299</v>
      </c>
      <c r="B149">
        <v>276.31899721804803</v>
      </c>
      <c r="C149">
        <v>281.49552495048601</v>
      </c>
      <c r="D149">
        <v>280.20065265016598</v>
      </c>
      <c r="E149">
        <v>278.96179993831799</v>
      </c>
      <c r="F149">
        <v>271.09741341103398</v>
      </c>
      <c r="G149">
        <v>270.45348193381199</v>
      </c>
      <c r="H149">
        <v>271.07707394857999</v>
      </c>
      <c r="I149">
        <v>278.47383462232398</v>
      </c>
      <c r="J149">
        <v>269.61858088640003</v>
      </c>
      <c r="K149">
        <v>272.23575680197899</v>
      </c>
      <c r="L149">
        <v>270.12148074735597</v>
      </c>
      <c r="M149">
        <v>282.54553237610099</v>
      </c>
      <c r="N149">
        <v>281.86451954632798</v>
      </c>
      <c r="O149">
        <v>278.10511392835502</v>
      </c>
      <c r="P149">
        <v>271.37312491696503</v>
      </c>
      <c r="Q149">
        <v>272.51101242388597</v>
      </c>
      <c r="R149">
        <v>281.45639776918603</v>
      </c>
      <c r="S149">
        <v>281.26438491336899</v>
      </c>
      <c r="T149">
        <v>283.26214909735199</v>
      </c>
      <c r="U149">
        <v>277.491162036216</v>
      </c>
      <c r="V149">
        <v>275.92334919397399</v>
      </c>
      <c r="W149">
        <v>274.05233347125397</v>
      </c>
      <c r="X149">
        <v>276.48240557166702</v>
      </c>
      <c r="Y149">
        <v>268.99752803598699</v>
      </c>
      <c r="Z149">
        <v>282.91690972584399</v>
      </c>
      <c r="AA149">
        <v>294.77526937000698</v>
      </c>
      <c r="AB149">
        <v>354.74217013097501</v>
      </c>
      <c r="AC149">
        <v>286.68725220232102</v>
      </c>
      <c r="AD149">
        <v>316.17332990341401</v>
      </c>
      <c r="AE149">
        <v>307.22403854930502</v>
      </c>
      <c r="AF149">
        <v>306.74014996790203</v>
      </c>
      <c r="AG149">
        <v>330.05211810145698</v>
      </c>
      <c r="AH149">
        <v>344.44591668055398</v>
      </c>
      <c r="AI149">
        <v>474.520767153885</v>
      </c>
      <c r="AJ149">
        <v>445.97148707614298</v>
      </c>
      <c r="AK149">
        <v>549.70357409284395</v>
      </c>
      <c r="AL149">
        <v>616.54807235581802</v>
      </c>
      <c r="AM149">
        <v>608.24837965823895</v>
      </c>
      <c r="AN149">
        <v>546.54124744718797</v>
      </c>
      <c r="AO149">
        <v>488.91948678099101</v>
      </c>
      <c r="AP149">
        <v>467.33429377375199</v>
      </c>
      <c r="AQ149">
        <v>453.53673270398099</v>
      </c>
      <c r="AR149">
        <v>457.10112811892702</v>
      </c>
      <c r="AS149">
        <v>441.44035779320001</v>
      </c>
      <c r="AT149">
        <v>451.49314576691103</v>
      </c>
      <c r="AU149">
        <v>452.97356773713102</v>
      </c>
      <c r="AV149">
        <v>435.03136865845801</v>
      </c>
      <c r="AW149">
        <v>403.51955125634299</v>
      </c>
      <c r="AX149">
        <v>357.93199031707201</v>
      </c>
      <c r="AY149">
        <v>313.25171416877203</v>
      </c>
      <c r="AZ149">
        <v>291.09089356201599</v>
      </c>
      <c r="BA149">
        <v>281.40784268969298</v>
      </c>
      <c r="BB149">
        <v>287.697246775753</v>
      </c>
      <c r="BC149">
        <v>271.68293628794697</v>
      </c>
      <c r="BD149">
        <v>279.77985540104402</v>
      </c>
      <c r="BE149">
        <v>282.301290784255</v>
      </c>
      <c r="BF149">
        <v>276.17031047607702</v>
      </c>
      <c r="BG149">
        <v>271.10892822657598</v>
      </c>
      <c r="BH149">
        <v>265.80292590959198</v>
      </c>
      <c r="BI149">
        <v>281.993676235164</v>
      </c>
      <c r="BJ149">
        <v>281.93611710157398</v>
      </c>
      <c r="BK149">
        <v>278.19518532436598</v>
      </c>
      <c r="BL149">
        <v>283.104877732869</v>
      </c>
      <c r="BM149">
        <v>282.85867160200002</v>
      </c>
      <c r="BN149">
        <v>282.52144344075401</v>
      </c>
      <c r="BO149">
        <v>284.581071539118</v>
      </c>
      <c r="BP149">
        <v>273.640274787198</v>
      </c>
      <c r="BQ149">
        <v>278.87878720228798</v>
      </c>
      <c r="BR149">
        <v>273.92140746710697</v>
      </c>
      <c r="BS149">
        <v>270.26244872770098</v>
      </c>
      <c r="BT149">
        <v>273.35322781237102</v>
      </c>
      <c r="BU149">
        <v>277.66080982156802</v>
      </c>
      <c r="BV149">
        <v>269.91111362347601</v>
      </c>
      <c r="BW149">
        <v>280.76255575265401</v>
      </c>
      <c r="BX149">
        <v>270.66226789950599</v>
      </c>
      <c r="BY149">
        <v>273.17779213142398</v>
      </c>
      <c r="BZ149">
        <v>271.637796075354</v>
      </c>
      <c r="CA149">
        <v>279.65541965278101</v>
      </c>
      <c r="CB149">
        <v>273.82113288786297</v>
      </c>
      <c r="CC149">
        <v>274.70775220646698</v>
      </c>
      <c r="CD149">
        <v>275.33213056003001</v>
      </c>
    </row>
    <row r="150" spans="1:82" x14ac:dyDescent="0.25">
      <c r="A150">
        <v>35.567423230974597</v>
      </c>
      <c r="B150">
        <v>277.46491639006803</v>
      </c>
      <c r="C150">
        <v>280.24589017768199</v>
      </c>
      <c r="D150">
        <v>278.381003758595</v>
      </c>
      <c r="E150">
        <v>282.39681337782798</v>
      </c>
      <c r="F150">
        <v>272.78204414506098</v>
      </c>
      <c r="G150">
        <v>272.572123555075</v>
      </c>
      <c r="H150">
        <v>270.71708008011899</v>
      </c>
      <c r="I150">
        <v>278.19967850259297</v>
      </c>
      <c r="J150">
        <v>267.573648366003</v>
      </c>
      <c r="K150">
        <v>271.42505614212502</v>
      </c>
      <c r="L150">
        <v>272.04740703531297</v>
      </c>
      <c r="M150">
        <v>284.61419504047399</v>
      </c>
      <c r="N150">
        <v>284.56926800430898</v>
      </c>
      <c r="O150">
        <v>278.76024746422797</v>
      </c>
      <c r="P150">
        <v>270.37747165117202</v>
      </c>
      <c r="Q150">
        <v>272.798215701863</v>
      </c>
      <c r="R150">
        <v>280.42546920360201</v>
      </c>
      <c r="S150">
        <v>279.66927957374799</v>
      </c>
      <c r="T150">
        <v>281.98037570945598</v>
      </c>
      <c r="U150">
        <v>277.530510958744</v>
      </c>
      <c r="V150">
        <v>276.23142560044602</v>
      </c>
      <c r="W150">
        <v>275.87747096411101</v>
      </c>
      <c r="X150">
        <v>277.12772558171503</v>
      </c>
      <c r="Y150">
        <v>270.48983941831102</v>
      </c>
      <c r="Z150">
        <v>282.347079074867</v>
      </c>
      <c r="AA150">
        <v>298.04828850323901</v>
      </c>
      <c r="AB150">
        <v>354.19032352520799</v>
      </c>
      <c r="AC150">
        <v>288.396170273309</v>
      </c>
      <c r="AD150">
        <v>315.837571577402</v>
      </c>
      <c r="AE150">
        <v>307.30822796811702</v>
      </c>
      <c r="AF150">
        <v>305.65189388287399</v>
      </c>
      <c r="AG150">
        <v>329.98578891625698</v>
      </c>
      <c r="AH150">
        <v>345.77161626700098</v>
      </c>
      <c r="AI150">
        <v>475.00634987418499</v>
      </c>
      <c r="AJ150">
        <v>445.09746677522901</v>
      </c>
      <c r="AK150">
        <v>549.23337176030896</v>
      </c>
      <c r="AL150">
        <v>616.18211754266497</v>
      </c>
      <c r="AM150">
        <v>608.077095051161</v>
      </c>
      <c r="AN150">
        <v>546.62253720224999</v>
      </c>
      <c r="AO150">
        <v>488.80146972086499</v>
      </c>
      <c r="AP150">
        <v>469.24371088245903</v>
      </c>
      <c r="AQ150">
        <v>457.93305505571198</v>
      </c>
      <c r="AR150">
        <v>458.21681102275102</v>
      </c>
      <c r="AS150">
        <v>443.71130557026498</v>
      </c>
      <c r="AT150">
        <v>452.71809915271302</v>
      </c>
      <c r="AU150">
        <v>452.29157596175497</v>
      </c>
      <c r="AV150">
        <v>437.46418411309298</v>
      </c>
      <c r="AW150">
        <v>403.66312798906</v>
      </c>
      <c r="AX150">
        <v>357.41355389037</v>
      </c>
      <c r="AY150">
        <v>315.93067148960199</v>
      </c>
      <c r="AZ150">
        <v>290.41856627133598</v>
      </c>
      <c r="BA150">
        <v>280.424339151803</v>
      </c>
      <c r="BB150">
        <v>289.40485496455102</v>
      </c>
      <c r="BC150">
        <v>272.14567383521899</v>
      </c>
      <c r="BD150">
        <v>283.11133892487697</v>
      </c>
      <c r="BE150">
        <v>282.25150629657497</v>
      </c>
      <c r="BF150">
        <v>277.61125189874002</v>
      </c>
      <c r="BG150">
        <v>272.68151908452597</v>
      </c>
      <c r="BH150">
        <v>267.826819835869</v>
      </c>
      <c r="BI150">
        <v>282.49688376047999</v>
      </c>
      <c r="BJ150">
        <v>282.83320929907399</v>
      </c>
      <c r="BK150">
        <v>279.78140850064</v>
      </c>
      <c r="BL150">
        <v>282.14691927475002</v>
      </c>
      <c r="BM150">
        <v>285.95650980478399</v>
      </c>
      <c r="BN150">
        <v>283.34173496954702</v>
      </c>
      <c r="BO150">
        <v>283.80760839637998</v>
      </c>
      <c r="BP150">
        <v>273.70123119998601</v>
      </c>
      <c r="BQ150">
        <v>278.68883676691797</v>
      </c>
      <c r="BR150">
        <v>272.211918075911</v>
      </c>
      <c r="BS150">
        <v>269.17735216841498</v>
      </c>
      <c r="BT150">
        <v>273.785592192622</v>
      </c>
      <c r="BU150">
        <v>276.93308847805599</v>
      </c>
      <c r="BV150">
        <v>268.03156033443702</v>
      </c>
      <c r="BW150">
        <v>282.34213402549602</v>
      </c>
      <c r="BX150">
        <v>270.17211641248002</v>
      </c>
      <c r="BY150">
        <v>272.88064260652902</v>
      </c>
      <c r="BZ150">
        <v>269.24000140408799</v>
      </c>
      <c r="CA150">
        <v>278.24324647012901</v>
      </c>
      <c r="CB150">
        <v>276.19552274539802</v>
      </c>
      <c r="CC150">
        <v>273.13013107517497</v>
      </c>
      <c r="CD150">
        <v>275.49908343994503</v>
      </c>
    </row>
    <row r="151" spans="1:82" x14ac:dyDescent="0.25">
      <c r="A151">
        <v>35.807743658210903</v>
      </c>
      <c r="B151">
        <v>276.782084700984</v>
      </c>
      <c r="C151">
        <v>277.496378453685</v>
      </c>
      <c r="D151">
        <v>276.89775713858398</v>
      </c>
      <c r="E151">
        <v>282.99541208200702</v>
      </c>
      <c r="F151">
        <v>274.79523657355298</v>
      </c>
      <c r="G151">
        <v>273.410278019781</v>
      </c>
      <c r="H151">
        <v>271.35183876045602</v>
      </c>
      <c r="I151">
        <v>278.61666859870098</v>
      </c>
      <c r="J151">
        <v>266.32199370597402</v>
      </c>
      <c r="K151">
        <v>268.91074379777899</v>
      </c>
      <c r="L151">
        <v>273.367721010173</v>
      </c>
      <c r="M151">
        <v>289.11531102309499</v>
      </c>
      <c r="N151">
        <v>283.22847257728301</v>
      </c>
      <c r="O151">
        <v>279.81623455109798</v>
      </c>
      <c r="P151">
        <v>269.81793023593099</v>
      </c>
      <c r="Q151">
        <v>272.90399452605402</v>
      </c>
      <c r="R151">
        <v>279.06969413042202</v>
      </c>
      <c r="S151">
        <v>280.80612374394298</v>
      </c>
      <c r="T151">
        <v>280.513914372881</v>
      </c>
      <c r="U151">
        <v>276.46672651609799</v>
      </c>
      <c r="V151">
        <v>275.72737349181801</v>
      </c>
      <c r="W151">
        <v>276.67787751516499</v>
      </c>
      <c r="X151">
        <v>276.95330020434699</v>
      </c>
      <c r="Y151">
        <v>271.91806185766899</v>
      </c>
      <c r="Z151">
        <v>283.10911763467999</v>
      </c>
      <c r="AA151">
        <v>298.96896368771303</v>
      </c>
      <c r="AB151">
        <v>353.94677217979</v>
      </c>
      <c r="AC151">
        <v>289.94358988520497</v>
      </c>
      <c r="AD151">
        <v>313.55625059255999</v>
      </c>
      <c r="AE151">
        <v>306.57922080568</v>
      </c>
      <c r="AF151">
        <v>304.88281956862397</v>
      </c>
      <c r="AG151">
        <v>331.70167722276301</v>
      </c>
      <c r="AH151">
        <v>347.102370049147</v>
      </c>
      <c r="AI151">
        <v>478.36675086983701</v>
      </c>
      <c r="AJ151">
        <v>445.92359910351502</v>
      </c>
      <c r="AK151">
        <v>545.62130716120703</v>
      </c>
      <c r="AL151">
        <v>614.014964788268</v>
      </c>
      <c r="AM151">
        <v>605.915855755763</v>
      </c>
      <c r="AN151">
        <v>546.40322421839801</v>
      </c>
      <c r="AO151">
        <v>487.971468461808</v>
      </c>
      <c r="AP151">
        <v>470.53393365354299</v>
      </c>
      <c r="AQ151">
        <v>461.34290576220599</v>
      </c>
      <c r="AR151">
        <v>460.01076307900502</v>
      </c>
      <c r="AS151">
        <v>445.14179620469599</v>
      </c>
      <c r="AT151">
        <v>457.21399562014199</v>
      </c>
      <c r="AU151">
        <v>454.97064251553701</v>
      </c>
      <c r="AV151">
        <v>440.33427357484902</v>
      </c>
      <c r="AW151">
        <v>405.86265575324899</v>
      </c>
      <c r="AX151">
        <v>357.30973372436699</v>
      </c>
      <c r="AY151">
        <v>318.56164887710497</v>
      </c>
      <c r="AZ151">
        <v>290.04599474528101</v>
      </c>
      <c r="BA151">
        <v>279.76784962485101</v>
      </c>
      <c r="BB151">
        <v>290.05417377590601</v>
      </c>
      <c r="BC151">
        <v>273.18329503710203</v>
      </c>
      <c r="BD151">
        <v>282.97469918418801</v>
      </c>
      <c r="BE151">
        <v>283.55640120966098</v>
      </c>
      <c r="BF151">
        <v>278.74469676272702</v>
      </c>
      <c r="BG151">
        <v>272.87350478103701</v>
      </c>
      <c r="BH151">
        <v>267.13836768621599</v>
      </c>
      <c r="BI151">
        <v>282.49083594558499</v>
      </c>
      <c r="BJ151">
        <v>283.60167097510998</v>
      </c>
      <c r="BK151">
        <v>281.13157997800101</v>
      </c>
      <c r="BL151">
        <v>283.35791964574202</v>
      </c>
      <c r="BM151">
        <v>287.06375481123098</v>
      </c>
      <c r="BN151">
        <v>284.34935961488202</v>
      </c>
      <c r="BO151">
        <v>283.05060149926499</v>
      </c>
      <c r="BP151">
        <v>273.641344870598</v>
      </c>
      <c r="BQ151">
        <v>276.21555133292401</v>
      </c>
      <c r="BR151">
        <v>271.32872424412</v>
      </c>
      <c r="BS151">
        <v>268.80251052503598</v>
      </c>
      <c r="BT151">
        <v>274.29102455646398</v>
      </c>
      <c r="BU151">
        <v>277.28369802009098</v>
      </c>
      <c r="BV151">
        <v>267.65041291341998</v>
      </c>
      <c r="BW151">
        <v>283.044849044518</v>
      </c>
      <c r="BX151">
        <v>269.80150158430502</v>
      </c>
      <c r="BY151">
        <v>271.72192109099899</v>
      </c>
      <c r="BZ151">
        <v>269.51433046540302</v>
      </c>
      <c r="CA151">
        <v>276.36014113512101</v>
      </c>
      <c r="CB151">
        <v>275.70575424106198</v>
      </c>
      <c r="CC151">
        <v>271.63488310630498</v>
      </c>
      <c r="CD151">
        <v>276.29614099176302</v>
      </c>
    </row>
    <row r="152" spans="1:82" x14ac:dyDescent="0.25">
      <c r="A152">
        <v>36.048064085447201</v>
      </c>
      <c r="B152">
        <v>276.80234207078598</v>
      </c>
      <c r="C152">
        <v>274.95307020657498</v>
      </c>
      <c r="D152">
        <v>275.58956501619002</v>
      </c>
      <c r="E152">
        <v>282.39272733032101</v>
      </c>
      <c r="F152">
        <v>273.52303702786003</v>
      </c>
      <c r="G152">
        <v>273.39784627128302</v>
      </c>
      <c r="H152">
        <v>271.13385570230997</v>
      </c>
      <c r="I152">
        <v>278.15809929706802</v>
      </c>
      <c r="J152">
        <v>266.25290651306301</v>
      </c>
      <c r="K152">
        <v>269.47810937804599</v>
      </c>
      <c r="L152">
        <v>272.51323893383301</v>
      </c>
      <c r="M152">
        <v>287.192101924653</v>
      </c>
      <c r="N152">
        <v>281.197841746905</v>
      </c>
      <c r="O152">
        <v>277.85811069558201</v>
      </c>
      <c r="P152">
        <v>269.84293707998103</v>
      </c>
      <c r="Q152">
        <v>274.795357173257</v>
      </c>
      <c r="R152">
        <v>279.107021092357</v>
      </c>
      <c r="S152">
        <v>279.447346830225</v>
      </c>
      <c r="T152">
        <v>279.24529898096802</v>
      </c>
      <c r="U152">
        <v>276.93008760491398</v>
      </c>
      <c r="V152">
        <v>275.09618330701898</v>
      </c>
      <c r="W152">
        <v>277.45376270530198</v>
      </c>
      <c r="X152">
        <v>276.95875175463499</v>
      </c>
      <c r="Y152">
        <v>271.88552572650298</v>
      </c>
      <c r="Z152">
        <v>281.622103153029</v>
      </c>
      <c r="AA152">
        <v>299.09466700617401</v>
      </c>
      <c r="AB152">
        <v>354.25669590575001</v>
      </c>
      <c r="AC152">
        <v>290.61414882326102</v>
      </c>
      <c r="AD152">
        <v>311.31875725123899</v>
      </c>
      <c r="AE152">
        <v>304.70937403276002</v>
      </c>
      <c r="AF152">
        <v>305.68793064240401</v>
      </c>
      <c r="AG152">
        <v>332.71756702267101</v>
      </c>
      <c r="AH152">
        <v>348.11486875719402</v>
      </c>
      <c r="AI152">
        <v>479.18280577420899</v>
      </c>
      <c r="AJ152">
        <v>446.58502038468299</v>
      </c>
      <c r="AK152">
        <v>549.48875279585297</v>
      </c>
      <c r="AL152">
        <v>614.822230397098</v>
      </c>
      <c r="AM152">
        <v>608.60312957163001</v>
      </c>
      <c r="AN152">
        <v>549.17299210114902</v>
      </c>
      <c r="AO152">
        <v>489.70800555770001</v>
      </c>
      <c r="AP152">
        <v>470.49072376961101</v>
      </c>
      <c r="AQ152">
        <v>462.48844427365702</v>
      </c>
      <c r="AR152">
        <v>458.99526162460802</v>
      </c>
      <c r="AS152">
        <v>446.62231789985401</v>
      </c>
      <c r="AT152">
        <v>457.771066672252</v>
      </c>
      <c r="AU152">
        <v>458.178988145326</v>
      </c>
      <c r="AV152">
        <v>440.14241204788198</v>
      </c>
      <c r="AW152">
        <v>406.41719781235702</v>
      </c>
      <c r="AX152">
        <v>357.97457112581202</v>
      </c>
      <c r="AY152">
        <v>318.67604567649602</v>
      </c>
      <c r="AZ152">
        <v>289.02009745207198</v>
      </c>
      <c r="BA152">
        <v>279.25175977863302</v>
      </c>
      <c r="BB152">
        <v>288.193851665176</v>
      </c>
      <c r="BC152">
        <v>273.52568600147799</v>
      </c>
      <c r="BD152">
        <v>282.29972969482702</v>
      </c>
      <c r="BE152">
        <v>284.544066262944</v>
      </c>
      <c r="BF152">
        <v>277.94094897146601</v>
      </c>
      <c r="BG152">
        <v>273.89613973496802</v>
      </c>
      <c r="BH152">
        <v>268.09580062697898</v>
      </c>
      <c r="BI152">
        <v>284.85482050841603</v>
      </c>
      <c r="BJ152">
        <v>282.24946059057299</v>
      </c>
      <c r="BK152">
        <v>279.55246100443497</v>
      </c>
      <c r="BL152">
        <v>285.10188899471302</v>
      </c>
      <c r="BM152">
        <v>285.18807436528402</v>
      </c>
      <c r="BN152">
        <v>283.983996766377</v>
      </c>
      <c r="BO152">
        <v>281.99229213828602</v>
      </c>
      <c r="BP152">
        <v>273.42315297440803</v>
      </c>
      <c r="BQ152">
        <v>274.69485860786102</v>
      </c>
      <c r="BR152">
        <v>271.99272329909002</v>
      </c>
      <c r="BS152">
        <v>270.80033911066198</v>
      </c>
      <c r="BT152">
        <v>274.43609070158902</v>
      </c>
      <c r="BU152">
        <v>277.33587287136697</v>
      </c>
      <c r="BV152">
        <v>267.08279606179599</v>
      </c>
      <c r="BW152">
        <v>281.02486455531101</v>
      </c>
      <c r="BX152">
        <v>271.31761553592202</v>
      </c>
      <c r="BY152">
        <v>272.004847986014</v>
      </c>
      <c r="BZ152">
        <v>269.03666259201202</v>
      </c>
      <c r="CA152">
        <v>275.16781218184298</v>
      </c>
      <c r="CB152">
        <v>275.58152028539098</v>
      </c>
      <c r="CC152">
        <v>272.87194487042501</v>
      </c>
      <c r="CD152">
        <v>277.28929073387098</v>
      </c>
    </row>
    <row r="153" spans="1:82" x14ac:dyDescent="0.25">
      <c r="A153">
        <v>36.2883845126835</v>
      </c>
      <c r="B153">
        <v>275.09159158986802</v>
      </c>
      <c r="C153">
        <v>274.029256092396</v>
      </c>
      <c r="D153">
        <v>274.04085182802402</v>
      </c>
      <c r="E153">
        <v>282.50376769766899</v>
      </c>
      <c r="F153">
        <v>272.93338022545203</v>
      </c>
      <c r="G153">
        <v>272.82453008007201</v>
      </c>
      <c r="H153">
        <v>268.85268987324099</v>
      </c>
      <c r="I153">
        <v>276.976062362172</v>
      </c>
      <c r="J153">
        <v>265.00441187784099</v>
      </c>
      <c r="K153">
        <v>269.06674429901801</v>
      </c>
      <c r="L153">
        <v>269.43516639931499</v>
      </c>
      <c r="M153">
        <v>286.43328736052803</v>
      </c>
      <c r="N153">
        <v>279.68875706313798</v>
      </c>
      <c r="O153">
        <v>277.83454264806898</v>
      </c>
      <c r="P153">
        <v>270.42763552959298</v>
      </c>
      <c r="Q153">
        <v>276.07315415028</v>
      </c>
      <c r="R153">
        <v>278.967258033137</v>
      </c>
      <c r="S153">
        <v>278.05887209909901</v>
      </c>
      <c r="T153">
        <v>278.29482188773</v>
      </c>
      <c r="U153">
        <v>277.39760275196397</v>
      </c>
      <c r="V153">
        <v>275.01583647842398</v>
      </c>
      <c r="W153">
        <v>276.46785110683601</v>
      </c>
      <c r="X153">
        <v>275.84181573767898</v>
      </c>
      <c r="Y153">
        <v>273.23383909819398</v>
      </c>
      <c r="Z153">
        <v>280.50407016511201</v>
      </c>
      <c r="AA153">
        <v>300.52455983207898</v>
      </c>
      <c r="AB153">
        <v>352.997178404105</v>
      </c>
      <c r="AC153">
        <v>290.69207678033598</v>
      </c>
      <c r="AD153">
        <v>309.73368516469998</v>
      </c>
      <c r="AE153">
        <v>304.18280297042702</v>
      </c>
      <c r="AF153">
        <v>306.970286932541</v>
      </c>
      <c r="AG153">
        <v>333.633861037511</v>
      </c>
      <c r="AH153">
        <v>348.28870075674098</v>
      </c>
      <c r="AI153">
        <v>483.66562987612701</v>
      </c>
      <c r="AJ153">
        <v>448.63419362734999</v>
      </c>
      <c r="AK153">
        <v>551.29101931175705</v>
      </c>
      <c r="AL153">
        <v>618.00726545890802</v>
      </c>
      <c r="AM153">
        <v>607.18674709059303</v>
      </c>
      <c r="AN153">
        <v>550.91500353275399</v>
      </c>
      <c r="AO153">
        <v>490.88105470436199</v>
      </c>
      <c r="AP153">
        <v>473.511303746024</v>
      </c>
      <c r="AQ153">
        <v>465.32347773471997</v>
      </c>
      <c r="AR153">
        <v>459.98483689521299</v>
      </c>
      <c r="AS153">
        <v>453.49540158541799</v>
      </c>
      <c r="AT153">
        <v>462.37995783996098</v>
      </c>
      <c r="AU153">
        <v>464.02914109687998</v>
      </c>
      <c r="AV153">
        <v>443.860244577049</v>
      </c>
      <c r="AW153">
        <v>408.30881698667503</v>
      </c>
      <c r="AX153">
        <v>360.47008407381298</v>
      </c>
      <c r="AY153">
        <v>318.756935329557</v>
      </c>
      <c r="AZ153">
        <v>289.16131767351101</v>
      </c>
      <c r="BA153">
        <v>276.77418572371499</v>
      </c>
      <c r="BB153">
        <v>286.97428729252999</v>
      </c>
      <c r="BC153">
        <v>275.04311634576902</v>
      </c>
      <c r="BD153">
        <v>280.74810523229303</v>
      </c>
      <c r="BE153">
        <v>283.95350793695701</v>
      </c>
      <c r="BF153">
        <v>277.73330220016601</v>
      </c>
      <c r="BG153">
        <v>274.88032545652197</v>
      </c>
      <c r="BH153">
        <v>268.89737078236499</v>
      </c>
      <c r="BI153">
        <v>283.57097992711698</v>
      </c>
      <c r="BJ153">
        <v>279.58542189422297</v>
      </c>
      <c r="BK153">
        <v>278.31336382178898</v>
      </c>
      <c r="BL153">
        <v>284.68472641063101</v>
      </c>
      <c r="BM153">
        <v>285.91506118091502</v>
      </c>
      <c r="BN153">
        <v>282.23228773240902</v>
      </c>
      <c r="BO153">
        <v>280.07305510334299</v>
      </c>
      <c r="BP153">
        <v>272.81919052712499</v>
      </c>
      <c r="BQ153">
        <v>273.253804103996</v>
      </c>
      <c r="BR153">
        <v>271.45022210646101</v>
      </c>
      <c r="BS153">
        <v>270.92739412661302</v>
      </c>
      <c r="BT153">
        <v>274.30908328298398</v>
      </c>
      <c r="BU153">
        <v>276.43671517738198</v>
      </c>
      <c r="BV153">
        <v>267.84372255388399</v>
      </c>
      <c r="BW153">
        <v>282.02342592611598</v>
      </c>
      <c r="BX153">
        <v>272.36088321114499</v>
      </c>
      <c r="BY153">
        <v>272.82334194293401</v>
      </c>
      <c r="BZ153">
        <v>268.48448493613199</v>
      </c>
      <c r="CA153">
        <v>275.414842551574</v>
      </c>
      <c r="CB153">
        <v>273.62748722970503</v>
      </c>
      <c r="CC153">
        <v>272.490647464696</v>
      </c>
      <c r="CD153">
        <v>278.487735933338</v>
      </c>
    </row>
    <row r="154" spans="1:82" x14ac:dyDescent="0.25">
      <c r="A154">
        <v>36.528704939919798</v>
      </c>
      <c r="B154">
        <v>273.87860332751097</v>
      </c>
      <c r="C154">
        <v>272.56875044955098</v>
      </c>
      <c r="D154">
        <v>273.87569436651597</v>
      </c>
      <c r="E154">
        <v>281.86853818652702</v>
      </c>
      <c r="F154">
        <v>272.51668723463303</v>
      </c>
      <c r="G154">
        <v>274.30841376743899</v>
      </c>
      <c r="H154">
        <v>265.52398741668998</v>
      </c>
      <c r="I154">
        <v>276.82770489147202</v>
      </c>
      <c r="J154">
        <v>262.771123298833</v>
      </c>
      <c r="K154">
        <v>269.80555806575398</v>
      </c>
      <c r="L154">
        <v>270.46618322990003</v>
      </c>
      <c r="M154">
        <v>286.35624044309901</v>
      </c>
      <c r="N154">
        <v>280.66355381850502</v>
      </c>
      <c r="O154">
        <v>277.69982313040902</v>
      </c>
      <c r="P154">
        <v>270.04560210313298</v>
      </c>
      <c r="Q154">
        <v>274.41731362105998</v>
      </c>
      <c r="R154">
        <v>278.89100713796699</v>
      </c>
      <c r="S154">
        <v>277.51037151538799</v>
      </c>
      <c r="T154">
        <v>276.65510531522602</v>
      </c>
      <c r="U154">
        <v>279.52955188557598</v>
      </c>
      <c r="V154">
        <v>275.88772105986499</v>
      </c>
      <c r="W154">
        <v>275.61942416755301</v>
      </c>
      <c r="X154">
        <v>277.20856224355799</v>
      </c>
      <c r="Y154">
        <v>272.68044067049101</v>
      </c>
      <c r="Z154">
        <v>283.20285020620003</v>
      </c>
      <c r="AA154">
        <v>302.28752667286301</v>
      </c>
      <c r="AB154">
        <v>351.09958771412101</v>
      </c>
      <c r="AC154">
        <v>291.19641978013402</v>
      </c>
      <c r="AD154">
        <v>308.26384418440699</v>
      </c>
      <c r="AE154">
        <v>304.75065511463998</v>
      </c>
      <c r="AF154">
        <v>306.36716407695599</v>
      </c>
      <c r="AG154">
        <v>331.015838872215</v>
      </c>
      <c r="AH154">
        <v>349.55168061515701</v>
      </c>
      <c r="AI154">
        <v>486.03170115122401</v>
      </c>
      <c r="AJ154">
        <v>449.45732219531197</v>
      </c>
      <c r="AK154">
        <v>551.59349371818098</v>
      </c>
      <c r="AL154">
        <v>619.84614231358296</v>
      </c>
      <c r="AM154">
        <v>605.43340246416699</v>
      </c>
      <c r="AN154">
        <v>551.70985727721302</v>
      </c>
      <c r="AO154">
        <v>491.05690239964201</v>
      </c>
      <c r="AP154">
        <v>473.927238421965</v>
      </c>
      <c r="AQ154">
        <v>467.60316131443102</v>
      </c>
      <c r="AR154">
        <v>457.95684606620398</v>
      </c>
      <c r="AS154">
        <v>456.643616667061</v>
      </c>
      <c r="AT154">
        <v>464.257461557846</v>
      </c>
      <c r="AU154">
        <v>465.08951568957298</v>
      </c>
      <c r="AV154">
        <v>444.224337951942</v>
      </c>
      <c r="AW154">
        <v>409.13992974927299</v>
      </c>
      <c r="AX154">
        <v>362.809006166301</v>
      </c>
      <c r="AY154">
        <v>321.86239203568198</v>
      </c>
      <c r="AZ154">
        <v>288.67258865638502</v>
      </c>
      <c r="BA154">
        <v>276.50261592170398</v>
      </c>
      <c r="BB154">
        <v>286.64567762988003</v>
      </c>
      <c r="BC154">
        <v>277.10819767540698</v>
      </c>
      <c r="BD154">
        <v>278.78362056580499</v>
      </c>
      <c r="BE154">
        <v>279.53713450968502</v>
      </c>
      <c r="BF154">
        <v>279.11402908142998</v>
      </c>
      <c r="BG154">
        <v>277.11572901699901</v>
      </c>
      <c r="BH154">
        <v>270.56245868500798</v>
      </c>
      <c r="BI154">
        <v>282.04171731483899</v>
      </c>
      <c r="BJ154">
        <v>277.44722215337498</v>
      </c>
      <c r="BK154">
        <v>276.62620762619702</v>
      </c>
      <c r="BL154">
        <v>285.83238107564699</v>
      </c>
      <c r="BM154">
        <v>286.77910429435599</v>
      </c>
      <c r="BN154">
        <v>279.11987278299301</v>
      </c>
      <c r="BO154">
        <v>279.69352614568402</v>
      </c>
      <c r="BP154">
        <v>271.14078399777401</v>
      </c>
      <c r="BQ154">
        <v>271.04140917838902</v>
      </c>
      <c r="BR154">
        <v>268.80275794011499</v>
      </c>
      <c r="BS154">
        <v>270.75531395539798</v>
      </c>
      <c r="BT154">
        <v>273.15239531618602</v>
      </c>
      <c r="BU154">
        <v>277.673135311951</v>
      </c>
      <c r="BV154">
        <v>267.93110077446403</v>
      </c>
      <c r="BW154">
        <v>284.97138807513102</v>
      </c>
      <c r="BX154">
        <v>273.82052322261302</v>
      </c>
      <c r="BY154">
        <v>272.70326999053998</v>
      </c>
      <c r="BZ154">
        <v>269.09165723842602</v>
      </c>
      <c r="CA154">
        <v>276.48159387143602</v>
      </c>
      <c r="CB154">
        <v>271.52048389143999</v>
      </c>
      <c r="CC154">
        <v>272.49536671576402</v>
      </c>
      <c r="CD154">
        <v>279.24244915453301</v>
      </c>
    </row>
    <row r="155" spans="1:82" x14ac:dyDescent="0.25">
      <c r="A155">
        <v>36.769025367156203</v>
      </c>
      <c r="B155">
        <v>273.49534399248802</v>
      </c>
      <c r="C155">
        <v>272.89704474996699</v>
      </c>
      <c r="D155">
        <v>273.792585283704</v>
      </c>
      <c r="E155">
        <v>281.08305516448797</v>
      </c>
      <c r="F155">
        <v>272.961652875845</v>
      </c>
      <c r="G155">
        <v>275.20061677612</v>
      </c>
      <c r="H155">
        <v>267.64093558213</v>
      </c>
      <c r="I155">
        <v>277.11460278268902</v>
      </c>
      <c r="J155">
        <v>263.45276422781802</v>
      </c>
      <c r="K155">
        <v>271.085314457609</v>
      </c>
      <c r="L155">
        <v>271.47104103612497</v>
      </c>
      <c r="M155">
        <v>286.52403463787698</v>
      </c>
      <c r="N155">
        <v>280.72267724700703</v>
      </c>
      <c r="O155">
        <v>278.17494324413599</v>
      </c>
      <c r="P155">
        <v>270.92544144532297</v>
      </c>
      <c r="Q155">
        <v>274.44988622982299</v>
      </c>
      <c r="R155">
        <v>279.19279198178498</v>
      </c>
      <c r="S155">
        <v>278.390041786658</v>
      </c>
      <c r="T155">
        <v>275.75496440735401</v>
      </c>
      <c r="U155">
        <v>280.23999475412501</v>
      </c>
      <c r="V155">
        <v>279.74510739471702</v>
      </c>
      <c r="W155">
        <v>276.33058347646198</v>
      </c>
      <c r="X155">
        <v>274.28183169440302</v>
      </c>
      <c r="Y155">
        <v>275.60055299762399</v>
      </c>
      <c r="Z155">
        <v>283.49289949949099</v>
      </c>
      <c r="AA155">
        <v>300.865268713641</v>
      </c>
      <c r="AB155">
        <v>350.99845045870097</v>
      </c>
      <c r="AC155">
        <v>292.49764885341898</v>
      </c>
      <c r="AD155">
        <v>307.63485139671701</v>
      </c>
      <c r="AE155">
        <v>306.682129938223</v>
      </c>
      <c r="AF155">
        <v>308.34387899482999</v>
      </c>
      <c r="AG155">
        <v>332.94133913162</v>
      </c>
      <c r="AH155">
        <v>349.12662194925298</v>
      </c>
      <c r="AI155">
        <v>484.93761355551601</v>
      </c>
      <c r="AJ155">
        <v>450.15416883439201</v>
      </c>
      <c r="AK155">
        <v>553.43492758818797</v>
      </c>
      <c r="AL155">
        <v>622.401374682192</v>
      </c>
      <c r="AM155">
        <v>603.33650209131895</v>
      </c>
      <c r="AN155">
        <v>551.49092376055603</v>
      </c>
      <c r="AO155">
        <v>489.19922098218598</v>
      </c>
      <c r="AP155">
        <v>476.09177537854299</v>
      </c>
      <c r="AQ155">
        <v>468.130209711921</v>
      </c>
      <c r="AR155">
        <v>458.34105027462903</v>
      </c>
      <c r="AS155">
        <v>460.46557071391402</v>
      </c>
      <c r="AT155">
        <v>466.88548638105902</v>
      </c>
      <c r="AU155">
        <v>466.46664379424402</v>
      </c>
      <c r="AV155">
        <v>444.72929716887802</v>
      </c>
      <c r="AW155">
        <v>410.17779788123698</v>
      </c>
      <c r="AX155">
        <v>362.49122751320999</v>
      </c>
      <c r="AY155">
        <v>321.71402660175602</v>
      </c>
      <c r="AZ155">
        <v>291.97677578632698</v>
      </c>
      <c r="BA155">
        <v>278.27940392386699</v>
      </c>
      <c r="BB155">
        <v>287.29287660845102</v>
      </c>
      <c r="BC155">
        <v>279.69629640738901</v>
      </c>
      <c r="BD155">
        <v>279.31213938511797</v>
      </c>
      <c r="BE155">
        <v>277.90555776355899</v>
      </c>
      <c r="BF155">
        <v>278.89321366134902</v>
      </c>
      <c r="BG155">
        <v>276.16251315424898</v>
      </c>
      <c r="BH155">
        <v>271.13466229231699</v>
      </c>
      <c r="BI155">
        <v>280.82495656836397</v>
      </c>
      <c r="BJ155">
        <v>278.675759817467</v>
      </c>
      <c r="BK155">
        <v>279.46411952843403</v>
      </c>
      <c r="BL155">
        <v>286.955512199228</v>
      </c>
      <c r="BM155">
        <v>287.61131421750503</v>
      </c>
      <c r="BN155">
        <v>280.40790212079497</v>
      </c>
      <c r="BO155">
        <v>278.43658535648598</v>
      </c>
      <c r="BP155">
        <v>271.77043440960699</v>
      </c>
      <c r="BQ155">
        <v>270.37748080027501</v>
      </c>
      <c r="BR155">
        <v>267.00565920760602</v>
      </c>
      <c r="BS155">
        <v>270.42166894559898</v>
      </c>
      <c r="BT155">
        <v>271.97615079929602</v>
      </c>
      <c r="BU155">
        <v>277.00403756840899</v>
      </c>
      <c r="BV155">
        <v>269.36506805166499</v>
      </c>
      <c r="BW155">
        <v>283.97152099375398</v>
      </c>
      <c r="BX155">
        <v>273.98907894322502</v>
      </c>
      <c r="BY155">
        <v>271.83244419273899</v>
      </c>
      <c r="BZ155">
        <v>267.97667703845298</v>
      </c>
      <c r="CA155">
        <v>275.29548995687702</v>
      </c>
      <c r="CB155">
        <v>271.23641382171598</v>
      </c>
      <c r="CC155">
        <v>273.127094631261</v>
      </c>
      <c r="CD155">
        <v>278.26801169969599</v>
      </c>
    </row>
    <row r="156" spans="1:82" x14ac:dyDescent="0.25">
      <c r="A156">
        <v>37.009345794392502</v>
      </c>
      <c r="B156">
        <v>273.32362916421602</v>
      </c>
      <c r="C156">
        <v>273.52124249657999</v>
      </c>
      <c r="D156">
        <v>274.00409075663703</v>
      </c>
      <c r="E156">
        <v>280.56937267600301</v>
      </c>
      <c r="F156">
        <v>273.33487421635101</v>
      </c>
      <c r="G156">
        <v>276.21383738153003</v>
      </c>
      <c r="H156">
        <v>269.08887662235901</v>
      </c>
      <c r="I156">
        <v>277.27250902296601</v>
      </c>
      <c r="J156">
        <v>263.965936319018</v>
      </c>
      <c r="K156">
        <v>271.97496034656098</v>
      </c>
      <c r="L156">
        <v>272.24758157692298</v>
      </c>
      <c r="M156">
        <v>286.93882955619199</v>
      </c>
      <c r="N156">
        <v>280.53171309049202</v>
      </c>
      <c r="O156">
        <v>278.82180603867499</v>
      </c>
      <c r="P156">
        <v>271.65732085635801</v>
      </c>
      <c r="Q156">
        <v>274.54864131799599</v>
      </c>
      <c r="R156">
        <v>279.703690926962</v>
      </c>
      <c r="S156">
        <v>279.397457648645</v>
      </c>
      <c r="T156">
        <v>275.04878984539198</v>
      </c>
      <c r="U156">
        <v>280.89234444225201</v>
      </c>
      <c r="V156">
        <v>281.71244339199001</v>
      </c>
      <c r="W156">
        <v>276.82047351282398</v>
      </c>
      <c r="X156">
        <v>273.14462823461702</v>
      </c>
      <c r="Y156">
        <v>276.32835959893498</v>
      </c>
      <c r="Z156">
        <v>284.41393417977798</v>
      </c>
      <c r="AA156">
        <v>300.12169364784</v>
      </c>
      <c r="AB156">
        <v>351.40934057123201</v>
      </c>
      <c r="AC156">
        <v>293.43957635607001</v>
      </c>
      <c r="AD156">
        <v>307.61495582713098</v>
      </c>
      <c r="AE156">
        <v>307.71178196644399</v>
      </c>
      <c r="AF156">
        <v>309.36472638755703</v>
      </c>
      <c r="AG156">
        <v>334.11063724326903</v>
      </c>
      <c r="AH156">
        <v>348.62425009537998</v>
      </c>
      <c r="AI156">
        <v>484.34654992810601</v>
      </c>
      <c r="AJ156">
        <v>450.69323300414197</v>
      </c>
      <c r="AK156">
        <v>554.79513768678305</v>
      </c>
      <c r="AL156">
        <v>624.22714440572804</v>
      </c>
      <c r="AM156">
        <v>602.38032358513897</v>
      </c>
      <c r="AN156">
        <v>552.46197990862004</v>
      </c>
      <c r="AO156">
        <v>487.78486909215297</v>
      </c>
      <c r="AP156">
        <v>476.49246982728499</v>
      </c>
      <c r="AQ156">
        <v>468.70153442588798</v>
      </c>
      <c r="AR156">
        <v>458.78560987317201</v>
      </c>
      <c r="AS156">
        <v>462.07310920752701</v>
      </c>
      <c r="AT156">
        <v>469.23189652650001</v>
      </c>
      <c r="AU156">
        <v>467.15702972162097</v>
      </c>
      <c r="AV156">
        <v>444.71939212561</v>
      </c>
      <c r="AW156">
        <v>410.93023656551998</v>
      </c>
      <c r="AX156">
        <v>362.47352537614802</v>
      </c>
      <c r="AY156">
        <v>322.47972913437098</v>
      </c>
      <c r="AZ156">
        <v>293.25536916417002</v>
      </c>
      <c r="BA156">
        <v>278.55468948819498</v>
      </c>
      <c r="BB156">
        <v>287.78756837793298</v>
      </c>
      <c r="BC156">
        <v>280.73756954473799</v>
      </c>
      <c r="BD156">
        <v>279.93193765128899</v>
      </c>
      <c r="BE156">
        <v>276.87858644488301</v>
      </c>
      <c r="BF156">
        <v>278.89544078754699</v>
      </c>
      <c r="BG156">
        <v>275.65646146624101</v>
      </c>
      <c r="BH156">
        <v>271.50664565998898</v>
      </c>
      <c r="BI156">
        <v>280.05788554127798</v>
      </c>
      <c r="BJ156">
        <v>279.05649340240302</v>
      </c>
      <c r="BK156">
        <v>280.41577748296697</v>
      </c>
      <c r="BL156">
        <v>287.99570722171501</v>
      </c>
      <c r="BM156">
        <v>288.31486471422801</v>
      </c>
      <c r="BN156">
        <v>281.52692986000801</v>
      </c>
      <c r="BO156">
        <v>277.71925878025797</v>
      </c>
      <c r="BP156">
        <v>271.81222886820899</v>
      </c>
      <c r="BQ156">
        <v>270.36190726669702</v>
      </c>
      <c r="BR156">
        <v>265.78524429159103</v>
      </c>
      <c r="BS156">
        <v>270.17185278585498</v>
      </c>
      <c r="BT156">
        <v>271.13437173946602</v>
      </c>
      <c r="BU156">
        <v>276.58922459230502</v>
      </c>
      <c r="BV156">
        <v>270.69337943335597</v>
      </c>
      <c r="BW156">
        <v>283.06153443465098</v>
      </c>
      <c r="BX156">
        <v>274.15258864864899</v>
      </c>
      <c r="BY156">
        <v>271.13007870732798</v>
      </c>
      <c r="BZ156">
        <v>266.79625272647797</v>
      </c>
      <c r="CA156">
        <v>274.39819139495899</v>
      </c>
      <c r="CB156">
        <v>271.10822099981601</v>
      </c>
      <c r="CC156">
        <v>273.557552779849</v>
      </c>
      <c r="CD156">
        <v>277.59706782855898</v>
      </c>
    </row>
    <row r="157" spans="1:82" x14ac:dyDescent="0.25">
      <c r="A157">
        <v>37.2496662216288</v>
      </c>
      <c r="B157">
        <v>272.91392712021502</v>
      </c>
      <c r="C157">
        <v>273.72077661988402</v>
      </c>
      <c r="D157">
        <v>273.926940089769</v>
      </c>
      <c r="E157">
        <v>279.32869710718597</v>
      </c>
      <c r="F157">
        <v>273.08860292389897</v>
      </c>
      <c r="G157">
        <v>277.88739966925402</v>
      </c>
      <c r="H157">
        <v>270.69309670650603</v>
      </c>
      <c r="I157">
        <v>275.75445612508599</v>
      </c>
      <c r="J157">
        <v>268.17908707637702</v>
      </c>
      <c r="K157">
        <v>272.82070092170198</v>
      </c>
      <c r="L157">
        <v>276.99978680302399</v>
      </c>
      <c r="M157">
        <v>282.91533279133699</v>
      </c>
      <c r="N157">
        <v>278.66784142197201</v>
      </c>
      <c r="O157">
        <v>278.04066385802798</v>
      </c>
      <c r="P157">
        <v>271.70359176111702</v>
      </c>
      <c r="Q157">
        <v>275.20717474719203</v>
      </c>
      <c r="R157">
        <v>277.48477236796799</v>
      </c>
      <c r="S157">
        <v>282.87980936633102</v>
      </c>
      <c r="T157">
        <v>272.91188739051501</v>
      </c>
      <c r="U157">
        <v>281.677994931049</v>
      </c>
      <c r="V157">
        <v>284.22588058344797</v>
      </c>
      <c r="W157">
        <v>278.51128987490398</v>
      </c>
      <c r="X157">
        <v>273.29785182978497</v>
      </c>
      <c r="Y157">
        <v>275.51924521209202</v>
      </c>
      <c r="Z157">
        <v>285.50315754242399</v>
      </c>
      <c r="AA157">
        <v>298.39767331316699</v>
      </c>
      <c r="AB157">
        <v>351.70383876508902</v>
      </c>
      <c r="AC157">
        <v>292.27068394480199</v>
      </c>
      <c r="AD157">
        <v>307.33099235432098</v>
      </c>
      <c r="AE157">
        <v>305.94530880787897</v>
      </c>
      <c r="AF157">
        <v>310.28598596878402</v>
      </c>
      <c r="AG157">
        <v>335.23199328060701</v>
      </c>
      <c r="AH157">
        <v>348.858455765511</v>
      </c>
      <c r="AI157">
        <v>483.06281473669401</v>
      </c>
      <c r="AJ157">
        <v>450.33041002551698</v>
      </c>
      <c r="AK157">
        <v>552.74614346268004</v>
      </c>
      <c r="AL157">
        <v>624.767587581778</v>
      </c>
      <c r="AM157">
        <v>604.11389817601696</v>
      </c>
      <c r="AN157">
        <v>551.20216118294195</v>
      </c>
      <c r="AO157">
        <v>486.106184449598</v>
      </c>
      <c r="AP157">
        <v>476.63597416866401</v>
      </c>
      <c r="AQ157">
        <v>471.12539693005499</v>
      </c>
      <c r="AR157">
        <v>459.22587886805201</v>
      </c>
      <c r="AS157">
        <v>465.40731849588599</v>
      </c>
      <c r="AT157">
        <v>473.908855224999</v>
      </c>
      <c r="AU157">
        <v>470.20629872450797</v>
      </c>
      <c r="AV157">
        <v>445.938104662515</v>
      </c>
      <c r="AW157">
        <v>410.41601864218501</v>
      </c>
      <c r="AX157">
        <v>367.88167014442001</v>
      </c>
      <c r="AY157">
        <v>321.370936349614</v>
      </c>
      <c r="AZ157">
        <v>293.98383272859297</v>
      </c>
      <c r="BA157">
        <v>278.67569635303403</v>
      </c>
      <c r="BB157">
        <v>287.58834385948199</v>
      </c>
      <c r="BC157">
        <v>281.51276995058703</v>
      </c>
      <c r="BD157">
        <v>281.40080146570199</v>
      </c>
      <c r="BE157">
        <v>277.568656981782</v>
      </c>
      <c r="BF157">
        <v>279.15993552519097</v>
      </c>
      <c r="BG157">
        <v>278.925494193026</v>
      </c>
      <c r="BH157">
        <v>270.83001462708899</v>
      </c>
      <c r="BI157">
        <v>280.12484251256802</v>
      </c>
      <c r="BJ157">
        <v>278.17414271167098</v>
      </c>
      <c r="BK157">
        <v>279.87626120257198</v>
      </c>
      <c r="BL157">
        <v>289.53198119010102</v>
      </c>
      <c r="BM157">
        <v>289.01354980900999</v>
      </c>
      <c r="BN157">
        <v>281.74521434444199</v>
      </c>
      <c r="BO157">
        <v>276.95815567514097</v>
      </c>
      <c r="BP157">
        <v>269.96393952497903</v>
      </c>
      <c r="BQ157">
        <v>265.450406856786</v>
      </c>
      <c r="BR157">
        <v>264.40666621614503</v>
      </c>
      <c r="BS157">
        <v>270.47564411767002</v>
      </c>
      <c r="BT157">
        <v>269.758347214021</v>
      </c>
      <c r="BU157">
        <v>276.84112882191602</v>
      </c>
      <c r="BV157">
        <v>269.735394257233</v>
      </c>
      <c r="BW157">
        <v>282.87559222669898</v>
      </c>
      <c r="BX157">
        <v>272.35593894185098</v>
      </c>
      <c r="BY157">
        <v>273.59397801606002</v>
      </c>
      <c r="BZ157">
        <v>264.28587919589501</v>
      </c>
      <c r="CA157">
        <v>273.09354007859002</v>
      </c>
      <c r="CB157">
        <v>273.06907559587899</v>
      </c>
      <c r="CC157">
        <v>270.87552228868702</v>
      </c>
      <c r="CD157">
        <v>277.82779688130501</v>
      </c>
    </row>
    <row r="158" spans="1:82" x14ac:dyDescent="0.25">
      <c r="A158">
        <v>37.489986648865099</v>
      </c>
      <c r="B158">
        <v>273.35172184532399</v>
      </c>
      <c r="C158">
        <v>272.77140113026297</v>
      </c>
      <c r="D158">
        <v>274.23749895527101</v>
      </c>
      <c r="E158">
        <v>279.62399323101101</v>
      </c>
      <c r="F158">
        <v>275.26744807761901</v>
      </c>
      <c r="G158">
        <v>279.327529593934</v>
      </c>
      <c r="H158">
        <v>273.66862654810001</v>
      </c>
      <c r="I158">
        <v>276.32226501764802</v>
      </c>
      <c r="J158">
        <v>270.82986868442299</v>
      </c>
      <c r="K158">
        <v>274.793297683086</v>
      </c>
      <c r="L158">
        <v>278.01970740210197</v>
      </c>
      <c r="M158">
        <v>281.69578683588702</v>
      </c>
      <c r="N158">
        <v>276.71050468936801</v>
      </c>
      <c r="O158">
        <v>277.38188823434501</v>
      </c>
      <c r="P158">
        <v>273.74899552845102</v>
      </c>
      <c r="Q158">
        <v>275.26260261616397</v>
      </c>
      <c r="R158">
        <v>276.65361134272803</v>
      </c>
      <c r="S158">
        <v>285.05436208510201</v>
      </c>
      <c r="T158">
        <v>272.08070766290501</v>
      </c>
      <c r="U158">
        <v>280.14041454792601</v>
      </c>
      <c r="V158">
        <v>284.227457435453</v>
      </c>
      <c r="W158">
        <v>277.53891612050199</v>
      </c>
      <c r="X158">
        <v>273.70613859240501</v>
      </c>
      <c r="Y158">
        <v>275.06047722581201</v>
      </c>
      <c r="Z158">
        <v>285.89367457226899</v>
      </c>
      <c r="AA158">
        <v>297.51276831384399</v>
      </c>
      <c r="AB158">
        <v>351.97905546736399</v>
      </c>
      <c r="AC158">
        <v>291.95679367755201</v>
      </c>
      <c r="AD158">
        <v>306.25181816718498</v>
      </c>
      <c r="AE158">
        <v>305.16862233938099</v>
      </c>
      <c r="AF158">
        <v>310.28681524174198</v>
      </c>
      <c r="AG158">
        <v>334.63847417296603</v>
      </c>
      <c r="AH158">
        <v>347.662383775867</v>
      </c>
      <c r="AI158">
        <v>482.15332426889398</v>
      </c>
      <c r="AJ158">
        <v>449.92163541206497</v>
      </c>
      <c r="AK158">
        <v>548.64478949593502</v>
      </c>
      <c r="AL158">
        <v>622.52757858425002</v>
      </c>
      <c r="AM158">
        <v>601.58634688683799</v>
      </c>
      <c r="AN158">
        <v>548.756182840983</v>
      </c>
      <c r="AO158">
        <v>486.207784892674</v>
      </c>
      <c r="AP158">
        <v>475.51260756150901</v>
      </c>
      <c r="AQ158">
        <v>471.71717786163799</v>
      </c>
      <c r="AR158">
        <v>459.62463796665298</v>
      </c>
      <c r="AS158">
        <v>466.20716070458201</v>
      </c>
      <c r="AT158">
        <v>477.41420584999003</v>
      </c>
      <c r="AU158">
        <v>473.80478576331899</v>
      </c>
      <c r="AV158">
        <v>448.82251095433401</v>
      </c>
      <c r="AW158">
        <v>410.95810271362899</v>
      </c>
      <c r="AX158">
        <v>370.39827426005002</v>
      </c>
      <c r="AY158">
        <v>320.60032396792701</v>
      </c>
      <c r="AZ158">
        <v>293.977955067268</v>
      </c>
      <c r="BA158">
        <v>279.80406560775799</v>
      </c>
      <c r="BB158">
        <v>286.60219589365801</v>
      </c>
      <c r="BC158">
        <v>282.04248604383099</v>
      </c>
      <c r="BD158">
        <v>281.60609114530598</v>
      </c>
      <c r="BE158">
        <v>277.168618862073</v>
      </c>
      <c r="BF158">
        <v>279.76962398943698</v>
      </c>
      <c r="BG158">
        <v>278.74679462426298</v>
      </c>
      <c r="BH158">
        <v>272.39444645113201</v>
      </c>
      <c r="BI158">
        <v>278.24082969634298</v>
      </c>
      <c r="BJ158">
        <v>277.93013303226502</v>
      </c>
      <c r="BK158">
        <v>279.48965910680801</v>
      </c>
      <c r="BL158">
        <v>288.09802866625898</v>
      </c>
      <c r="BM158">
        <v>288.832804100602</v>
      </c>
      <c r="BN158">
        <v>281.54350645445601</v>
      </c>
      <c r="BO158">
        <v>277.60650546988302</v>
      </c>
      <c r="BP158">
        <v>268.547318850198</v>
      </c>
      <c r="BQ158">
        <v>264.31721439472199</v>
      </c>
      <c r="BR158">
        <v>264.86835629528002</v>
      </c>
      <c r="BS158">
        <v>272.699341002045</v>
      </c>
      <c r="BT158">
        <v>270.59309063403703</v>
      </c>
      <c r="BU158">
        <v>274.36650565555601</v>
      </c>
      <c r="BV158">
        <v>269.597131409832</v>
      </c>
      <c r="BW158">
        <v>282.860524444627</v>
      </c>
      <c r="BX158">
        <v>271.85024672740798</v>
      </c>
      <c r="BY158">
        <v>273.86086986195102</v>
      </c>
      <c r="BZ158">
        <v>265.42686452161098</v>
      </c>
      <c r="CA158">
        <v>272.49802092489301</v>
      </c>
      <c r="CB158">
        <v>273.29766962562201</v>
      </c>
      <c r="CC158">
        <v>270.46936434344798</v>
      </c>
      <c r="CD158">
        <v>278.07866619804099</v>
      </c>
    </row>
    <row r="159" spans="1:82" x14ac:dyDescent="0.25">
      <c r="A159">
        <v>37.730307076101397</v>
      </c>
      <c r="B159">
        <v>272.98861687446202</v>
      </c>
      <c r="C159">
        <v>272.06719816137502</v>
      </c>
      <c r="D159">
        <v>272.85976093364297</v>
      </c>
      <c r="E159">
        <v>279.552634749123</v>
      </c>
      <c r="F159">
        <v>277.31830121103599</v>
      </c>
      <c r="G159">
        <v>278.45229881359302</v>
      </c>
      <c r="H159">
        <v>273.42665047270799</v>
      </c>
      <c r="I159">
        <v>274.491247024443</v>
      </c>
      <c r="J159">
        <v>270.64503501892</v>
      </c>
      <c r="K159">
        <v>275.52731987675799</v>
      </c>
      <c r="L159">
        <v>279.07340809978302</v>
      </c>
      <c r="M159">
        <v>280.19791097840999</v>
      </c>
      <c r="N159">
        <v>276.082472310296</v>
      </c>
      <c r="O159">
        <v>272.700722184482</v>
      </c>
      <c r="P159">
        <v>270.94098168703999</v>
      </c>
      <c r="Q159">
        <v>275.96207748702398</v>
      </c>
      <c r="R159">
        <v>276.615045659332</v>
      </c>
      <c r="S159">
        <v>283.92204094599401</v>
      </c>
      <c r="T159">
        <v>271.13867413717401</v>
      </c>
      <c r="U159">
        <v>278.91865530084698</v>
      </c>
      <c r="V159">
        <v>282.34358667441097</v>
      </c>
      <c r="W159">
        <v>278.463666009169</v>
      </c>
      <c r="X159">
        <v>274.60656326183101</v>
      </c>
      <c r="Y159">
        <v>275.43057003413998</v>
      </c>
      <c r="Z159">
        <v>289.15386309408098</v>
      </c>
      <c r="AA159">
        <v>299.108950982311</v>
      </c>
      <c r="AB159">
        <v>351.485683059363</v>
      </c>
      <c r="AC159">
        <v>292.70040097967399</v>
      </c>
      <c r="AD159">
        <v>305.791555117889</v>
      </c>
      <c r="AE159">
        <v>306.23975658868699</v>
      </c>
      <c r="AF159">
        <v>309.87199087835802</v>
      </c>
      <c r="AG159">
        <v>335.55402684863901</v>
      </c>
      <c r="AH159">
        <v>345.62786973433498</v>
      </c>
      <c r="AI159">
        <v>483.59238934414702</v>
      </c>
      <c r="AJ159">
        <v>448.652793918003</v>
      </c>
      <c r="AK159">
        <v>549.94168039623901</v>
      </c>
      <c r="AL159">
        <v>622.05386075446302</v>
      </c>
      <c r="AM159">
        <v>603.68283549990304</v>
      </c>
      <c r="AN159">
        <v>549.58219490556201</v>
      </c>
      <c r="AO159">
        <v>491.32517936417997</v>
      </c>
      <c r="AP159">
        <v>475.66944393848399</v>
      </c>
      <c r="AQ159">
        <v>471.81408606323998</v>
      </c>
      <c r="AR159">
        <v>459.88001227586102</v>
      </c>
      <c r="AS159">
        <v>467.45401574328503</v>
      </c>
      <c r="AT159">
        <v>479.10184752661002</v>
      </c>
      <c r="AU159">
        <v>476.91140742554398</v>
      </c>
      <c r="AV159">
        <v>451.37085390537698</v>
      </c>
      <c r="AW159">
        <v>410.344057135068</v>
      </c>
      <c r="AX159">
        <v>370.56937173768699</v>
      </c>
      <c r="AY159">
        <v>319.79823526306598</v>
      </c>
      <c r="AZ159">
        <v>295.55656162128997</v>
      </c>
      <c r="BA159">
        <v>280.29386682292801</v>
      </c>
      <c r="BB159">
        <v>285.58674987755501</v>
      </c>
      <c r="BC159">
        <v>284.92798335216202</v>
      </c>
      <c r="BD159">
        <v>279.55440175355602</v>
      </c>
      <c r="BE159">
        <v>277.06972841154601</v>
      </c>
      <c r="BF159">
        <v>279.54197213507899</v>
      </c>
      <c r="BG159">
        <v>278.86328197529502</v>
      </c>
      <c r="BH159">
        <v>276.45024461233101</v>
      </c>
      <c r="BI159">
        <v>277.76233381728503</v>
      </c>
      <c r="BJ159">
        <v>277.427053854946</v>
      </c>
      <c r="BK159">
        <v>279.98431302356801</v>
      </c>
      <c r="BL159">
        <v>286.799153469484</v>
      </c>
      <c r="BM159">
        <v>289.96977323090999</v>
      </c>
      <c r="BN159">
        <v>282.07091842591001</v>
      </c>
      <c r="BO159">
        <v>278.53444596266502</v>
      </c>
      <c r="BP159">
        <v>269.863011372632</v>
      </c>
      <c r="BQ159">
        <v>263.53281572748801</v>
      </c>
      <c r="BR159">
        <v>267.44814492846899</v>
      </c>
      <c r="BS159">
        <v>273.14259679205998</v>
      </c>
      <c r="BT159">
        <v>272.56918200264897</v>
      </c>
      <c r="BU159">
        <v>274.32501075130199</v>
      </c>
      <c r="BV159">
        <v>270.20824766563402</v>
      </c>
      <c r="BW159">
        <v>283.666378664033</v>
      </c>
      <c r="BX159">
        <v>272.52214094040198</v>
      </c>
      <c r="BY159">
        <v>274.20756311565202</v>
      </c>
      <c r="BZ159">
        <v>263.93599226245902</v>
      </c>
      <c r="CA159">
        <v>272.74337196837399</v>
      </c>
      <c r="CB159">
        <v>272.25843018149499</v>
      </c>
      <c r="CC159">
        <v>271.50635684948202</v>
      </c>
      <c r="CD159">
        <v>278.80362966742899</v>
      </c>
    </row>
    <row r="160" spans="1:82" x14ac:dyDescent="0.25">
      <c r="A160">
        <v>37.970627503337703</v>
      </c>
      <c r="B160">
        <v>273.416827251163</v>
      </c>
      <c r="C160">
        <v>269.93620576367698</v>
      </c>
      <c r="D160">
        <v>268.99644673382397</v>
      </c>
      <c r="E160">
        <v>281.26829066493798</v>
      </c>
      <c r="F160">
        <v>278.60101858650398</v>
      </c>
      <c r="G160">
        <v>276.84659652798399</v>
      </c>
      <c r="H160">
        <v>274.855735555612</v>
      </c>
      <c r="I160">
        <v>275.45480010885399</v>
      </c>
      <c r="J160">
        <v>267.78115161203601</v>
      </c>
      <c r="K160">
        <v>276.23897068363198</v>
      </c>
      <c r="L160">
        <v>278.180700130167</v>
      </c>
      <c r="M160">
        <v>281.13161280847601</v>
      </c>
      <c r="N160">
        <v>272.974967412301</v>
      </c>
      <c r="O160">
        <v>271.86346133532197</v>
      </c>
      <c r="P160">
        <v>268.29978572507599</v>
      </c>
      <c r="Q160">
        <v>273.62307143397601</v>
      </c>
      <c r="R160">
        <v>274.68981595492397</v>
      </c>
      <c r="S160">
        <v>283.44972575865501</v>
      </c>
      <c r="T160">
        <v>270.99038682264103</v>
      </c>
      <c r="U160">
        <v>279.827482747018</v>
      </c>
      <c r="V160">
        <v>281.44112550909898</v>
      </c>
      <c r="W160">
        <v>277.301669833414</v>
      </c>
      <c r="X160">
        <v>272.98792233467998</v>
      </c>
      <c r="Y160">
        <v>274.481957650872</v>
      </c>
      <c r="Z160">
        <v>290.13930200594598</v>
      </c>
      <c r="AA160">
        <v>300.198995998643</v>
      </c>
      <c r="AB160">
        <v>350.07968062820498</v>
      </c>
      <c r="AC160">
        <v>293.180513219548</v>
      </c>
      <c r="AD160">
        <v>307.237589151625</v>
      </c>
      <c r="AE160">
        <v>307.30744608058001</v>
      </c>
      <c r="AF160">
        <v>308.35131934809601</v>
      </c>
      <c r="AG160">
        <v>337.23214036580703</v>
      </c>
      <c r="AH160">
        <v>345.51029292548702</v>
      </c>
      <c r="AI160">
        <v>487.335103230139</v>
      </c>
      <c r="AJ160">
        <v>447.37165093543803</v>
      </c>
      <c r="AK160">
        <v>547.75116937814698</v>
      </c>
      <c r="AL160">
        <v>618.062681369865</v>
      </c>
      <c r="AM160">
        <v>599.47591773034299</v>
      </c>
      <c r="AN160">
        <v>546.98506435335196</v>
      </c>
      <c r="AO160">
        <v>493.25978872274999</v>
      </c>
      <c r="AP160">
        <v>475.56555471092997</v>
      </c>
      <c r="AQ160">
        <v>471.657574853548</v>
      </c>
      <c r="AR160">
        <v>460.79925855557298</v>
      </c>
      <c r="AS160">
        <v>468.19611002186599</v>
      </c>
      <c r="AT160">
        <v>483.60594554763497</v>
      </c>
      <c r="AU160">
        <v>481.04526773968701</v>
      </c>
      <c r="AV160">
        <v>453.91801604495799</v>
      </c>
      <c r="AW160">
        <v>412.315441015148</v>
      </c>
      <c r="AX160">
        <v>370.85458489440202</v>
      </c>
      <c r="AY160">
        <v>317.55810061358602</v>
      </c>
      <c r="AZ160">
        <v>293.73184045167397</v>
      </c>
      <c r="BA160">
        <v>282.50169673661298</v>
      </c>
      <c r="BB160">
        <v>286.759005092091</v>
      </c>
      <c r="BC160">
        <v>284.42465210023602</v>
      </c>
      <c r="BD160">
        <v>280.04445633582299</v>
      </c>
      <c r="BE160">
        <v>279.500384139083</v>
      </c>
      <c r="BF160">
        <v>279.61272165910702</v>
      </c>
      <c r="BG160">
        <v>279.12498589067798</v>
      </c>
      <c r="BH160">
        <v>279.25265498108899</v>
      </c>
      <c r="BI160">
        <v>277.94847517761099</v>
      </c>
      <c r="BJ160">
        <v>275.73236316275302</v>
      </c>
      <c r="BK160">
        <v>278.86096588979098</v>
      </c>
      <c r="BL160">
        <v>287.316502602691</v>
      </c>
      <c r="BM160">
        <v>288.902221225218</v>
      </c>
      <c r="BN160">
        <v>283.02457521768599</v>
      </c>
      <c r="BO160">
        <v>279.06658868140102</v>
      </c>
      <c r="BP160">
        <v>268.29301356811499</v>
      </c>
      <c r="BQ160">
        <v>261.47336458042099</v>
      </c>
      <c r="BR160">
        <v>271.67348388582201</v>
      </c>
      <c r="BS160">
        <v>273.81376869351601</v>
      </c>
      <c r="BT160">
        <v>269.88016095405902</v>
      </c>
      <c r="BU160">
        <v>272.52064472056099</v>
      </c>
      <c r="BV160">
        <v>271.63752156600702</v>
      </c>
      <c r="BW160">
        <v>284.68005569827102</v>
      </c>
      <c r="BX160">
        <v>272.77741178461702</v>
      </c>
      <c r="BY160">
        <v>274.70391879554199</v>
      </c>
      <c r="BZ160">
        <v>263.59841205165702</v>
      </c>
      <c r="CA160">
        <v>274.90387752948601</v>
      </c>
      <c r="CB160">
        <v>270.56814473229798</v>
      </c>
      <c r="CC160">
        <v>272.67572038429</v>
      </c>
      <c r="CD160">
        <v>278.25982794133802</v>
      </c>
    </row>
    <row r="161" spans="1:82" x14ac:dyDescent="0.25">
      <c r="A161">
        <v>38.2109479305741</v>
      </c>
      <c r="B161">
        <v>274.737414257507</v>
      </c>
      <c r="C161">
        <v>269.55230485588902</v>
      </c>
      <c r="D161">
        <v>267.91364337333499</v>
      </c>
      <c r="E161">
        <v>280.77881788502998</v>
      </c>
      <c r="F161">
        <v>278.92492724798501</v>
      </c>
      <c r="G161">
        <v>276.542769222434</v>
      </c>
      <c r="H161">
        <v>275.45313224692802</v>
      </c>
      <c r="I161">
        <v>274.94885061863499</v>
      </c>
      <c r="J161">
        <v>266.57212948200799</v>
      </c>
      <c r="K161">
        <v>278.21743399775801</v>
      </c>
      <c r="L161">
        <v>277.66952682833102</v>
      </c>
      <c r="M161">
        <v>279.21946466333998</v>
      </c>
      <c r="N161">
        <v>271.98381115232002</v>
      </c>
      <c r="O161">
        <v>273.22968217192101</v>
      </c>
      <c r="P161">
        <v>267.60520466175501</v>
      </c>
      <c r="Q161">
        <v>273.615428156988</v>
      </c>
      <c r="R161">
        <v>274.589992323052</v>
      </c>
      <c r="S161">
        <v>283.495752719059</v>
      </c>
      <c r="T161">
        <v>271.67078765713399</v>
      </c>
      <c r="U161">
        <v>281.01223154611802</v>
      </c>
      <c r="V161">
        <v>281.35129789040701</v>
      </c>
      <c r="W161">
        <v>276.68498277111797</v>
      </c>
      <c r="X161">
        <v>272.356174062408</v>
      </c>
      <c r="Y161">
        <v>276.16758468632298</v>
      </c>
      <c r="Z161">
        <v>290.74681607295003</v>
      </c>
      <c r="AA161">
        <v>301.38161522218297</v>
      </c>
      <c r="AB161">
        <v>350.07216262816002</v>
      </c>
      <c r="AC161">
        <v>293.61815805404302</v>
      </c>
      <c r="AD161">
        <v>307.14508460359002</v>
      </c>
      <c r="AE161">
        <v>306.93400061844699</v>
      </c>
      <c r="AF161">
        <v>308.681732619576</v>
      </c>
      <c r="AG161">
        <v>338.59422261102202</v>
      </c>
      <c r="AH161">
        <v>345.83171134582699</v>
      </c>
      <c r="AI161">
        <v>488.50991533008198</v>
      </c>
      <c r="AJ161">
        <v>447.27889717052699</v>
      </c>
      <c r="AK161">
        <v>549.16196805933396</v>
      </c>
      <c r="AL161">
        <v>617.08638839716002</v>
      </c>
      <c r="AM161">
        <v>600.69384304854805</v>
      </c>
      <c r="AN161">
        <v>547.07092540809504</v>
      </c>
      <c r="AO161">
        <v>493.67825138506299</v>
      </c>
      <c r="AP161">
        <v>476.71757828926599</v>
      </c>
      <c r="AQ161">
        <v>472.853590338186</v>
      </c>
      <c r="AR161">
        <v>462.24192445290902</v>
      </c>
      <c r="AS161">
        <v>469.99747838730099</v>
      </c>
      <c r="AT161">
        <v>484.648070279857</v>
      </c>
      <c r="AU161">
        <v>482.42521131157599</v>
      </c>
      <c r="AV161">
        <v>456.24685162297499</v>
      </c>
      <c r="AW161">
        <v>412.183326720048</v>
      </c>
      <c r="AX161">
        <v>370.32994223430001</v>
      </c>
      <c r="AY161">
        <v>316.38451654218102</v>
      </c>
      <c r="AZ161">
        <v>293.53476686821602</v>
      </c>
      <c r="BA161">
        <v>283.18861153770598</v>
      </c>
      <c r="BB161">
        <v>287.41757005616603</v>
      </c>
      <c r="BC161">
        <v>284.55908748501099</v>
      </c>
      <c r="BD161">
        <v>279.20923539235997</v>
      </c>
      <c r="BE161">
        <v>278.30874305277598</v>
      </c>
      <c r="BF161">
        <v>279.707746000432</v>
      </c>
      <c r="BG161">
        <v>279.589919533162</v>
      </c>
      <c r="BH161">
        <v>279.90261296493901</v>
      </c>
      <c r="BI161">
        <v>278.06239827487701</v>
      </c>
      <c r="BJ161">
        <v>277.187925015036</v>
      </c>
      <c r="BK161">
        <v>278.72508228907498</v>
      </c>
      <c r="BL161">
        <v>286.51592836218299</v>
      </c>
      <c r="BM161">
        <v>289.13563951076998</v>
      </c>
      <c r="BN161">
        <v>283.40039695058698</v>
      </c>
      <c r="BO161">
        <v>279.477675324617</v>
      </c>
      <c r="BP161">
        <v>268.88573355672702</v>
      </c>
      <c r="BQ161">
        <v>260.63061586773199</v>
      </c>
      <c r="BR161">
        <v>271.38052159838702</v>
      </c>
      <c r="BS161">
        <v>273.69229932976901</v>
      </c>
      <c r="BT161">
        <v>269.13252970820298</v>
      </c>
      <c r="BU161">
        <v>272.11660388627098</v>
      </c>
      <c r="BV161">
        <v>272.93882875160801</v>
      </c>
      <c r="BW161">
        <v>284.86197121800598</v>
      </c>
      <c r="BX161">
        <v>273.86954244679799</v>
      </c>
      <c r="BY161">
        <v>274.79759617856098</v>
      </c>
      <c r="BZ161">
        <v>263.36928135378599</v>
      </c>
      <c r="CA161">
        <v>274.652481635892</v>
      </c>
      <c r="CB161">
        <v>271.45709579422203</v>
      </c>
      <c r="CC161">
        <v>272.94539260841202</v>
      </c>
      <c r="CD161">
        <v>278.567108209899</v>
      </c>
    </row>
    <row r="162" spans="1:82" x14ac:dyDescent="0.25">
      <c r="A162">
        <v>38.451268357810399</v>
      </c>
      <c r="B162">
        <v>275.51310507509601</v>
      </c>
      <c r="C162">
        <v>271.32881875974698</v>
      </c>
      <c r="D162">
        <v>268.10186058230602</v>
      </c>
      <c r="E162">
        <v>277.86781527911199</v>
      </c>
      <c r="F162">
        <v>277.759325850425</v>
      </c>
      <c r="G162">
        <v>277.28714386485098</v>
      </c>
      <c r="H162">
        <v>274.55353788103503</v>
      </c>
      <c r="I162">
        <v>271.60362203042001</v>
      </c>
      <c r="J162">
        <v>266.79038549389799</v>
      </c>
      <c r="K162">
        <v>275.38129076555703</v>
      </c>
      <c r="L162">
        <v>272.68392764178498</v>
      </c>
      <c r="M162">
        <v>277.397749359351</v>
      </c>
      <c r="N162">
        <v>270.87316579765701</v>
      </c>
      <c r="O162">
        <v>273.469437180684</v>
      </c>
      <c r="P162">
        <v>269.17560230113003</v>
      </c>
      <c r="Q162">
        <v>274.61196046527402</v>
      </c>
      <c r="R162">
        <v>276.208719677457</v>
      </c>
      <c r="S162">
        <v>281.34056880790001</v>
      </c>
      <c r="T162">
        <v>272.78533471337801</v>
      </c>
      <c r="U162">
        <v>281.49222455510397</v>
      </c>
      <c r="V162">
        <v>282.03590072121699</v>
      </c>
      <c r="W162">
        <v>278.85791022433602</v>
      </c>
      <c r="X162">
        <v>270.79400423241901</v>
      </c>
      <c r="Y162">
        <v>275.11228480309899</v>
      </c>
      <c r="Z162">
        <v>289.99871928228202</v>
      </c>
      <c r="AA162">
        <v>300.730287401</v>
      </c>
      <c r="AB162">
        <v>350.63378437665602</v>
      </c>
      <c r="AC162">
        <v>294.53457168436898</v>
      </c>
      <c r="AD162">
        <v>306.877196095199</v>
      </c>
      <c r="AE162">
        <v>306.11404586210602</v>
      </c>
      <c r="AF162">
        <v>310.80772981132998</v>
      </c>
      <c r="AG162">
        <v>337.32696204855898</v>
      </c>
      <c r="AH162">
        <v>345.645894415832</v>
      </c>
      <c r="AI162">
        <v>493.6139588035</v>
      </c>
      <c r="AJ162">
        <v>447.414130322706</v>
      </c>
      <c r="AK162">
        <v>552.55760456299197</v>
      </c>
      <c r="AL162">
        <v>619.00019985632002</v>
      </c>
      <c r="AM162">
        <v>605.09324670905403</v>
      </c>
      <c r="AN162">
        <v>549.84911001923399</v>
      </c>
      <c r="AO162">
        <v>497.854943824651</v>
      </c>
      <c r="AP162">
        <v>477.12791184982302</v>
      </c>
      <c r="AQ162">
        <v>477.90453420228403</v>
      </c>
      <c r="AR162">
        <v>462.29772071257298</v>
      </c>
      <c r="AS162">
        <v>471.86283134833798</v>
      </c>
      <c r="AT162">
        <v>486.00637584279701</v>
      </c>
      <c r="AU162">
        <v>485.36770533663599</v>
      </c>
      <c r="AV162">
        <v>455.37767059747898</v>
      </c>
      <c r="AW162">
        <v>411.371187051927</v>
      </c>
      <c r="AX162">
        <v>371.15207475986898</v>
      </c>
      <c r="AY162">
        <v>313.58761048636302</v>
      </c>
      <c r="AZ162">
        <v>295.03579917169299</v>
      </c>
      <c r="BA162">
        <v>284.84865402299698</v>
      </c>
      <c r="BB162">
        <v>288.09456946499802</v>
      </c>
      <c r="BC162">
        <v>285.20354152953399</v>
      </c>
      <c r="BD162">
        <v>277.48519947091103</v>
      </c>
      <c r="BE162">
        <v>277.36048107982799</v>
      </c>
      <c r="BF162">
        <v>276.24246624258001</v>
      </c>
      <c r="BG162">
        <v>279.53486249341597</v>
      </c>
      <c r="BH162">
        <v>279.52834611772198</v>
      </c>
      <c r="BI162">
        <v>276.54878228871502</v>
      </c>
      <c r="BJ162">
        <v>276.29305107513102</v>
      </c>
      <c r="BK162">
        <v>279.00208534214602</v>
      </c>
      <c r="BL162">
        <v>284.852495293912</v>
      </c>
      <c r="BM162">
        <v>289.776144649385</v>
      </c>
      <c r="BN162">
        <v>283.01853777304899</v>
      </c>
      <c r="BO162">
        <v>278.690977781622</v>
      </c>
      <c r="BP162">
        <v>267.64354200894502</v>
      </c>
      <c r="BQ162">
        <v>263.31823996837198</v>
      </c>
      <c r="BR162">
        <v>270.95528768573001</v>
      </c>
      <c r="BS162">
        <v>272.48310329127003</v>
      </c>
      <c r="BT162">
        <v>268.13834285703001</v>
      </c>
      <c r="BU162">
        <v>272.36864862344902</v>
      </c>
      <c r="BV162">
        <v>272.31857013963702</v>
      </c>
      <c r="BW162">
        <v>283.59810510303703</v>
      </c>
      <c r="BX162">
        <v>274.39361348049903</v>
      </c>
      <c r="BY162">
        <v>273.72600205563202</v>
      </c>
      <c r="BZ162">
        <v>259.408181188958</v>
      </c>
      <c r="CA162">
        <v>273.614218823751</v>
      </c>
      <c r="CB162">
        <v>272.35271543540898</v>
      </c>
      <c r="CC162">
        <v>274.39355805778098</v>
      </c>
      <c r="CD162">
        <v>278.755444769468</v>
      </c>
    </row>
    <row r="163" spans="1:82" x14ac:dyDescent="0.25">
      <c r="A163">
        <v>38.691588785046697</v>
      </c>
      <c r="B163">
        <v>275.06657109571699</v>
      </c>
      <c r="C163">
        <v>270.53454816265901</v>
      </c>
      <c r="D163">
        <v>268.70968411891897</v>
      </c>
      <c r="E163">
        <v>276.66616479145699</v>
      </c>
      <c r="F163">
        <v>277.45085392277099</v>
      </c>
      <c r="G163">
        <v>276.60590438311999</v>
      </c>
      <c r="H163">
        <v>273.39278372262999</v>
      </c>
      <c r="I163">
        <v>269.16361177422198</v>
      </c>
      <c r="J163">
        <v>267.418936927939</v>
      </c>
      <c r="K163">
        <v>275.42522069844398</v>
      </c>
      <c r="L163">
        <v>274.44083018588401</v>
      </c>
      <c r="M163">
        <v>278.37511550155199</v>
      </c>
      <c r="N163">
        <v>270.67162823962201</v>
      </c>
      <c r="O163">
        <v>271.50395483904902</v>
      </c>
      <c r="P163">
        <v>267.42815417614997</v>
      </c>
      <c r="Q163">
        <v>272.75207009699</v>
      </c>
      <c r="R163">
        <v>274.70879266624399</v>
      </c>
      <c r="S163">
        <v>280.046560688564</v>
      </c>
      <c r="T163">
        <v>273.86493443703102</v>
      </c>
      <c r="U163">
        <v>280.066224031432</v>
      </c>
      <c r="V163">
        <v>279.97935465660203</v>
      </c>
      <c r="W163">
        <v>279.062061982655</v>
      </c>
      <c r="X163">
        <v>270.07534016012499</v>
      </c>
      <c r="Y163">
        <v>274.43124919059602</v>
      </c>
      <c r="Z163">
        <v>293.408929252446</v>
      </c>
      <c r="AA163">
        <v>300.98202909096199</v>
      </c>
      <c r="AB163">
        <v>351.63713621556502</v>
      </c>
      <c r="AC163">
        <v>295.05659969115698</v>
      </c>
      <c r="AD163">
        <v>307.53557882320302</v>
      </c>
      <c r="AE163">
        <v>306.59512232289302</v>
      </c>
      <c r="AF163">
        <v>311.062878049201</v>
      </c>
      <c r="AG163">
        <v>335.56828434855902</v>
      </c>
      <c r="AH163">
        <v>346.02359798759699</v>
      </c>
      <c r="AI163">
        <v>497.13113221279002</v>
      </c>
      <c r="AJ163">
        <v>449.85201520085297</v>
      </c>
      <c r="AK163">
        <v>552.96664720743604</v>
      </c>
      <c r="AL163">
        <v>621.67313155214902</v>
      </c>
      <c r="AM163">
        <v>606.15417630256297</v>
      </c>
      <c r="AN163">
        <v>551.19787523506102</v>
      </c>
      <c r="AO163">
        <v>499.44505176575097</v>
      </c>
      <c r="AP163">
        <v>482.17984726660802</v>
      </c>
      <c r="AQ163">
        <v>479.009506716499</v>
      </c>
      <c r="AR163">
        <v>465.759788723491</v>
      </c>
      <c r="AS163">
        <v>472.75224879597999</v>
      </c>
      <c r="AT163">
        <v>488.60202105264398</v>
      </c>
      <c r="AU163">
        <v>486.75222228829102</v>
      </c>
      <c r="AV163">
        <v>457.44455935646198</v>
      </c>
      <c r="AW163">
        <v>414.21670088736499</v>
      </c>
      <c r="AX163">
        <v>373.997018028171</v>
      </c>
      <c r="AY163">
        <v>314.03341522417202</v>
      </c>
      <c r="AZ163">
        <v>294.29196022671999</v>
      </c>
      <c r="BA163">
        <v>283.99848332798302</v>
      </c>
      <c r="BB163">
        <v>287.78327330727097</v>
      </c>
      <c r="BC163">
        <v>284.79797670647798</v>
      </c>
      <c r="BD163">
        <v>278.47632961737003</v>
      </c>
      <c r="BE163">
        <v>276.58566287714899</v>
      </c>
      <c r="BF163">
        <v>275.22596876948103</v>
      </c>
      <c r="BG163">
        <v>278.72576999565302</v>
      </c>
      <c r="BH163">
        <v>277.67452526568002</v>
      </c>
      <c r="BI163">
        <v>273.41726254420399</v>
      </c>
      <c r="BJ163">
        <v>278.09534373496399</v>
      </c>
      <c r="BK163">
        <v>279.69661342121799</v>
      </c>
      <c r="BL163">
        <v>284.60877051351599</v>
      </c>
      <c r="BM163">
        <v>291.08804393242002</v>
      </c>
      <c r="BN163">
        <v>284.10917505109597</v>
      </c>
      <c r="BO163">
        <v>279.06937852554302</v>
      </c>
      <c r="BP163">
        <v>268.48976447801903</v>
      </c>
      <c r="BQ163">
        <v>262.78198978235201</v>
      </c>
      <c r="BR163">
        <v>270.13964285053601</v>
      </c>
      <c r="BS163">
        <v>273.587148148746</v>
      </c>
      <c r="BT163">
        <v>267.68486330138899</v>
      </c>
      <c r="BU163">
        <v>273.05847776827602</v>
      </c>
      <c r="BV163">
        <v>272.29075532771202</v>
      </c>
      <c r="BW163">
        <v>282.34878064957599</v>
      </c>
      <c r="BX163">
        <v>273.83369369571301</v>
      </c>
      <c r="BY163">
        <v>273.84995883009901</v>
      </c>
      <c r="BZ163">
        <v>258.84013211306001</v>
      </c>
      <c r="CA163">
        <v>273.05554740967398</v>
      </c>
      <c r="CB163">
        <v>272.65318651467499</v>
      </c>
      <c r="CC163">
        <v>271.82537781434598</v>
      </c>
      <c r="CD163">
        <v>279.24606631696201</v>
      </c>
    </row>
    <row r="164" spans="1:82" x14ac:dyDescent="0.25">
      <c r="A164">
        <v>38.931909212283003</v>
      </c>
      <c r="B164">
        <v>275.54023075365097</v>
      </c>
      <c r="C164">
        <v>271.318981837546</v>
      </c>
      <c r="D164">
        <v>269.74224614636802</v>
      </c>
      <c r="E164">
        <v>276.45503516328802</v>
      </c>
      <c r="F164">
        <v>277.94914597105702</v>
      </c>
      <c r="G164">
        <v>275.31231513865703</v>
      </c>
      <c r="H164">
        <v>273.030994311526</v>
      </c>
      <c r="I164">
        <v>269.45513123383103</v>
      </c>
      <c r="J164">
        <v>267.69712827845802</v>
      </c>
      <c r="K164">
        <v>275.30020084621498</v>
      </c>
      <c r="L164">
        <v>273.28636595257501</v>
      </c>
      <c r="M164">
        <v>278.900277438378</v>
      </c>
      <c r="N164">
        <v>270.35291338393398</v>
      </c>
      <c r="O164">
        <v>271.25534993050098</v>
      </c>
      <c r="P164">
        <v>267.81891008523502</v>
      </c>
      <c r="Q164">
        <v>272.38384403518398</v>
      </c>
      <c r="R164">
        <v>273.769376062736</v>
      </c>
      <c r="S164">
        <v>278.94075355110698</v>
      </c>
      <c r="T164">
        <v>274.17820542712298</v>
      </c>
      <c r="U164">
        <v>278.70918241748802</v>
      </c>
      <c r="V164">
        <v>279.095434269191</v>
      </c>
      <c r="W164">
        <v>277.97669992476898</v>
      </c>
      <c r="X164">
        <v>268.49587055763402</v>
      </c>
      <c r="Y164">
        <v>273.12522899533298</v>
      </c>
      <c r="Z164">
        <v>294.22962519763098</v>
      </c>
      <c r="AA164">
        <v>301.30880032021599</v>
      </c>
      <c r="AB164">
        <v>351.26461557227202</v>
      </c>
      <c r="AC164">
        <v>296.420891997186</v>
      </c>
      <c r="AD164">
        <v>309.18386456429801</v>
      </c>
      <c r="AE164">
        <v>307.29021321227498</v>
      </c>
      <c r="AF164">
        <v>312.702601612222</v>
      </c>
      <c r="AG164">
        <v>335.56544161917299</v>
      </c>
      <c r="AH164">
        <v>346.59447199625299</v>
      </c>
      <c r="AI164">
        <v>498.094416028789</v>
      </c>
      <c r="AJ164">
        <v>451.52549795082598</v>
      </c>
      <c r="AK164">
        <v>552.77968497162601</v>
      </c>
      <c r="AL164">
        <v>624.14761422790195</v>
      </c>
      <c r="AM164">
        <v>607.84478077453196</v>
      </c>
      <c r="AN164">
        <v>550.43516562057005</v>
      </c>
      <c r="AO164">
        <v>500.02438467534301</v>
      </c>
      <c r="AP164">
        <v>485.26676751129997</v>
      </c>
      <c r="AQ164">
        <v>479.82652615707798</v>
      </c>
      <c r="AR164">
        <v>469.65427306348198</v>
      </c>
      <c r="AS164">
        <v>471.29101583501301</v>
      </c>
      <c r="AT164">
        <v>489.567278074689</v>
      </c>
      <c r="AU164">
        <v>489.44861121556198</v>
      </c>
      <c r="AV164">
        <v>459.79999939459998</v>
      </c>
      <c r="AW164">
        <v>416.49425118112202</v>
      </c>
      <c r="AX164">
        <v>376.25743862554901</v>
      </c>
      <c r="AY164">
        <v>313.29842625654902</v>
      </c>
      <c r="AZ164">
        <v>294.17039613064799</v>
      </c>
      <c r="BA164">
        <v>283.16518755073599</v>
      </c>
      <c r="BB164">
        <v>288.13277940118701</v>
      </c>
      <c r="BC164">
        <v>285.83858768103602</v>
      </c>
      <c r="BD164">
        <v>279.42952745893501</v>
      </c>
      <c r="BE164">
        <v>276.61797614187998</v>
      </c>
      <c r="BF164">
        <v>273.67399579690903</v>
      </c>
      <c r="BG164">
        <v>278.600562175005</v>
      </c>
      <c r="BH164">
        <v>276.90585822986299</v>
      </c>
      <c r="BI164">
        <v>271.83091817498502</v>
      </c>
      <c r="BJ164">
        <v>278.500844625279</v>
      </c>
      <c r="BK164">
        <v>279.31584088523101</v>
      </c>
      <c r="BL164">
        <v>282.66295249111403</v>
      </c>
      <c r="BM164">
        <v>291.70943893625201</v>
      </c>
      <c r="BN164">
        <v>285.60191795775398</v>
      </c>
      <c r="BO164">
        <v>278.23062782179898</v>
      </c>
      <c r="BP164">
        <v>269.109916537309</v>
      </c>
      <c r="BQ164">
        <v>263.60742586471798</v>
      </c>
      <c r="BR164">
        <v>269.33500896152702</v>
      </c>
      <c r="BS164">
        <v>273.31430762822401</v>
      </c>
      <c r="BT164">
        <v>268.26572360230699</v>
      </c>
      <c r="BU164">
        <v>272.55777817833098</v>
      </c>
      <c r="BV164">
        <v>272.7924358921</v>
      </c>
      <c r="BW164">
        <v>281.20345718533702</v>
      </c>
      <c r="BX164">
        <v>273.360864855111</v>
      </c>
      <c r="BY164">
        <v>273.715557873911</v>
      </c>
      <c r="BZ164">
        <v>257.65718603870698</v>
      </c>
      <c r="CA164">
        <v>272.50645165918502</v>
      </c>
      <c r="CB164">
        <v>272.64576316428798</v>
      </c>
      <c r="CC164">
        <v>270.40544571098297</v>
      </c>
      <c r="CD164">
        <v>278.28374158019898</v>
      </c>
    </row>
    <row r="165" spans="1:82" x14ac:dyDescent="0.25">
      <c r="A165">
        <v>39.172229639519301</v>
      </c>
      <c r="B165">
        <v>276.63218233123803</v>
      </c>
      <c r="C165">
        <v>273.170824228188</v>
      </c>
      <c r="D165">
        <v>270.19659985615999</v>
      </c>
      <c r="E165">
        <v>276.52858061677199</v>
      </c>
      <c r="F165">
        <v>277.02613700824099</v>
      </c>
      <c r="G165">
        <v>273.42562796544399</v>
      </c>
      <c r="H165">
        <v>272.751253943714</v>
      </c>
      <c r="I165">
        <v>269.99325907401601</v>
      </c>
      <c r="J165">
        <v>268.13171344728602</v>
      </c>
      <c r="K165">
        <v>276.34063363661301</v>
      </c>
      <c r="L165">
        <v>270.26254203007397</v>
      </c>
      <c r="M165">
        <v>278.77664899350799</v>
      </c>
      <c r="N165">
        <v>270.28786377838497</v>
      </c>
      <c r="O165">
        <v>271.659069165213</v>
      </c>
      <c r="P165">
        <v>269.58449307021999</v>
      </c>
      <c r="Q165">
        <v>272.59135454816601</v>
      </c>
      <c r="R165">
        <v>273.19412431765898</v>
      </c>
      <c r="S165">
        <v>277.33474267067601</v>
      </c>
      <c r="T165">
        <v>273.50454534231</v>
      </c>
      <c r="U165">
        <v>274.95736400480899</v>
      </c>
      <c r="V165">
        <v>281.29152804771599</v>
      </c>
      <c r="W165">
        <v>277.391056924959</v>
      </c>
      <c r="X165">
        <v>268.59161492600202</v>
      </c>
      <c r="Y165">
        <v>271.92888056550299</v>
      </c>
      <c r="Z165">
        <v>294.11138832675402</v>
      </c>
      <c r="AA165">
        <v>301.53776982068598</v>
      </c>
      <c r="AB165">
        <v>349.16280105039903</v>
      </c>
      <c r="AC165">
        <v>298.51346052694998</v>
      </c>
      <c r="AD165">
        <v>311.109197674744</v>
      </c>
      <c r="AE165">
        <v>309.11806533539698</v>
      </c>
      <c r="AF165">
        <v>314.43582144975801</v>
      </c>
      <c r="AG165">
        <v>337.214009990173</v>
      </c>
      <c r="AH165">
        <v>348.083142223398</v>
      </c>
      <c r="AI165">
        <v>498.08093325866298</v>
      </c>
      <c r="AJ165">
        <v>453.76992581350498</v>
      </c>
      <c r="AK165">
        <v>550.24608999918996</v>
      </c>
      <c r="AL165">
        <v>622.98287260699101</v>
      </c>
      <c r="AM165">
        <v>608.02383504824695</v>
      </c>
      <c r="AN165">
        <v>548.34018004779</v>
      </c>
      <c r="AO165">
        <v>501.43582949906198</v>
      </c>
      <c r="AP165">
        <v>489.152025350126</v>
      </c>
      <c r="AQ165">
        <v>481.757518152231</v>
      </c>
      <c r="AR165">
        <v>474.83541083728801</v>
      </c>
      <c r="AS165">
        <v>471.83041772015201</v>
      </c>
      <c r="AT165">
        <v>489.99474442500201</v>
      </c>
      <c r="AU165">
        <v>492.69400000070499</v>
      </c>
      <c r="AV165">
        <v>465.27554869842902</v>
      </c>
      <c r="AW165">
        <v>418.87019291949298</v>
      </c>
      <c r="AX165">
        <v>376.75504545980903</v>
      </c>
      <c r="AY165">
        <v>312.70089182701599</v>
      </c>
      <c r="AZ165">
        <v>294.55634085145499</v>
      </c>
      <c r="BA165">
        <v>283.27036848109401</v>
      </c>
      <c r="BB165">
        <v>289.06986464885398</v>
      </c>
      <c r="BC165">
        <v>288.91952566062798</v>
      </c>
      <c r="BD165">
        <v>277.94825429919302</v>
      </c>
      <c r="BE165">
        <v>274.38374382159299</v>
      </c>
      <c r="BF165">
        <v>275.109469291278</v>
      </c>
      <c r="BG165">
        <v>279.76818559339</v>
      </c>
      <c r="BH165">
        <v>278.83909252516202</v>
      </c>
      <c r="BI165">
        <v>270.541604843051</v>
      </c>
      <c r="BJ165">
        <v>278.346358581262</v>
      </c>
      <c r="BK165">
        <v>279.97020643753598</v>
      </c>
      <c r="BL165">
        <v>280.74494973811801</v>
      </c>
      <c r="BM165">
        <v>291.62012838385999</v>
      </c>
      <c r="BN165">
        <v>285.81702469680602</v>
      </c>
      <c r="BO165">
        <v>276.3802452955</v>
      </c>
      <c r="BP165">
        <v>269.30315658740801</v>
      </c>
      <c r="BQ165">
        <v>264.98264038240802</v>
      </c>
      <c r="BR165">
        <v>267.85597548728998</v>
      </c>
      <c r="BS165">
        <v>272.35032783556801</v>
      </c>
      <c r="BT165">
        <v>270.628579701783</v>
      </c>
      <c r="BU165">
        <v>271.56567410170101</v>
      </c>
      <c r="BV165">
        <v>274.19154829877198</v>
      </c>
      <c r="BW165">
        <v>280.91540574502397</v>
      </c>
      <c r="BX165">
        <v>272.13445052577998</v>
      </c>
      <c r="BY165">
        <v>273.305939782959</v>
      </c>
      <c r="BZ165">
        <v>257.55753662150499</v>
      </c>
      <c r="CA165">
        <v>273.33918252226198</v>
      </c>
      <c r="CB165">
        <v>272.23403456544997</v>
      </c>
      <c r="CC165">
        <v>269.831042575119</v>
      </c>
      <c r="CD165">
        <v>276.672445245284</v>
      </c>
    </row>
    <row r="166" spans="1:82" x14ac:dyDescent="0.25">
      <c r="A166">
        <v>39.4125500667556</v>
      </c>
      <c r="B166">
        <v>277.78598953875797</v>
      </c>
      <c r="C166">
        <v>273.258823202163</v>
      </c>
      <c r="D166">
        <v>269.56650410904399</v>
      </c>
      <c r="E166">
        <v>277.53568966381101</v>
      </c>
      <c r="F166">
        <v>275.58820752550997</v>
      </c>
      <c r="G166">
        <v>272.11584376645902</v>
      </c>
      <c r="H166">
        <v>275.79766895000898</v>
      </c>
      <c r="I166">
        <v>271.44316849443601</v>
      </c>
      <c r="J166">
        <v>267.86880786457999</v>
      </c>
      <c r="K166">
        <v>277.57212261009198</v>
      </c>
      <c r="L166">
        <v>270.78341091591301</v>
      </c>
      <c r="M166">
        <v>278.098417072453</v>
      </c>
      <c r="N166">
        <v>270.74271537688998</v>
      </c>
      <c r="O166">
        <v>271.67669737183002</v>
      </c>
      <c r="P166">
        <v>272.78626703946497</v>
      </c>
      <c r="Q166">
        <v>274.26902381001202</v>
      </c>
      <c r="R166">
        <v>275.00951732823899</v>
      </c>
      <c r="S166">
        <v>278.28324975659802</v>
      </c>
      <c r="T166">
        <v>273.70796747937999</v>
      </c>
      <c r="U166">
        <v>274.483602268021</v>
      </c>
      <c r="V166">
        <v>281.97278705430602</v>
      </c>
      <c r="W166">
        <v>277.86143101491302</v>
      </c>
      <c r="X166">
        <v>268.02160133667002</v>
      </c>
      <c r="Y166">
        <v>272.01666471659399</v>
      </c>
      <c r="Z166">
        <v>293.45103611567299</v>
      </c>
      <c r="AA166">
        <v>299.96742212013402</v>
      </c>
      <c r="AB166">
        <v>348.67499387050998</v>
      </c>
      <c r="AC166">
        <v>295.20848407660901</v>
      </c>
      <c r="AD166">
        <v>310.62937489052803</v>
      </c>
      <c r="AE166">
        <v>309.420463963928</v>
      </c>
      <c r="AF166">
        <v>315.536552652034</v>
      </c>
      <c r="AG166">
        <v>337.10922869392499</v>
      </c>
      <c r="AH166">
        <v>349.19477792701099</v>
      </c>
      <c r="AI166">
        <v>497.75462758390597</v>
      </c>
      <c r="AJ166">
        <v>454.16590137335498</v>
      </c>
      <c r="AK166">
        <v>550.94175264400599</v>
      </c>
      <c r="AL166">
        <v>619.30470981430904</v>
      </c>
      <c r="AM166">
        <v>606.22649741576504</v>
      </c>
      <c r="AN166">
        <v>550.30084916749001</v>
      </c>
      <c r="AO166">
        <v>503.16830107882203</v>
      </c>
      <c r="AP166">
        <v>489.654900869801</v>
      </c>
      <c r="AQ166">
        <v>480.248265596289</v>
      </c>
      <c r="AR166">
        <v>475.91602758633002</v>
      </c>
      <c r="AS166">
        <v>474.19905666069201</v>
      </c>
      <c r="AT166">
        <v>490.82712835663699</v>
      </c>
      <c r="AU166">
        <v>493.202572876114</v>
      </c>
      <c r="AV166">
        <v>467.35694261575401</v>
      </c>
      <c r="AW166">
        <v>420.55076375892497</v>
      </c>
      <c r="AX166">
        <v>376.02052729382098</v>
      </c>
      <c r="AY166">
        <v>312.03801932053602</v>
      </c>
      <c r="AZ166">
        <v>293.735027496849</v>
      </c>
      <c r="BA166">
        <v>282.94703095405902</v>
      </c>
      <c r="BB166">
        <v>288.28907852123598</v>
      </c>
      <c r="BC166">
        <v>287.69901042660899</v>
      </c>
      <c r="BD166">
        <v>278.06575058505501</v>
      </c>
      <c r="BE166">
        <v>274.50474513018997</v>
      </c>
      <c r="BF166">
        <v>277.41065425467701</v>
      </c>
      <c r="BG166">
        <v>280.36304639962299</v>
      </c>
      <c r="BH166">
        <v>277.22049936684499</v>
      </c>
      <c r="BI166">
        <v>270.32310572211901</v>
      </c>
      <c r="BJ166">
        <v>278.575225653149</v>
      </c>
      <c r="BK166">
        <v>282.00041990589801</v>
      </c>
      <c r="BL166">
        <v>282.13938796417</v>
      </c>
      <c r="BM166">
        <v>290.66573061468898</v>
      </c>
      <c r="BN166">
        <v>284.85538420100801</v>
      </c>
      <c r="BO166">
        <v>274.87424196166302</v>
      </c>
      <c r="BP166">
        <v>270.15080437144502</v>
      </c>
      <c r="BQ166">
        <v>265.38622923742901</v>
      </c>
      <c r="BR166">
        <v>268.294403441138</v>
      </c>
      <c r="BS166">
        <v>272.72155127510001</v>
      </c>
      <c r="BT166">
        <v>271.77786645425402</v>
      </c>
      <c r="BU166">
        <v>270.60910148584901</v>
      </c>
      <c r="BV166">
        <v>272.42237565794898</v>
      </c>
      <c r="BW166">
        <v>280.04124409828103</v>
      </c>
      <c r="BX166">
        <v>271.719655525147</v>
      </c>
      <c r="BY166">
        <v>274.22531665107198</v>
      </c>
      <c r="BZ166">
        <v>258.12997186899702</v>
      </c>
      <c r="CA166">
        <v>273.72179285601698</v>
      </c>
      <c r="CB166">
        <v>271.48726905818398</v>
      </c>
      <c r="CC166">
        <v>268.91107482930101</v>
      </c>
      <c r="CD166">
        <v>276.89551246328301</v>
      </c>
    </row>
    <row r="167" spans="1:82" x14ac:dyDescent="0.25">
      <c r="A167">
        <v>39.652870493991898</v>
      </c>
      <c r="B167">
        <v>276.21056404593099</v>
      </c>
      <c r="C167">
        <v>273.67033867330201</v>
      </c>
      <c r="D167">
        <v>270.233046666809</v>
      </c>
      <c r="E167">
        <v>280.02397771532901</v>
      </c>
      <c r="F167">
        <v>277.29672188367698</v>
      </c>
      <c r="G167">
        <v>274.619388751911</v>
      </c>
      <c r="H167">
        <v>278.77505911067902</v>
      </c>
      <c r="I167">
        <v>270.65775452466897</v>
      </c>
      <c r="J167">
        <v>267.47628024679801</v>
      </c>
      <c r="K167">
        <v>277.64732443311601</v>
      </c>
      <c r="L167">
        <v>274.81521628690803</v>
      </c>
      <c r="M167">
        <v>277.06346809740597</v>
      </c>
      <c r="N167">
        <v>270.81544699596401</v>
      </c>
      <c r="O167">
        <v>273.37181396310899</v>
      </c>
      <c r="P167">
        <v>271.68119968864499</v>
      </c>
      <c r="Q167">
        <v>274.80007230311003</v>
      </c>
      <c r="R167">
        <v>276.10690976775101</v>
      </c>
      <c r="S167">
        <v>276.35719574633498</v>
      </c>
      <c r="T167">
        <v>272.65630378672603</v>
      </c>
      <c r="U167">
        <v>273.44202396163899</v>
      </c>
      <c r="V167">
        <v>281.748394904463</v>
      </c>
      <c r="W167">
        <v>276.04859850340802</v>
      </c>
      <c r="X167">
        <v>268.28112288652898</v>
      </c>
      <c r="Y167">
        <v>271.60417059196402</v>
      </c>
      <c r="Z167">
        <v>291.66648662698299</v>
      </c>
      <c r="AA167">
        <v>299.83737815911701</v>
      </c>
      <c r="AB167">
        <v>349.95639684840199</v>
      </c>
      <c r="AC167">
        <v>294.012912757317</v>
      </c>
      <c r="AD167">
        <v>309.43348419449501</v>
      </c>
      <c r="AE167">
        <v>310.74198311872402</v>
      </c>
      <c r="AF167">
        <v>315.30882939831201</v>
      </c>
      <c r="AG167">
        <v>337.608144967719</v>
      </c>
      <c r="AH167">
        <v>350.402401595257</v>
      </c>
      <c r="AI167">
        <v>499.70711240126002</v>
      </c>
      <c r="AJ167">
        <v>453.35070029877699</v>
      </c>
      <c r="AK167">
        <v>547.64223831977199</v>
      </c>
      <c r="AL167">
        <v>613.212066101902</v>
      </c>
      <c r="AM167">
        <v>600.56457489995705</v>
      </c>
      <c r="AN167">
        <v>547.71379251482199</v>
      </c>
      <c r="AO167">
        <v>505.21740102168798</v>
      </c>
      <c r="AP167">
        <v>489.31748980411299</v>
      </c>
      <c r="AQ167">
        <v>479.05211222395798</v>
      </c>
      <c r="AR167">
        <v>479.13688353095102</v>
      </c>
      <c r="AS167">
        <v>478.80118915262301</v>
      </c>
      <c r="AT167">
        <v>492.76770353123402</v>
      </c>
      <c r="AU167">
        <v>497.831888214542</v>
      </c>
      <c r="AV167">
        <v>469.124439040661</v>
      </c>
      <c r="AW167">
        <v>425.32347293859902</v>
      </c>
      <c r="AX167">
        <v>380.56224452984299</v>
      </c>
      <c r="AY167">
        <v>311.62376682126302</v>
      </c>
      <c r="AZ167">
        <v>293.33559017187599</v>
      </c>
      <c r="BA167">
        <v>280.830179755909</v>
      </c>
      <c r="BB167">
        <v>287.704474424875</v>
      </c>
      <c r="BC167">
        <v>288.03022431899802</v>
      </c>
      <c r="BD167">
        <v>277.77490643324001</v>
      </c>
      <c r="BE167">
        <v>275.52629453822402</v>
      </c>
      <c r="BF167">
        <v>277.23885548812899</v>
      </c>
      <c r="BG167">
        <v>279.80519207737399</v>
      </c>
      <c r="BH167">
        <v>278.55420278582</v>
      </c>
      <c r="BI167">
        <v>270.88909531502702</v>
      </c>
      <c r="BJ167">
        <v>279.37757238694297</v>
      </c>
      <c r="BK167">
        <v>282.143113347336</v>
      </c>
      <c r="BL167">
        <v>281.65201267445201</v>
      </c>
      <c r="BM167">
        <v>289.49508638564402</v>
      </c>
      <c r="BN167">
        <v>284.49733719510499</v>
      </c>
      <c r="BO167">
        <v>274.50488179446501</v>
      </c>
      <c r="BP167">
        <v>270.10365910883002</v>
      </c>
      <c r="BQ167">
        <v>264.83722772635002</v>
      </c>
      <c r="BR167">
        <v>267.31981421413099</v>
      </c>
      <c r="BS167">
        <v>273.68856604799601</v>
      </c>
      <c r="BT167">
        <v>274.86429005877301</v>
      </c>
      <c r="BU167">
        <v>268.821732729031</v>
      </c>
      <c r="BV167">
        <v>270.896734596638</v>
      </c>
      <c r="BW167">
        <v>276.16406825861401</v>
      </c>
      <c r="BX167">
        <v>272.81717830341103</v>
      </c>
      <c r="BY167">
        <v>275.37139374611002</v>
      </c>
      <c r="BZ167">
        <v>259.249208434514</v>
      </c>
      <c r="CA167">
        <v>277.90982491391497</v>
      </c>
      <c r="CB167">
        <v>274.88000690698101</v>
      </c>
      <c r="CC167">
        <v>269.795540234832</v>
      </c>
      <c r="CD167">
        <v>274.95429466323799</v>
      </c>
    </row>
    <row r="168" spans="1:82" x14ac:dyDescent="0.25">
      <c r="A168">
        <v>39.893190921228303</v>
      </c>
      <c r="B168">
        <v>278.26299764590198</v>
      </c>
      <c r="C168">
        <v>272.04097814215299</v>
      </c>
      <c r="D168">
        <v>271.05495112703602</v>
      </c>
      <c r="E168">
        <v>278.55019286727401</v>
      </c>
      <c r="F168">
        <v>277.689962212306</v>
      </c>
      <c r="G168">
        <v>273.97334682223698</v>
      </c>
      <c r="H168">
        <v>279.23420702028301</v>
      </c>
      <c r="I168">
        <v>271.37626227857402</v>
      </c>
      <c r="J168">
        <v>267.31719240105201</v>
      </c>
      <c r="K168">
        <v>276.76802256990601</v>
      </c>
      <c r="L168">
        <v>275.35092937873901</v>
      </c>
      <c r="M168">
        <v>277.95575180655999</v>
      </c>
      <c r="N168">
        <v>271.04757318031801</v>
      </c>
      <c r="O168">
        <v>273.344701564606</v>
      </c>
      <c r="P168">
        <v>272.96162019240899</v>
      </c>
      <c r="Q168">
        <v>274.07777203982602</v>
      </c>
      <c r="R168">
        <v>276.40702484148397</v>
      </c>
      <c r="S168">
        <v>273.90891253033999</v>
      </c>
      <c r="T168">
        <v>273.11447746233102</v>
      </c>
      <c r="U168">
        <v>270.53981249343298</v>
      </c>
      <c r="V168">
        <v>281.61794327632799</v>
      </c>
      <c r="W168">
        <v>276.36439807383698</v>
      </c>
      <c r="X168">
        <v>268.72433252035898</v>
      </c>
      <c r="Y168">
        <v>271.695096827057</v>
      </c>
      <c r="Z168">
        <v>291.96191428032199</v>
      </c>
      <c r="AA168">
        <v>299.23339432861599</v>
      </c>
      <c r="AB168">
        <v>351.45323190429701</v>
      </c>
      <c r="AC168">
        <v>295.49919969139398</v>
      </c>
      <c r="AD168">
        <v>311.33018475827998</v>
      </c>
      <c r="AE168">
        <v>311.624368991278</v>
      </c>
      <c r="AF168">
        <v>315.88839495547001</v>
      </c>
      <c r="AG168">
        <v>338.99311585582001</v>
      </c>
      <c r="AH168">
        <v>351.977326110749</v>
      </c>
      <c r="AI168">
        <v>502.781723141832</v>
      </c>
      <c r="AJ168">
        <v>455.60964214217802</v>
      </c>
      <c r="AK168">
        <v>549.13038017426402</v>
      </c>
      <c r="AL168">
        <v>609.51218026647405</v>
      </c>
      <c r="AM168">
        <v>598.510453424199</v>
      </c>
      <c r="AN168">
        <v>546.37742035553094</v>
      </c>
      <c r="AO168">
        <v>510.01668075167402</v>
      </c>
      <c r="AP168">
        <v>487.57127550369103</v>
      </c>
      <c r="AQ168">
        <v>484.58934725646299</v>
      </c>
      <c r="AR168">
        <v>481.078836385785</v>
      </c>
      <c r="AS168">
        <v>481.15073649925898</v>
      </c>
      <c r="AT168">
        <v>496.41745030525101</v>
      </c>
      <c r="AU168">
        <v>505.02424842276503</v>
      </c>
      <c r="AV168">
        <v>472.08048213155303</v>
      </c>
      <c r="AW168">
        <v>430.47562732271501</v>
      </c>
      <c r="AX168">
        <v>381.38773201571399</v>
      </c>
      <c r="AY168">
        <v>314.20813147168798</v>
      </c>
      <c r="AZ168">
        <v>290.28064761194997</v>
      </c>
      <c r="BA168">
        <v>282.29410403368598</v>
      </c>
      <c r="BB168">
        <v>289.32292041621702</v>
      </c>
      <c r="BC168">
        <v>287.439389572111</v>
      </c>
      <c r="BD168">
        <v>278.51444822723801</v>
      </c>
      <c r="BE168">
        <v>275.03798154926602</v>
      </c>
      <c r="BF168">
        <v>277.58562306501102</v>
      </c>
      <c r="BG168">
        <v>279.80931449441698</v>
      </c>
      <c r="BH168">
        <v>278.526551033636</v>
      </c>
      <c r="BI168">
        <v>271.34060196421399</v>
      </c>
      <c r="BJ168">
        <v>279.20579629077002</v>
      </c>
      <c r="BK168">
        <v>281.93291811372598</v>
      </c>
      <c r="BL168">
        <v>282.66435554089401</v>
      </c>
      <c r="BM168">
        <v>288.63990418121102</v>
      </c>
      <c r="BN168">
        <v>284.37782985973502</v>
      </c>
      <c r="BO168">
        <v>273.57238990137699</v>
      </c>
      <c r="BP168">
        <v>269.33680611987199</v>
      </c>
      <c r="BQ168">
        <v>265.95263971291303</v>
      </c>
      <c r="BR168">
        <v>267.08609794740198</v>
      </c>
      <c r="BS168">
        <v>272.79979440468298</v>
      </c>
      <c r="BT168">
        <v>275.40495727856802</v>
      </c>
      <c r="BU168">
        <v>268.68365783450298</v>
      </c>
      <c r="BV168">
        <v>270.47176430050501</v>
      </c>
      <c r="BW168">
        <v>276.24704322396201</v>
      </c>
      <c r="BX168">
        <v>273.696146259221</v>
      </c>
      <c r="BY168">
        <v>274.49534235916502</v>
      </c>
      <c r="BZ168">
        <v>259.41039641650798</v>
      </c>
      <c r="CA168">
        <v>278.33398159175903</v>
      </c>
      <c r="CB168">
        <v>275.13472562771602</v>
      </c>
      <c r="CC168">
        <v>271.08589948156202</v>
      </c>
      <c r="CD168">
        <v>274.57522072148402</v>
      </c>
    </row>
    <row r="169" spans="1:82" x14ac:dyDescent="0.25">
      <c r="A169">
        <v>40.133511348464602</v>
      </c>
      <c r="B169">
        <v>277.49818904341203</v>
      </c>
      <c r="C169">
        <v>271.67669019918299</v>
      </c>
      <c r="D169">
        <v>272.31501836522102</v>
      </c>
      <c r="E169">
        <v>278.17383263272802</v>
      </c>
      <c r="F169">
        <v>277.31419794589902</v>
      </c>
      <c r="G169">
        <v>275.583992516546</v>
      </c>
      <c r="H169">
        <v>277.21082779871699</v>
      </c>
      <c r="I169">
        <v>272.819825771289</v>
      </c>
      <c r="J169">
        <v>266.99647922439101</v>
      </c>
      <c r="K169">
        <v>276.24823706145702</v>
      </c>
      <c r="L169">
        <v>276.18401670711103</v>
      </c>
      <c r="M169">
        <v>280.59849739344401</v>
      </c>
      <c r="N169">
        <v>271.688259252026</v>
      </c>
      <c r="O169">
        <v>275.00486296571501</v>
      </c>
      <c r="P169">
        <v>274.31832171472598</v>
      </c>
      <c r="Q169">
        <v>273.28621059901502</v>
      </c>
      <c r="R169">
        <v>277.98384869231398</v>
      </c>
      <c r="S169">
        <v>270.43699005702098</v>
      </c>
      <c r="T169">
        <v>273.01222714477899</v>
      </c>
      <c r="U169">
        <v>269.59230015071103</v>
      </c>
      <c r="V169">
        <v>283.19397201671597</v>
      </c>
      <c r="W169">
        <v>277.05623719472197</v>
      </c>
      <c r="X169">
        <v>269.04745509767201</v>
      </c>
      <c r="Y169">
        <v>271.595707274164</v>
      </c>
      <c r="Z169">
        <v>292.00701488973999</v>
      </c>
      <c r="AA169">
        <v>300.25287611652999</v>
      </c>
      <c r="AB169">
        <v>355.31245168610502</v>
      </c>
      <c r="AC169">
        <v>296.13595751299198</v>
      </c>
      <c r="AD169">
        <v>313.13400648724502</v>
      </c>
      <c r="AE169">
        <v>313.17852448166298</v>
      </c>
      <c r="AF169">
        <v>317.67863193381402</v>
      </c>
      <c r="AG169">
        <v>338.66917283820698</v>
      </c>
      <c r="AH169">
        <v>355.77325301186198</v>
      </c>
      <c r="AI169">
        <v>508.005188453502</v>
      </c>
      <c r="AJ169">
        <v>456.19090423127699</v>
      </c>
      <c r="AK169">
        <v>550.73424504006096</v>
      </c>
      <c r="AL169">
        <v>607.55128944290198</v>
      </c>
      <c r="AM169">
        <v>595.55960752757505</v>
      </c>
      <c r="AN169">
        <v>547.75040393026995</v>
      </c>
      <c r="AO169">
        <v>512.69300699755797</v>
      </c>
      <c r="AP169">
        <v>488.49762949915601</v>
      </c>
      <c r="AQ169">
        <v>489.88670395162097</v>
      </c>
      <c r="AR169">
        <v>482.520135880488</v>
      </c>
      <c r="AS169">
        <v>485.567773128726</v>
      </c>
      <c r="AT169">
        <v>498.64851135078601</v>
      </c>
      <c r="AU169">
        <v>508.438645834189</v>
      </c>
      <c r="AV169">
        <v>475.57221276112</v>
      </c>
      <c r="AW169">
        <v>434.19038104251803</v>
      </c>
      <c r="AX169">
        <v>382.21362730429001</v>
      </c>
      <c r="AY169">
        <v>314.70383736840802</v>
      </c>
      <c r="AZ169">
        <v>287.87186096520998</v>
      </c>
      <c r="BA169">
        <v>283.38814356769399</v>
      </c>
      <c r="BB169">
        <v>290.33593595283298</v>
      </c>
      <c r="BC169">
        <v>285.35277479694201</v>
      </c>
      <c r="BD169">
        <v>281.90583219091798</v>
      </c>
      <c r="BE169">
        <v>275.39902934601901</v>
      </c>
      <c r="BF169">
        <v>277.69127173563299</v>
      </c>
      <c r="BG169">
        <v>279.55003313948203</v>
      </c>
      <c r="BH169">
        <v>278.35603132609901</v>
      </c>
      <c r="BI169">
        <v>271.13893283503802</v>
      </c>
      <c r="BJ169">
        <v>278.168494608044</v>
      </c>
      <c r="BK169">
        <v>282.408631217839</v>
      </c>
      <c r="BL169">
        <v>282.78759956220699</v>
      </c>
      <c r="BM169">
        <v>288.961764588731</v>
      </c>
      <c r="BN169">
        <v>282.77404461407798</v>
      </c>
      <c r="BO169">
        <v>273.60742693032898</v>
      </c>
      <c r="BP169">
        <v>267.89774621719499</v>
      </c>
      <c r="BQ169">
        <v>267.729168826972</v>
      </c>
      <c r="BR169">
        <v>267.28971075361898</v>
      </c>
      <c r="BS169">
        <v>272.13921796421801</v>
      </c>
      <c r="BT169">
        <v>273.89326884095902</v>
      </c>
      <c r="BU169">
        <v>269.45020187505099</v>
      </c>
      <c r="BV169">
        <v>271.87941790098</v>
      </c>
      <c r="BW169">
        <v>276.06270701733598</v>
      </c>
      <c r="BX169">
        <v>273.65340933641602</v>
      </c>
      <c r="BY169">
        <v>274.175625880339</v>
      </c>
      <c r="BZ169">
        <v>259.96417550359899</v>
      </c>
      <c r="CA169">
        <v>279.02555346839102</v>
      </c>
      <c r="CB169">
        <v>275.39273736439799</v>
      </c>
      <c r="CC169">
        <v>270.24779919196101</v>
      </c>
      <c r="CD169">
        <v>272.77662117216499</v>
      </c>
    </row>
    <row r="170" spans="1:82" x14ac:dyDescent="0.25">
      <c r="A170">
        <v>40.3738317757009</v>
      </c>
      <c r="B170">
        <v>275.07909003458298</v>
      </c>
      <c r="C170">
        <v>272.33514919806902</v>
      </c>
      <c r="D170">
        <v>275.31639742575499</v>
      </c>
      <c r="E170">
        <v>277.12643916642998</v>
      </c>
      <c r="F170">
        <v>276.96472624830898</v>
      </c>
      <c r="G170">
        <v>275.58365412591002</v>
      </c>
      <c r="H170">
        <v>274.19374053604901</v>
      </c>
      <c r="I170">
        <v>272.26265386839498</v>
      </c>
      <c r="J170">
        <v>268.19798893634601</v>
      </c>
      <c r="K170">
        <v>276.43689074608602</v>
      </c>
      <c r="L170">
        <v>276.62498672057302</v>
      </c>
      <c r="M170">
        <v>281.86490272553698</v>
      </c>
      <c r="N170">
        <v>269.97663673144501</v>
      </c>
      <c r="O170">
        <v>275.40536960281901</v>
      </c>
      <c r="P170">
        <v>273.60581713267601</v>
      </c>
      <c r="Q170">
        <v>273.61796995529602</v>
      </c>
      <c r="R170">
        <v>277.58241180813201</v>
      </c>
      <c r="S170">
        <v>268.78772622472297</v>
      </c>
      <c r="T170">
        <v>272.27732086865302</v>
      </c>
      <c r="U170">
        <v>269.55761789142099</v>
      </c>
      <c r="V170">
        <v>283.03421028957098</v>
      </c>
      <c r="W170">
        <v>278.30584807452198</v>
      </c>
      <c r="X170">
        <v>267.81577335918303</v>
      </c>
      <c r="Y170">
        <v>270.53617906140403</v>
      </c>
      <c r="Z170">
        <v>291.11319746532303</v>
      </c>
      <c r="AA170">
        <v>298.97162798548698</v>
      </c>
      <c r="AB170">
        <v>356.63628372695899</v>
      </c>
      <c r="AC170">
        <v>296.05141938339398</v>
      </c>
      <c r="AD170">
        <v>312.22360410033099</v>
      </c>
      <c r="AE170">
        <v>311.93061577160802</v>
      </c>
      <c r="AF170">
        <v>319.50285733533701</v>
      </c>
      <c r="AG170">
        <v>338.86297723189699</v>
      </c>
      <c r="AH170">
        <v>358.37783220050699</v>
      </c>
      <c r="AI170">
        <v>515.56843238154295</v>
      </c>
      <c r="AJ170">
        <v>455.87222495903302</v>
      </c>
      <c r="AK170">
        <v>553.97833091899201</v>
      </c>
      <c r="AL170">
        <v>608.91485216455703</v>
      </c>
      <c r="AM170">
        <v>596.28211735396496</v>
      </c>
      <c r="AN170">
        <v>548.82770362850397</v>
      </c>
      <c r="AO170">
        <v>515.677211704098</v>
      </c>
      <c r="AP170">
        <v>490.90486763561802</v>
      </c>
      <c r="AQ170">
        <v>493.07773234643201</v>
      </c>
      <c r="AR170">
        <v>484.190238494374</v>
      </c>
      <c r="AS170">
        <v>488.41980782962901</v>
      </c>
      <c r="AT170">
        <v>499.29087543433599</v>
      </c>
      <c r="AU170">
        <v>511.73585001829002</v>
      </c>
      <c r="AV170">
        <v>480.18892699553697</v>
      </c>
      <c r="AW170">
        <v>437.93843860079198</v>
      </c>
      <c r="AX170">
        <v>381.84936137129199</v>
      </c>
      <c r="AY170">
        <v>314.02934557646199</v>
      </c>
      <c r="AZ170">
        <v>289.19454804171198</v>
      </c>
      <c r="BA170">
        <v>283.66776203623698</v>
      </c>
      <c r="BB170">
        <v>290.58186848121397</v>
      </c>
      <c r="BC170">
        <v>285.42980005630199</v>
      </c>
      <c r="BD170">
        <v>282.59484089659298</v>
      </c>
      <c r="BE170">
        <v>276.32457848097403</v>
      </c>
      <c r="BF170">
        <v>278.971530161212</v>
      </c>
      <c r="BG170">
        <v>279.59054241775101</v>
      </c>
      <c r="BH170">
        <v>279.12708284696203</v>
      </c>
      <c r="BI170">
        <v>272.09352411325602</v>
      </c>
      <c r="BJ170">
        <v>279.61112721787799</v>
      </c>
      <c r="BK170">
        <v>282.73895976952002</v>
      </c>
      <c r="BL170">
        <v>282.533007680911</v>
      </c>
      <c r="BM170">
        <v>289.39036046417402</v>
      </c>
      <c r="BN170">
        <v>278.90889547100699</v>
      </c>
      <c r="BO170">
        <v>274.67900623995803</v>
      </c>
      <c r="BP170">
        <v>265.942091151645</v>
      </c>
      <c r="BQ170">
        <v>268.40127828465597</v>
      </c>
      <c r="BR170">
        <v>264.93502202910003</v>
      </c>
      <c r="BS170">
        <v>272.58037010810801</v>
      </c>
      <c r="BT170">
        <v>272.60822142244803</v>
      </c>
      <c r="BU170">
        <v>272.32678391085602</v>
      </c>
      <c r="BV170">
        <v>269.73342777724702</v>
      </c>
      <c r="BW170">
        <v>275.08475940061601</v>
      </c>
      <c r="BX170">
        <v>275.40133042003703</v>
      </c>
      <c r="BY170">
        <v>274.21696491514598</v>
      </c>
      <c r="BZ170">
        <v>260.17396167932998</v>
      </c>
      <c r="CA170">
        <v>276.53218279191799</v>
      </c>
      <c r="CB170">
        <v>274.57440471376799</v>
      </c>
      <c r="CC170">
        <v>269.72024787655403</v>
      </c>
      <c r="CD170">
        <v>271.57314624351102</v>
      </c>
    </row>
    <row r="171" spans="1:82" x14ac:dyDescent="0.25">
      <c r="A171">
        <v>40.614152202937198</v>
      </c>
      <c r="B171">
        <v>274.39309375282801</v>
      </c>
      <c r="C171">
        <v>272.59118004099702</v>
      </c>
      <c r="D171">
        <v>275.40496896718599</v>
      </c>
      <c r="E171">
        <v>276.74762506750602</v>
      </c>
      <c r="F171">
        <v>275.918668421353</v>
      </c>
      <c r="G171">
        <v>276.18455634909702</v>
      </c>
      <c r="H171">
        <v>273.72818660161403</v>
      </c>
      <c r="I171">
        <v>272.50419094724998</v>
      </c>
      <c r="J171">
        <v>268.03512029130599</v>
      </c>
      <c r="K171">
        <v>276.59064601818199</v>
      </c>
      <c r="L171">
        <v>274.875374566772</v>
      </c>
      <c r="M171">
        <v>281.49603437099898</v>
      </c>
      <c r="N171">
        <v>270.61188797834399</v>
      </c>
      <c r="O171">
        <v>275.34408680670498</v>
      </c>
      <c r="P171">
        <v>274.50404611789401</v>
      </c>
      <c r="Q171">
        <v>272.884575050313</v>
      </c>
      <c r="R171">
        <v>277.31997862460298</v>
      </c>
      <c r="S171">
        <v>268.768588920284</v>
      </c>
      <c r="T171">
        <v>273.50721800718202</v>
      </c>
      <c r="U171">
        <v>271.51920733662502</v>
      </c>
      <c r="V171">
        <v>281.85386700775001</v>
      </c>
      <c r="W171">
        <v>279.141783374189</v>
      </c>
      <c r="X171">
        <v>267.503482307426</v>
      </c>
      <c r="Y171">
        <v>269.56722095991</v>
      </c>
      <c r="Z171">
        <v>291.46656488081999</v>
      </c>
      <c r="AA171">
        <v>299.82134339714202</v>
      </c>
      <c r="AB171">
        <v>356.26767370780499</v>
      </c>
      <c r="AC171">
        <v>295.719874736961</v>
      </c>
      <c r="AD171">
        <v>314.671440177536</v>
      </c>
      <c r="AE171">
        <v>314.10924787632598</v>
      </c>
      <c r="AF171">
        <v>319.973552959247</v>
      </c>
      <c r="AG171">
        <v>340.27868559664603</v>
      </c>
      <c r="AH171">
        <v>358.39115900621698</v>
      </c>
      <c r="AI171">
        <v>519.44646216103195</v>
      </c>
      <c r="AJ171">
        <v>457.77561649274497</v>
      </c>
      <c r="AK171">
        <v>557.69806393422698</v>
      </c>
      <c r="AL171">
        <v>611.02942631885196</v>
      </c>
      <c r="AM171">
        <v>596.46174963114595</v>
      </c>
      <c r="AN171">
        <v>550.77334762109501</v>
      </c>
      <c r="AO171">
        <v>516.00843938139997</v>
      </c>
      <c r="AP171">
        <v>493.18496361400503</v>
      </c>
      <c r="AQ171">
        <v>493.05325972477198</v>
      </c>
      <c r="AR171">
        <v>486.07541335385599</v>
      </c>
      <c r="AS171">
        <v>490.194526885681</v>
      </c>
      <c r="AT171">
        <v>501.87607655314503</v>
      </c>
      <c r="AU171">
        <v>512.68436920284398</v>
      </c>
      <c r="AV171">
        <v>480.86769851843098</v>
      </c>
      <c r="AW171">
        <v>440.12824916996601</v>
      </c>
      <c r="AX171">
        <v>380.94622382888201</v>
      </c>
      <c r="AY171">
        <v>315.88032566428501</v>
      </c>
      <c r="AZ171">
        <v>290.84635984810399</v>
      </c>
      <c r="BA171">
        <v>283.47782198409101</v>
      </c>
      <c r="BB171">
        <v>291.48889259042602</v>
      </c>
      <c r="BC171">
        <v>287.34404198766401</v>
      </c>
      <c r="BD171">
        <v>283.64323614726197</v>
      </c>
      <c r="BE171">
        <v>277.01156029039203</v>
      </c>
      <c r="BF171">
        <v>277.66355911170899</v>
      </c>
      <c r="BG171">
        <v>279.60774288883403</v>
      </c>
      <c r="BH171">
        <v>278.79854512687001</v>
      </c>
      <c r="BI171">
        <v>271.64111248019401</v>
      </c>
      <c r="BJ171">
        <v>280.53732286739302</v>
      </c>
      <c r="BK171">
        <v>282.46906852533698</v>
      </c>
      <c r="BL171">
        <v>282.87347850365802</v>
      </c>
      <c r="BM171">
        <v>289.47013846467399</v>
      </c>
      <c r="BN171">
        <v>279.25164305247301</v>
      </c>
      <c r="BO171">
        <v>275.88437446257598</v>
      </c>
      <c r="BP171">
        <v>265.72375906100501</v>
      </c>
      <c r="BQ171">
        <v>269.20249946500599</v>
      </c>
      <c r="BR171">
        <v>265.20204876118697</v>
      </c>
      <c r="BS171">
        <v>273.470853390309</v>
      </c>
      <c r="BT171">
        <v>272.05860141701902</v>
      </c>
      <c r="BU171">
        <v>272.21363244370002</v>
      </c>
      <c r="BV171">
        <v>268.20602139365701</v>
      </c>
      <c r="BW171">
        <v>274.49457127941798</v>
      </c>
      <c r="BX171">
        <v>276.05535292995199</v>
      </c>
      <c r="BY171">
        <v>274.96789489294201</v>
      </c>
      <c r="BZ171">
        <v>261.21091960369603</v>
      </c>
      <c r="CA171">
        <v>275.07198284206697</v>
      </c>
      <c r="CB171">
        <v>274.84593874529799</v>
      </c>
      <c r="CC171">
        <v>270.05024174440501</v>
      </c>
      <c r="CD171">
        <v>269.88011205292503</v>
      </c>
    </row>
    <row r="172" spans="1:82" x14ac:dyDescent="0.25">
      <c r="A172">
        <v>40.854472630173497</v>
      </c>
      <c r="B172">
        <v>273.05939320810199</v>
      </c>
      <c r="C172">
        <v>273.01489804155199</v>
      </c>
      <c r="D172">
        <v>274.904184571744</v>
      </c>
      <c r="E172">
        <v>275.71719340947601</v>
      </c>
      <c r="F172">
        <v>274.08017893633502</v>
      </c>
      <c r="G172">
        <v>275.07361028340898</v>
      </c>
      <c r="H172">
        <v>275.20497804379499</v>
      </c>
      <c r="I172">
        <v>271.960468550146</v>
      </c>
      <c r="J172">
        <v>268.61250237214699</v>
      </c>
      <c r="K172">
        <v>277.93662345318597</v>
      </c>
      <c r="L172">
        <v>273.06257347486297</v>
      </c>
      <c r="M172">
        <v>282.49191321862401</v>
      </c>
      <c r="N172">
        <v>271.32290955867097</v>
      </c>
      <c r="O172">
        <v>276.05826412489898</v>
      </c>
      <c r="P172">
        <v>274.57103855951902</v>
      </c>
      <c r="Q172">
        <v>272.30167530243301</v>
      </c>
      <c r="R172">
        <v>275.97498915957902</v>
      </c>
      <c r="S172">
        <v>269.47463126474599</v>
      </c>
      <c r="T172">
        <v>273.39351828215598</v>
      </c>
      <c r="U172">
        <v>270.67216730036102</v>
      </c>
      <c r="V172">
        <v>282.37535067975199</v>
      </c>
      <c r="W172">
        <v>278.64790116151698</v>
      </c>
      <c r="X172">
        <v>269.09725223097701</v>
      </c>
      <c r="Y172">
        <v>267.39505665419102</v>
      </c>
      <c r="Z172">
        <v>289.56750864777598</v>
      </c>
      <c r="AA172">
        <v>299.49507314423897</v>
      </c>
      <c r="AB172">
        <v>357.61626503623199</v>
      </c>
      <c r="AC172">
        <v>294.82524077848001</v>
      </c>
      <c r="AD172">
        <v>314.78214963972698</v>
      </c>
      <c r="AE172">
        <v>315.15779068730399</v>
      </c>
      <c r="AF172">
        <v>320.31592317399401</v>
      </c>
      <c r="AG172">
        <v>342.14146638479502</v>
      </c>
      <c r="AH172">
        <v>360.44006415467402</v>
      </c>
      <c r="AI172">
        <v>519.31537589504399</v>
      </c>
      <c r="AJ172">
        <v>460.10075911637</v>
      </c>
      <c r="AK172">
        <v>556.99729382553403</v>
      </c>
      <c r="AL172">
        <v>613.05508095922005</v>
      </c>
      <c r="AM172">
        <v>596.89034478019596</v>
      </c>
      <c r="AN172">
        <v>552.59099974497997</v>
      </c>
      <c r="AO172">
        <v>515.38661290498897</v>
      </c>
      <c r="AP172">
        <v>493.84759813762003</v>
      </c>
      <c r="AQ172">
        <v>493.75296283998398</v>
      </c>
      <c r="AR172">
        <v>488.739249730957</v>
      </c>
      <c r="AS172">
        <v>490.93058637912202</v>
      </c>
      <c r="AT172">
        <v>506.16529190839998</v>
      </c>
      <c r="AU172">
        <v>513.11180905860101</v>
      </c>
      <c r="AV172">
        <v>481.34536728405197</v>
      </c>
      <c r="AW172">
        <v>442.00040706090198</v>
      </c>
      <c r="AX172">
        <v>381.93412249304998</v>
      </c>
      <c r="AY172">
        <v>317.38154888937402</v>
      </c>
      <c r="AZ172">
        <v>290.73492385371799</v>
      </c>
      <c r="BA172">
        <v>284.25111950408302</v>
      </c>
      <c r="BB172">
        <v>291.70703822103297</v>
      </c>
      <c r="BC172">
        <v>288.17023995879902</v>
      </c>
      <c r="BD172">
        <v>285.45771123810198</v>
      </c>
      <c r="BE172">
        <v>278.67435087448501</v>
      </c>
      <c r="BF172">
        <v>278.33683913694199</v>
      </c>
      <c r="BG172">
        <v>279.982880476194</v>
      </c>
      <c r="BH172">
        <v>277.909311173292</v>
      </c>
      <c r="BI172">
        <v>272.57995852316498</v>
      </c>
      <c r="BJ172">
        <v>281.42866676061698</v>
      </c>
      <c r="BK172">
        <v>281.63990486380197</v>
      </c>
      <c r="BL172">
        <v>283.79897671616499</v>
      </c>
      <c r="BM172">
        <v>290.07876350799103</v>
      </c>
      <c r="BN172">
        <v>279.96178422118197</v>
      </c>
      <c r="BO172">
        <v>276.35520534430498</v>
      </c>
      <c r="BP172">
        <v>265.10012841122898</v>
      </c>
      <c r="BQ172">
        <v>270.07995349478</v>
      </c>
      <c r="BR172">
        <v>265.95241753884</v>
      </c>
      <c r="BS172">
        <v>274.04535904890099</v>
      </c>
      <c r="BT172">
        <v>272.86753486442302</v>
      </c>
      <c r="BU172">
        <v>272.86594812026402</v>
      </c>
      <c r="BV172">
        <v>268.52866181336401</v>
      </c>
      <c r="BW172">
        <v>274.21383903812801</v>
      </c>
      <c r="BX172">
        <v>272.91211061637603</v>
      </c>
      <c r="BY172">
        <v>275.54249608997901</v>
      </c>
      <c r="BZ172">
        <v>260.90671984802901</v>
      </c>
      <c r="CA172">
        <v>275.500297993716</v>
      </c>
      <c r="CB172">
        <v>274.09263993877602</v>
      </c>
      <c r="CC172">
        <v>269.78921710155998</v>
      </c>
      <c r="CD172">
        <v>268.36666814571902</v>
      </c>
    </row>
    <row r="173" spans="1:82" x14ac:dyDescent="0.25">
      <c r="A173">
        <v>41.094793057409802</v>
      </c>
      <c r="B173">
        <v>271.78490867393498</v>
      </c>
      <c r="C173">
        <v>273.67720107702797</v>
      </c>
      <c r="D173">
        <v>276.45464853471299</v>
      </c>
      <c r="E173">
        <v>275.76205938847102</v>
      </c>
      <c r="F173">
        <v>272.20447535504201</v>
      </c>
      <c r="G173">
        <v>275.846700840148</v>
      </c>
      <c r="H173">
        <v>274.19315218158698</v>
      </c>
      <c r="I173">
        <v>272.092531886453</v>
      </c>
      <c r="J173">
        <v>269.864150601554</v>
      </c>
      <c r="K173">
        <v>278.60189425468502</v>
      </c>
      <c r="L173">
        <v>273.81776296882703</v>
      </c>
      <c r="M173">
        <v>283.826526819712</v>
      </c>
      <c r="N173">
        <v>273.76536960036702</v>
      </c>
      <c r="O173">
        <v>274.61582328134199</v>
      </c>
      <c r="P173">
        <v>274.39509495735899</v>
      </c>
      <c r="Q173">
        <v>274.27196813213698</v>
      </c>
      <c r="R173">
        <v>276.15308080426303</v>
      </c>
      <c r="S173">
        <v>271.77589998527702</v>
      </c>
      <c r="T173">
        <v>272.24605075499801</v>
      </c>
      <c r="U173">
        <v>269.26040938136401</v>
      </c>
      <c r="V173">
        <v>282.752510119725</v>
      </c>
      <c r="W173">
        <v>279.762632872572</v>
      </c>
      <c r="X173">
        <v>269.61304927924601</v>
      </c>
      <c r="Y173">
        <v>266.39244523827801</v>
      </c>
      <c r="Z173">
        <v>289.74949839162599</v>
      </c>
      <c r="AA173">
        <v>300.25750172689197</v>
      </c>
      <c r="AB173">
        <v>359.02377287601797</v>
      </c>
      <c r="AC173">
        <v>296.31725330034999</v>
      </c>
      <c r="AD173">
        <v>314.12777811774703</v>
      </c>
      <c r="AE173">
        <v>316.02055042392402</v>
      </c>
      <c r="AF173">
        <v>319.59428799403003</v>
      </c>
      <c r="AG173">
        <v>344.13803267097097</v>
      </c>
      <c r="AH173">
        <v>361.96086458436298</v>
      </c>
      <c r="AI173">
        <v>519.94163960583398</v>
      </c>
      <c r="AJ173">
        <v>461.10195356016698</v>
      </c>
      <c r="AK173">
        <v>556.74087103868999</v>
      </c>
      <c r="AL173">
        <v>613.71276118609705</v>
      </c>
      <c r="AM173">
        <v>596.71979897768404</v>
      </c>
      <c r="AN173">
        <v>555.17475675315598</v>
      </c>
      <c r="AO173">
        <v>516.18659021140695</v>
      </c>
      <c r="AP173">
        <v>494.91036678053098</v>
      </c>
      <c r="AQ173">
        <v>495.45326872933498</v>
      </c>
      <c r="AR173">
        <v>490.69277401168199</v>
      </c>
      <c r="AS173">
        <v>492.30373000037798</v>
      </c>
      <c r="AT173">
        <v>510.426614573851</v>
      </c>
      <c r="AU173">
        <v>515.177248070769</v>
      </c>
      <c r="AV173">
        <v>480.57354779665098</v>
      </c>
      <c r="AW173">
        <v>443.17188256186699</v>
      </c>
      <c r="AX173">
        <v>382.97958847919398</v>
      </c>
      <c r="AY173">
        <v>317.65575563552699</v>
      </c>
      <c r="AZ173">
        <v>292.97941423489101</v>
      </c>
      <c r="BA173">
        <v>285.72419950154699</v>
      </c>
      <c r="BB173">
        <v>291.60390801510601</v>
      </c>
      <c r="BC173">
        <v>287.62684638224999</v>
      </c>
      <c r="BD173">
        <v>287.59584901221803</v>
      </c>
      <c r="BE173">
        <v>280.15417053605802</v>
      </c>
      <c r="BF173">
        <v>278.28489193482301</v>
      </c>
      <c r="BG173">
        <v>280.77872898718198</v>
      </c>
      <c r="BH173">
        <v>277.98455467697198</v>
      </c>
      <c r="BI173">
        <v>275.881354119778</v>
      </c>
      <c r="BJ173">
        <v>280.75938147591597</v>
      </c>
      <c r="BK173">
        <v>282.19661849764299</v>
      </c>
      <c r="BL173">
        <v>285.151941621579</v>
      </c>
      <c r="BM173">
        <v>290.654586206521</v>
      </c>
      <c r="BN173">
        <v>280.58581591240699</v>
      </c>
      <c r="BO173">
        <v>276.843191596167</v>
      </c>
      <c r="BP173">
        <v>265.95333580072497</v>
      </c>
      <c r="BQ173">
        <v>271.47261049570602</v>
      </c>
      <c r="BR173">
        <v>267.07113368866999</v>
      </c>
      <c r="BS173">
        <v>273.13738774995397</v>
      </c>
      <c r="BT173">
        <v>274.30933996703999</v>
      </c>
      <c r="BU173">
        <v>271.438551170138</v>
      </c>
      <c r="BV173">
        <v>267.049423111142</v>
      </c>
      <c r="BW173">
        <v>274.046954640016</v>
      </c>
      <c r="BX173">
        <v>272.90520735178001</v>
      </c>
      <c r="BY173">
        <v>273.43815173909599</v>
      </c>
      <c r="BZ173">
        <v>261.95522939686202</v>
      </c>
      <c r="CA173">
        <v>274.24026775277702</v>
      </c>
      <c r="CB173">
        <v>273.06378312805401</v>
      </c>
      <c r="CC173">
        <v>268.96276085712299</v>
      </c>
      <c r="CD173">
        <v>266.85643172050601</v>
      </c>
    </row>
    <row r="174" spans="1:82" x14ac:dyDescent="0.25">
      <c r="A174">
        <v>41.335113484646101</v>
      </c>
      <c r="B174">
        <v>270.83875631134998</v>
      </c>
      <c r="C174">
        <v>274.32009844139202</v>
      </c>
      <c r="D174">
        <v>275.79230905900499</v>
      </c>
      <c r="E174">
        <v>274.98379120676799</v>
      </c>
      <c r="F174">
        <v>270.58008837113499</v>
      </c>
      <c r="G174">
        <v>275.51713201884399</v>
      </c>
      <c r="H174">
        <v>273.69167587845698</v>
      </c>
      <c r="I174">
        <v>272.63451748424501</v>
      </c>
      <c r="J174">
        <v>271.26555346826098</v>
      </c>
      <c r="K174">
        <v>279.99527147464499</v>
      </c>
      <c r="L174">
        <v>273.00663767657801</v>
      </c>
      <c r="M174">
        <v>282.08278653841103</v>
      </c>
      <c r="N174">
        <v>273.45978178849901</v>
      </c>
      <c r="O174">
        <v>275.262536094979</v>
      </c>
      <c r="P174">
        <v>275.137144568015</v>
      </c>
      <c r="Q174">
        <v>273.79766733948901</v>
      </c>
      <c r="R174">
        <v>276.64228283028802</v>
      </c>
      <c r="S174">
        <v>273.16897698875698</v>
      </c>
      <c r="T174">
        <v>269.972116610314</v>
      </c>
      <c r="U174">
        <v>269.33658249540201</v>
      </c>
      <c r="V174">
        <v>282.72228955819799</v>
      </c>
      <c r="W174">
        <v>280.44808505643698</v>
      </c>
      <c r="X174">
        <v>268.548482824117</v>
      </c>
      <c r="Y174">
        <v>266.46601324466002</v>
      </c>
      <c r="Z174">
        <v>288.80569854651299</v>
      </c>
      <c r="AA174">
        <v>300.23473829990797</v>
      </c>
      <c r="AB174">
        <v>360.17554221101301</v>
      </c>
      <c r="AC174">
        <v>296.77598952960699</v>
      </c>
      <c r="AD174">
        <v>312.90814224521301</v>
      </c>
      <c r="AE174">
        <v>317.14399917183698</v>
      </c>
      <c r="AF174">
        <v>320.50409567060802</v>
      </c>
      <c r="AG174">
        <v>346.39630250340502</v>
      </c>
      <c r="AH174">
        <v>363.43892213489301</v>
      </c>
      <c r="AI174">
        <v>518.59453442781103</v>
      </c>
      <c r="AJ174">
        <v>462.20826051733798</v>
      </c>
      <c r="AK174">
        <v>555.50909097808403</v>
      </c>
      <c r="AL174">
        <v>611.50237520020301</v>
      </c>
      <c r="AM174">
        <v>594.73999830093203</v>
      </c>
      <c r="AN174">
        <v>556.00834378454101</v>
      </c>
      <c r="AO174">
        <v>516.47329937060101</v>
      </c>
      <c r="AP174">
        <v>496.54420857971701</v>
      </c>
      <c r="AQ174">
        <v>495.12227140423198</v>
      </c>
      <c r="AR174">
        <v>492.967061307996</v>
      </c>
      <c r="AS174">
        <v>494.07375331418899</v>
      </c>
      <c r="AT174">
        <v>512.781655739857</v>
      </c>
      <c r="AU174">
        <v>520.30787858922599</v>
      </c>
      <c r="AV174">
        <v>481.69008174235898</v>
      </c>
      <c r="AW174">
        <v>443.90452542086803</v>
      </c>
      <c r="AX174">
        <v>383.04201504285498</v>
      </c>
      <c r="AY174">
        <v>319.03981306547502</v>
      </c>
      <c r="AZ174">
        <v>293.39954552646998</v>
      </c>
      <c r="BA174">
        <v>286.067988712047</v>
      </c>
      <c r="BB174">
        <v>290.23796903049401</v>
      </c>
      <c r="BC174">
        <v>288.05947060924399</v>
      </c>
      <c r="BD174">
        <v>287.701372268456</v>
      </c>
      <c r="BE174">
        <v>282.09655740728101</v>
      </c>
      <c r="BF174">
        <v>278.85180970893299</v>
      </c>
      <c r="BG174">
        <v>283.20289262452098</v>
      </c>
      <c r="BH174">
        <v>277.86825166045401</v>
      </c>
      <c r="BI174">
        <v>279.07699757654098</v>
      </c>
      <c r="BJ174">
        <v>279.276004385276</v>
      </c>
      <c r="BK174">
        <v>281.71941797664402</v>
      </c>
      <c r="BL174">
        <v>285.67249700601701</v>
      </c>
      <c r="BM174">
        <v>288.91306349748601</v>
      </c>
      <c r="BN174">
        <v>280.25542372144099</v>
      </c>
      <c r="BO174">
        <v>275.80021256600202</v>
      </c>
      <c r="BP174">
        <v>268.00800072708898</v>
      </c>
      <c r="BQ174">
        <v>273.79007144211403</v>
      </c>
      <c r="BR174">
        <v>268.55786171971801</v>
      </c>
      <c r="BS174">
        <v>273.62451802892201</v>
      </c>
      <c r="BT174">
        <v>275.19940326563</v>
      </c>
      <c r="BU174">
        <v>270.52549654295598</v>
      </c>
      <c r="BV174">
        <v>268.84952674861302</v>
      </c>
      <c r="BW174">
        <v>273.25707810778698</v>
      </c>
      <c r="BX174">
        <v>272.19421959302701</v>
      </c>
      <c r="BY174">
        <v>273.544307555373</v>
      </c>
      <c r="BZ174">
        <v>262.39390598704802</v>
      </c>
      <c r="CA174">
        <v>273.67199663985201</v>
      </c>
      <c r="CB174">
        <v>272.11792396609502</v>
      </c>
      <c r="CC174">
        <v>268.02251541417098</v>
      </c>
      <c r="CD174">
        <v>266.74625813172798</v>
      </c>
    </row>
    <row r="175" spans="1:82" x14ac:dyDescent="0.25">
      <c r="A175">
        <v>41.575433911882499</v>
      </c>
      <c r="B175">
        <v>269.17661489649402</v>
      </c>
      <c r="C175">
        <v>278.51183362973597</v>
      </c>
      <c r="D175">
        <v>275.535724394439</v>
      </c>
      <c r="E175">
        <v>274.66513957758099</v>
      </c>
      <c r="F175">
        <v>268.76355228556002</v>
      </c>
      <c r="G175">
        <v>275.37089632182102</v>
      </c>
      <c r="H175">
        <v>275.59958618725801</v>
      </c>
      <c r="I175">
        <v>270.35103680351801</v>
      </c>
      <c r="J175">
        <v>271.58410804092102</v>
      </c>
      <c r="K175">
        <v>277.49164083217698</v>
      </c>
      <c r="L175">
        <v>275.854702144165</v>
      </c>
      <c r="M175">
        <v>280.82541374561799</v>
      </c>
      <c r="N175">
        <v>276.41668745849199</v>
      </c>
      <c r="O175">
        <v>275.07553684424897</v>
      </c>
      <c r="P175">
        <v>274.59196971131598</v>
      </c>
      <c r="Q175">
        <v>274.00094404749399</v>
      </c>
      <c r="R175">
        <v>277.00070257162599</v>
      </c>
      <c r="S175">
        <v>273.22483287614102</v>
      </c>
      <c r="T175">
        <v>269.22143052187101</v>
      </c>
      <c r="U175">
        <v>270.664317047971</v>
      </c>
      <c r="V175">
        <v>282.32450571827297</v>
      </c>
      <c r="W175">
        <v>282.61778364749398</v>
      </c>
      <c r="X175">
        <v>272.48658343587402</v>
      </c>
      <c r="Y175">
        <v>267.953352109376</v>
      </c>
      <c r="Z175">
        <v>287.59430475146002</v>
      </c>
      <c r="AA175">
        <v>301.75083949829599</v>
      </c>
      <c r="AB175">
        <v>363.37496509115903</v>
      </c>
      <c r="AC175">
        <v>295.89602099787999</v>
      </c>
      <c r="AD175">
        <v>312.39655408020502</v>
      </c>
      <c r="AE175">
        <v>316.99352419562302</v>
      </c>
      <c r="AF175">
        <v>320.18216895393101</v>
      </c>
      <c r="AG175">
        <v>349.18045451784798</v>
      </c>
      <c r="AH175">
        <v>361.38468302055702</v>
      </c>
      <c r="AI175">
        <v>519.08241351915899</v>
      </c>
      <c r="AJ175">
        <v>462.82259210301203</v>
      </c>
      <c r="AK175">
        <v>553.62161491249299</v>
      </c>
      <c r="AL175">
        <v>610.15525302629203</v>
      </c>
      <c r="AM175">
        <v>593.30987583608805</v>
      </c>
      <c r="AN175">
        <v>554.83449669990796</v>
      </c>
      <c r="AO175">
        <v>514.46085310230399</v>
      </c>
      <c r="AP175">
        <v>499.972084667025</v>
      </c>
      <c r="AQ175">
        <v>498.24477484190999</v>
      </c>
      <c r="AR175">
        <v>494.50213070175698</v>
      </c>
      <c r="AS175">
        <v>497.89746041139898</v>
      </c>
      <c r="AT175">
        <v>519.34368410694594</v>
      </c>
      <c r="AU175">
        <v>524.09846666112105</v>
      </c>
      <c r="AV175">
        <v>486.71034428200801</v>
      </c>
      <c r="AW175">
        <v>446.74767799884802</v>
      </c>
      <c r="AX175">
        <v>383.02450168715399</v>
      </c>
      <c r="AY175">
        <v>318.576713907716</v>
      </c>
      <c r="AZ175">
        <v>294.73763614446102</v>
      </c>
      <c r="BA175">
        <v>286.86818706410997</v>
      </c>
      <c r="BB175">
        <v>289.68061262602498</v>
      </c>
      <c r="BC175">
        <v>287.24514171840798</v>
      </c>
      <c r="BD175">
        <v>286.86999717475101</v>
      </c>
      <c r="BE175">
        <v>285.54256359068</v>
      </c>
      <c r="BF175">
        <v>280.33507802665099</v>
      </c>
      <c r="BG175">
        <v>286.70610519217098</v>
      </c>
      <c r="BH175">
        <v>277.68375992021299</v>
      </c>
      <c r="BI175">
        <v>284.03431205987903</v>
      </c>
      <c r="BJ175">
        <v>279.30169553920501</v>
      </c>
      <c r="BK175">
        <v>283.96872305841498</v>
      </c>
      <c r="BL175">
        <v>287.14106046751903</v>
      </c>
      <c r="BM175">
        <v>289.00376976541901</v>
      </c>
      <c r="BN175">
        <v>280.363452714593</v>
      </c>
      <c r="BO175">
        <v>274.28274983912598</v>
      </c>
      <c r="BP175">
        <v>271.22100613343002</v>
      </c>
      <c r="BQ175">
        <v>275.01674974314801</v>
      </c>
      <c r="BR175">
        <v>270.65895025381599</v>
      </c>
      <c r="BS175">
        <v>276.05873942115801</v>
      </c>
      <c r="BT175">
        <v>274.49183233071602</v>
      </c>
      <c r="BU175">
        <v>270.060786101036</v>
      </c>
      <c r="BV175">
        <v>268.85660820225098</v>
      </c>
      <c r="BW175">
        <v>272.77991879532198</v>
      </c>
      <c r="BX175">
        <v>269.44930534618999</v>
      </c>
      <c r="BY175">
        <v>274.33294636770199</v>
      </c>
      <c r="BZ175">
        <v>263.773268015947</v>
      </c>
      <c r="CA175">
        <v>275.71608386081999</v>
      </c>
      <c r="CB175">
        <v>273.46341315741802</v>
      </c>
      <c r="CC175">
        <v>267.55479002501897</v>
      </c>
      <c r="CD175">
        <v>267.45151974535003</v>
      </c>
    </row>
    <row r="176" spans="1:82" x14ac:dyDescent="0.25">
      <c r="A176">
        <v>41.815754339118797</v>
      </c>
      <c r="B176">
        <v>267.31041296490901</v>
      </c>
      <c r="C176">
        <v>281.671664534255</v>
      </c>
      <c r="D176">
        <v>275.68212332282798</v>
      </c>
      <c r="E176">
        <v>277.09681978236</v>
      </c>
      <c r="F176">
        <v>268.58567043114101</v>
      </c>
      <c r="G176">
        <v>276.398482501655</v>
      </c>
      <c r="H176">
        <v>276.67491675143901</v>
      </c>
      <c r="I176">
        <v>270.71680127663001</v>
      </c>
      <c r="J176">
        <v>271.22690081748198</v>
      </c>
      <c r="K176">
        <v>275.61403450144599</v>
      </c>
      <c r="L176">
        <v>278.76633009727101</v>
      </c>
      <c r="M176">
        <v>281.02071616512501</v>
      </c>
      <c r="N176">
        <v>276.253590658127</v>
      </c>
      <c r="O176">
        <v>274.02506070997498</v>
      </c>
      <c r="P176">
        <v>274.27499066495102</v>
      </c>
      <c r="Q176">
        <v>273.10094040393</v>
      </c>
      <c r="R176">
        <v>276.25714018502401</v>
      </c>
      <c r="S176">
        <v>273.15299555605498</v>
      </c>
      <c r="T176">
        <v>269.01533189056698</v>
      </c>
      <c r="U176">
        <v>269.46077518666999</v>
      </c>
      <c r="V176">
        <v>280.76617746150998</v>
      </c>
      <c r="W176">
        <v>283.56769755187901</v>
      </c>
      <c r="X176">
        <v>272.64667975714201</v>
      </c>
      <c r="Y176">
        <v>267.45058603693701</v>
      </c>
      <c r="Z176">
        <v>285.90613418535401</v>
      </c>
      <c r="AA176">
        <v>301.82081960503399</v>
      </c>
      <c r="AB176">
        <v>365.28425324781</v>
      </c>
      <c r="AC176">
        <v>296.65042068584802</v>
      </c>
      <c r="AD176">
        <v>314.00552804785201</v>
      </c>
      <c r="AE176">
        <v>319.680394049808</v>
      </c>
      <c r="AF176">
        <v>320.522151243108</v>
      </c>
      <c r="AG176">
        <v>349.78362963009499</v>
      </c>
      <c r="AH176">
        <v>363.12803018743301</v>
      </c>
      <c r="AI176">
        <v>520.52720263454103</v>
      </c>
      <c r="AJ176">
        <v>463.71678024354901</v>
      </c>
      <c r="AK176">
        <v>550.99033758017003</v>
      </c>
      <c r="AL176">
        <v>604.40376299487502</v>
      </c>
      <c r="AM176">
        <v>592.68192920397496</v>
      </c>
      <c r="AN176">
        <v>553.02245169063599</v>
      </c>
      <c r="AO176">
        <v>514.99345014596599</v>
      </c>
      <c r="AP176">
        <v>501.90979289250203</v>
      </c>
      <c r="AQ176">
        <v>502.567413738727</v>
      </c>
      <c r="AR176">
        <v>497.65732177491901</v>
      </c>
      <c r="AS176">
        <v>503.82054817753198</v>
      </c>
      <c r="AT176">
        <v>529.01761440407302</v>
      </c>
      <c r="AU176">
        <v>531.41520359511003</v>
      </c>
      <c r="AV176">
        <v>494.282235731014</v>
      </c>
      <c r="AW176">
        <v>452.90527399266</v>
      </c>
      <c r="AX176">
        <v>386.228335895773</v>
      </c>
      <c r="AY176">
        <v>318.92985941533101</v>
      </c>
      <c r="AZ176">
        <v>296.46353724810899</v>
      </c>
      <c r="BA176">
        <v>287.30961543647197</v>
      </c>
      <c r="BB176">
        <v>287.01423515869902</v>
      </c>
      <c r="BC176">
        <v>284.51737417024998</v>
      </c>
      <c r="BD176">
        <v>286.743913813007</v>
      </c>
      <c r="BE176">
        <v>285.52831788836602</v>
      </c>
      <c r="BF176">
        <v>280.87428950803502</v>
      </c>
      <c r="BG176">
        <v>287.221805671597</v>
      </c>
      <c r="BH176">
        <v>277.47949793223597</v>
      </c>
      <c r="BI176">
        <v>284.72485397297999</v>
      </c>
      <c r="BJ176">
        <v>279.40918848694798</v>
      </c>
      <c r="BK176">
        <v>283.90664546474602</v>
      </c>
      <c r="BL176">
        <v>288.55048896572202</v>
      </c>
      <c r="BM176">
        <v>290.38490661929501</v>
      </c>
      <c r="BN176">
        <v>279.65833776444998</v>
      </c>
      <c r="BO176">
        <v>273.16180089241698</v>
      </c>
      <c r="BP176">
        <v>270.43272656668501</v>
      </c>
      <c r="BQ176">
        <v>273.79691314994801</v>
      </c>
      <c r="BR176">
        <v>272.06401300657598</v>
      </c>
      <c r="BS176">
        <v>276.18596564537103</v>
      </c>
      <c r="BT176">
        <v>273.85281094125099</v>
      </c>
      <c r="BU176">
        <v>270.46494106574602</v>
      </c>
      <c r="BV176">
        <v>269.20121103914801</v>
      </c>
      <c r="BW176">
        <v>271.17542532632098</v>
      </c>
      <c r="BX176">
        <v>269.85143309790902</v>
      </c>
      <c r="BY176">
        <v>274.882341054807</v>
      </c>
      <c r="BZ176">
        <v>265.73589480332299</v>
      </c>
      <c r="CA176">
        <v>275.617169259045</v>
      </c>
      <c r="CB176">
        <v>272.41709885344801</v>
      </c>
      <c r="CC176">
        <v>265.97987977597199</v>
      </c>
      <c r="CD176">
        <v>266.41294577503697</v>
      </c>
    </row>
    <row r="177" spans="1:82" x14ac:dyDescent="0.25">
      <c r="A177">
        <v>42.056074766355103</v>
      </c>
      <c r="B177">
        <v>266.20908762722598</v>
      </c>
      <c r="C177">
        <v>282.250495840979</v>
      </c>
      <c r="D177">
        <v>274.30763781686397</v>
      </c>
      <c r="E177">
        <v>277.58128076652298</v>
      </c>
      <c r="F177">
        <v>268.832240447537</v>
      </c>
      <c r="G177">
        <v>276.91160964342498</v>
      </c>
      <c r="H177">
        <v>276.74556573652097</v>
      </c>
      <c r="I177">
        <v>271.210748283584</v>
      </c>
      <c r="J177">
        <v>268.99494890793198</v>
      </c>
      <c r="K177">
        <v>275.69353422339799</v>
      </c>
      <c r="L177">
        <v>278.45051447720601</v>
      </c>
      <c r="M177">
        <v>280.517998859074</v>
      </c>
      <c r="N177">
        <v>276.23889008914398</v>
      </c>
      <c r="O177">
        <v>273.37436532891297</v>
      </c>
      <c r="P177">
        <v>274.02541545844798</v>
      </c>
      <c r="Q177">
        <v>272.08324990796501</v>
      </c>
      <c r="R177">
        <v>275.93122757995502</v>
      </c>
      <c r="S177">
        <v>273.57046863709502</v>
      </c>
      <c r="T177">
        <v>268.59862270428403</v>
      </c>
      <c r="U177">
        <v>270.50439332033801</v>
      </c>
      <c r="V177">
        <v>281.62297651819802</v>
      </c>
      <c r="W177">
        <v>283.04172632880898</v>
      </c>
      <c r="X177">
        <v>272.93468533961101</v>
      </c>
      <c r="Y177">
        <v>267.05348924341001</v>
      </c>
      <c r="Z177">
        <v>285.40056499250198</v>
      </c>
      <c r="AA177">
        <v>301.14975133078201</v>
      </c>
      <c r="AB177">
        <v>365.836479284853</v>
      </c>
      <c r="AC177">
        <v>296.66613380305</v>
      </c>
      <c r="AD177">
        <v>315.71293400226602</v>
      </c>
      <c r="AE177">
        <v>321.45645051993802</v>
      </c>
      <c r="AF177">
        <v>321.020659895611</v>
      </c>
      <c r="AG177">
        <v>351.93652888396099</v>
      </c>
      <c r="AH177">
        <v>366.70154382387602</v>
      </c>
      <c r="AI177">
        <v>523.28819069061797</v>
      </c>
      <c r="AJ177">
        <v>466.53501081424997</v>
      </c>
      <c r="AK177">
        <v>551.74129704783695</v>
      </c>
      <c r="AL177">
        <v>603.77115478702899</v>
      </c>
      <c r="AM177">
        <v>592.23542835173805</v>
      </c>
      <c r="AN177">
        <v>556.06002277556195</v>
      </c>
      <c r="AO177">
        <v>517.12641249928697</v>
      </c>
      <c r="AP177">
        <v>503.84197920002799</v>
      </c>
      <c r="AQ177">
        <v>505.91262909908801</v>
      </c>
      <c r="AR177">
        <v>501.01365791949303</v>
      </c>
      <c r="AS177">
        <v>509.11077217915903</v>
      </c>
      <c r="AT177">
        <v>536.43495896759998</v>
      </c>
      <c r="AU177">
        <v>537.53833303603403</v>
      </c>
      <c r="AV177">
        <v>499.73141058380901</v>
      </c>
      <c r="AW177">
        <v>455.605129453448</v>
      </c>
      <c r="AX177">
        <v>387.63167077827097</v>
      </c>
      <c r="AY177">
        <v>319.05647524193301</v>
      </c>
      <c r="AZ177">
        <v>296.11791941959501</v>
      </c>
      <c r="BA177">
        <v>287.03055207237099</v>
      </c>
      <c r="BB177">
        <v>287.08392577333899</v>
      </c>
      <c r="BC177">
        <v>282.461056840911</v>
      </c>
      <c r="BD177">
        <v>287.41380330463198</v>
      </c>
      <c r="BE177">
        <v>285.47632363574098</v>
      </c>
      <c r="BF177">
        <v>280.92812391216199</v>
      </c>
      <c r="BG177">
        <v>287.510640270762</v>
      </c>
      <c r="BH177">
        <v>277.07654286859099</v>
      </c>
      <c r="BI177">
        <v>284.52117876268801</v>
      </c>
      <c r="BJ177">
        <v>280.54111162589498</v>
      </c>
      <c r="BK177">
        <v>282.73964784741003</v>
      </c>
      <c r="BL177">
        <v>289.558939150394</v>
      </c>
      <c r="BM177">
        <v>290.54651126176498</v>
      </c>
      <c r="BN177">
        <v>279.47468062439702</v>
      </c>
      <c r="BO177">
        <v>273.027704301509</v>
      </c>
      <c r="BP177">
        <v>269.90956136585999</v>
      </c>
      <c r="BQ177">
        <v>271.898951445737</v>
      </c>
      <c r="BR177">
        <v>272.31313899986401</v>
      </c>
      <c r="BS177">
        <v>277.00417282052899</v>
      </c>
      <c r="BT177">
        <v>272.129554164723</v>
      </c>
      <c r="BU177">
        <v>270.51821152996098</v>
      </c>
      <c r="BV177">
        <v>269.01035430047199</v>
      </c>
      <c r="BW177">
        <v>270.00919049848898</v>
      </c>
      <c r="BX177">
        <v>270.94633056356298</v>
      </c>
      <c r="BY177">
        <v>274.06007740291301</v>
      </c>
      <c r="BZ177">
        <v>266.19741881386898</v>
      </c>
      <c r="CA177">
        <v>276.36355382549198</v>
      </c>
      <c r="CB177">
        <v>270.41766796690899</v>
      </c>
      <c r="CC177">
        <v>266.51435882828298</v>
      </c>
      <c r="CD177">
        <v>264.38178824615602</v>
      </c>
    </row>
    <row r="178" spans="1:82" x14ac:dyDescent="0.25">
      <c r="A178">
        <v>42.296395193591401</v>
      </c>
      <c r="B178">
        <v>264.87714314151901</v>
      </c>
      <c r="C178">
        <v>283.01453376356102</v>
      </c>
      <c r="D178">
        <v>274.21694587901999</v>
      </c>
      <c r="E178">
        <v>277.84045121412299</v>
      </c>
      <c r="F178">
        <v>270.20807495554197</v>
      </c>
      <c r="G178">
        <v>276.51420659183799</v>
      </c>
      <c r="H178">
        <v>276.05187641793901</v>
      </c>
      <c r="I178">
        <v>270.72882211834099</v>
      </c>
      <c r="J178">
        <v>268.069714317989</v>
      </c>
      <c r="K178">
        <v>273.97866345921898</v>
      </c>
      <c r="L178">
        <v>277.91599600148299</v>
      </c>
      <c r="M178">
        <v>281.28497654265198</v>
      </c>
      <c r="N178">
        <v>277.65731324823599</v>
      </c>
      <c r="O178">
        <v>271.23805771545898</v>
      </c>
      <c r="P178">
        <v>272.164012613301</v>
      </c>
      <c r="Q178">
        <v>272.855723801316</v>
      </c>
      <c r="R178">
        <v>275.54119119237498</v>
      </c>
      <c r="S178">
        <v>274.75035091167399</v>
      </c>
      <c r="T178">
        <v>268.03349149273703</v>
      </c>
      <c r="U178">
        <v>273.13455140888198</v>
      </c>
      <c r="V178">
        <v>281.659792639275</v>
      </c>
      <c r="W178">
        <v>281.17227019561602</v>
      </c>
      <c r="X178">
        <v>273.57911733703702</v>
      </c>
      <c r="Y178">
        <v>266.12846174636798</v>
      </c>
      <c r="Z178">
        <v>286.68368976311802</v>
      </c>
      <c r="AA178">
        <v>301.253257518591</v>
      </c>
      <c r="AB178">
        <v>365.86846965869302</v>
      </c>
      <c r="AC178">
        <v>297.57296328132799</v>
      </c>
      <c r="AD178">
        <v>316.201851719361</v>
      </c>
      <c r="AE178">
        <v>322.53545809193002</v>
      </c>
      <c r="AF178">
        <v>320.62488127931499</v>
      </c>
      <c r="AG178">
        <v>352.96584434304702</v>
      </c>
      <c r="AH178">
        <v>368.36096075390799</v>
      </c>
      <c r="AI178">
        <v>525.44758199632997</v>
      </c>
      <c r="AJ178">
        <v>467.762770201781</v>
      </c>
      <c r="AK178">
        <v>554.878564046885</v>
      </c>
      <c r="AL178">
        <v>603.75252336355197</v>
      </c>
      <c r="AM178">
        <v>593.10397072438604</v>
      </c>
      <c r="AN178">
        <v>559.25415459710098</v>
      </c>
      <c r="AO178">
        <v>518.191739511631</v>
      </c>
      <c r="AP178">
        <v>504.770734881424</v>
      </c>
      <c r="AQ178">
        <v>509.96104198373001</v>
      </c>
      <c r="AR178">
        <v>503.10781897183301</v>
      </c>
      <c r="AS178">
        <v>512.63886114729803</v>
      </c>
      <c r="AT178">
        <v>540.09425957550695</v>
      </c>
      <c r="AU178">
        <v>541.34779246973505</v>
      </c>
      <c r="AV178">
        <v>502.157007014805</v>
      </c>
      <c r="AW178">
        <v>453.35418473718499</v>
      </c>
      <c r="AX178">
        <v>387.90683825968</v>
      </c>
      <c r="AY178">
        <v>319.65181235011698</v>
      </c>
      <c r="AZ178">
        <v>296.1107543581</v>
      </c>
      <c r="BA178">
        <v>286.98056386586501</v>
      </c>
      <c r="BB178">
        <v>286.939486795829</v>
      </c>
      <c r="BC178">
        <v>282.272570347986</v>
      </c>
      <c r="BD178">
        <v>286.193823103515</v>
      </c>
      <c r="BE178">
        <v>284.50059963468198</v>
      </c>
      <c r="BF178">
        <v>280.890129254832</v>
      </c>
      <c r="BG178">
        <v>288.23029910568101</v>
      </c>
      <c r="BH178">
        <v>278.91124136675802</v>
      </c>
      <c r="BI178">
        <v>284.11265437553698</v>
      </c>
      <c r="BJ178">
        <v>281.29010496652302</v>
      </c>
      <c r="BK178">
        <v>280.57051720653601</v>
      </c>
      <c r="BL178">
        <v>289.48258715063798</v>
      </c>
      <c r="BM178">
        <v>289.18257822483503</v>
      </c>
      <c r="BN178">
        <v>278.37639511224501</v>
      </c>
      <c r="BO178">
        <v>270.90090048058602</v>
      </c>
      <c r="BP178">
        <v>269.43634620832802</v>
      </c>
      <c r="BQ178">
        <v>271.07643474463202</v>
      </c>
      <c r="BR178">
        <v>273.11914752835702</v>
      </c>
      <c r="BS178">
        <v>277.76400439561399</v>
      </c>
      <c r="BT178">
        <v>270.14125002869798</v>
      </c>
      <c r="BU178">
        <v>269.90200934542599</v>
      </c>
      <c r="BV178">
        <v>268.46003829843499</v>
      </c>
      <c r="BW178">
        <v>270.38685238031599</v>
      </c>
      <c r="BX178">
        <v>271.27264476179403</v>
      </c>
      <c r="BY178">
        <v>272.70004890653001</v>
      </c>
      <c r="BZ178">
        <v>265.37735024511801</v>
      </c>
      <c r="CA178">
        <v>274.32953184646902</v>
      </c>
      <c r="CB178">
        <v>271.11334805018902</v>
      </c>
      <c r="CC178">
        <v>267.41365350022397</v>
      </c>
      <c r="CD178">
        <v>263.73942201403202</v>
      </c>
    </row>
    <row r="179" spans="1:82" x14ac:dyDescent="0.25">
      <c r="A179">
        <v>42.5367156208277</v>
      </c>
      <c r="B179">
        <v>264.28599502366302</v>
      </c>
      <c r="C179">
        <v>284.75825467771602</v>
      </c>
      <c r="D179">
        <v>275.05493729286002</v>
      </c>
      <c r="E179">
        <v>278.67535813034499</v>
      </c>
      <c r="F179">
        <v>272.00600770051199</v>
      </c>
      <c r="G179">
        <v>275.59385744404699</v>
      </c>
      <c r="H179">
        <v>272.48182621651603</v>
      </c>
      <c r="I179">
        <v>270.78997579190502</v>
      </c>
      <c r="J179">
        <v>269.42503616316202</v>
      </c>
      <c r="K179">
        <v>274.09047661911899</v>
      </c>
      <c r="L179">
        <v>276.07733106074301</v>
      </c>
      <c r="M179">
        <v>279.88919852231601</v>
      </c>
      <c r="N179">
        <v>275.25127729659101</v>
      </c>
      <c r="O179">
        <v>271.89275472204599</v>
      </c>
      <c r="P179">
        <v>268.58990575203597</v>
      </c>
      <c r="Q179">
        <v>272.95556908586502</v>
      </c>
      <c r="R179">
        <v>273.60168535545898</v>
      </c>
      <c r="S179">
        <v>273.78782459577599</v>
      </c>
      <c r="T179">
        <v>269.58572515472702</v>
      </c>
      <c r="U179">
        <v>273.90695067905102</v>
      </c>
      <c r="V179">
        <v>281.70320737511503</v>
      </c>
      <c r="W179">
        <v>279.289695233543</v>
      </c>
      <c r="X179">
        <v>275.74465696058297</v>
      </c>
      <c r="Y179">
        <v>266.35859811013597</v>
      </c>
      <c r="Z179">
        <v>287.69755014865598</v>
      </c>
      <c r="AA179">
        <v>303.68743053347998</v>
      </c>
      <c r="AB179">
        <v>365.14864348388699</v>
      </c>
      <c r="AC179">
        <v>296.40201163448199</v>
      </c>
      <c r="AD179">
        <v>315.88305598266697</v>
      </c>
      <c r="AE179">
        <v>322.74225970846101</v>
      </c>
      <c r="AF179">
        <v>319.31745423658401</v>
      </c>
      <c r="AG179">
        <v>354.60816763911902</v>
      </c>
      <c r="AH179">
        <v>369.29089657866399</v>
      </c>
      <c r="AI179">
        <v>526.16801824925096</v>
      </c>
      <c r="AJ179">
        <v>469.33156668437698</v>
      </c>
      <c r="AK179">
        <v>556.91280815900802</v>
      </c>
      <c r="AL179">
        <v>603.31231685911803</v>
      </c>
      <c r="AM179">
        <v>598.00466248772602</v>
      </c>
      <c r="AN179">
        <v>558.92341531403895</v>
      </c>
      <c r="AO179">
        <v>518.34933245931404</v>
      </c>
      <c r="AP179">
        <v>507.44858172811598</v>
      </c>
      <c r="AQ179">
        <v>511.538582700978</v>
      </c>
      <c r="AR179">
        <v>503.90040032456801</v>
      </c>
      <c r="AS179">
        <v>512.60842532817605</v>
      </c>
      <c r="AT179">
        <v>541.14625493752999</v>
      </c>
      <c r="AU179">
        <v>543.80548179068103</v>
      </c>
      <c r="AV179">
        <v>500.52228922662999</v>
      </c>
      <c r="AW179">
        <v>451.40830645098401</v>
      </c>
      <c r="AX179">
        <v>387.37107460301797</v>
      </c>
      <c r="AY179">
        <v>318.83283180134299</v>
      </c>
      <c r="AZ179">
        <v>297.38835132363403</v>
      </c>
      <c r="BA179">
        <v>289.40310902895902</v>
      </c>
      <c r="BB179">
        <v>288.39719078568203</v>
      </c>
      <c r="BC179">
        <v>280.51140908488998</v>
      </c>
      <c r="BD179">
        <v>284.82287327437803</v>
      </c>
      <c r="BE179">
        <v>282.59023919806901</v>
      </c>
      <c r="BF179">
        <v>280.33031426735403</v>
      </c>
      <c r="BG179">
        <v>286.95528384984499</v>
      </c>
      <c r="BH179">
        <v>279.44299456354599</v>
      </c>
      <c r="BI179">
        <v>285.71885738252399</v>
      </c>
      <c r="BJ179">
        <v>281.78189395957702</v>
      </c>
      <c r="BK179">
        <v>279.62561921480801</v>
      </c>
      <c r="BL179">
        <v>289.17875608659199</v>
      </c>
      <c r="BM179">
        <v>290.76452942530801</v>
      </c>
      <c r="BN179">
        <v>277.290985140678</v>
      </c>
      <c r="BO179">
        <v>271.755308649705</v>
      </c>
      <c r="BP179">
        <v>269.25782761737099</v>
      </c>
      <c r="BQ179">
        <v>272.07858777327999</v>
      </c>
      <c r="BR179">
        <v>273.80331552888401</v>
      </c>
      <c r="BS179">
        <v>277.11815684279998</v>
      </c>
      <c r="BT179">
        <v>267.19251899359699</v>
      </c>
      <c r="BU179">
        <v>268.941374964126</v>
      </c>
      <c r="BV179">
        <v>269.76093879805802</v>
      </c>
      <c r="BW179">
        <v>269.75920559190899</v>
      </c>
      <c r="BX179">
        <v>269.67077573738499</v>
      </c>
      <c r="BY179">
        <v>271.38457750489999</v>
      </c>
      <c r="BZ179">
        <v>265.812657848519</v>
      </c>
      <c r="CA179">
        <v>274.00047243162902</v>
      </c>
      <c r="CB179">
        <v>270.10312769498597</v>
      </c>
      <c r="CC179">
        <v>266.67484382699598</v>
      </c>
      <c r="CD179">
        <v>263.18421667031902</v>
      </c>
    </row>
    <row r="180" spans="1:82" x14ac:dyDescent="0.25">
      <c r="A180">
        <v>42.777036048063998</v>
      </c>
      <c r="B180">
        <v>264.28190689157299</v>
      </c>
      <c r="C180">
        <v>283.23545179518698</v>
      </c>
      <c r="D180">
        <v>273.09064674593401</v>
      </c>
      <c r="E180">
        <v>280.65419833506598</v>
      </c>
      <c r="F180">
        <v>272.68252995091598</v>
      </c>
      <c r="G180">
        <v>274.16126569335199</v>
      </c>
      <c r="H180">
        <v>273.58392229562298</v>
      </c>
      <c r="I180">
        <v>269.35470484701102</v>
      </c>
      <c r="J180">
        <v>271.99199743037599</v>
      </c>
      <c r="K180">
        <v>271.370329237063</v>
      </c>
      <c r="L180">
        <v>274.89683452723898</v>
      </c>
      <c r="M180">
        <v>276.45417415346498</v>
      </c>
      <c r="N180">
        <v>276.73512804755399</v>
      </c>
      <c r="O180">
        <v>268.97270758297202</v>
      </c>
      <c r="P180">
        <v>265.74779591188098</v>
      </c>
      <c r="Q180">
        <v>273.38706662974698</v>
      </c>
      <c r="R180">
        <v>271.850128589311</v>
      </c>
      <c r="S180">
        <v>273.762951937472</v>
      </c>
      <c r="T180">
        <v>270.03773932864499</v>
      </c>
      <c r="U180">
        <v>272.65794077323301</v>
      </c>
      <c r="V180">
        <v>281.98542155525001</v>
      </c>
      <c r="W180">
        <v>279.50955909147802</v>
      </c>
      <c r="X180">
        <v>277.26798223780702</v>
      </c>
      <c r="Y180">
        <v>268.56877361786502</v>
      </c>
      <c r="Z180">
        <v>288.00849170456797</v>
      </c>
      <c r="AA180">
        <v>304.98078015544502</v>
      </c>
      <c r="AB180">
        <v>362.92704529202399</v>
      </c>
      <c r="AC180">
        <v>293.24690546571298</v>
      </c>
      <c r="AD180">
        <v>318.47074021247897</v>
      </c>
      <c r="AE180">
        <v>320.99999941665101</v>
      </c>
      <c r="AF180">
        <v>319.476585453344</v>
      </c>
      <c r="AG180">
        <v>360.38957529530899</v>
      </c>
      <c r="AH180">
        <v>367.50141003460499</v>
      </c>
      <c r="AI180">
        <v>524.35404059975497</v>
      </c>
      <c r="AJ180">
        <v>472.08879792081802</v>
      </c>
      <c r="AK180">
        <v>557.35753889342698</v>
      </c>
      <c r="AL180">
        <v>604.22436681014995</v>
      </c>
      <c r="AM180">
        <v>601.78868871582404</v>
      </c>
      <c r="AN180">
        <v>556.16896245588305</v>
      </c>
      <c r="AO180">
        <v>517.31279202255098</v>
      </c>
      <c r="AP180">
        <v>507.42540993342197</v>
      </c>
      <c r="AQ180">
        <v>511.05029461674701</v>
      </c>
      <c r="AR180">
        <v>505.03818123680998</v>
      </c>
      <c r="AS180">
        <v>511.830856127483</v>
      </c>
      <c r="AT180">
        <v>542.03365136386196</v>
      </c>
      <c r="AU180">
        <v>545.17661426501195</v>
      </c>
      <c r="AV180">
        <v>500.18488347696501</v>
      </c>
      <c r="AW180">
        <v>449.98223260201701</v>
      </c>
      <c r="AX180">
        <v>385.80769590174498</v>
      </c>
      <c r="AY180">
        <v>319.93640993805099</v>
      </c>
      <c r="AZ180">
        <v>298.42727782437697</v>
      </c>
      <c r="BA180">
        <v>289.39907553854198</v>
      </c>
      <c r="BB180">
        <v>288.64855743130602</v>
      </c>
      <c r="BC180">
        <v>278.97771104418803</v>
      </c>
      <c r="BD180">
        <v>281.83620484757103</v>
      </c>
      <c r="BE180">
        <v>280.25133470934401</v>
      </c>
      <c r="BF180">
        <v>279.194766936338</v>
      </c>
      <c r="BG180">
        <v>285.275132424898</v>
      </c>
      <c r="BH180">
        <v>280.35624064560199</v>
      </c>
      <c r="BI180">
        <v>283.904829441939</v>
      </c>
      <c r="BJ180">
        <v>282.73057361524502</v>
      </c>
      <c r="BK180">
        <v>279.524452967164</v>
      </c>
      <c r="BL180">
        <v>289.80213547529701</v>
      </c>
      <c r="BM180">
        <v>289.84842897587203</v>
      </c>
      <c r="BN180">
        <v>278.78479870616502</v>
      </c>
      <c r="BO180">
        <v>270.49929815111102</v>
      </c>
      <c r="BP180">
        <v>270.04477203270602</v>
      </c>
      <c r="BQ180">
        <v>273.55107762969499</v>
      </c>
      <c r="BR180">
        <v>272.38290129228602</v>
      </c>
      <c r="BS180">
        <v>277.30012646424598</v>
      </c>
      <c r="BT180">
        <v>266.88140738252702</v>
      </c>
      <c r="BU180">
        <v>267.224386821069</v>
      </c>
      <c r="BV180">
        <v>267.89469280164701</v>
      </c>
      <c r="BW180">
        <v>266.65732200284401</v>
      </c>
      <c r="BX180">
        <v>268.82914400045701</v>
      </c>
      <c r="BY180">
        <v>268.81280923635899</v>
      </c>
      <c r="BZ180">
        <v>262.813829137222</v>
      </c>
      <c r="CA180">
        <v>274.75490570154301</v>
      </c>
      <c r="CB180">
        <v>273.26420220518702</v>
      </c>
      <c r="CC180">
        <v>265.16625243353502</v>
      </c>
      <c r="CD180">
        <v>264.02143234514699</v>
      </c>
    </row>
    <row r="181" spans="1:82" x14ac:dyDescent="0.25">
      <c r="A181">
        <v>43.017356475300403</v>
      </c>
      <c r="B181">
        <v>265.920826947156</v>
      </c>
      <c r="C181">
        <v>283.19702892055</v>
      </c>
      <c r="D181">
        <v>272.60270859882002</v>
      </c>
      <c r="E181">
        <v>278.959139549719</v>
      </c>
      <c r="F181">
        <v>272.85488850757599</v>
      </c>
      <c r="G181">
        <v>276.908543869509</v>
      </c>
      <c r="H181">
        <v>274.09179713033501</v>
      </c>
      <c r="I181">
        <v>268.17984063733701</v>
      </c>
      <c r="J181">
        <v>273.25586709846499</v>
      </c>
      <c r="K181">
        <v>271.43597600511703</v>
      </c>
      <c r="L181">
        <v>273.73242633671498</v>
      </c>
      <c r="M181">
        <v>275.96706818975599</v>
      </c>
      <c r="N181">
        <v>277.80982212254401</v>
      </c>
      <c r="O181">
        <v>268.886011367202</v>
      </c>
      <c r="P181">
        <v>265.71437820582298</v>
      </c>
      <c r="Q181">
        <v>273.99120885553799</v>
      </c>
      <c r="R181">
        <v>273.81991388847001</v>
      </c>
      <c r="S181">
        <v>274.34801150071002</v>
      </c>
      <c r="T181">
        <v>270.20918875660198</v>
      </c>
      <c r="U181">
        <v>271.43715311335899</v>
      </c>
      <c r="V181">
        <v>283.39261256991</v>
      </c>
      <c r="W181">
        <v>280.604311055187</v>
      </c>
      <c r="X181">
        <v>278.14951186775301</v>
      </c>
      <c r="Y181">
        <v>269.64141618920701</v>
      </c>
      <c r="Z181">
        <v>289.73554879726299</v>
      </c>
      <c r="AA181">
        <v>306.502865015108</v>
      </c>
      <c r="AB181">
        <v>363.986448625744</v>
      </c>
      <c r="AC181">
        <v>292.86106568275397</v>
      </c>
      <c r="AD181">
        <v>320.00595159918601</v>
      </c>
      <c r="AE181">
        <v>320.68447947099401</v>
      </c>
      <c r="AF181">
        <v>320.12973155182198</v>
      </c>
      <c r="AG181">
        <v>360.99939835506501</v>
      </c>
      <c r="AH181">
        <v>365.52151627331602</v>
      </c>
      <c r="AI181">
        <v>522.82238864113401</v>
      </c>
      <c r="AJ181">
        <v>473.48548962549199</v>
      </c>
      <c r="AK181">
        <v>556.95069341091596</v>
      </c>
      <c r="AL181">
        <v>603.38053465900305</v>
      </c>
      <c r="AM181">
        <v>600.53832399775695</v>
      </c>
      <c r="AN181">
        <v>555.33933434807</v>
      </c>
      <c r="AO181">
        <v>517.69126171510504</v>
      </c>
      <c r="AP181">
        <v>505.85383215874703</v>
      </c>
      <c r="AQ181">
        <v>509.846980325853</v>
      </c>
      <c r="AR181">
        <v>505.18943818564298</v>
      </c>
      <c r="AS181">
        <v>511.82261359088398</v>
      </c>
      <c r="AT181">
        <v>541.85960957367899</v>
      </c>
      <c r="AU181">
        <v>546.023106805471</v>
      </c>
      <c r="AV181">
        <v>500.69254452506499</v>
      </c>
      <c r="AW181">
        <v>450.35472612893398</v>
      </c>
      <c r="AX181">
        <v>386.372330988025</v>
      </c>
      <c r="AY181">
        <v>320.39926632966302</v>
      </c>
      <c r="AZ181">
        <v>298.99726815236301</v>
      </c>
      <c r="BA181">
        <v>289.34245269603002</v>
      </c>
      <c r="BB181">
        <v>288.54021557835398</v>
      </c>
      <c r="BC181">
        <v>278.96263693982797</v>
      </c>
      <c r="BD181">
        <v>281.62124019201599</v>
      </c>
      <c r="BE181">
        <v>280.61257328775901</v>
      </c>
      <c r="BF181">
        <v>278.222723177631</v>
      </c>
      <c r="BG181">
        <v>285.26537199057901</v>
      </c>
      <c r="BH181">
        <v>280.32620042430301</v>
      </c>
      <c r="BI181">
        <v>282.30424707817002</v>
      </c>
      <c r="BJ181">
        <v>282.41378821983301</v>
      </c>
      <c r="BK181">
        <v>280.21543301923901</v>
      </c>
      <c r="BL181">
        <v>290.677130139898</v>
      </c>
      <c r="BM181">
        <v>290.24674259430202</v>
      </c>
      <c r="BN181">
        <v>279.55385075494303</v>
      </c>
      <c r="BO181">
        <v>270.47413523669201</v>
      </c>
      <c r="BP181">
        <v>271.17563168380002</v>
      </c>
      <c r="BQ181">
        <v>274.24977939573603</v>
      </c>
      <c r="BR181">
        <v>273.11058893583498</v>
      </c>
      <c r="BS181">
        <v>277.84796702797797</v>
      </c>
      <c r="BT181">
        <v>267.45678996291002</v>
      </c>
      <c r="BU181">
        <v>267.10824854924601</v>
      </c>
      <c r="BV181">
        <v>268.56462987689002</v>
      </c>
      <c r="BW181">
        <v>266.19957056499101</v>
      </c>
      <c r="BX181">
        <v>268.246913385791</v>
      </c>
      <c r="BY181">
        <v>267.60087129922402</v>
      </c>
      <c r="BZ181">
        <v>262.750248185982</v>
      </c>
      <c r="CA181">
        <v>276.00457076991103</v>
      </c>
      <c r="CB181">
        <v>273.77520377124898</v>
      </c>
      <c r="CC181">
        <v>264.557760440116</v>
      </c>
      <c r="CD181">
        <v>264.24665557093999</v>
      </c>
    </row>
    <row r="182" spans="1:82" x14ac:dyDescent="0.25">
      <c r="A182">
        <v>43.257676902536701</v>
      </c>
      <c r="B182">
        <v>265.920826947156</v>
      </c>
      <c r="C182">
        <v>283.19702892055</v>
      </c>
      <c r="D182">
        <v>272.60270859882002</v>
      </c>
      <c r="E182">
        <v>278.959139549719</v>
      </c>
      <c r="F182">
        <v>272.85488850757599</v>
      </c>
      <c r="G182">
        <v>276.908543869509</v>
      </c>
      <c r="H182">
        <v>274.09179713033501</v>
      </c>
      <c r="I182">
        <v>268.17984063733701</v>
      </c>
      <c r="J182">
        <v>273.25586709846499</v>
      </c>
      <c r="K182">
        <v>271.43597600511703</v>
      </c>
      <c r="L182">
        <v>273.73242633671498</v>
      </c>
      <c r="M182">
        <v>275.96706818975599</v>
      </c>
      <c r="N182">
        <v>277.80982212254401</v>
      </c>
      <c r="O182">
        <v>268.886011367202</v>
      </c>
      <c r="P182">
        <v>265.71437820582298</v>
      </c>
      <c r="Q182">
        <v>273.99120885553799</v>
      </c>
      <c r="R182">
        <v>273.81991388847001</v>
      </c>
      <c r="S182">
        <v>274.34801150071002</v>
      </c>
      <c r="T182">
        <v>270.59539372062602</v>
      </c>
      <c r="U182">
        <v>271.88101453721401</v>
      </c>
      <c r="V182">
        <v>283.17512046598603</v>
      </c>
      <c r="W182">
        <v>280.43267310190203</v>
      </c>
      <c r="X182">
        <v>278.031636935145</v>
      </c>
      <c r="Y182">
        <v>270.16848774924</v>
      </c>
      <c r="Z182">
        <v>289.36886172356202</v>
      </c>
      <c r="AA182">
        <v>306.50340801456002</v>
      </c>
      <c r="AB182">
        <v>363.72506732106899</v>
      </c>
      <c r="AC182">
        <v>292.89681626951602</v>
      </c>
      <c r="AD182">
        <v>320.58569814623598</v>
      </c>
      <c r="AE182">
        <v>320.56565780208001</v>
      </c>
      <c r="AF182">
        <v>320.19028089566302</v>
      </c>
      <c r="AG182">
        <v>360.94523691213101</v>
      </c>
      <c r="AH182">
        <v>365.50139486405101</v>
      </c>
      <c r="AI182">
        <v>522.97126532851405</v>
      </c>
      <c r="AJ182">
        <v>473.66704532405299</v>
      </c>
      <c r="AK182">
        <v>556.44206132356999</v>
      </c>
      <c r="AL182">
        <v>603.06553161890895</v>
      </c>
      <c r="AM182">
        <v>600.56557468259302</v>
      </c>
      <c r="AN182">
        <v>554.95548480392904</v>
      </c>
      <c r="AO182">
        <v>517.47056514274402</v>
      </c>
      <c r="AP182">
        <v>505.63426636264501</v>
      </c>
      <c r="AQ182">
        <v>509.751017608523</v>
      </c>
      <c r="AR182">
        <v>505.33196432987199</v>
      </c>
      <c r="AS182">
        <v>511.83399379660801</v>
      </c>
      <c r="AT182">
        <v>541.93617638053104</v>
      </c>
      <c r="AU182">
        <v>545.94795593402796</v>
      </c>
      <c r="AV182">
        <v>500.65216615527902</v>
      </c>
      <c r="AW182">
        <v>450.51485651367199</v>
      </c>
      <c r="AX182">
        <v>386.51577656962399</v>
      </c>
      <c r="AY182">
        <v>320.333011551526</v>
      </c>
      <c r="AZ182">
        <v>299.39779011834599</v>
      </c>
      <c r="BA182">
        <v>289.72420690377601</v>
      </c>
      <c r="BB182">
        <v>288.86649946835797</v>
      </c>
      <c r="BC182">
        <v>278.70587746479703</v>
      </c>
      <c r="BD182">
        <v>281.96334538018499</v>
      </c>
      <c r="BE182">
        <v>280.97517427810499</v>
      </c>
      <c r="BF182">
        <v>278.222723177631</v>
      </c>
      <c r="BG182">
        <v>285.26537199057901</v>
      </c>
      <c r="BH182">
        <v>280.32620042430301</v>
      </c>
      <c r="BI182">
        <v>282.23973770310698</v>
      </c>
      <c r="BJ182">
        <v>282.25216742181101</v>
      </c>
      <c r="BK182">
        <v>280.51437374159701</v>
      </c>
      <c r="BL182">
        <v>290.61206097934598</v>
      </c>
      <c r="BM182">
        <v>290.68962624550898</v>
      </c>
      <c r="BN182">
        <v>279.55385075494303</v>
      </c>
      <c r="BO182">
        <v>270.87197087495099</v>
      </c>
      <c r="BP182">
        <v>271.17563168380002</v>
      </c>
      <c r="BQ182">
        <v>274.24977939573603</v>
      </c>
      <c r="BR182">
        <v>273.11058893583498</v>
      </c>
      <c r="BS182">
        <v>277.84796702797797</v>
      </c>
      <c r="BT182">
        <v>267.45678996291002</v>
      </c>
      <c r="BU182">
        <v>267.10824854924601</v>
      </c>
      <c r="BV182">
        <v>268.56462987689002</v>
      </c>
      <c r="BW182">
        <v>266.19957056499101</v>
      </c>
      <c r="BX182">
        <v>268.246913385791</v>
      </c>
      <c r="BY182">
        <v>267.60087129922402</v>
      </c>
      <c r="BZ182">
        <v>262.750248185982</v>
      </c>
      <c r="CA182">
        <v>276.00457076991103</v>
      </c>
      <c r="CB182">
        <v>273.77520377124898</v>
      </c>
      <c r="CC182">
        <v>264.557760440116</v>
      </c>
      <c r="CD182">
        <v>264.24665557093999</v>
      </c>
    </row>
    <row r="183" spans="1:82" x14ac:dyDescent="0.25">
      <c r="A183">
        <v>43.497997329773</v>
      </c>
      <c r="B183">
        <v>268.18679369892601</v>
      </c>
      <c r="C183">
        <v>282.81906625219398</v>
      </c>
      <c r="D183">
        <v>275.19514835797298</v>
      </c>
      <c r="E183">
        <v>279.57003487488998</v>
      </c>
      <c r="F183">
        <v>269.88744520469601</v>
      </c>
      <c r="G183">
        <v>277.11668345907202</v>
      </c>
      <c r="H183">
        <v>274.01500092487498</v>
      </c>
      <c r="I183">
        <v>269.77371501858602</v>
      </c>
      <c r="J183">
        <v>275.05833111757897</v>
      </c>
      <c r="K183">
        <v>273.18132487410202</v>
      </c>
      <c r="L183">
        <v>273.710626162648</v>
      </c>
      <c r="M183">
        <v>273.13125379272299</v>
      </c>
      <c r="N183">
        <v>280.16306311997897</v>
      </c>
      <c r="O183">
        <v>268.62598293381802</v>
      </c>
      <c r="P183">
        <v>267.35278510836599</v>
      </c>
      <c r="Q183">
        <v>273.982566834463</v>
      </c>
      <c r="R183">
        <v>273.83340416843203</v>
      </c>
      <c r="S183">
        <v>275.81958595395503</v>
      </c>
      <c r="T183">
        <v>271.62008574565101</v>
      </c>
      <c r="U183">
        <v>273.635424730941</v>
      </c>
      <c r="V183">
        <v>281.06460361918101</v>
      </c>
      <c r="W183">
        <v>279.81079083296203</v>
      </c>
      <c r="X183">
        <v>276.06783412335801</v>
      </c>
      <c r="Y183">
        <v>273.25348747808602</v>
      </c>
      <c r="Z183">
        <v>288.26263456767902</v>
      </c>
      <c r="AA183">
        <v>306.78125002079798</v>
      </c>
      <c r="AB183">
        <v>363.58912789061998</v>
      </c>
      <c r="AC183">
        <v>294.05183090485798</v>
      </c>
      <c r="AD183">
        <v>321.83140386980102</v>
      </c>
      <c r="AE183">
        <v>320.88624321825802</v>
      </c>
      <c r="AF183">
        <v>321.75924812323098</v>
      </c>
      <c r="AG183">
        <v>360.57891812309202</v>
      </c>
      <c r="AH183">
        <v>365.72447598550701</v>
      </c>
      <c r="AI183">
        <v>519.31552254719702</v>
      </c>
      <c r="AJ183">
        <v>471.32454102595199</v>
      </c>
      <c r="AK183">
        <v>550.74948139950095</v>
      </c>
      <c r="AL183">
        <v>598.39472879054301</v>
      </c>
      <c r="AM183">
        <v>600.13601533532903</v>
      </c>
      <c r="AN183">
        <v>552.96301037199498</v>
      </c>
      <c r="AO183">
        <v>518.98177324583503</v>
      </c>
      <c r="AP183">
        <v>506.64370762931497</v>
      </c>
      <c r="AQ183">
        <v>512.05130567746596</v>
      </c>
      <c r="AR183">
        <v>509.62505680420998</v>
      </c>
      <c r="AS183">
        <v>518.12794859353801</v>
      </c>
      <c r="AT183">
        <v>548.96790273663896</v>
      </c>
      <c r="AU183">
        <v>555.13019736939395</v>
      </c>
      <c r="AV183">
        <v>506.64655327153298</v>
      </c>
      <c r="AW183">
        <v>454.30666602261601</v>
      </c>
      <c r="AX183">
        <v>389.22160497684001</v>
      </c>
      <c r="AY183">
        <v>320.486152851047</v>
      </c>
      <c r="AZ183">
        <v>302.85374364062102</v>
      </c>
      <c r="BA183">
        <v>292.82038647689802</v>
      </c>
      <c r="BB183">
        <v>290.39144579448401</v>
      </c>
      <c r="BC183">
        <v>278.08895935277297</v>
      </c>
      <c r="BD183">
        <v>283.46450319609602</v>
      </c>
      <c r="BE183">
        <v>284.247437977152</v>
      </c>
      <c r="BF183">
        <v>279.60660526299603</v>
      </c>
      <c r="BG183">
        <v>285.047149111892</v>
      </c>
      <c r="BH183">
        <v>279.02915349208098</v>
      </c>
      <c r="BI183">
        <v>281.85295446497503</v>
      </c>
      <c r="BJ183">
        <v>281.340468917934</v>
      </c>
      <c r="BK183">
        <v>281.31565735379201</v>
      </c>
      <c r="BL183">
        <v>290.381227008368</v>
      </c>
      <c r="BM183">
        <v>293.100478535626</v>
      </c>
      <c r="BN183">
        <v>279.39440578020901</v>
      </c>
      <c r="BO183">
        <v>273.13287712739498</v>
      </c>
      <c r="BP183">
        <v>271.51453805635998</v>
      </c>
      <c r="BQ183">
        <v>276.93158308404401</v>
      </c>
      <c r="BR183">
        <v>275.92196174485002</v>
      </c>
      <c r="BS183">
        <v>277.02324485657999</v>
      </c>
      <c r="BT183">
        <v>267.29868598563201</v>
      </c>
      <c r="BU183">
        <v>269.31331795413399</v>
      </c>
      <c r="BV183">
        <v>269.64136972083799</v>
      </c>
      <c r="BW183">
        <v>268.355177136051</v>
      </c>
      <c r="BX183">
        <v>270.38211987980202</v>
      </c>
      <c r="BY183">
        <v>266.53548223302403</v>
      </c>
      <c r="BZ183">
        <v>264.71472836648297</v>
      </c>
      <c r="CA183">
        <v>275.995299172258</v>
      </c>
      <c r="CB183">
        <v>273.73206709459498</v>
      </c>
      <c r="CC183">
        <v>266.38770929108</v>
      </c>
      <c r="CD183">
        <v>267.15038292958798</v>
      </c>
    </row>
    <row r="184" spans="1:82" x14ac:dyDescent="0.25">
      <c r="A184">
        <v>43.738317757009298</v>
      </c>
      <c r="B184">
        <v>271.23983979009802</v>
      </c>
      <c r="C184">
        <v>281.05549710268002</v>
      </c>
      <c r="D184">
        <v>276.40407413650797</v>
      </c>
      <c r="E184">
        <v>280.23754090759098</v>
      </c>
      <c r="F184">
        <v>265.38257439356101</v>
      </c>
      <c r="G184">
        <v>277.19022194573898</v>
      </c>
      <c r="H184">
        <v>274.845435592032</v>
      </c>
      <c r="I184">
        <v>267.61682430216899</v>
      </c>
      <c r="J184">
        <v>274.04180458766001</v>
      </c>
      <c r="K184">
        <v>273.68468701788998</v>
      </c>
      <c r="L184">
        <v>272.96663728147001</v>
      </c>
      <c r="M184">
        <v>269.84466329245402</v>
      </c>
      <c r="N184">
        <v>280.93129681857903</v>
      </c>
      <c r="O184">
        <v>267.655425040642</v>
      </c>
      <c r="P184">
        <v>264.94232219800602</v>
      </c>
      <c r="Q184">
        <v>273.74981355341498</v>
      </c>
      <c r="R184">
        <v>272.72363477777702</v>
      </c>
      <c r="S184">
        <v>280.09714590546201</v>
      </c>
      <c r="T184">
        <v>269.72607686067403</v>
      </c>
      <c r="U184">
        <v>274.76234800201098</v>
      </c>
      <c r="V184">
        <v>280.09747672380701</v>
      </c>
      <c r="W184">
        <v>279.691418123576</v>
      </c>
      <c r="X184">
        <v>273.99801262479201</v>
      </c>
      <c r="Y184">
        <v>274.90065916092601</v>
      </c>
      <c r="Z184">
        <v>289.193865546739</v>
      </c>
      <c r="AA184">
        <v>305.981151866674</v>
      </c>
      <c r="AB184">
        <v>363.627518364894</v>
      </c>
      <c r="AC184">
        <v>296.45609942320601</v>
      </c>
      <c r="AD184">
        <v>317.92932215222498</v>
      </c>
      <c r="AE184">
        <v>321.068939381772</v>
      </c>
      <c r="AF184">
        <v>325.12873690513902</v>
      </c>
      <c r="AG184">
        <v>358.96642055897598</v>
      </c>
      <c r="AH184">
        <v>365.57169409897801</v>
      </c>
      <c r="AI184">
        <v>519.77716726280403</v>
      </c>
      <c r="AJ184">
        <v>469.466988408357</v>
      </c>
      <c r="AK184">
        <v>546.811548239064</v>
      </c>
      <c r="AL184">
        <v>594.11130702289904</v>
      </c>
      <c r="AM184">
        <v>597.99656397938099</v>
      </c>
      <c r="AN184">
        <v>556.68615599753298</v>
      </c>
      <c r="AO184">
        <v>525.27884761572204</v>
      </c>
      <c r="AP184">
        <v>516.77573490536997</v>
      </c>
      <c r="AQ184">
        <v>521.152192563418</v>
      </c>
      <c r="AR184">
        <v>521.69670956162395</v>
      </c>
      <c r="AS184">
        <v>531.63852783997197</v>
      </c>
      <c r="AT184">
        <v>565.04151320652295</v>
      </c>
      <c r="AU184">
        <v>575.27901508797402</v>
      </c>
      <c r="AV184">
        <v>522.04460912710601</v>
      </c>
      <c r="AW184">
        <v>463.56845227418302</v>
      </c>
      <c r="AX184">
        <v>396.07569347764399</v>
      </c>
      <c r="AY184">
        <v>322.50315287360303</v>
      </c>
      <c r="AZ184">
        <v>303.907238697531</v>
      </c>
      <c r="BA184">
        <v>290.92323898324099</v>
      </c>
      <c r="BB184">
        <v>289.16539414013499</v>
      </c>
      <c r="BC184">
        <v>279.35354099942401</v>
      </c>
      <c r="BD184">
        <v>281.38163642984699</v>
      </c>
      <c r="BE184">
        <v>285.02184142751503</v>
      </c>
      <c r="BF184">
        <v>281.07513649981098</v>
      </c>
      <c r="BG184">
        <v>285.63086385201802</v>
      </c>
      <c r="BH184">
        <v>279.74520244420302</v>
      </c>
      <c r="BI184">
        <v>282.50510625948101</v>
      </c>
      <c r="BJ184">
        <v>282.62955999252</v>
      </c>
      <c r="BK184">
        <v>281.02945005121097</v>
      </c>
      <c r="BL184">
        <v>289.66279684105399</v>
      </c>
      <c r="BM184">
        <v>291.34562445628802</v>
      </c>
      <c r="BN184">
        <v>279.183979931512</v>
      </c>
      <c r="BO184">
        <v>272.429331491173</v>
      </c>
      <c r="BP184">
        <v>270.700259570529</v>
      </c>
      <c r="BQ184">
        <v>277.92560574287398</v>
      </c>
      <c r="BR184">
        <v>277.49324186828397</v>
      </c>
      <c r="BS184">
        <v>275.27206580693797</v>
      </c>
      <c r="BT184">
        <v>266.45722703835298</v>
      </c>
      <c r="BU184">
        <v>269.81146441368901</v>
      </c>
      <c r="BV184">
        <v>270.95482217266903</v>
      </c>
      <c r="BW184">
        <v>268.05396107580401</v>
      </c>
      <c r="BX184">
        <v>272.439862771511</v>
      </c>
      <c r="BY184">
        <v>264.10316377315303</v>
      </c>
      <c r="BZ184">
        <v>265.26788322823302</v>
      </c>
      <c r="CA184">
        <v>275.03177244889599</v>
      </c>
      <c r="CB184">
        <v>272.766274787741</v>
      </c>
      <c r="CC184">
        <v>267.37825578632601</v>
      </c>
      <c r="CD184">
        <v>268.81321041946597</v>
      </c>
    </row>
    <row r="185" spans="1:82" x14ac:dyDescent="0.25">
      <c r="A185">
        <v>43.978638184245597</v>
      </c>
      <c r="B185">
        <v>274.76861777498101</v>
      </c>
      <c r="C185">
        <v>277.26311769914702</v>
      </c>
      <c r="D185">
        <v>276.54994860932601</v>
      </c>
      <c r="E185">
        <v>280.826230942954</v>
      </c>
      <c r="F185">
        <v>266.68901783484898</v>
      </c>
      <c r="G185">
        <v>275.64820204130302</v>
      </c>
      <c r="H185">
        <v>274.36008894052202</v>
      </c>
      <c r="I185">
        <v>266.41515367421698</v>
      </c>
      <c r="J185">
        <v>272.03938504857001</v>
      </c>
      <c r="K185">
        <v>270.85848173460801</v>
      </c>
      <c r="L185">
        <v>276.38786960497202</v>
      </c>
      <c r="M185">
        <v>268.20255293017499</v>
      </c>
      <c r="N185">
        <v>277.96551471335999</v>
      </c>
      <c r="O185">
        <v>270.579902119233</v>
      </c>
      <c r="P185">
        <v>265.10007677704402</v>
      </c>
      <c r="Q185">
        <v>269.234392551697</v>
      </c>
      <c r="R185">
        <v>274.12965899203903</v>
      </c>
      <c r="S185">
        <v>280.76730909210897</v>
      </c>
      <c r="T185">
        <v>270.03045353490302</v>
      </c>
      <c r="U185">
        <v>276.248018668631</v>
      </c>
      <c r="V185">
        <v>276.25072579514199</v>
      </c>
      <c r="W185">
        <v>277.523651148341</v>
      </c>
      <c r="X185">
        <v>271.932726887135</v>
      </c>
      <c r="Y185">
        <v>278.35287400826599</v>
      </c>
      <c r="Z185">
        <v>291.34705589458702</v>
      </c>
      <c r="AA185">
        <v>304.49537993167098</v>
      </c>
      <c r="AB185">
        <v>361.06370312287902</v>
      </c>
      <c r="AC185">
        <v>297.85687237490902</v>
      </c>
      <c r="AD185">
        <v>318.55593506521001</v>
      </c>
      <c r="AE185">
        <v>321.41730696099398</v>
      </c>
      <c r="AF185">
        <v>324.07402598125799</v>
      </c>
      <c r="AG185">
        <v>355.18992237734898</v>
      </c>
      <c r="AH185">
        <v>365.34744080036199</v>
      </c>
      <c r="AI185">
        <v>521.83596202047499</v>
      </c>
      <c r="AJ185">
        <v>469.60469791539202</v>
      </c>
      <c r="AK185">
        <v>551.53808531297398</v>
      </c>
      <c r="AL185">
        <v>593.03239214196196</v>
      </c>
      <c r="AM185">
        <v>600.85777367861203</v>
      </c>
      <c r="AN185">
        <v>557.90956583479306</v>
      </c>
      <c r="AO185">
        <v>530.67248148895101</v>
      </c>
      <c r="AP185">
        <v>520.45989162068099</v>
      </c>
      <c r="AQ185">
        <v>524.644098705072</v>
      </c>
      <c r="AR185">
        <v>520.38849576556299</v>
      </c>
      <c r="AS185">
        <v>532.86986089403399</v>
      </c>
      <c r="AT185">
        <v>567.82680846822302</v>
      </c>
      <c r="AU185">
        <v>578.37753426237202</v>
      </c>
      <c r="AV185">
        <v>529.27107164521396</v>
      </c>
      <c r="AW185">
        <v>466.21846041708602</v>
      </c>
      <c r="AX185">
        <v>396.88344789324901</v>
      </c>
      <c r="AY185">
        <v>324.651779187697</v>
      </c>
      <c r="AZ185">
        <v>300.21188402342801</v>
      </c>
      <c r="BA185">
        <v>290.59084852202699</v>
      </c>
      <c r="BB185">
        <v>287.75198000541701</v>
      </c>
      <c r="BC185">
        <v>279.30840949657699</v>
      </c>
      <c r="BD185">
        <v>279.298045220456</v>
      </c>
      <c r="BE185">
        <v>281.08468098228798</v>
      </c>
      <c r="BF185">
        <v>279.95200065333802</v>
      </c>
      <c r="BG185">
        <v>286.56713944143399</v>
      </c>
      <c r="BH185">
        <v>279.18847163662002</v>
      </c>
      <c r="BI185">
        <v>278.53970649634903</v>
      </c>
      <c r="BJ185">
        <v>283.47930119567502</v>
      </c>
      <c r="BK185">
        <v>280.48828233686402</v>
      </c>
      <c r="BL185">
        <v>291.92028329855498</v>
      </c>
      <c r="BM185">
        <v>288.27330745712999</v>
      </c>
      <c r="BN185">
        <v>277.27432784863799</v>
      </c>
      <c r="BO185">
        <v>271.71360516078801</v>
      </c>
      <c r="BP185">
        <v>267.48874552871399</v>
      </c>
      <c r="BQ185">
        <v>272.37722570724702</v>
      </c>
      <c r="BR185">
        <v>273.14067772814201</v>
      </c>
      <c r="BS185">
        <v>274.86638916336398</v>
      </c>
      <c r="BT185">
        <v>263.53951983597699</v>
      </c>
      <c r="BU185">
        <v>270.00119872401899</v>
      </c>
      <c r="BV185">
        <v>273.757518812662</v>
      </c>
      <c r="BW185">
        <v>264.96027668463898</v>
      </c>
      <c r="BX185">
        <v>272.70497038526202</v>
      </c>
      <c r="BY185">
        <v>261.859271113332</v>
      </c>
      <c r="BZ185">
        <v>269.98687949694499</v>
      </c>
      <c r="CA185">
        <v>272.73395724212003</v>
      </c>
      <c r="CB185">
        <v>270.51184396067202</v>
      </c>
      <c r="CC185">
        <v>268.05351444759799</v>
      </c>
      <c r="CD185">
        <v>270.583185162983</v>
      </c>
    </row>
    <row r="186" spans="1:82" x14ac:dyDescent="0.25">
      <c r="A186">
        <v>44.218958611481902</v>
      </c>
      <c r="B186">
        <v>276.17214792804901</v>
      </c>
      <c r="C186">
        <v>273.50172559729498</v>
      </c>
      <c r="D186">
        <v>275.43703644802599</v>
      </c>
      <c r="E186">
        <v>282.13296297576699</v>
      </c>
      <c r="F186">
        <v>268.02126175115802</v>
      </c>
      <c r="G186">
        <v>275.07339044876699</v>
      </c>
      <c r="H186">
        <v>271.59544009589098</v>
      </c>
      <c r="I186">
        <v>265.294408890395</v>
      </c>
      <c r="J186">
        <v>271.34873393855997</v>
      </c>
      <c r="K186">
        <v>268.99902773624501</v>
      </c>
      <c r="L186">
        <v>278.681391993668</v>
      </c>
      <c r="M186">
        <v>269.59699006561101</v>
      </c>
      <c r="N186">
        <v>276.30562619735201</v>
      </c>
      <c r="O186">
        <v>270.50025550796602</v>
      </c>
      <c r="P186">
        <v>264.56529505477198</v>
      </c>
      <c r="Q186">
        <v>268.106904045406</v>
      </c>
      <c r="R186">
        <v>276.67306056043202</v>
      </c>
      <c r="S186">
        <v>280.68459976662302</v>
      </c>
      <c r="T186">
        <v>270.66156054451801</v>
      </c>
      <c r="U186">
        <v>276.637537972796</v>
      </c>
      <c r="V186">
        <v>273.50462597991498</v>
      </c>
      <c r="W186">
        <v>274.34044652731802</v>
      </c>
      <c r="X186">
        <v>269.39257891428099</v>
      </c>
      <c r="Y186">
        <v>280.48130564004498</v>
      </c>
      <c r="Z186">
        <v>291.37448420240497</v>
      </c>
      <c r="AA186">
        <v>303.40794414671399</v>
      </c>
      <c r="AB186">
        <v>357.06616775701201</v>
      </c>
      <c r="AC186">
        <v>298.613385621958</v>
      </c>
      <c r="AD186">
        <v>317.343741487545</v>
      </c>
      <c r="AE186">
        <v>321.94846192293699</v>
      </c>
      <c r="AF186">
        <v>322.99129489739499</v>
      </c>
      <c r="AG186">
        <v>354.086961798576</v>
      </c>
      <c r="AH186">
        <v>364.46092336765503</v>
      </c>
      <c r="AI186">
        <v>522.19610993712104</v>
      </c>
      <c r="AJ186">
        <v>469.95858964474598</v>
      </c>
      <c r="AK186">
        <v>553.52602670387296</v>
      </c>
      <c r="AL186">
        <v>592.48858445370297</v>
      </c>
      <c r="AM186">
        <v>600.99338066359803</v>
      </c>
      <c r="AN186">
        <v>559.20236546605099</v>
      </c>
      <c r="AO186">
        <v>532.57600674695004</v>
      </c>
      <c r="AP186">
        <v>521.08131515270497</v>
      </c>
      <c r="AQ186">
        <v>523.55232698890404</v>
      </c>
      <c r="AR186">
        <v>516.66473728235599</v>
      </c>
      <c r="AS186">
        <v>534.42450881799596</v>
      </c>
      <c r="AT186">
        <v>567.45389342093802</v>
      </c>
      <c r="AU186">
        <v>579.12231451256696</v>
      </c>
      <c r="AV186">
        <v>531.07644280502802</v>
      </c>
      <c r="AW186">
        <v>464.99211511319299</v>
      </c>
      <c r="AX186">
        <v>396.44189051476599</v>
      </c>
      <c r="AY186">
        <v>325.98247968490602</v>
      </c>
      <c r="AZ186">
        <v>299.00790513557399</v>
      </c>
      <c r="BA186">
        <v>291.615359255258</v>
      </c>
      <c r="BB186">
        <v>288.13546692467997</v>
      </c>
      <c r="BC186">
        <v>280.70983276339098</v>
      </c>
      <c r="BD186">
        <v>277.73881450461101</v>
      </c>
      <c r="BE186">
        <v>280.46275889931599</v>
      </c>
      <c r="BF186">
        <v>278.37561348453698</v>
      </c>
      <c r="BG186">
        <v>285.73205086560199</v>
      </c>
      <c r="BH186">
        <v>277.639581330162</v>
      </c>
      <c r="BI186">
        <v>274.45204132790298</v>
      </c>
      <c r="BJ186">
        <v>284.68454549753301</v>
      </c>
      <c r="BK186">
        <v>280.216630220311</v>
      </c>
      <c r="BL186">
        <v>291.27903297750299</v>
      </c>
      <c r="BM186">
        <v>288.62143026329699</v>
      </c>
      <c r="BN186">
        <v>275.87549180435502</v>
      </c>
      <c r="BO186">
        <v>274.74330891723599</v>
      </c>
      <c r="BP186">
        <v>266.71861329360303</v>
      </c>
      <c r="BQ186">
        <v>270.74297790348601</v>
      </c>
      <c r="BR186">
        <v>270.77455455761998</v>
      </c>
      <c r="BS186">
        <v>276.12877784442799</v>
      </c>
      <c r="BT186">
        <v>265.42232907181898</v>
      </c>
      <c r="BU186">
        <v>270.664140660491</v>
      </c>
      <c r="BV186">
        <v>276.00117430599499</v>
      </c>
      <c r="BW186">
        <v>264.18303806493299</v>
      </c>
      <c r="BX186">
        <v>274.32222318236899</v>
      </c>
      <c r="BY186">
        <v>260.42121664546801</v>
      </c>
      <c r="BZ186">
        <v>271.73860790228798</v>
      </c>
      <c r="CA186">
        <v>269.49693795117503</v>
      </c>
      <c r="CB186">
        <v>270.66717120092397</v>
      </c>
      <c r="CC186">
        <v>269.75809079481598</v>
      </c>
      <c r="CD186">
        <v>272.90820443111102</v>
      </c>
    </row>
    <row r="187" spans="1:82" x14ac:dyDescent="0.25">
      <c r="A187">
        <v>44.459279038718201</v>
      </c>
      <c r="B187">
        <v>276.17214792804901</v>
      </c>
      <c r="C187">
        <v>273.50172559729498</v>
      </c>
      <c r="D187">
        <v>275.43703644802599</v>
      </c>
      <c r="E187">
        <v>282.13296297576699</v>
      </c>
      <c r="F187">
        <v>268.02126175115802</v>
      </c>
      <c r="G187">
        <v>275.07339044876699</v>
      </c>
      <c r="H187">
        <v>271.59544009589098</v>
      </c>
      <c r="I187">
        <v>265.294408890395</v>
      </c>
      <c r="J187">
        <v>271.34873393855997</v>
      </c>
      <c r="K187">
        <v>268.99902773624501</v>
      </c>
      <c r="L187">
        <v>278.681391993668</v>
      </c>
      <c r="M187">
        <v>269.59699006561101</v>
      </c>
      <c r="N187">
        <v>276.30562619735201</v>
      </c>
      <c r="O187">
        <v>270.50025550796602</v>
      </c>
      <c r="P187">
        <v>264.56529505477198</v>
      </c>
      <c r="Q187">
        <v>268.106904045406</v>
      </c>
      <c r="R187">
        <v>276.67306056043202</v>
      </c>
      <c r="S187">
        <v>280.68459976662302</v>
      </c>
      <c r="T187">
        <v>270.66156054451801</v>
      </c>
      <c r="U187">
        <v>276.637537972796</v>
      </c>
      <c r="V187">
        <v>273.50462597991498</v>
      </c>
      <c r="W187">
        <v>274.34044652731802</v>
      </c>
      <c r="X187">
        <v>269.39257891428099</v>
      </c>
      <c r="Y187">
        <v>280.48130564004498</v>
      </c>
      <c r="Z187">
        <v>291.37448420240497</v>
      </c>
      <c r="AA187">
        <v>303.40794414671399</v>
      </c>
      <c r="AB187">
        <v>357.06616775701201</v>
      </c>
      <c r="AC187">
        <v>298.613385621958</v>
      </c>
      <c r="AD187">
        <v>317.343741487545</v>
      </c>
      <c r="AE187">
        <v>321.94846192293699</v>
      </c>
      <c r="AF187">
        <v>322.99129489739499</v>
      </c>
      <c r="AG187">
        <v>354.086961798576</v>
      </c>
      <c r="AH187">
        <v>364.46092336765503</v>
      </c>
      <c r="AI187">
        <v>522.19610993712104</v>
      </c>
      <c r="AJ187">
        <v>469.95858964474598</v>
      </c>
      <c r="AK187">
        <v>553.52602670387296</v>
      </c>
      <c r="AL187">
        <v>592.48858445370297</v>
      </c>
      <c r="AM187">
        <v>600.99338066359803</v>
      </c>
      <c r="AN187">
        <v>559.20236546605099</v>
      </c>
      <c r="AO187">
        <v>532.57600674695004</v>
      </c>
      <c r="AP187">
        <v>521.08131515270497</v>
      </c>
      <c r="AQ187">
        <v>523.55232698890404</v>
      </c>
      <c r="AR187">
        <v>516.66473728235599</v>
      </c>
      <c r="AS187">
        <v>534.42450881799596</v>
      </c>
      <c r="AT187">
        <v>567.45389342093802</v>
      </c>
      <c r="AU187">
        <v>579.12231451256696</v>
      </c>
      <c r="AV187">
        <v>531.07644280502802</v>
      </c>
      <c r="AW187">
        <v>464.99211511319299</v>
      </c>
      <c r="AX187">
        <v>396.44189051476599</v>
      </c>
      <c r="AY187">
        <v>325.98247968490602</v>
      </c>
      <c r="AZ187">
        <v>299.00790513557399</v>
      </c>
      <c r="BA187">
        <v>291.615359255258</v>
      </c>
      <c r="BB187">
        <v>288.13546692467997</v>
      </c>
      <c r="BC187">
        <v>280.70983276339098</v>
      </c>
      <c r="BD187">
        <v>277.73881450461101</v>
      </c>
      <c r="BE187">
        <v>280.46275889931599</v>
      </c>
      <c r="BF187">
        <v>278.37561348453698</v>
      </c>
      <c r="BG187">
        <v>285.73205086560199</v>
      </c>
      <c r="BH187">
        <v>277.639581330162</v>
      </c>
      <c r="BI187">
        <v>274.45204132790298</v>
      </c>
      <c r="BJ187">
        <v>284.68454549753301</v>
      </c>
      <c r="BK187">
        <v>280.216630220311</v>
      </c>
      <c r="BL187">
        <v>291.27903297750299</v>
      </c>
      <c r="BM187">
        <v>288.62143026329699</v>
      </c>
      <c r="BN187">
        <v>275.87549180435502</v>
      </c>
      <c r="BO187">
        <v>274.74330891723599</v>
      </c>
      <c r="BP187">
        <v>266.71861329360303</v>
      </c>
      <c r="BQ187">
        <v>270.74297790348601</v>
      </c>
      <c r="BR187">
        <v>270.77455455761998</v>
      </c>
      <c r="BS187">
        <v>276.12877784442799</v>
      </c>
      <c r="BT187">
        <v>265.42232907181898</v>
      </c>
      <c r="BU187">
        <v>270.664140660491</v>
      </c>
      <c r="BV187">
        <v>276.00117430599499</v>
      </c>
      <c r="BW187">
        <v>264.18303806493299</v>
      </c>
      <c r="BX187">
        <v>274.32222318236899</v>
      </c>
      <c r="BY187">
        <v>260.42121664546801</v>
      </c>
      <c r="BZ187">
        <v>271.73860790228798</v>
      </c>
      <c r="CA187">
        <v>269.49693795117503</v>
      </c>
      <c r="CB187">
        <v>270.66717120092397</v>
      </c>
      <c r="CC187">
        <v>269.75809079481598</v>
      </c>
      <c r="CD187">
        <v>272.90820443111102</v>
      </c>
    </row>
    <row r="188" spans="1:82" x14ac:dyDescent="0.25">
      <c r="A188">
        <v>44.699599465954599</v>
      </c>
      <c r="B188">
        <v>276.17214792804901</v>
      </c>
      <c r="C188">
        <v>273.50172559729498</v>
      </c>
      <c r="D188">
        <v>275.43703644802599</v>
      </c>
      <c r="E188">
        <v>282.13296297576699</v>
      </c>
      <c r="F188">
        <v>268.02126175115802</v>
      </c>
      <c r="G188">
        <v>275.07339044876699</v>
      </c>
      <c r="H188">
        <v>271.59544009589098</v>
      </c>
      <c r="I188">
        <v>265.294408890395</v>
      </c>
      <c r="J188">
        <v>271.34873393855997</v>
      </c>
      <c r="K188">
        <v>268.99902773624501</v>
      </c>
      <c r="L188">
        <v>278.681391993668</v>
      </c>
      <c r="M188">
        <v>269.59699006561101</v>
      </c>
      <c r="N188">
        <v>276.30562619735201</v>
      </c>
      <c r="O188">
        <v>270.50025550796602</v>
      </c>
      <c r="P188">
        <v>264.56529505477198</v>
      </c>
      <c r="Q188">
        <v>268.106904045406</v>
      </c>
      <c r="R188">
        <v>276.67306056043202</v>
      </c>
      <c r="S188">
        <v>280.68459976662302</v>
      </c>
      <c r="T188">
        <v>270.66156054451801</v>
      </c>
      <c r="U188">
        <v>276.637537972796</v>
      </c>
      <c r="V188">
        <v>273.50462597991498</v>
      </c>
      <c r="W188">
        <v>274.34044652731802</v>
      </c>
      <c r="X188">
        <v>269.39257891428099</v>
      </c>
      <c r="Y188">
        <v>280.48130564004498</v>
      </c>
      <c r="Z188">
        <v>291.37448420240497</v>
      </c>
      <c r="AA188">
        <v>303.40794414671399</v>
      </c>
      <c r="AB188">
        <v>357.06616775701201</v>
      </c>
      <c r="AC188">
        <v>298.613385621958</v>
      </c>
      <c r="AD188">
        <v>317.343741487545</v>
      </c>
      <c r="AE188">
        <v>321.94846192293699</v>
      </c>
      <c r="AF188">
        <v>322.99129489739499</v>
      </c>
      <c r="AG188">
        <v>354.086961798576</v>
      </c>
      <c r="AH188">
        <v>364.46092336765503</v>
      </c>
      <c r="AI188">
        <v>522.19610993712104</v>
      </c>
      <c r="AJ188">
        <v>469.95858964474598</v>
      </c>
      <c r="AK188">
        <v>553.52602670387296</v>
      </c>
      <c r="AL188">
        <v>592.48858445370297</v>
      </c>
      <c r="AM188">
        <v>600.99338066359803</v>
      </c>
      <c r="AN188">
        <v>559.20236546605099</v>
      </c>
      <c r="AO188">
        <v>532.57600674695004</v>
      </c>
      <c r="AP188">
        <v>521.08131515270497</v>
      </c>
      <c r="AQ188">
        <v>523.55232698890404</v>
      </c>
      <c r="AR188">
        <v>516.66473728235599</v>
      </c>
      <c r="AS188">
        <v>534.42450881799596</v>
      </c>
      <c r="AT188">
        <v>567.45389342093802</v>
      </c>
      <c r="AU188">
        <v>579.12231451256696</v>
      </c>
      <c r="AV188">
        <v>531.07644280502802</v>
      </c>
      <c r="AW188">
        <v>464.99211511319299</v>
      </c>
      <c r="AX188">
        <v>396.44189051476599</v>
      </c>
      <c r="AY188">
        <v>325.98247968490602</v>
      </c>
      <c r="AZ188">
        <v>299.00790513557399</v>
      </c>
      <c r="BA188">
        <v>291.615359255258</v>
      </c>
      <c r="BB188">
        <v>288.13546692467997</v>
      </c>
      <c r="BC188">
        <v>280.70983276339098</v>
      </c>
      <c r="BD188">
        <v>277.73881450461101</v>
      </c>
      <c r="BE188">
        <v>280.46275889931599</v>
      </c>
      <c r="BF188">
        <v>278.37561348453698</v>
      </c>
      <c r="BG188">
        <v>285.73205086560199</v>
      </c>
      <c r="BH188">
        <v>277.639581330162</v>
      </c>
      <c r="BI188">
        <v>274.45204132790298</v>
      </c>
      <c r="BJ188">
        <v>284.68454549753301</v>
      </c>
      <c r="BK188">
        <v>280.216630220311</v>
      </c>
      <c r="BL188">
        <v>291.27903297750299</v>
      </c>
      <c r="BM188">
        <v>288.62143026329699</v>
      </c>
      <c r="BN188">
        <v>275.87549180435502</v>
      </c>
      <c r="BO188">
        <v>274.74330891723599</v>
      </c>
      <c r="BP188">
        <v>266.71861329360303</v>
      </c>
      <c r="BQ188">
        <v>270.74297790348601</v>
      </c>
      <c r="BR188">
        <v>270.77455455761998</v>
      </c>
      <c r="BS188">
        <v>276.12877784442799</v>
      </c>
      <c r="BT188">
        <v>265.42232907181898</v>
      </c>
      <c r="BU188">
        <v>270.664140660491</v>
      </c>
      <c r="BV188">
        <v>276.00117430599499</v>
      </c>
      <c r="BW188">
        <v>264.18303806493299</v>
      </c>
      <c r="BX188">
        <v>274.32222318236899</v>
      </c>
      <c r="BY188">
        <v>260.42121664546801</v>
      </c>
      <c r="BZ188">
        <v>271.73860790228798</v>
      </c>
      <c r="CA188">
        <v>269.49693795117503</v>
      </c>
      <c r="CB188">
        <v>270.66717120092397</v>
      </c>
      <c r="CC188">
        <v>269.75809079481598</v>
      </c>
      <c r="CD188">
        <v>272.90820443111102</v>
      </c>
    </row>
    <row r="189" spans="1:82" x14ac:dyDescent="0.25">
      <c r="A189">
        <v>44.939919893190897</v>
      </c>
      <c r="B189">
        <v>276.17214792804901</v>
      </c>
      <c r="C189">
        <v>273.50172559729498</v>
      </c>
      <c r="D189">
        <v>275.43703644802599</v>
      </c>
      <c r="E189">
        <v>282.13296297576699</v>
      </c>
      <c r="F189">
        <v>268.02126175115802</v>
      </c>
      <c r="G189">
        <v>275.07339044876699</v>
      </c>
      <c r="H189">
        <v>271.59544009589098</v>
      </c>
      <c r="I189">
        <v>265.294408890395</v>
      </c>
      <c r="J189">
        <v>271.34873393855997</v>
      </c>
      <c r="K189">
        <v>268.99902773624501</v>
      </c>
      <c r="L189">
        <v>278.681391993668</v>
      </c>
      <c r="M189">
        <v>269.59699006561101</v>
      </c>
      <c r="N189">
        <v>276.30562619735201</v>
      </c>
      <c r="O189">
        <v>270.50025550796602</v>
      </c>
      <c r="P189">
        <v>264.56529505477198</v>
      </c>
      <c r="Q189">
        <v>268.106904045406</v>
      </c>
      <c r="R189">
        <v>276.67306056043202</v>
      </c>
      <c r="S189">
        <v>280.68459976662302</v>
      </c>
      <c r="T189">
        <v>270.66156054451801</v>
      </c>
      <c r="U189">
        <v>276.637537972796</v>
      </c>
      <c r="V189">
        <v>273.50462597991498</v>
      </c>
      <c r="W189">
        <v>274.34044652731802</v>
      </c>
      <c r="X189">
        <v>269.39257891428099</v>
      </c>
      <c r="Y189">
        <v>280.48130564004498</v>
      </c>
      <c r="Z189">
        <v>291.37448420240497</v>
      </c>
      <c r="AA189">
        <v>303.40794414671399</v>
      </c>
      <c r="AB189">
        <v>357.06616775701201</v>
      </c>
      <c r="AC189">
        <v>298.613385621958</v>
      </c>
      <c r="AD189">
        <v>317.343741487545</v>
      </c>
      <c r="AE189">
        <v>321.94846192293699</v>
      </c>
      <c r="AF189">
        <v>322.99129489739499</v>
      </c>
      <c r="AG189">
        <v>354.086961798576</v>
      </c>
      <c r="AH189">
        <v>364.46092336765503</v>
      </c>
      <c r="AI189">
        <v>522.19610993712104</v>
      </c>
      <c r="AJ189">
        <v>469.95858964474598</v>
      </c>
      <c r="AK189">
        <v>553.52602670387296</v>
      </c>
      <c r="AL189">
        <v>592.48858445370297</v>
      </c>
      <c r="AM189">
        <v>600.99338066359803</v>
      </c>
      <c r="AN189">
        <v>559.20236546605099</v>
      </c>
      <c r="AO189">
        <v>532.57600674695004</v>
      </c>
      <c r="AP189">
        <v>521.08131515270497</v>
      </c>
      <c r="AQ189">
        <v>523.55232698890404</v>
      </c>
      <c r="AR189">
        <v>516.66473728235599</v>
      </c>
      <c r="AS189">
        <v>534.42450881799596</v>
      </c>
      <c r="AT189">
        <v>567.45389342093802</v>
      </c>
      <c r="AU189">
        <v>579.12231451256696</v>
      </c>
      <c r="AV189">
        <v>531.07644280502802</v>
      </c>
      <c r="AW189">
        <v>464.99211511319299</v>
      </c>
      <c r="AX189">
        <v>396.44189051476599</v>
      </c>
      <c r="AY189">
        <v>325.98247968490602</v>
      </c>
      <c r="AZ189">
        <v>299.00790513557399</v>
      </c>
      <c r="BA189">
        <v>291.615359255258</v>
      </c>
      <c r="BB189">
        <v>288.13546692467997</v>
      </c>
      <c r="BC189">
        <v>280.70983276339098</v>
      </c>
      <c r="BD189">
        <v>277.73881450461101</v>
      </c>
      <c r="BE189">
        <v>280.46275889931599</v>
      </c>
      <c r="BF189">
        <v>278.37561348453698</v>
      </c>
      <c r="BG189">
        <v>285.73205086560199</v>
      </c>
      <c r="BH189">
        <v>277.639581330162</v>
      </c>
      <c r="BI189">
        <v>274.45204132790298</v>
      </c>
      <c r="BJ189">
        <v>284.68454549753301</v>
      </c>
      <c r="BK189">
        <v>280.216630220311</v>
      </c>
      <c r="BL189">
        <v>291.27903297750299</v>
      </c>
      <c r="BM189">
        <v>288.62143026329699</v>
      </c>
      <c r="BN189">
        <v>275.87549180435502</v>
      </c>
      <c r="BO189">
        <v>274.74330891723599</v>
      </c>
      <c r="BP189">
        <v>266.71861329360303</v>
      </c>
      <c r="BQ189">
        <v>270.74297790348601</v>
      </c>
      <c r="BR189">
        <v>270.77455455761998</v>
      </c>
      <c r="BS189">
        <v>276.12877784442799</v>
      </c>
      <c r="BT189">
        <v>265.42232907181898</v>
      </c>
      <c r="BU189">
        <v>270.664140660491</v>
      </c>
      <c r="BV189">
        <v>276.00117430599499</v>
      </c>
      <c r="BW189">
        <v>264.18303806493299</v>
      </c>
      <c r="BX189">
        <v>274.32222318236899</v>
      </c>
      <c r="BY189">
        <v>260.42121664546801</v>
      </c>
      <c r="BZ189">
        <v>271.73860790228798</v>
      </c>
      <c r="CA189">
        <v>269.49693795117503</v>
      </c>
      <c r="CB189">
        <v>270.66717120092397</v>
      </c>
      <c r="CC189">
        <v>269.75809079481598</v>
      </c>
      <c r="CD189">
        <v>272.90820443111102</v>
      </c>
    </row>
    <row r="190" spans="1:82" x14ac:dyDescent="0.25">
      <c r="A190">
        <v>45.180240320427203</v>
      </c>
      <c r="B190">
        <v>276.09414848765601</v>
      </c>
      <c r="C190">
        <v>273.52947806607699</v>
      </c>
      <c r="D190">
        <v>275.31487897269102</v>
      </c>
      <c r="E190">
        <v>282.16288710682699</v>
      </c>
      <c r="F190">
        <v>267.99610020577097</v>
      </c>
      <c r="G190">
        <v>274.692485494751</v>
      </c>
      <c r="H190">
        <v>271.35280617522102</v>
      </c>
      <c r="I190">
        <v>265.48732310856099</v>
      </c>
      <c r="J190">
        <v>271.35933765465501</v>
      </c>
      <c r="K190">
        <v>268.74776785913099</v>
      </c>
      <c r="L190">
        <v>278.861925364586</v>
      </c>
      <c r="M190">
        <v>269.507150775431</v>
      </c>
      <c r="N190">
        <v>276.01179416515203</v>
      </c>
      <c r="O190">
        <v>270.821776386561</v>
      </c>
      <c r="P190">
        <v>264.678600329137</v>
      </c>
      <c r="Q190">
        <v>267.98833862691799</v>
      </c>
      <c r="R190">
        <v>276.39218508058599</v>
      </c>
      <c r="S190">
        <v>280.74570800401102</v>
      </c>
      <c r="T190">
        <v>270.33690364710202</v>
      </c>
      <c r="U190">
        <v>276.74463780249903</v>
      </c>
      <c r="V190">
        <v>273.34221812912898</v>
      </c>
      <c r="W190">
        <v>274.00520836914399</v>
      </c>
      <c r="X190">
        <v>269.29788201522001</v>
      </c>
      <c r="Y190">
        <v>280.52205442346599</v>
      </c>
      <c r="Z190">
        <v>291.29751890627398</v>
      </c>
      <c r="AA190">
        <v>303.45113142079703</v>
      </c>
      <c r="AB190">
        <v>356.87003076991198</v>
      </c>
      <c r="AC190">
        <v>298.48157603227997</v>
      </c>
      <c r="AD190">
        <v>317.068577554331</v>
      </c>
      <c r="AE190">
        <v>322.16305661892301</v>
      </c>
      <c r="AF190">
        <v>322.84545580648398</v>
      </c>
      <c r="AG190">
        <v>353.84159498098302</v>
      </c>
      <c r="AH190">
        <v>364.84023800933301</v>
      </c>
      <c r="AI190">
        <v>522.66185767846503</v>
      </c>
      <c r="AJ190">
        <v>469.91224838327901</v>
      </c>
      <c r="AK190">
        <v>553.53996815013102</v>
      </c>
      <c r="AL190">
        <v>592.68417729883697</v>
      </c>
      <c r="AM190">
        <v>601.00939593466103</v>
      </c>
      <c r="AN190">
        <v>559.24875883243305</v>
      </c>
      <c r="AO190">
        <v>532.92357189858706</v>
      </c>
      <c r="AP190">
        <v>521.23863253692502</v>
      </c>
      <c r="AQ190">
        <v>523.56129870570601</v>
      </c>
      <c r="AR190">
        <v>516.803832203973</v>
      </c>
      <c r="AS190">
        <v>534.36664092793296</v>
      </c>
      <c r="AT190">
        <v>567.35023101298498</v>
      </c>
      <c r="AU190">
        <v>579.09030423355796</v>
      </c>
      <c r="AV190">
        <v>530.90242386604598</v>
      </c>
      <c r="AW190">
        <v>465.022788872077</v>
      </c>
      <c r="AX190">
        <v>396.34220255793099</v>
      </c>
      <c r="AY190">
        <v>325.87038727762001</v>
      </c>
      <c r="AZ190">
        <v>298.73642892943002</v>
      </c>
      <c r="BA190">
        <v>291.64843427405998</v>
      </c>
      <c r="BB190">
        <v>288.02981578086298</v>
      </c>
      <c r="BC190">
        <v>280.68158216592298</v>
      </c>
      <c r="BD190">
        <v>277.85422800363102</v>
      </c>
      <c r="BE190">
        <v>280.60329925688097</v>
      </c>
      <c r="BF190">
        <v>278.66776773856498</v>
      </c>
      <c r="BG190">
        <v>285.76602553778503</v>
      </c>
      <c r="BH190">
        <v>277.49773156169198</v>
      </c>
      <c r="BI190">
        <v>274.45327259894702</v>
      </c>
      <c r="BJ190">
        <v>284.64939002976803</v>
      </c>
      <c r="BK190">
        <v>280.18949326255398</v>
      </c>
      <c r="BL190">
        <v>291.27340748113699</v>
      </c>
      <c r="BM190">
        <v>288.41148194489898</v>
      </c>
      <c r="BN190">
        <v>275.75900249116899</v>
      </c>
      <c r="BO190">
        <v>274.585008012831</v>
      </c>
      <c r="BP190">
        <v>266.91509996107499</v>
      </c>
      <c r="BQ190">
        <v>270.60585231370197</v>
      </c>
      <c r="BR190">
        <v>270.58801103285202</v>
      </c>
      <c r="BS190">
        <v>276.09379732412702</v>
      </c>
      <c r="BT190">
        <v>265.19419836664099</v>
      </c>
      <c r="BU190">
        <v>270.60454455495397</v>
      </c>
      <c r="BV190">
        <v>275.98591997503001</v>
      </c>
      <c r="BW190">
        <v>264.03854031172</v>
      </c>
      <c r="BX190">
        <v>274.34176675985401</v>
      </c>
      <c r="BY190">
        <v>260.44753633365502</v>
      </c>
      <c r="BZ190">
        <v>271.62193326103898</v>
      </c>
      <c r="CA190">
        <v>269.40567617231102</v>
      </c>
      <c r="CB190">
        <v>270.61263032462</v>
      </c>
      <c r="CC190">
        <v>269.84395390659699</v>
      </c>
      <c r="CD190">
        <v>273.00224338258698</v>
      </c>
    </row>
    <row r="191" spans="1:82" x14ac:dyDescent="0.25">
      <c r="A191">
        <v>45.420560747663501</v>
      </c>
      <c r="B191">
        <v>279.06210600496701</v>
      </c>
      <c r="C191">
        <v>272.13645805489801</v>
      </c>
      <c r="D191">
        <v>273.40232606610101</v>
      </c>
      <c r="E191">
        <v>278.09469453141202</v>
      </c>
      <c r="F191">
        <v>261.69708567722802</v>
      </c>
      <c r="G191">
        <v>266.85922474823599</v>
      </c>
      <c r="H191">
        <v>266.779828916143</v>
      </c>
      <c r="I191">
        <v>264.743436616998</v>
      </c>
      <c r="J191">
        <v>271.30198975500099</v>
      </c>
      <c r="K191">
        <v>268.30076059654198</v>
      </c>
      <c r="L191">
        <v>278.77261881938102</v>
      </c>
      <c r="M191">
        <v>268.50807095206198</v>
      </c>
      <c r="N191">
        <v>274.38662247731497</v>
      </c>
      <c r="O191">
        <v>279.21832411026298</v>
      </c>
      <c r="P191">
        <v>269.92555699740302</v>
      </c>
      <c r="Q191">
        <v>264.759406354541</v>
      </c>
      <c r="R191">
        <v>273.10018821499199</v>
      </c>
      <c r="S191">
        <v>283.77159495098601</v>
      </c>
      <c r="T191">
        <v>268.62388947942702</v>
      </c>
      <c r="U191">
        <v>278.62316268832501</v>
      </c>
      <c r="V191">
        <v>272.06596026471402</v>
      </c>
      <c r="W191">
        <v>268.206670492039</v>
      </c>
      <c r="X191">
        <v>267.13247835027698</v>
      </c>
      <c r="Y191">
        <v>280.41045952822998</v>
      </c>
      <c r="Z191">
        <v>290.65031075845502</v>
      </c>
      <c r="AA191">
        <v>302.062458925947</v>
      </c>
      <c r="AB191">
        <v>357.152213747502</v>
      </c>
      <c r="AC191">
        <v>296.66246667001002</v>
      </c>
      <c r="AD191">
        <v>312.99484551139699</v>
      </c>
      <c r="AE191">
        <v>326.25316823496701</v>
      </c>
      <c r="AF191">
        <v>323.65287442194898</v>
      </c>
      <c r="AG191">
        <v>351.82929533203401</v>
      </c>
      <c r="AH191">
        <v>367.67614100314597</v>
      </c>
      <c r="AI191">
        <v>523.64367436056705</v>
      </c>
      <c r="AJ191">
        <v>473.08361773445603</v>
      </c>
      <c r="AK191">
        <v>551.76528248189004</v>
      </c>
      <c r="AL191">
        <v>599.26015986439495</v>
      </c>
      <c r="AM191">
        <v>593.021792488664</v>
      </c>
      <c r="AN191">
        <v>563.01083952844999</v>
      </c>
      <c r="AO191">
        <v>543.28678059723904</v>
      </c>
      <c r="AP191">
        <v>526.75930171045002</v>
      </c>
      <c r="AQ191">
        <v>538.14334733834698</v>
      </c>
      <c r="AR191">
        <v>531.44118614129104</v>
      </c>
      <c r="AS191">
        <v>552.91770782179003</v>
      </c>
      <c r="AT191">
        <v>582.71997679328501</v>
      </c>
      <c r="AU191">
        <v>594.45173779465301</v>
      </c>
      <c r="AV191">
        <v>547.02165822424104</v>
      </c>
      <c r="AW191">
        <v>475.500065049</v>
      </c>
      <c r="AX191">
        <v>403.15688628346601</v>
      </c>
      <c r="AY191">
        <v>326.34964081936602</v>
      </c>
      <c r="AZ191">
        <v>298.17345714509401</v>
      </c>
      <c r="BA191">
        <v>293.487878823117</v>
      </c>
      <c r="BB191">
        <v>288.19532408738701</v>
      </c>
      <c r="BC191">
        <v>284.49304157384</v>
      </c>
      <c r="BD191">
        <v>284.56379339826901</v>
      </c>
      <c r="BE191">
        <v>282.82840238890998</v>
      </c>
      <c r="BF191">
        <v>279.76633528398202</v>
      </c>
      <c r="BG191">
        <v>284.15226839576297</v>
      </c>
      <c r="BH191">
        <v>279.25321425131898</v>
      </c>
      <c r="BI191">
        <v>270.83828399483701</v>
      </c>
      <c r="BJ191">
        <v>284.61688758426999</v>
      </c>
      <c r="BK191">
        <v>285.5355745594</v>
      </c>
      <c r="BL191">
        <v>291.490999752265</v>
      </c>
      <c r="BM191">
        <v>287.064994810077</v>
      </c>
      <c r="BN191">
        <v>274.82726370755898</v>
      </c>
      <c r="BO191">
        <v>275.36107596832699</v>
      </c>
      <c r="BP191">
        <v>272.45544998686501</v>
      </c>
      <c r="BQ191">
        <v>269.47834336432999</v>
      </c>
      <c r="BR191">
        <v>265.31159121077599</v>
      </c>
      <c r="BS191">
        <v>275.56622630304702</v>
      </c>
      <c r="BT191">
        <v>266.618540892775</v>
      </c>
      <c r="BU191">
        <v>271.585585457658</v>
      </c>
      <c r="BV191">
        <v>274.40095509970502</v>
      </c>
      <c r="BW191">
        <v>264.86604148274</v>
      </c>
      <c r="BX191">
        <v>271.39759972627502</v>
      </c>
      <c r="BY191">
        <v>257.41001356191202</v>
      </c>
      <c r="BZ191">
        <v>270.05146101433297</v>
      </c>
      <c r="CA191">
        <v>267.18862709241699</v>
      </c>
      <c r="CB191">
        <v>264.28772478099103</v>
      </c>
      <c r="CC191">
        <v>270.31165985489002</v>
      </c>
      <c r="CD191">
        <v>273.57314150479402</v>
      </c>
    </row>
    <row r="192" spans="1:82" x14ac:dyDescent="0.25">
      <c r="A192">
        <v>45.660881174899799</v>
      </c>
      <c r="B192">
        <v>279.50053817817201</v>
      </c>
      <c r="C192">
        <v>271.94925252368898</v>
      </c>
      <c r="D192">
        <v>274.00834942350502</v>
      </c>
      <c r="E192">
        <v>275.44550739039403</v>
      </c>
      <c r="F192">
        <v>259.230777457057</v>
      </c>
      <c r="G192">
        <v>265.65368463657302</v>
      </c>
      <c r="H192">
        <v>265.615028292121</v>
      </c>
      <c r="I192">
        <v>266.16754484775902</v>
      </c>
      <c r="J192">
        <v>272.06188141087603</v>
      </c>
      <c r="K192">
        <v>268.80780489131399</v>
      </c>
      <c r="L192">
        <v>276.72735199350302</v>
      </c>
      <c r="M192">
        <v>268.021341356493</v>
      </c>
      <c r="N192">
        <v>275.66256764970302</v>
      </c>
      <c r="O192">
        <v>281.72077970018802</v>
      </c>
      <c r="P192">
        <v>270.81031689503902</v>
      </c>
      <c r="Q192">
        <v>265.20787832372099</v>
      </c>
      <c r="R192">
        <v>272.97017257699099</v>
      </c>
      <c r="S192">
        <v>284.11661348015502</v>
      </c>
      <c r="T192">
        <v>271.46669306882399</v>
      </c>
      <c r="U192">
        <v>280.48448514978298</v>
      </c>
      <c r="V192">
        <v>271.98939365802801</v>
      </c>
      <c r="W192">
        <v>268.16306974525401</v>
      </c>
      <c r="X192">
        <v>267.45704218773</v>
      </c>
      <c r="Y192">
        <v>280.01356342344798</v>
      </c>
      <c r="Z192">
        <v>290.03548726512798</v>
      </c>
      <c r="AA192">
        <v>302.09078776898099</v>
      </c>
      <c r="AB192">
        <v>358.19083608170001</v>
      </c>
      <c r="AC192">
        <v>298.581135973502</v>
      </c>
      <c r="AD192">
        <v>314.77247821888102</v>
      </c>
      <c r="AE192">
        <v>326.86786437053598</v>
      </c>
      <c r="AF192">
        <v>325.52572747563499</v>
      </c>
      <c r="AG192">
        <v>352.83221893970602</v>
      </c>
      <c r="AH192">
        <v>367.87094842833602</v>
      </c>
      <c r="AI192">
        <v>517.20612944478</v>
      </c>
      <c r="AJ192">
        <v>473.37392792447298</v>
      </c>
      <c r="AK192">
        <v>551.49453573969197</v>
      </c>
      <c r="AL192">
        <v>599.29667553435502</v>
      </c>
      <c r="AM192">
        <v>591.64830049725094</v>
      </c>
      <c r="AN192">
        <v>567.7143363724</v>
      </c>
      <c r="AO192">
        <v>549.24376769841103</v>
      </c>
      <c r="AP192">
        <v>529.10146953186904</v>
      </c>
      <c r="AQ192">
        <v>546.58168495876305</v>
      </c>
      <c r="AR192">
        <v>542.15069362352995</v>
      </c>
      <c r="AS192">
        <v>566.87265550734105</v>
      </c>
      <c r="AT192">
        <v>600.07410635137001</v>
      </c>
      <c r="AU192">
        <v>608.04966077712402</v>
      </c>
      <c r="AV192">
        <v>556.00613260214595</v>
      </c>
      <c r="AW192">
        <v>484.41635219003803</v>
      </c>
      <c r="AX192">
        <v>407.10011479385503</v>
      </c>
      <c r="AY192">
        <v>327.76573072148</v>
      </c>
      <c r="AZ192">
        <v>299.256802796454</v>
      </c>
      <c r="BA192">
        <v>293.93307057774899</v>
      </c>
      <c r="BB192">
        <v>291.37505097368199</v>
      </c>
      <c r="BC192">
        <v>286.188602701062</v>
      </c>
      <c r="BD192">
        <v>286.83040804636101</v>
      </c>
      <c r="BE192">
        <v>282.54248474563201</v>
      </c>
      <c r="BF192">
        <v>277.76962013264102</v>
      </c>
      <c r="BG192">
        <v>281.72291608923598</v>
      </c>
      <c r="BH192">
        <v>280.51871953533998</v>
      </c>
      <c r="BI192">
        <v>270.86723975796002</v>
      </c>
      <c r="BJ192">
        <v>283.78409116206501</v>
      </c>
      <c r="BK192">
        <v>287.24352336939597</v>
      </c>
      <c r="BL192">
        <v>291.37684942637901</v>
      </c>
      <c r="BM192">
        <v>287.47366498084301</v>
      </c>
      <c r="BN192">
        <v>275.17851992932901</v>
      </c>
      <c r="BO192">
        <v>275.87601908069701</v>
      </c>
      <c r="BP192">
        <v>273.56465250034898</v>
      </c>
      <c r="BQ192">
        <v>271.00484136431498</v>
      </c>
      <c r="BR192">
        <v>262.878529022858</v>
      </c>
      <c r="BS192">
        <v>275.52578574425502</v>
      </c>
      <c r="BT192">
        <v>266.50723644075498</v>
      </c>
      <c r="BU192">
        <v>273.08313318196798</v>
      </c>
      <c r="BV192">
        <v>273.39772927737499</v>
      </c>
      <c r="BW192">
        <v>265.75129570990902</v>
      </c>
      <c r="BX192">
        <v>270.72461617483901</v>
      </c>
      <c r="BY192">
        <v>256.11376761822498</v>
      </c>
      <c r="BZ192">
        <v>268.13419227246402</v>
      </c>
      <c r="CA192">
        <v>267.48483790571697</v>
      </c>
      <c r="CB192">
        <v>264.03417064946598</v>
      </c>
      <c r="CC192">
        <v>270.35838500621099</v>
      </c>
      <c r="CD192">
        <v>275.141300522157</v>
      </c>
    </row>
    <row r="193" spans="1:82" x14ac:dyDescent="0.25">
      <c r="A193">
        <v>45.901201602136098</v>
      </c>
      <c r="B193">
        <v>279.50053817817201</v>
      </c>
      <c r="C193">
        <v>271.94925252368898</v>
      </c>
      <c r="D193">
        <v>274.00834942350502</v>
      </c>
      <c r="E193">
        <v>275.44550739039403</v>
      </c>
      <c r="F193">
        <v>259.230777457057</v>
      </c>
      <c r="G193">
        <v>265.65368463657302</v>
      </c>
      <c r="H193">
        <v>265.615028292121</v>
      </c>
      <c r="I193">
        <v>266.16754484775902</v>
      </c>
      <c r="J193">
        <v>272.06188141087603</v>
      </c>
      <c r="K193">
        <v>268.80780489131399</v>
      </c>
      <c r="L193">
        <v>276.72735199350302</v>
      </c>
      <c r="M193">
        <v>268.021341356493</v>
      </c>
      <c r="N193">
        <v>275.66256764970302</v>
      </c>
      <c r="O193">
        <v>281.72077970018802</v>
      </c>
      <c r="P193">
        <v>270.81031689503902</v>
      </c>
      <c r="Q193">
        <v>265.20787832372099</v>
      </c>
      <c r="R193">
        <v>272.97017257699099</v>
      </c>
      <c r="S193">
        <v>284.11661348015502</v>
      </c>
      <c r="T193">
        <v>271.46669306882399</v>
      </c>
      <c r="U193">
        <v>280.48448514978298</v>
      </c>
      <c r="V193">
        <v>271.98939365802801</v>
      </c>
      <c r="W193">
        <v>268.16306974525401</v>
      </c>
      <c r="X193">
        <v>267.45704218773</v>
      </c>
      <c r="Y193">
        <v>280.01356342344798</v>
      </c>
      <c r="Z193">
        <v>290.03548726512798</v>
      </c>
      <c r="AA193">
        <v>302.09078776898099</v>
      </c>
      <c r="AB193">
        <v>358.19083608170001</v>
      </c>
      <c r="AC193">
        <v>298.581135973502</v>
      </c>
      <c r="AD193">
        <v>314.77247821888102</v>
      </c>
      <c r="AE193">
        <v>326.86786437053598</v>
      </c>
      <c r="AF193">
        <v>325.52572747563499</v>
      </c>
      <c r="AG193">
        <v>352.83221893970602</v>
      </c>
      <c r="AH193">
        <v>367.87094842833602</v>
      </c>
      <c r="AI193">
        <v>517.20612944478</v>
      </c>
      <c r="AJ193">
        <v>473.37392792447298</v>
      </c>
      <c r="AK193">
        <v>551.49453573969197</v>
      </c>
      <c r="AL193">
        <v>599.29667553435502</v>
      </c>
      <c r="AM193">
        <v>591.64830049725094</v>
      </c>
      <c r="AN193">
        <v>567.7143363724</v>
      </c>
      <c r="AO193">
        <v>549.24376769841103</v>
      </c>
      <c r="AP193">
        <v>529.10146953186904</v>
      </c>
      <c r="AQ193">
        <v>546.58168495876305</v>
      </c>
      <c r="AR193">
        <v>542.15069362352995</v>
      </c>
      <c r="AS193">
        <v>566.87265550734105</v>
      </c>
      <c r="AT193">
        <v>600.07410635137001</v>
      </c>
      <c r="AU193">
        <v>608.04966077712402</v>
      </c>
      <c r="AV193">
        <v>556.00613260214595</v>
      </c>
      <c r="AW193">
        <v>484.41635219003803</v>
      </c>
      <c r="AX193">
        <v>407.10011479385503</v>
      </c>
      <c r="AY193">
        <v>327.76573072148</v>
      </c>
      <c r="AZ193">
        <v>299.256802796454</v>
      </c>
      <c r="BA193">
        <v>293.93307057774899</v>
      </c>
      <c r="BB193">
        <v>291.37505097368199</v>
      </c>
      <c r="BC193">
        <v>286.188602701062</v>
      </c>
      <c r="BD193">
        <v>286.83040804636101</v>
      </c>
      <c r="BE193">
        <v>282.54248474563201</v>
      </c>
      <c r="BF193">
        <v>277.76962013264102</v>
      </c>
      <c r="BG193">
        <v>281.72291608923598</v>
      </c>
      <c r="BH193">
        <v>280.51871953533998</v>
      </c>
      <c r="BI193">
        <v>270.86723975796002</v>
      </c>
      <c r="BJ193">
        <v>283.78409116206501</v>
      </c>
      <c r="BK193">
        <v>287.24352336939597</v>
      </c>
      <c r="BL193">
        <v>291.37684942637901</v>
      </c>
      <c r="BM193">
        <v>287.47366498084301</v>
      </c>
      <c r="BN193">
        <v>275.17851992932901</v>
      </c>
      <c r="BO193">
        <v>275.87601908069701</v>
      </c>
      <c r="BP193">
        <v>273.56465250034898</v>
      </c>
      <c r="BQ193">
        <v>271.00484136431498</v>
      </c>
      <c r="BR193">
        <v>262.878529022858</v>
      </c>
      <c r="BS193">
        <v>275.52578574425502</v>
      </c>
      <c r="BT193">
        <v>266.50723644075498</v>
      </c>
      <c r="BU193">
        <v>273.08313318196798</v>
      </c>
      <c r="BV193">
        <v>273.39772927737499</v>
      </c>
      <c r="BW193">
        <v>265.75129570990902</v>
      </c>
      <c r="BX193">
        <v>270.72461617483901</v>
      </c>
      <c r="BY193">
        <v>256.11376761822498</v>
      </c>
      <c r="BZ193">
        <v>268.13419227246402</v>
      </c>
      <c r="CA193">
        <v>267.48483790571697</v>
      </c>
      <c r="CB193">
        <v>264.03417064946598</v>
      </c>
      <c r="CC193">
        <v>270.35838500621099</v>
      </c>
      <c r="CD193">
        <v>275.141300522157</v>
      </c>
    </row>
    <row r="194" spans="1:82" x14ac:dyDescent="0.25">
      <c r="A194">
        <v>46.141522029372403</v>
      </c>
      <c r="B194">
        <v>279.50053817817201</v>
      </c>
      <c r="C194">
        <v>271.94925252368898</v>
      </c>
      <c r="D194">
        <v>274.00834942350502</v>
      </c>
      <c r="E194">
        <v>275.44550739039403</v>
      </c>
      <c r="F194">
        <v>259.230777457057</v>
      </c>
      <c r="G194">
        <v>265.65368463657302</v>
      </c>
      <c r="H194">
        <v>265.615028292121</v>
      </c>
      <c r="I194">
        <v>266.16754484775902</v>
      </c>
      <c r="J194">
        <v>272.06188141087603</v>
      </c>
      <c r="K194">
        <v>268.80780489131399</v>
      </c>
      <c r="L194">
        <v>276.72735199350302</v>
      </c>
      <c r="M194">
        <v>268.021341356493</v>
      </c>
      <c r="N194">
        <v>275.66256764970302</v>
      </c>
      <c r="O194">
        <v>281.72077970018802</v>
      </c>
      <c r="P194">
        <v>270.81031689503902</v>
      </c>
      <c r="Q194">
        <v>265.20787832372099</v>
      </c>
      <c r="R194">
        <v>272.97017257699099</v>
      </c>
      <c r="S194">
        <v>284.11661348015502</v>
      </c>
      <c r="T194">
        <v>271.46669306882399</v>
      </c>
      <c r="U194">
        <v>280.48448514978298</v>
      </c>
      <c r="V194">
        <v>271.98939365802801</v>
      </c>
      <c r="W194">
        <v>268.16306974525401</v>
      </c>
      <c r="X194">
        <v>267.45704218773</v>
      </c>
      <c r="Y194">
        <v>280.01356342344798</v>
      </c>
      <c r="Z194">
        <v>290.03548726512798</v>
      </c>
      <c r="AA194">
        <v>302.09078776898099</v>
      </c>
      <c r="AB194">
        <v>358.19083608170001</v>
      </c>
      <c r="AC194">
        <v>298.581135973502</v>
      </c>
      <c r="AD194">
        <v>314.77247821888102</v>
      </c>
      <c r="AE194">
        <v>326.86786437053598</v>
      </c>
      <c r="AF194">
        <v>325.52572747563499</v>
      </c>
      <c r="AG194">
        <v>352.83221893970602</v>
      </c>
      <c r="AH194">
        <v>367.87094842833602</v>
      </c>
      <c r="AI194">
        <v>517.20612944478</v>
      </c>
      <c r="AJ194">
        <v>473.37392792447298</v>
      </c>
      <c r="AK194">
        <v>551.49453573969197</v>
      </c>
      <c r="AL194">
        <v>599.29667553435502</v>
      </c>
      <c r="AM194">
        <v>591.64830049725094</v>
      </c>
      <c r="AN194">
        <v>567.7143363724</v>
      </c>
      <c r="AO194">
        <v>549.24376769841103</v>
      </c>
      <c r="AP194">
        <v>529.10146953186904</v>
      </c>
      <c r="AQ194">
        <v>546.58168495876305</v>
      </c>
      <c r="AR194">
        <v>542.15069362352995</v>
      </c>
      <c r="AS194">
        <v>566.87265550734105</v>
      </c>
      <c r="AT194">
        <v>600.07410635137001</v>
      </c>
      <c r="AU194">
        <v>608.04966077712402</v>
      </c>
      <c r="AV194">
        <v>556.00613260214595</v>
      </c>
      <c r="AW194">
        <v>484.41635219003803</v>
      </c>
      <c r="AX194">
        <v>407.10011479385503</v>
      </c>
      <c r="AY194">
        <v>327.76573072148</v>
      </c>
      <c r="AZ194">
        <v>299.256802796454</v>
      </c>
      <c r="BA194">
        <v>293.93307057774899</v>
      </c>
      <c r="BB194">
        <v>291.37505097368199</v>
      </c>
      <c r="BC194">
        <v>286.188602701062</v>
      </c>
      <c r="BD194">
        <v>286.83040804636101</v>
      </c>
      <c r="BE194">
        <v>282.54248474563201</v>
      </c>
      <c r="BF194">
        <v>277.76962013264102</v>
      </c>
      <c r="BG194">
        <v>281.72291608923598</v>
      </c>
      <c r="BH194">
        <v>280.51871953533998</v>
      </c>
      <c r="BI194">
        <v>270.86723975796002</v>
      </c>
      <c r="BJ194">
        <v>283.78409116206501</v>
      </c>
      <c r="BK194">
        <v>287.24352336939597</v>
      </c>
      <c r="BL194">
        <v>291.37684942637901</v>
      </c>
      <c r="BM194">
        <v>287.47366498084301</v>
      </c>
      <c r="BN194">
        <v>275.17851992932901</v>
      </c>
      <c r="BO194">
        <v>275.87601908069701</v>
      </c>
      <c r="BP194">
        <v>273.56465250034898</v>
      </c>
      <c r="BQ194">
        <v>271.00484136431498</v>
      </c>
      <c r="BR194">
        <v>262.878529022858</v>
      </c>
      <c r="BS194">
        <v>275.52578574425502</v>
      </c>
      <c r="BT194">
        <v>266.50723644075498</v>
      </c>
      <c r="BU194">
        <v>273.08313318196798</v>
      </c>
      <c r="BV194">
        <v>273.39772927737499</v>
      </c>
      <c r="BW194">
        <v>265.75129570990902</v>
      </c>
      <c r="BX194">
        <v>270.72461617483901</v>
      </c>
      <c r="BY194">
        <v>256.11376761822498</v>
      </c>
      <c r="BZ194">
        <v>268.13419227246402</v>
      </c>
      <c r="CA194">
        <v>267.48483790571697</v>
      </c>
      <c r="CB194">
        <v>264.03417064946598</v>
      </c>
      <c r="CC194">
        <v>270.35838500621099</v>
      </c>
      <c r="CD194">
        <v>275.141300522157</v>
      </c>
    </row>
    <row r="195" spans="1:82" x14ac:dyDescent="0.25">
      <c r="A195">
        <v>46.381842456608801</v>
      </c>
      <c r="B195">
        <v>279.48135119242897</v>
      </c>
      <c r="C195">
        <v>271.99700470815202</v>
      </c>
      <c r="D195">
        <v>273.97949197521802</v>
      </c>
      <c r="E195">
        <v>275.470869391093</v>
      </c>
      <c r="F195">
        <v>259.18435753684798</v>
      </c>
      <c r="G195">
        <v>265.661700025637</v>
      </c>
      <c r="H195">
        <v>265.52324338169899</v>
      </c>
      <c r="I195">
        <v>266.135592226254</v>
      </c>
      <c r="J195">
        <v>272.10059926652099</v>
      </c>
      <c r="K195">
        <v>268.80531500394602</v>
      </c>
      <c r="L195">
        <v>276.67365345019198</v>
      </c>
      <c r="M195">
        <v>267.95191908504501</v>
      </c>
      <c r="N195">
        <v>275.63419489178</v>
      </c>
      <c r="O195">
        <v>281.78588213404998</v>
      </c>
      <c r="P195">
        <v>270.82072332892398</v>
      </c>
      <c r="Q195">
        <v>265.09691214623098</v>
      </c>
      <c r="R195">
        <v>272.88022132195999</v>
      </c>
      <c r="S195">
        <v>284.01770521106698</v>
      </c>
      <c r="T195">
        <v>271.58691644429001</v>
      </c>
      <c r="U195">
        <v>280.45418991040799</v>
      </c>
      <c r="V195">
        <v>271.99816526649801</v>
      </c>
      <c r="W195">
        <v>268.19824427953699</v>
      </c>
      <c r="X195">
        <v>267.43300687855299</v>
      </c>
      <c r="Y195">
        <v>279.995413631139</v>
      </c>
      <c r="Z195">
        <v>290.05916264855603</v>
      </c>
      <c r="AA195">
        <v>302.03000125985898</v>
      </c>
      <c r="AB195">
        <v>358.15165741792498</v>
      </c>
      <c r="AC195">
        <v>298.582506861691</v>
      </c>
      <c r="AD195">
        <v>314.74912192311598</v>
      </c>
      <c r="AE195">
        <v>326.86629679418797</v>
      </c>
      <c r="AF195">
        <v>325.57306275378301</v>
      </c>
      <c r="AG195">
        <v>352.80026047961098</v>
      </c>
      <c r="AH195">
        <v>367.82273129379598</v>
      </c>
      <c r="AI195">
        <v>517.21528809714198</v>
      </c>
      <c r="AJ195">
        <v>473.39526176375898</v>
      </c>
      <c r="AK195">
        <v>551.46639719788197</v>
      </c>
      <c r="AL195">
        <v>599.29702456388895</v>
      </c>
      <c r="AM195">
        <v>591.62382855447004</v>
      </c>
      <c r="AN195">
        <v>567.70201553167601</v>
      </c>
      <c r="AO195">
        <v>549.24728839525505</v>
      </c>
      <c r="AP195">
        <v>529.117240269592</v>
      </c>
      <c r="AQ195">
        <v>546.67173401341302</v>
      </c>
      <c r="AR195">
        <v>542.27000395560196</v>
      </c>
      <c r="AS195">
        <v>566.88386521648795</v>
      </c>
      <c r="AT195">
        <v>600.13899740227396</v>
      </c>
      <c r="AU195">
        <v>608.04682831526804</v>
      </c>
      <c r="AV195">
        <v>556.007307389071</v>
      </c>
      <c r="AW195">
        <v>484.394710697508</v>
      </c>
      <c r="AX195">
        <v>407.08452216949598</v>
      </c>
      <c r="AY195">
        <v>327.76615955825798</v>
      </c>
      <c r="AZ195">
        <v>299.31428639888401</v>
      </c>
      <c r="BA195">
        <v>293.89802439795602</v>
      </c>
      <c r="BB195">
        <v>291.34743907595902</v>
      </c>
      <c r="BC195">
        <v>286.16033550526498</v>
      </c>
      <c r="BD195">
        <v>286.85849642218301</v>
      </c>
      <c r="BE195">
        <v>282.58384372228198</v>
      </c>
      <c r="BF195">
        <v>277.79656067896798</v>
      </c>
      <c r="BG195">
        <v>281.67469920833099</v>
      </c>
      <c r="BH195">
        <v>280.50714937634302</v>
      </c>
      <c r="BI195">
        <v>270.954307817369</v>
      </c>
      <c r="BJ195">
        <v>283.71908989182702</v>
      </c>
      <c r="BK195">
        <v>287.253457365656</v>
      </c>
      <c r="BL195">
        <v>291.37005101609799</v>
      </c>
      <c r="BM195">
        <v>287.47525790220601</v>
      </c>
      <c r="BN195">
        <v>275.19841818428802</v>
      </c>
      <c r="BO195">
        <v>275.851024601088</v>
      </c>
      <c r="BP195">
        <v>273.61347453903699</v>
      </c>
      <c r="BQ195">
        <v>270.91534501153399</v>
      </c>
      <c r="BR195">
        <v>262.90466124333301</v>
      </c>
      <c r="BS195">
        <v>275.48308378550098</v>
      </c>
      <c r="BT195">
        <v>266.50628423050603</v>
      </c>
      <c r="BU195">
        <v>273.02706866806102</v>
      </c>
      <c r="BV195">
        <v>273.33298100926498</v>
      </c>
      <c r="BW195">
        <v>265.73169817088899</v>
      </c>
      <c r="BX195">
        <v>270.63471165723001</v>
      </c>
      <c r="BY195">
        <v>256.07271302574298</v>
      </c>
      <c r="BZ195">
        <v>268.18417282613302</v>
      </c>
      <c r="CA195">
        <v>267.49545227391098</v>
      </c>
      <c r="CB195">
        <v>264.02304600605402</v>
      </c>
      <c r="CC195">
        <v>270.36072201764102</v>
      </c>
      <c r="CD195">
        <v>275.08238984187</v>
      </c>
    </row>
    <row r="196" spans="1:82" x14ac:dyDescent="0.25">
      <c r="A196">
        <v>46.6221628838451</v>
      </c>
      <c r="B196">
        <v>277.334022162341</v>
      </c>
      <c r="C196">
        <v>271.365799838665</v>
      </c>
      <c r="D196">
        <v>272.26659211215298</v>
      </c>
      <c r="E196">
        <v>276.06517569306499</v>
      </c>
      <c r="F196">
        <v>257.66429598883701</v>
      </c>
      <c r="G196">
        <v>265.67791896482299</v>
      </c>
      <c r="H196">
        <v>262.61386839139999</v>
      </c>
      <c r="I196">
        <v>267.16155911338598</v>
      </c>
      <c r="J196">
        <v>273.75289755953401</v>
      </c>
      <c r="K196">
        <v>269.38513154521002</v>
      </c>
      <c r="L196">
        <v>273.34113885318999</v>
      </c>
      <c r="M196">
        <v>265.66676430358501</v>
      </c>
      <c r="N196">
        <v>275.242507875873</v>
      </c>
      <c r="O196">
        <v>282.74184414780899</v>
      </c>
      <c r="P196">
        <v>272.50738260051901</v>
      </c>
      <c r="Q196">
        <v>263.62818186906901</v>
      </c>
      <c r="R196">
        <v>269.24701760560498</v>
      </c>
      <c r="S196">
        <v>281.639657856312</v>
      </c>
      <c r="T196">
        <v>272.37577415448902</v>
      </c>
      <c r="U196">
        <v>278.55747587820701</v>
      </c>
      <c r="V196">
        <v>273.43839785343101</v>
      </c>
      <c r="W196">
        <v>270.492566142643</v>
      </c>
      <c r="X196">
        <v>265.93733056415903</v>
      </c>
      <c r="Y196">
        <v>276.536833217062</v>
      </c>
      <c r="Z196">
        <v>290.51923944088298</v>
      </c>
      <c r="AA196">
        <v>301.07851830366599</v>
      </c>
      <c r="AB196">
        <v>359.95838264055999</v>
      </c>
      <c r="AC196">
        <v>298.728505660812</v>
      </c>
      <c r="AD196">
        <v>314.44893511156999</v>
      </c>
      <c r="AE196">
        <v>327.90002440601103</v>
      </c>
      <c r="AF196">
        <v>328.36879490145799</v>
      </c>
      <c r="AG196">
        <v>353.53387917591903</v>
      </c>
      <c r="AH196">
        <v>368.04526063127003</v>
      </c>
      <c r="AI196">
        <v>518.03058412185101</v>
      </c>
      <c r="AJ196">
        <v>474.13054179392498</v>
      </c>
      <c r="AK196">
        <v>549.88272035911496</v>
      </c>
      <c r="AL196">
        <v>598.72751818165898</v>
      </c>
      <c r="AM196">
        <v>590.38205879783504</v>
      </c>
      <c r="AN196">
        <v>567.85807892426203</v>
      </c>
      <c r="AO196">
        <v>549.25789019907597</v>
      </c>
      <c r="AP196">
        <v>529.59432915816706</v>
      </c>
      <c r="AQ196">
        <v>546.451470675</v>
      </c>
      <c r="AR196">
        <v>546.37944831073798</v>
      </c>
      <c r="AS196">
        <v>567.78279657832604</v>
      </c>
      <c r="AT196">
        <v>603.83195038078497</v>
      </c>
      <c r="AU196">
        <v>605.013314845129</v>
      </c>
      <c r="AV196">
        <v>555.38835966776105</v>
      </c>
      <c r="AW196">
        <v>485.791973381481</v>
      </c>
      <c r="AX196">
        <v>407.34075523547699</v>
      </c>
      <c r="AY196">
        <v>327.00655735837603</v>
      </c>
      <c r="AZ196">
        <v>300.41238113307497</v>
      </c>
      <c r="BA196">
        <v>292.55160077277799</v>
      </c>
      <c r="BB196">
        <v>290.34871516488499</v>
      </c>
      <c r="BC196">
        <v>282.43526308608602</v>
      </c>
      <c r="BD196">
        <v>287.37169346791597</v>
      </c>
      <c r="BE196">
        <v>280.64280712226298</v>
      </c>
      <c r="BF196">
        <v>277.39307368553102</v>
      </c>
      <c r="BG196">
        <v>280.67091928714501</v>
      </c>
      <c r="BH196">
        <v>281.64255992577603</v>
      </c>
      <c r="BI196">
        <v>274.228184959864</v>
      </c>
      <c r="BJ196">
        <v>282.72650012724603</v>
      </c>
      <c r="BK196">
        <v>286.06058161775798</v>
      </c>
      <c r="BL196">
        <v>290.89621215933698</v>
      </c>
      <c r="BM196">
        <v>285.19576137571198</v>
      </c>
      <c r="BN196">
        <v>276.521857358251</v>
      </c>
      <c r="BO196">
        <v>273.30817830359598</v>
      </c>
      <c r="BP196">
        <v>273.26084913756603</v>
      </c>
      <c r="BQ196">
        <v>269.80692312879</v>
      </c>
      <c r="BR196">
        <v>261.66438829011202</v>
      </c>
      <c r="BS196">
        <v>271.32286772996503</v>
      </c>
      <c r="BT196">
        <v>264.55675106064302</v>
      </c>
      <c r="BU196">
        <v>270.43421801022498</v>
      </c>
      <c r="BV196">
        <v>270.53978359091502</v>
      </c>
      <c r="BW196">
        <v>265.21985247662201</v>
      </c>
      <c r="BX196">
        <v>267.605607042065</v>
      </c>
      <c r="BY196">
        <v>254.34738354107901</v>
      </c>
      <c r="BZ196">
        <v>267.52176767332799</v>
      </c>
      <c r="CA196">
        <v>270.35569088211201</v>
      </c>
      <c r="CB196">
        <v>263.58869335879399</v>
      </c>
      <c r="CC196">
        <v>269.16113447790099</v>
      </c>
      <c r="CD196">
        <v>273.60226911472802</v>
      </c>
    </row>
    <row r="197" spans="1:82" x14ac:dyDescent="0.25">
      <c r="A197">
        <v>46.862483311081398</v>
      </c>
      <c r="B197">
        <v>279.42694246614599</v>
      </c>
      <c r="C197">
        <v>268.64677217606499</v>
      </c>
      <c r="D197">
        <v>271.262233615387</v>
      </c>
      <c r="E197">
        <v>274.96364839594997</v>
      </c>
      <c r="F197">
        <v>258.054294536226</v>
      </c>
      <c r="G197">
        <v>264.64256336950302</v>
      </c>
      <c r="H197">
        <v>262.600996473186</v>
      </c>
      <c r="I197">
        <v>268.792868244217</v>
      </c>
      <c r="J197">
        <v>273.82867631991701</v>
      </c>
      <c r="K197">
        <v>268.33185351601401</v>
      </c>
      <c r="L197">
        <v>272.52325090804698</v>
      </c>
      <c r="M197">
        <v>264.07574344100499</v>
      </c>
      <c r="N197">
        <v>274.41350739658702</v>
      </c>
      <c r="O197">
        <v>281.72667459592702</v>
      </c>
      <c r="P197">
        <v>272.47480631073603</v>
      </c>
      <c r="Q197">
        <v>265.02289758940901</v>
      </c>
      <c r="R197">
        <v>267.54498639538099</v>
      </c>
      <c r="S197">
        <v>280.52766789303098</v>
      </c>
      <c r="T197">
        <v>271.03171559308203</v>
      </c>
      <c r="U197">
        <v>277.99023406045802</v>
      </c>
      <c r="V197">
        <v>273.98492594116999</v>
      </c>
      <c r="W197">
        <v>272.80486734882601</v>
      </c>
      <c r="X197">
        <v>265.33497620077497</v>
      </c>
      <c r="Y197">
        <v>275.53579853039201</v>
      </c>
      <c r="Z197">
        <v>287.25434249027398</v>
      </c>
      <c r="AA197">
        <v>302.341376726102</v>
      </c>
      <c r="AB197">
        <v>358.71709266074203</v>
      </c>
      <c r="AC197">
        <v>299.07890959129799</v>
      </c>
      <c r="AD197">
        <v>314.52857065061897</v>
      </c>
      <c r="AE197">
        <v>328.01745015217699</v>
      </c>
      <c r="AF197">
        <v>331.23606138659602</v>
      </c>
      <c r="AG197">
        <v>355.57150249604399</v>
      </c>
      <c r="AH197">
        <v>369.65739452714001</v>
      </c>
      <c r="AI197">
        <v>519.43200914449199</v>
      </c>
      <c r="AJ197">
        <v>475.66484811755902</v>
      </c>
      <c r="AK197">
        <v>550.43748032703104</v>
      </c>
      <c r="AL197">
        <v>598.41259330659602</v>
      </c>
      <c r="AM197">
        <v>589.24227228946802</v>
      </c>
      <c r="AN197">
        <v>565.07620620407101</v>
      </c>
      <c r="AO197">
        <v>549.31255823397203</v>
      </c>
      <c r="AP197">
        <v>532.20246124242101</v>
      </c>
      <c r="AQ197">
        <v>545.20271005328402</v>
      </c>
      <c r="AR197">
        <v>547.98276722623598</v>
      </c>
      <c r="AS197">
        <v>570.73588962687995</v>
      </c>
      <c r="AT197">
        <v>603.22345501865505</v>
      </c>
      <c r="AU197">
        <v>603.49932754634096</v>
      </c>
      <c r="AV197">
        <v>555.97947911336905</v>
      </c>
      <c r="AW197">
        <v>487.50781830955799</v>
      </c>
      <c r="AX197">
        <v>408.237474935443</v>
      </c>
      <c r="AY197">
        <v>328.61713073422197</v>
      </c>
      <c r="AZ197">
        <v>300.41104365334797</v>
      </c>
      <c r="BA197">
        <v>289.910004923683</v>
      </c>
      <c r="BB197">
        <v>290.29166754079301</v>
      </c>
      <c r="BC197">
        <v>279.66309536646401</v>
      </c>
      <c r="BD197">
        <v>284.833332500214</v>
      </c>
      <c r="BE197">
        <v>282.33738637397698</v>
      </c>
      <c r="BF197">
        <v>276.86941027847899</v>
      </c>
      <c r="BG197">
        <v>279.39876624607399</v>
      </c>
      <c r="BH197">
        <v>282.48116593709301</v>
      </c>
      <c r="BI197">
        <v>274.18557231639602</v>
      </c>
      <c r="BJ197">
        <v>281.35172680062601</v>
      </c>
      <c r="BK197">
        <v>285.357292284864</v>
      </c>
      <c r="BL197">
        <v>288.12227407195098</v>
      </c>
      <c r="BM197">
        <v>284.39478082570002</v>
      </c>
      <c r="BN197">
        <v>278.01533500761002</v>
      </c>
      <c r="BO197">
        <v>271.41100004090799</v>
      </c>
      <c r="BP197">
        <v>271.27632708507701</v>
      </c>
      <c r="BQ197">
        <v>269.394735464007</v>
      </c>
      <c r="BR197">
        <v>260.13855802472602</v>
      </c>
      <c r="BS197">
        <v>270.31855462889098</v>
      </c>
      <c r="BT197">
        <v>262.75658819212703</v>
      </c>
      <c r="BU197">
        <v>271.50739175827903</v>
      </c>
      <c r="BV197">
        <v>265.692653337769</v>
      </c>
      <c r="BW197">
        <v>265.778498734918</v>
      </c>
      <c r="BX197">
        <v>266.68463976898801</v>
      </c>
      <c r="BY197">
        <v>254.452706763409</v>
      </c>
      <c r="BZ197">
        <v>263.77468301571099</v>
      </c>
      <c r="CA197">
        <v>270.74795416846399</v>
      </c>
      <c r="CB197">
        <v>266.61268263525102</v>
      </c>
      <c r="CC197">
        <v>267.52929446705298</v>
      </c>
      <c r="CD197">
        <v>273.79022103668098</v>
      </c>
    </row>
    <row r="198" spans="1:82" x14ac:dyDescent="0.25">
      <c r="A198">
        <v>47.102803738317697</v>
      </c>
      <c r="B198">
        <v>276.86362466893399</v>
      </c>
      <c r="C198">
        <v>268.80320734865802</v>
      </c>
      <c r="D198">
        <v>269.66223188015601</v>
      </c>
      <c r="E198">
        <v>275.365259921752</v>
      </c>
      <c r="F198">
        <v>259.36521473187298</v>
      </c>
      <c r="G198">
        <v>262.851818880466</v>
      </c>
      <c r="H198">
        <v>261.30347564044803</v>
      </c>
      <c r="I198">
        <v>268.50534814031101</v>
      </c>
      <c r="J198">
        <v>272.80747323058301</v>
      </c>
      <c r="K198">
        <v>268.47046981328799</v>
      </c>
      <c r="L198">
        <v>275.14012849631803</v>
      </c>
      <c r="M198">
        <v>264.98399761316301</v>
      </c>
      <c r="N198">
        <v>274.90184838894902</v>
      </c>
      <c r="O198">
        <v>279.886620484773</v>
      </c>
      <c r="P198">
        <v>275.54983501915802</v>
      </c>
      <c r="Q198">
        <v>266.37130228673402</v>
      </c>
      <c r="R198">
        <v>267.40687412894499</v>
      </c>
      <c r="S198">
        <v>280.76692256753103</v>
      </c>
      <c r="T198">
        <v>271.781965629019</v>
      </c>
      <c r="U198">
        <v>276.48688653013897</v>
      </c>
      <c r="V198">
        <v>274.80108332089202</v>
      </c>
      <c r="W198">
        <v>272.53468989410197</v>
      </c>
      <c r="X198">
        <v>266.49288968835299</v>
      </c>
      <c r="Y198">
        <v>275.35617362958197</v>
      </c>
      <c r="Z198">
        <v>285.48789888089902</v>
      </c>
      <c r="AA198">
        <v>302.17707163561801</v>
      </c>
      <c r="AB198">
        <v>358.58445750204203</v>
      </c>
      <c r="AC198">
        <v>297.87512838395298</v>
      </c>
      <c r="AD198">
        <v>317.74334673276098</v>
      </c>
      <c r="AE198">
        <v>329.96815000498901</v>
      </c>
      <c r="AF198">
        <v>331.45322492635501</v>
      </c>
      <c r="AG198">
        <v>358.41018306999302</v>
      </c>
      <c r="AH198">
        <v>372.87990687766199</v>
      </c>
      <c r="AI198">
        <v>515.86680884943803</v>
      </c>
      <c r="AJ198">
        <v>476.423032878475</v>
      </c>
      <c r="AK198">
        <v>548.48768178657895</v>
      </c>
      <c r="AL198">
        <v>595.78260007200902</v>
      </c>
      <c r="AM198">
        <v>590.51906380891103</v>
      </c>
      <c r="AN198">
        <v>570.31041636143402</v>
      </c>
      <c r="AO198">
        <v>553.76104123861001</v>
      </c>
      <c r="AP198">
        <v>538.23628028868404</v>
      </c>
      <c r="AQ198">
        <v>546.94481039618802</v>
      </c>
      <c r="AR198">
        <v>553.28999697405197</v>
      </c>
      <c r="AS198">
        <v>582.59413412651395</v>
      </c>
      <c r="AT198">
        <v>610.92935894778395</v>
      </c>
      <c r="AU198">
        <v>610.59057320857596</v>
      </c>
      <c r="AV198">
        <v>562.872797480641</v>
      </c>
      <c r="AW198">
        <v>492.81867971212802</v>
      </c>
      <c r="AX198">
        <v>411.00629318338002</v>
      </c>
      <c r="AY198">
        <v>329.400267802185</v>
      </c>
      <c r="AZ198">
        <v>299.84424252937799</v>
      </c>
      <c r="BA198">
        <v>290.45556932629302</v>
      </c>
      <c r="BB198">
        <v>291.05808898529102</v>
      </c>
      <c r="BC198">
        <v>279.42259053915302</v>
      </c>
      <c r="BD198">
        <v>284.053599978573</v>
      </c>
      <c r="BE198">
        <v>284.229891336435</v>
      </c>
      <c r="BF198">
        <v>278.109557544111</v>
      </c>
      <c r="BG198">
        <v>278.93830784478399</v>
      </c>
      <c r="BH198">
        <v>282.19983574383201</v>
      </c>
      <c r="BI198">
        <v>275.57898372974398</v>
      </c>
      <c r="BJ198">
        <v>282.00724798395601</v>
      </c>
      <c r="BK198">
        <v>286.24715396209501</v>
      </c>
      <c r="BL198">
        <v>285.38633215782397</v>
      </c>
      <c r="BM198">
        <v>283.53962226363899</v>
      </c>
      <c r="BN198">
        <v>278.47785687907202</v>
      </c>
      <c r="BO198">
        <v>270.03204970721401</v>
      </c>
      <c r="BP198">
        <v>271.63612656562202</v>
      </c>
      <c r="BQ198">
        <v>268.54916981975202</v>
      </c>
      <c r="BR198">
        <v>262.642532609532</v>
      </c>
      <c r="BS198">
        <v>270.15255064085</v>
      </c>
      <c r="BT198">
        <v>261.51265822224502</v>
      </c>
      <c r="BU198">
        <v>269.778515244804</v>
      </c>
      <c r="BV198">
        <v>266.79646142950099</v>
      </c>
      <c r="BW198">
        <v>267.13546786599602</v>
      </c>
      <c r="BX198">
        <v>265.824893193516</v>
      </c>
      <c r="BY198">
        <v>255.51446418738399</v>
      </c>
      <c r="BZ198">
        <v>262.95146263422799</v>
      </c>
      <c r="CA198">
        <v>269.98568927009001</v>
      </c>
      <c r="CB198">
        <v>266.37575219196901</v>
      </c>
      <c r="CC198">
        <v>265.19647995982399</v>
      </c>
      <c r="CD198">
        <v>276.61055578737898</v>
      </c>
    </row>
    <row r="199" spans="1:82" x14ac:dyDescent="0.25">
      <c r="A199">
        <v>47.343124165554002</v>
      </c>
      <c r="B199">
        <v>273.69592548939198</v>
      </c>
      <c r="C199">
        <v>269.68800599910998</v>
      </c>
      <c r="D199">
        <v>270.181325582868</v>
      </c>
      <c r="E199">
        <v>274.090682520634</v>
      </c>
      <c r="F199">
        <v>261.83694973543601</v>
      </c>
      <c r="G199">
        <v>262.856083928148</v>
      </c>
      <c r="H199">
        <v>261.54576989443302</v>
      </c>
      <c r="I199">
        <v>269.76232071457099</v>
      </c>
      <c r="J199">
        <v>274.3978297827</v>
      </c>
      <c r="K199">
        <v>268.78330146024001</v>
      </c>
      <c r="L199">
        <v>273.43596914539501</v>
      </c>
      <c r="M199">
        <v>265.86655626008297</v>
      </c>
      <c r="N199">
        <v>273.60470673815399</v>
      </c>
      <c r="O199">
        <v>280.48511340626197</v>
      </c>
      <c r="P199">
        <v>277.01031046694499</v>
      </c>
      <c r="Q199">
        <v>267.40927673929798</v>
      </c>
      <c r="R199">
        <v>266.71964381606301</v>
      </c>
      <c r="S199">
        <v>278.89792580172298</v>
      </c>
      <c r="T199">
        <v>275.25802606901101</v>
      </c>
      <c r="U199">
        <v>274.91479786447002</v>
      </c>
      <c r="V199">
        <v>273.140028606187</v>
      </c>
      <c r="W199">
        <v>272.09124067099799</v>
      </c>
      <c r="X199">
        <v>267.27777863363298</v>
      </c>
      <c r="Y199">
        <v>274.67842694657901</v>
      </c>
      <c r="Z199">
        <v>285.14090180043303</v>
      </c>
      <c r="AA199">
        <v>303.562157711228</v>
      </c>
      <c r="AB199">
        <v>357.69223222271</v>
      </c>
      <c r="AC199">
        <v>297.74653128514399</v>
      </c>
      <c r="AD199">
        <v>320.78109027389303</v>
      </c>
      <c r="AE199">
        <v>332.59071449210302</v>
      </c>
      <c r="AF199">
        <v>331.17685434707801</v>
      </c>
      <c r="AG199">
        <v>360.64009434295798</v>
      </c>
      <c r="AH199">
        <v>377.57675379566803</v>
      </c>
      <c r="AI199">
        <v>509.40634064193</v>
      </c>
      <c r="AJ199">
        <v>479.24195681715798</v>
      </c>
      <c r="AK199">
        <v>547.77832043733395</v>
      </c>
      <c r="AL199">
        <v>591.675533201029</v>
      </c>
      <c r="AM199">
        <v>595.46123238591804</v>
      </c>
      <c r="AN199">
        <v>577.51479025200103</v>
      </c>
      <c r="AO199">
        <v>559.29724813913106</v>
      </c>
      <c r="AP199">
        <v>541.46949042363701</v>
      </c>
      <c r="AQ199">
        <v>554.78407732047901</v>
      </c>
      <c r="AR199">
        <v>566.24342957613101</v>
      </c>
      <c r="AS199">
        <v>596.39897872694496</v>
      </c>
      <c r="AT199">
        <v>632.53492378275701</v>
      </c>
      <c r="AU199">
        <v>626.63463691029801</v>
      </c>
      <c r="AV199">
        <v>576.98290512113601</v>
      </c>
      <c r="AW199">
        <v>500.75173649279401</v>
      </c>
      <c r="AX199">
        <v>411.36430850602198</v>
      </c>
      <c r="AY199">
        <v>331.65182326868103</v>
      </c>
      <c r="AZ199">
        <v>302.11852926979498</v>
      </c>
      <c r="BA199">
        <v>291.76335393867402</v>
      </c>
      <c r="BB199">
        <v>290.884363592184</v>
      </c>
      <c r="BC199">
        <v>279.53061511246301</v>
      </c>
      <c r="BD199">
        <v>284.56596049715898</v>
      </c>
      <c r="BE199">
        <v>283.81675032493303</v>
      </c>
      <c r="BF199">
        <v>278.19339179839602</v>
      </c>
      <c r="BG199">
        <v>279.02282523793002</v>
      </c>
      <c r="BH199">
        <v>283.07589638902402</v>
      </c>
      <c r="BI199">
        <v>276.96772479642402</v>
      </c>
      <c r="BJ199">
        <v>280.81781794776998</v>
      </c>
      <c r="BK199">
        <v>286.15440837188697</v>
      </c>
      <c r="BL199">
        <v>285.07405951891798</v>
      </c>
      <c r="BM199">
        <v>284.07721142492301</v>
      </c>
      <c r="BN199">
        <v>277.569011037145</v>
      </c>
      <c r="BO199">
        <v>270.66160205443498</v>
      </c>
      <c r="BP199">
        <v>272.37748064604</v>
      </c>
      <c r="BQ199">
        <v>269.278770796966</v>
      </c>
      <c r="BR199">
        <v>262.52075431453301</v>
      </c>
      <c r="BS199">
        <v>270.87605915210901</v>
      </c>
      <c r="BT199">
        <v>259.964859243582</v>
      </c>
      <c r="BU199">
        <v>270.58652966530701</v>
      </c>
      <c r="BV199">
        <v>266.93491177645802</v>
      </c>
      <c r="BW199">
        <v>266.77058325333502</v>
      </c>
      <c r="BX199">
        <v>264.38764273897903</v>
      </c>
      <c r="BY199">
        <v>257.156022532382</v>
      </c>
      <c r="BZ199">
        <v>262.412707875401</v>
      </c>
      <c r="CA199">
        <v>269.780803997904</v>
      </c>
      <c r="CB199">
        <v>266.042035411847</v>
      </c>
      <c r="CC199">
        <v>262.75610425635301</v>
      </c>
      <c r="CD199">
        <v>276.75628818703501</v>
      </c>
    </row>
    <row r="200" spans="1:82" x14ac:dyDescent="0.25">
      <c r="A200">
        <v>47.5834445927903</v>
      </c>
      <c r="B200">
        <v>270.46314050904499</v>
      </c>
      <c r="C200">
        <v>269.86235031668599</v>
      </c>
      <c r="D200">
        <v>270.09535579909601</v>
      </c>
      <c r="E200">
        <v>273.896565641839</v>
      </c>
      <c r="F200">
        <v>264.94580915627603</v>
      </c>
      <c r="G200">
        <v>262.79656964125297</v>
      </c>
      <c r="H200">
        <v>261.56138371353001</v>
      </c>
      <c r="I200">
        <v>269.89071764610298</v>
      </c>
      <c r="J200">
        <v>275.06754797151001</v>
      </c>
      <c r="K200">
        <v>268.67051771271701</v>
      </c>
      <c r="L200">
        <v>272.96736061344501</v>
      </c>
      <c r="M200">
        <v>268.78670836000799</v>
      </c>
      <c r="N200">
        <v>273.34035315573499</v>
      </c>
      <c r="O200">
        <v>280.65530680222599</v>
      </c>
      <c r="P200">
        <v>277.12805742555099</v>
      </c>
      <c r="Q200">
        <v>267.455519199099</v>
      </c>
      <c r="R200">
        <v>263.972163776505</v>
      </c>
      <c r="S200">
        <v>276.34020716834402</v>
      </c>
      <c r="T200">
        <v>279.09809522971699</v>
      </c>
      <c r="U200">
        <v>274.738849059232</v>
      </c>
      <c r="V200">
        <v>274.84591671043597</v>
      </c>
      <c r="W200">
        <v>272.187597642063</v>
      </c>
      <c r="X200">
        <v>268.71189414733601</v>
      </c>
      <c r="Y200">
        <v>273.726777870886</v>
      </c>
      <c r="Z200">
        <v>285.659339789255</v>
      </c>
      <c r="AA200">
        <v>303.29901178428003</v>
      </c>
      <c r="AB200">
        <v>356.97043216719499</v>
      </c>
      <c r="AC200">
        <v>297.64297399287699</v>
      </c>
      <c r="AD200">
        <v>321.160077932359</v>
      </c>
      <c r="AE200">
        <v>332.90201420042098</v>
      </c>
      <c r="AF200">
        <v>331.63616301973599</v>
      </c>
      <c r="AG200">
        <v>362.56973894538498</v>
      </c>
      <c r="AH200">
        <v>377.11973651068399</v>
      </c>
      <c r="AI200">
        <v>506.15297439950399</v>
      </c>
      <c r="AJ200">
        <v>480.968485028776</v>
      </c>
      <c r="AK200">
        <v>545.41103406442096</v>
      </c>
      <c r="AL200">
        <v>590.46055764521805</v>
      </c>
      <c r="AM200">
        <v>592.40439324112299</v>
      </c>
      <c r="AN200">
        <v>583.596047454668</v>
      </c>
      <c r="AO200">
        <v>560.61996990156501</v>
      </c>
      <c r="AP200">
        <v>542.61096692991998</v>
      </c>
      <c r="AQ200">
        <v>558.46262310197596</v>
      </c>
      <c r="AR200">
        <v>574.79267972209095</v>
      </c>
      <c r="AS200">
        <v>602.41443595543001</v>
      </c>
      <c r="AT200">
        <v>646.62485847704602</v>
      </c>
      <c r="AU200">
        <v>638.002620058395</v>
      </c>
      <c r="AV200">
        <v>585.56947347513199</v>
      </c>
      <c r="AW200">
        <v>506.53098906327301</v>
      </c>
      <c r="AX200">
        <v>413.20310916579501</v>
      </c>
      <c r="AY200">
        <v>332.33763641606402</v>
      </c>
      <c r="AZ200">
        <v>301.38276984112099</v>
      </c>
      <c r="BA200">
        <v>291.56415468454702</v>
      </c>
      <c r="BB200">
        <v>290.42193894981602</v>
      </c>
      <c r="BC200">
        <v>278.89503342338702</v>
      </c>
      <c r="BD200">
        <v>284.17099116497502</v>
      </c>
      <c r="BE200">
        <v>282.36580843790802</v>
      </c>
      <c r="BF200">
        <v>277.67244945710303</v>
      </c>
      <c r="BG200">
        <v>280.38603626785101</v>
      </c>
      <c r="BH200">
        <v>284.36152824952302</v>
      </c>
      <c r="BI200">
        <v>279.198052074175</v>
      </c>
      <c r="BJ200">
        <v>281.76136347467298</v>
      </c>
      <c r="BK200">
        <v>286.07792967009902</v>
      </c>
      <c r="BL200">
        <v>285.29993502937799</v>
      </c>
      <c r="BM200">
        <v>284.538552120026</v>
      </c>
      <c r="BN200">
        <v>277.25991908100298</v>
      </c>
      <c r="BO200">
        <v>271.20943351743398</v>
      </c>
      <c r="BP200">
        <v>275.54754524515698</v>
      </c>
      <c r="BQ200">
        <v>269.56754707539102</v>
      </c>
      <c r="BR200">
        <v>259.785295543975</v>
      </c>
      <c r="BS200">
        <v>274.39740180409001</v>
      </c>
      <c r="BT200">
        <v>259.89845147940099</v>
      </c>
      <c r="BU200">
        <v>270.78664332951899</v>
      </c>
      <c r="BV200">
        <v>268.61350741426099</v>
      </c>
      <c r="BW200">
        <v>263.75838804750299</v>
      </c>
      <c r="BX200">
        <v>264.10593389406898</v>
      </c>
      <c r="BY200">
        <v>260.65482374894901</v>
      </c>
      <c r="BZ200">
        <v>262.29192442681801</v>
      </c>
      <c r="CA200">
        <v>269.725194590895</v>
      </c>
      <c r="CB200">
        <v>265.85463578480801</v>
      </c>
      <c r="CC200">
        <v>259.74860365670298</v>
      </c>
      <c r="CD200">
        <v>276.55383730674299</v>
      </c>
    </row>
    <row r="201" spans="1:82" x14ac:dyDescent="0.25">
      <c r="A201">
        <v>47.823765020026698</v>
      </c>
      <c r="B201">
        <v>270.09288623151002</v>
      </c>
      <c r="C201">
        <v>270.61315687066002</v>
      </c>
      <c r="D201">
        <v>270.454914439265</v>
      </c>
      <c r="E201">
        <v>273.65668130415099</v>
      </c>
      <c r="F201">
        <v>263.47043281975698</v>
      </c>
      <c r="G201">
        <v>263.651840573838</v>
      </c>
      <c r="H201">
        <v>262.57773288740401</v>
      </c>
      <c r="I201">
        <v>270.13464057012197</v>
      </c>
      <c r="J201">
        <v>273.20950203241199</v>
      </c>
      <c r="K201">
        <v>269.908421984406</v>
      </c>
      <c r="L201">
        <v>271.661890446173</v>
      </c>
      <c r="M201">
        <v>268.38498164799603</v>
      </c>
      <c r="N201">
        <v>273.05305518428599</v>
      </c>
      <c r="O201">
        <v>279.69474316092499</v>
      </c>
      <c r="P201">
        <v>278.680817656334</v>
      </c>
      <c r="Q201">
        <v>267.94947187660603</v>
      </c>
      <c r="R201">
        <v>261.83667087869702</v>
      </c>
      <c r="S201">
        <v>275.52609642627999</v>
      </c>
      <c r="T201">
        <v>278.40066248847501</v>
      </c>
      <c r="U201">
        <v>273.975485579912</v>
      </c>
      <c r="V201">
        <v>276.770145166627</v>
      </c>
      <c r="W201">
        <v>274.02244507523699</v>
      </c>
      <c r="X201">
        <v>271.33542956825897</v>
      </c>
      <c r="Y201">
        <v>271.01721815180599</v>
      </c>
      <c r="Z201">
        <v>285.81327068852602</v>
      </c>
      <c r="AA201">
        <v>302.84698555605098</v>
      </c>
      <c r="AB201">
        <v>356.96198777294302</v>
      </c>
      <c r="AC201">
        <v>297.23218231666601</v>
      </c>
      <c r="AD201">
        <v>322.46579745006699</v>
      </c>
      <c r="AE201">
        <v>334.216997911009</v>
      </c>
      <c r="AF201">
        <v>331.91470069350498</v>
      </c>
      <c r="AG201">
        <v>364.11884735475599</v>
      </c>
      <c r="AH201">
        <v>379.129774364517</v>
      </c>
      <c r="AI201">
        <v>505.22122006307001</v>
      </c>
      <c r="AJ201">
        <v>481.60066136224799</v>
      </c>
      <c r="AK201">
        <v>545.81305290303499</v>
      </c>
      <c r="AL201">
        <v>591.01985084355397</v>
      </c>
      <c r="AM201">
        <v>590.69583056753402</v>
      </c>
      <c r="AN201">
        <v>586.73636601636201</v>
      </c>
      <c r="AO201">
        <v>560.88359153866099</v>
      </c>
      <c r="AP201">
        <v>546.37181918977205</v>
      </c>
      <c r="AQ201">
        <v>560.01649099998599</v>
      </c>
      <c r="AR201">
        <v>575.29778101796296</v>
      </c>
      <c r="AS201">
        <v>604.85661582058003</v>
      </c>
      <c r="AT201">
        <v>648.85380651418996</v>
      </c>
      <c r="AU201">
        <v>640.66367124463602</v>
      </c>
      <c r="AV201">
        <v>589.39578085942605</v>
      </c>
      <c r="AW201">
        <v>506.30839573127099</v>
      </c>
      <c r="AX201">
        <v>414.02032431398499</v>
      </c>
      <c r="AY201">
        <v>333.792142135831</v>
      </c>
      <c r="AZ201">
        <v>303.19828561342001</v>
      </c>
      <c r="BA201">
        <v>291.51925880687003</v>
      </c>
      <c r="BB201">
        <v>290.50617904602001</v>
      </c>
      <c r="BC201">
        <v>279.371346437917</v>
      </c>
      <c r="BD201">
        <v>282.04998008137898</v>
      </c>
      <c r="BE201">
        <v>277.57357351774601</v>
      </c>
      <c r="BF201">
        <v>275.30504925781298</v>
      </c>
      <c r="BG201">
        <v>280.41027458548899</v>
      </c>
      <c r="BH201">
        <v>285.21902923587601</v>
      </c>
      <c r="BI201">
        <v>281.48188678942302</v>
      </c>
      <c r="BJ201">
        <v>282.59030057662</v>
      </c>
      <c r="BK201">
        <v>284.76187388984602</v>
      </c>
      <c r="BL201">
        <v>285.65475271470598</v>
      </c>
      <c r="BM201">
        <v>284.52728270728397</v>
      </c>
      <c r="BN201">
        <v>277.03577651370199</v>
      </c>
      <c r="BO201">
        <v>272.76912520578298</v>
      </c>
      <c r="BP201">
        <v>273.524591903177</v>
      </c>
      <c r="BQ201">
        <v>268.74855158555403</v>
      </c>
      <c r="BR201">
        <v>259.51757362469698</v>
      </c>
      <c r="BS201">
        <v>274.04920865460002</v>
      </c>
      <c r="BT201">
        <v>262.82512876386801</v>
      </c>
      <c r="BU201">
        <v>270.67583452750199</v>
      </c>
      <c r="BV201">
        <v>269.41261864170502</v>
      </c>
      <c r="BW201">
        <v>262.88875525079601</v>
      </c>
      <c r="BX201">
        <v>264.91628015460401</v>
      </c>
      <c r="BY201">
        <v>260.399307852665</v>
      </c>
      <c r="BZ201">
        <v>262.86311446424298</v>
      </c>
      <c r="CA201">
        <v>269.33130980815798</v>
      </c>
      <c r="CB201">
        <v>263.49635965480297</v>
      </c>
      <c r="CC201">
        <v>260.21112374367999</v>
      </c>
      <c r="CD201">
        <v>274.91157240896098</v>
      </c>
    </row>
    <row r="202" spans="1:82" x14ac:dyDescent="0.25">
      <c r="A202">
        <v>48.064085447262997</v>
      </c>
      <c r="B202">
        <v>266.468466890397</v>
      </c>
      <c r="C202">
        <v>270.76162436841798</v>
      </c>
      <c r="D202">
        <v>271.05723982244098</v>
      </c>
      <c r="E202">
        <v>273.58494079544897</v>
      </c>
      <c r="F202">
        <v>265.22599953481102</v>
      </c>
      <c r="G202">
        <v>264.47134015846302</v>
      </c>
      <c r="H202">
        <v>261.810700605259</v>
      </c>
      <c r="I202">
        <v>268.64340509629199</v>
      </c>
      <c r="J202">
        <v>273.14079346713697</v>
      </c>
      <c r="K202">
        <v>269.68737768215698</v>
      </c>
      <c r="L202">
        <v>269.75963762283902</v>
      </c>
      <c r="M202">
        <v>268.45803935821903</v>
      </c>
      <c r="N202">
        <v>274.97235565761002</v>
      </c>
      <c r="O202">
        <v>280.64325545743702</v>
      </c>
      <c r="P202">
        <v>277.62128928881202</v>
      </c>
      <c r="Q202">
        <v>269.79027740534298</v>
      </c>
      <c r="R202">
        <v>259.72744890050001</v>
      </c>
      <c r="S202">
        <v>275.22848126370002</v>
      </c>
      <c r="T202">
        <v>277.21131679868898</v>
      </c>
      <c r="U202">
        <v>273.19338853634298</v>
      </c>
      <c r="V202">
        <v>276.44995271673702</v>
      </c>
      <c r="W202">
        <v>275.115380767685</v>
      </c>
      <c r="X202">
        <v>272.844266548424</v>
      </c>
      <c r="Y202">
        <v>270.38452674450002</v>
      </c>
      <c r="Z202">
        <v>283.26855715459197</v>
      </c>
      <c r="AA202">
        <v>301.31162748002998</v>
      </c>
      <c r="AB202">
        <v>358.17038220198998</v>
      </c>
      <c r="AC202">
        <v>298.410400437654</v>
      </c>
      <c r="AD202">
        <v>324.766022202871</v>
      </c>
      <c r="AE202">
        <v>336.03831183983698</v>
      </c>
      <c r="AF202">
        <v>333.46538618958499</v>
      </c>
      <c r="AG202">
        <v>365.19894286035998</v>
      </c>
      <c r="AH202">
        <v>381.592192630319</v>
      </c>
      <c r="AI202">
        <v>504.585962804058</v>
      </c>
      <c r="AJ202">
        <v>481.02302826863502</v>
      </c>
      <c r="AK202">
        <v>547.41690608559804</v>
      </c>
      <c r="AL202">
        <v>587.24947512791402</v>
      </c>
      <c r="AM202">
        <v>591.13251489274705</v>
      </c>
      <c r="AN202">
        <v>589.29183136253505</v>
      </c>
      <c r="AO202">
        <v>560.18138350639504</v>
      </c>
      <c r="AP202">
        <v>550.26291226125704</v>
      </c>
      <c r="AQ202">
        <v>560.88156076153405</v>
      </c>
      <c r="AR202">
        <v>574.25313310477895</v>
      </c>
      <c r="AS202">
        <v>605.53105629513902</v>
      </c>
      <c r="AT202">
        <v>649.77309153188298</v>
      </c>
      <c r="AU202">
        <v>641.40486516440399</v>
      </c>
      <c r="AV202">
        <v>590.38218764217595</v>
      </c>
      <c r="AW202">
        <v>505.95184994595797</v>
      </c>
      <c r="AX202">
        <v>412.45394539455498</v>
      </c>
      <c r="AY202">
        <v>335.80913039755097</v>
      </c>
      <c r="AZ202">
        <v>304.086085952139</v>
      </c>
      <c r="BA202">
        <v>291.67258708336402</v>
      </c>
      <c r="BB202">
        <v>292.16133603848198</v>
      </c>
      <c r="BC202">
        <v>280.58208067517199</v>
      </c>
      <c r="BD202">
        <v>278.41245125789197</v>
      </c>
      <c r="BE202">
        <v>274.73282643533003</v>
      </c>
      <c r="BF202">
        <v>274.19540279961001</v>
      </c>
      <c r="BG202">
        <v>281.13205352075801</v>
      </c>
      <c r="BH202">
        <v>286.30026340331398</v>
      </c>
      <c r="BI202">
        <v>283.082416726632</v>
      </c>
      <c r="BJ202">
        <v>283.42971055901199</v>
      </c>
      <c r="BK202">
        <v>280.89543193365199</v>
      </c>
      <c r="BL202">
        <v>283.851319102015</v>
      </c>
      <c r="BM202">
        <v>284.22170948573898</v>
      </c>
      <c r="BN202">
        <v>277.52342420430699</v>
      </c>
      <c r="BO202">
        <v>272.55881588555701</v>
      </c>
      <c r="BP202">
        <v>270.59705547851303</v>
      </c>
      <c r="BQ202">
        <v>268.33740171810501</v>
      </c>
      <c r="BR202">
        <v>261.57014936883098</v>
      </c>
      <c r="BS202">
        <v>273.859680049384</v>
      </c>
      <c r="BT202">
        <v>265.36718832484303</v>
      </c>
      <c r="BU202">
        <v>269.82616257596197</v>
      </c>
      <c r="BV202">
        <v>268.466014748058</v>
      </c>
      <c r="BW202">
        <v>263.56525558273802</v>
      </c>
      <c r="BX202">
        <v>265.463934101863</v>
      </c>
      <c r="BY202">
        <v>261.36040417402398</v>
      </c>
      <c r="BZ202">
        <v>263.63241800224102</v>
      </c>
      <c r="CA202">
        <v>269.36456766156999</v>
      </c>
      <c r="CB202">
        <v>265.76429158128798</v>
      </c>
      <c r="CC202">
        <v>260.806586477613</v>
      </c>
      <c r="CD202">
        <v>273.52386286267199</v>
      </c>
    </row>
    <row r="203" spans="1:82" x14ac:dyDescent="0.25">
      <c r="A203">
        <v>48.304405874499302</v>
      </c>
      <c r="B203">
        <v>266.85828124884199</v>
      </c>
      <c r="C203">
        <v>270.76218533375101</v>
      </c>
      <c r="D203">
        <v>266.80092944936303</v>
      </c>
      <c r="E203">
        <v>273.06205601761098</v>
      </c>
      <c r="F203">
        <v>264.57018396854698</v>
      </c>
      <c r="G203">
        <v>265.532213779865</v>
      </c>
      <c r="H203">
        <v>263.39243338290402</v>
      </c>
      <c r="I203">
        <v>270.72550547704401</v>
      </c>
      <c r="J203">
        <v>270.98595058391601</v>
      </c>
      <c r="K203">
        <v>268.23675414165501</v>
      </c>
      <c r="L203">
        <v>269.99644306660002</v>
      </c>
      <c r="M203">
        <v>268.18244237327599</v>
      </c>
      <c r="N203">
        <v>275.14795146395898</v>
      </c>
      <c r="O203">
        <v>279.36149254069898</v>
      </c>
      <c r="P203">
        <v>278.87037834060499</v>
      </c>
      <c r="Q203">
        <v>271.50859607424701</v>
      </c>
      <c r="R203">
        <v>262.02013754430601</v>
      </c>
      <c r="S203">
        <v>274.751386934111</v>
      </c>
      <c r="T203">
        <v>275.79020145080699</v>
      </c>
      <c r="U203">
        <v>272.26281791143498</v>
      </c>
      <c r="V203">
        <v>275.66657563413298</v>
      </c>
      <c r="W203">
        <v>275.12772512126702</v>
      </c>
      <c r="X203">
        <v>272.28092818125202</v>
      </c>
      <c r="Y203">
        <v>270.18770283758198</v>
      </c>
      <c r="Z203">
        <v>283.96096854403999</v>
      </c>
      <c r="AA203">
        <v>302.17183112406502</v>
      </c>
      <c r="AB203">
        <v>358.08320398465997</v>
      </c>
      <c r="AC203">
        <v>299.40859765548498</v>
      </c>
      <c r="AD203">
        <v>328.97015586693902</v>
      </c>
      <c r="AE203">
        <v>337.03968833859102</v>
      </c>
      <c r="AF203">
        <v>334.14629389056302</v>
      </c>
      <c r="AG203">
        <v>364.24237420777001</v>
      </c>
      <c r="AH203">
        <v>381.22648428900499</v>
      </c>
      <c r="AI203">
        <v>506.579128816847</v>
      </c>
      <c r="AJ203">
        <v>482.17928300170502</v>
      </c>
      <c r="AK203">
        <v>548.68594946057499</v>
      </c>
      <c r="AL203">
        <v>587.58042214690602</v>
      </c>
      <c r="AM203">
        <v>594.28734014062798</v>
      </c>
      <c r="AN203">
        <v>588.95664942938402</v>
      </c>
      <c r="AO203">
        <v>561.46725451023303</v>
      </c>
      <c r="AP203">
        <v>551.18370975757398</v>
      </c>
      <c r="AQ203">
        <v>558.32331728449901</v>
      </c>
      <c r="AR203">
        <v>574.495983551162</v>
      </c>
      <c r="AS203">
        <v>607.00061807154896</v>
      </c>
      <c r="AT203">
        <v>653.28595727830702</v>
      </c>
      <c r="AU203">
        <v>643.065979515756</v>
      </c>
      <c r="AV203">
        <v>590.07291673664895</v>
      </c>
      <c r="AW203">
        <v>506.49495134526097</v>
      </c>
      <c r="AX203">
        <v>413.09282952538803</v>
      </c>
      <c r="AY203">
        <v>337.108503628515</v>
      </c>
      <c r="AZ203">
        <v>304.45982603328503</v>
      </c>
      <c r="BA203">
        <v>291.73345552102103</v>
      </c>
      <c r="BB203">
        <v>291.74300603643502</v>
      </c>
      <c r="BC203">
        <v>280.11834998581799</v>
      </c>
      <c r="BD203">
        <v>278.186063505775</v>
      </c>
      <c r="BE203">
        <v>275.156468366605</v>
      </c>
      <c r="BF203">
        <v>273.710353991045</v>
      </c>
      <c r="BG203">
        <v>280.954079989241</v>
      </c>
      <c r="BH203">
        <v>285.41330330606399</v>
      </c>
      <c r="BI203">
        <v>283.91931388120901</v>
      </c>
      <c r="BJ203">
        <v>284.47653594251602</v>
      </c>
      <c r="BK203">
        <v>280.769991068362</v>
      </c>
      <c r="BL203">
        <v>284.61291480316402</v>
      </c>
      <c r="BM203">
        <v>281.39756538420602</v>
      </c>
      <c r="BN203">
        <v>276.18070322608997</v>
      </c>
      <c r="BO203">
        <v>271.54403073599002</v>
      </c>
      <c r="BP203">
        <v>268.42397532252198</v>
      </c>
      <c r="BQ203">
        <v>269.46883404019701</v>
      </c>
      <c r="BR203">
        <v>262.523162426071</v>
      </c>
      <c r="BS203">
        <v>271.54303269348401</v>
      </c>
      <c r="BT203">
        <v>266.90101895035798</v>
      </c>
      <c r="BU203">
        <v>269.54864262770502</v>
      </c>
      <c r="BV203">
        <v>267.05375757688398</v>
      </c>
      <c r="BW203">
        <v>262.696967562265</v>
      </c>
      <c r="BX203">
        <v>265.32856044143102</v>
      </c>
      <c r="BY203">
        <v>264.785344454832</v>
      </c>
      <c r="BZ203">
        <v>262.91402973002198</v>
      </c>
      <c r="CA203">
        <v>267.92989067148602</v>
      </c>
      <c r="CB203">
        <v>268.01369893881798</v>
      </c>
      <c r="CC203">
        <v>262.59364362376999</v>
      </c>
      <c r="CD203">
        <v>271.26474930601398</v>
      </c>
    </row>
    <row r="204" spans="1:82" x14ac:dyDescent="0.25">
      <c r="A204">
        <v>48.544726301735601</v>
      </c>
      <c r="B204">
        <v>265.59725192547398</v>
      </c>
      <c r="C204">
        <v>269.15079778451002</v>
      </c>
      <c r="D204">
        <v>264.22012669147301</v>
      </c>
      <c r="E204">
        <v>272.439699290909</v>
      </c>
      <c r="F204">
        <v>264.34186440116599</v>
      </c>
      <c r="G204">
        <v>265.85310440549802</v>
      </c>
      <c r="H204">
        <v>263.20491103276601</v>
      </c>
      <c r="I204">
        <v>272.526215619168</v>
      </c>
      <c r="J204">
        <v>269.36376820304002</v>
      </c>
      <c r="K204">
        <v>268.43212983996898</v>
      </c>
      <c r="L204">
        <v>270.13632259081402</v>
      </c>
      <c r="M204">
        <v>268.622359986032</v>
      </c>
      <c r="N204">
        <v>275.31565545225197</v>
      </c>
      <c r="O204">
        <v>279.44606415008502</v>
      </c>
      <c r="P204">
        <v>277.87690404259803</v>
      </c>
      <c r="Q204">
        <v>271.125717127239</v>
      </c>
      <c r="R204">
        <v>260.770628151511</v>
      </c>
      <c r="S204">
        <v>274.63601953717102</v>
      </c>
      <c r="T204">
        <v>274.92542541455299</v>
      </c>
      <c r="U204">
        <v>272.57039224847398</v>
      </c>
      <c r="V204">
        <v>274.903588087488</v>
      </c>
      <c r="W204">
        <v>275.34377496119902</v>
      </c>
      <c r="X204">
        <v>272.69150039563601</v>
      </c>
      <c r="Y204">
        <v>272.91417774346399</v>
      </c>
      <c r="Z204">
        <v>284.90083407986998</v>
      </c>
      <c r="AA204">
        <v>303.94707462116702</v>
      </c>
      <c r="AB204">
        <v>358.15628082109799</v>
      </c>
      <c r="AC204">
        <v>297.00641794216</v>
      </c>
      <c r="AD204">
        <v>328.824934575616</v>
      </c>
      <c r="AE204">
        <v>335.80949921934399</v>
      </c>
      <c r="AF204">
        <v>336.991085791665</v>
      </c>
      <c r="AG204">
        <v>365.55653891964101</v>
      </c>
      <c r="AH204">
        <v>383.86184420117598</v>
      </c>
      <c r="AI204">
        <v>505.840828298286</v>
      </c>
      <c r="AJ204">
        <v>481.799522032639</v>
      </c>
      <c r="AK204">
        <v>550.34748435766301</v>
      </c>
      <c r="AL204">
        <v>585.35268141355698</v>
      </c>
      <c r="AM204">
        <v>595.25126503621198</v>
      </c>
      <c r="AN204">
        <v>591.35400343163201</v>
      </c>
      <c r="AO204">
        <v>565.52870073094198</v>
      </c>
      <c r="AP204">
        <v>550.80886574594604</v>
      </c>
      <c r="AQ204">
        <v>559.00133295131695</v>
      </c>
      <c r="AR204">
        <v>576.21371378504</v>
      </c>
      <c r="AS204">
        <v>608.23208933287401</v>
      </c>
      <c r="AT204">
        <v>656.70378316384404</v>
      </c>
      <c r="AU204">
        <v>646.73183061079499</v>
      </c>
      <c r="AV204">
        <v>589.99848500520204</v>
      </c>
      <c r="AW204">
        <v>507.36334075600502</v>
      </c>
      <c r="AX204">
        <v>413.88698620785902</v>
      </c>
      <c r="AY204">
        <v>337.79808907355999</v>
      </c>
      <c r="AZ204">
        <v>304.62031907528802</v>
      </c>
      <c r="BA204">
        <v>289.907315545448</v>
      </c>
      <c r="BB204">
        <v>291.72427953816498</v>
      </c>
      <c r="BC204">
        <v>278.55843075327698</v>
      </c>
      <c r="BD204">
        <v>276.26128493366099</v>
      </c>
      <c r="BE204">
        <v>276.38562588401999</v>
      </c>
      <c r="BF204">
        <v>273.69416884216201</v>
      </c>
      <c r="BG204">
        <v>279.78714104091603</v>
      </c>
      <c r="BH204">
        <v>285.46964206904801</v>
      </c>
      <c r="BI204">
        <v>284.79803424887001</v>
      </c>
      <c r="BJ204">
        <v>284.11734394937901</v>
      </c>
      <c r="BK204">
        <v>280.13992180584501</v>
      </c>
      <c r="BL204">
        <v>284.12422520278</v>
      </c>
      <c r="BM204">
        <v>281.17462740897798</v>
      </c>
      <c r="BN204">
        <v>275.85012603763403</v>
      </c>
      <c r="BO204">
        <v>272.107457193252</v>
      </c>
      <c r="BP204">
        <v>267.39059858079401</v>
      </c>
      <c r="BQ204">
        <v>269.36580977209798</v>
      </c>
      <c r="BR204">
        <v>262.71096411674898</v>
      </c>
      <c r="BS204">
        <v>270.72620263034997</v>
      </c>
      <c r="BT204">
        <v>266.83336037731198</v>
      </c>
      <c r="BU204">
        <v>269.13111600322799</v>
      </c>
      <c r="BV204">
        <v>266.16703951899899</v>
      </c>
      <c r="BW204">
        <v>264.63202259398702</v>
      </c>
      <c r="BX204">
        <v>266.17164644579299</v>
      </c>
      <c r="BY204">
        <v>265.66662456842101</v>
      </c>
      <c r="BZ204">
        <v>261.90169747180897</v>
      </c>
      <c r="CA204">
        <v>267.48034846237698</v>
      </c>
      <c r="CB204">
        <v>268.92281468574998</v>
      </c>
      <c r="CC204">
        <v>263.51413904110302</v>
      </c>
      <c r="CD204">
        <v>270.31701542115297</v>
      </c>
    </row>
    <row r="205" spans="1:82" x14ac:dyDescent="0.25">
      <c r="A205">
        <v>48.785046728971899</v>
      </c>
      <c r="B205">
        <v>265.89368948451403</v>
      </c>
      <c r="C205">
        <v>267.042586907621</v>
      </c>
      <c r="D205">
        <v>264.08609149458601</v>
      </c>
      <c r="E205">
        <v>271.44949708713898</v>
      </c>
      <c r="F205">
        <v>265.74967562547602</v>
      </c>
      <c r="G205">
        <v>265.533543488563</v>
      </c>
      <c r="H205">
        <v>264.37764795380502</v>
      </c>
      <c r="I205">
        <v>272.89982714059403</v>
      </c>
      <c r="J205">
        <v>271.47379084071099</v>
      </c>
      <c r="K205">
        <v>268.44453766060201</v>
      </c>
      <c r="L205">
        <v>268.90339677513498</v>
      </c>
      <c r="M205">
        <v>269.858058627324</v>
      </c>
      <c r="N205">
        <v>275.39614212223103</v>
      </c>
      <c r="O205">
        <v>279.84729761752999</v>
      </c>
      <c r="P205">
        <v>278.19884112577199</v>
      </c>
      <c r="Q205">
        <v>270.83171065556098</v>
      </c>
      <c r="R205">
        <v>260.20038007698201</v>
      </c>
      <c r="S205">
        <v>272.801383639964</v>
      </c>
      <c r="T205">
        <v>275.095618518192</v>
      </c>
      <c r="U205">
        <v>273.88884424846299</v>
      </c>
      <c r="V205">
        <v>274.64787112668398</v>
      </c>
      <c r="W205">
        <v>275.62070451755898</v>
      </c>
      <c r="X205">
        <v>273.32625626256402</v>
      </c>
      <c r="Y205">
        <v>273.92228564743999</v>
      </c>
      <c r="Z205">
        <v>286.18248552306198</v>
      </c>
      <c r="AA205">
        <v>305.66158087582897</v>
      </c>
      <c r="AB205">
        <v>359.50425117147802</v>
      </c>
      <c r="AC205">
        <v>295.30943089971203</v>
      </c>
      <c r="AD205">
        <v>328.48806975611598</v>
      </c>
      <c r="AE205">
        <v>335.49291746889202</v>
      </c>
      <c r="AF205">
        <v>338.514373977682</v>
      </c>
      <c r="AG205">
        <v>366.185413126615</v>
      </c>
      <c r="AH205">
        <v>385.13305870205301</v>
      </c>
      <c r="AI205">
        <v>506.81658916114998</v>
      </c>
      <c r="AJ205">
        <v>482.60576050542801</v>
      </c>
      <c r="AK205">
        <v>549.26009995110405</v>
      </c>
      <c r="AL205">
        <v>583.43658289995199</v>
      </c>
      <c r="AM205">
        <v>599.408847674855</v>
      </c>
      <c r="AN205">
        <v>596.90971863354298</v>
      </c>
      <c r="AO205">
        <v>569.70600691583502</v>
      </c>
      <c r="AP205">
        <v>553.74977835258801</v>
      </c>
      <c r="AQ205">
        <v>563.87399009767705</v>
      </c>
      <c r="AR205">
        <v>581.35616681937904</v>
      </c>
      <c r="AS205">
        <v>612.00414669558097</v>
      </c>
      <c r="AT205">
        <v>665.08513943778905</v>
      </c>
      <c r="AU205">
        <v>654.92759251189102</v>
      </c>
      <c r="AV205">
        <v>594.52746262556798</v>
      </c>
      <c r="AW205">
        <v>509.24779470757102</v>
      </c>
      <c r="AX205">
        <v>414.89802876381299</v>
      </c>
      <c r="AY205">
        <v>338.53367447707501</v>
      </c>
      <c r="AZ205">
        <v>303.93665073863298</v>
      </c>
      <c r="BA205">
        <v>289.72853370795298</v>
      </c>
      <c r="BB205">
        <v>293.20357875065002</v>
      </c>
      <c r="BC205">
        <v>277.70000829201399</v>
      </c>
      <c r="BD205">
        <v>275.72335525780397</v>
      </c>
      <c r="BE205">
        <v>276.20021773238199</v>
      </c>
      <c r="BF205">
        <v>275.08840060473801</v>
      </c>
      <c r="BG205">
        <v>280.400897125055</v>
      </c>
      <c r="BH205">
        <v>286.23505184296198</v>
      </c>
      <c r="BI205">
        <v>284.90211389630002</v>
      </c>
      <c r="BJ205">
        <v>282.97649092978799</v>
      </c>
      <c r="BK205">
        <v>280.15803363361903</v>
      </c>
      <c r="BL205">
        <v>285.75465888157203</v>
      </c>
      <c r="BM205">
        <v>280.930143801143</v>
      </c>
      <c r="BN205">
        <v>276.54119269661101</v>
      </c>
      <c r="BO205">
        <v>272.76503976969298</v>
      </c>
      <c r="BP205">
        <v>266.32012250072</v>
      </c>
      <c r="BQ205">
        <v>270.01355114770399</v>
      </c>
      <c r="BR205">
        <v>263.09425963347002</v>
      </c>
      <c r="BS205">
        <v>270.17669125304002</v>
      </c>
      <c r="BT205">
        <v>267.02439063489902</v>
      </c>
      <c r="BU205">
        <v>267.45170992149599</v>
      </c>
      <c r="BV205">
        <v>266.23897522116198</v>
      </c>
      <c r="BW205">
        <v>264.88310236282098</v>
      </c>
      <c r="BX205">
        <v>266.61535982122501</v>
      </c>
      <c r="BY205">
        <v>264.70617190632402</v>
      </c>
      <c r="BZ205">
        <v>262.40401157786101</v>
      </c>
      <c r="CA205">
        <v>266.49571565213103</v>
      </c>
      <c r="CB205">
        <v>268.13523979064098</v>
      </c>
      <c r="CC205">
        <v>262.37575683087903</v>
      </c>
      <c r="CD205">
        <v>270.78659068371201</v>
      </c>
    </row>
    <row r="206" spans="1:82" x14ac:dyDescent="0.25">
      <c r="A206">
        <v>49.025367156208198</v>
      </c>
      <c r="B206">
        <v>266.26563286566198</v>
      </c>
      <c r="C206">
        <v>265.54511624136597</v>
      </c>
      <c r="D206">
        <v>263.32557802377301</v>
      </c>
      <c r="E206">
        <v>269.45682052909001</v>
      </c>
      <c r="F206">
        <v>265.151625920019</v>
      </c>
      <c r="G206">
        <v>264.71668144346899</v>
      </c>
      <c r="H206">
        <v>265.83174520501098</v>
      </c>
      <c r="I206">
        <v>271.80312047203802</v>
      </c>
      <c r="J206">
        <v>270.71053644811002</v>
      </c>
      <c r="K206">
        <v>267.70502705893603</v>
      </c>
      <c r="L206">
        <v>271.65085006610298</v>
      </c>
      <c r="M206">
        <v>270.29374715548602</v>
      </c>
      <c r="N206">
        <v>275.17719188481198</v>
      </c>
      <c r="O206">
        <v>278.77220898838698</v>
      </c>
      <c r="P206">
        <v>280.07326325782901</v>
      </c>
      <c r="Q206">
        <v>271.37599934462901</v>
      </c>
      <c r="R206">
        <v>260.80724257031602</v>
      </c>
      <c r="S206">
        <v>273.20506803840499</v>
      </c>
      <c r="T206">
        <v>274.83782727881601</v>
      </c>
      <c r="U206">
        <v>274.960922916264</v>
      </c>
      <c r="V206">
        <v>275.11319305796701</v>
      </c>
      <c r="W206">
        <v>276.58165217117698</v>
      </c>
      <c r="X206">
        <v>274.60581670844198</v>
      </c>
      <c r="Y206">
        <v>274.69645012964702</v>
      </c>
      <c r="Z206">
        <v>286.86135014791699</v>
      </c>
      <c r="AA206">
        <v>307.60800364921403</v>
      </c>
      <c r="AB206">
        <v>361.18756983019802</v>
      </c>
      <c r="AC206">
        <v>295.4364154873</v>
      </c>
      <c r="AD206">
        <v>329.54672822971202</v>
      </c>
      <c r="AE206">
        <v>335.37819318126998</v>
      </c>
      <c r="AF206">
        <v>339.32018070753202</v>
      </c>
      <c r="AG206">
        <v>367.709170477067</v>
      </c>
      <c r="AH206">
        <v>388.41355504026899</v>
      </c>
      <c r="AI206">
        <v>503.99046034175302</v>
      </c>
      <c r="AJ206">
        <v>485.601741037848</v>
      </c>
      <c r="AK206">
        <v>552.00167775940895</v>
      </c>
      <c r="AL206">
        <v>583.42202609913295</v>
      </c>
      <c r="AM206">
        <v>604.307051369492</v>
      </c>
      <c r="AN206">
        <v>605.90501108734804</v>
      </c>
      <c r="AO206">
        <v>574.779317562855</v>
      </c>
      <c r="AP206">
        <v>560.85677631555996</v>
      </c>
      <c r="AQ206">
        <v>573.55636447140796</v>
      </c>
      <c r="AR206">
        <v>587.63204704482303</v>
      </c>
      <c r="AS206">
        <v>622.11928653104405</v>
      </c>
      <c r="AT206">
        <v>678.07559479328302</v>
      </c>
      <c r="AU206">
        <v>670.57346707501199</v>
      </c>
      <c r="AV206">
        <v>606.22667721571895</v>
      </c>
      <c r="AW206">
        <v>516.90068224624702</v>
      </c>
      <c r="AX206">
        <v>419.32563220814097</v>
      </c>
      <c r="AY206">
        <v>340.76275146514803</v>
      </c>
      <c r="AZ206">
        <v>304.77762912243998</v>
      </c>
      <c r="BA206">
        <v>291.23405236220799</v>
      </c>
      <c r="BB206">
        <v>294.898498398171</v>
      </c>
      <c r="BC206">
        <v>279.76648250810302</v>
      </c>
      <c r="BD206">
        <v>276.22395885126099</v>
      </c>
      <c r="BE206">
        <v>277.08911917948899</v>
      </c>
      <c r="BF206">
        <v>275.76251472440401</v>
      </c>
      <c r="BG206">
        <v>280.56959534304099</v>
      </c>
      <c r="BH206">
        <v>288.12803420450399</v>
      </c>
      <c r="BI206">
        <v>284.18612407556498</v>
      </c>
      <c r="BJ206">
        <v>283.310112239879</v>
      </c>
      <c r="BK206">
        <v>280.34388136916903</v>
      </c>
      <c r="BL206">
        <v>287.19293211483398</v>
      </c>
      <c r="BM206">
        <v>278.96607263600401</v>
      </c>
      <c r="BN206">
        <v>276.82275042104101</v>
      </c>
      <c r="BO206">
        <v>274.143099640667</v>
      </c>
      <c r="BP206">
        <v>265.58446888646603</v>
      </c>
      <c r="BQ206">
        <v>269.65353152984699</v>
      </c>
      <c r="BR206">
        <v>264.28676200593998</v>
      </c>
      <c r="BS206">
        <v>270.88937166235399</v>
      </c>
      <c r="BT206">
        <v>267.567237391216</v>
      </c>
      <c r="BU206">
        <v>268.291473865174</v>
      </c>
      <c r="BV206">
        <v>267.91834824824599</v>
      </c>
      <c r="BW206">
        <v>264.332805535685</v>
      </c>
      <c r="BX206">
        <v>268.11818822306202</v>
      </c>
      <c r="BY206">
        <v>266.73248776539799</v>
      </c>
      <c r="BZ206">
        <v>262.27176480659602</v>
      </c>
      <c r="CA206">
        <v>264.32627415372298</v>
      </c>
      <c r="CB206">
        <v>269.11976066608099</v>
      </c>
      <c r="CC206">
        <v>263.02064341516899</v>
      </c>
      <c r="CD206">
        <v>272.22942697930603</v>
      </c>
    </row>
    <row r="207" spans="1:82" x14ac:dyDescent="0.25">
      <c r="A207">
        <v>49.265687583444503</v>
      </c>
      <c r="B207">
        <v>266.63899943876402</v>
      </c>
      <c r="C207">
        <v>264.43783905710899</v>
      </c>
      <c r="D207">
        <v>263.99176841659403</v>
      </c>
      <c r="E207">
        <v>268.429778916369</v>
      </c>
      <c r="F207">
        <v>266.90399996538002</v>
      </c>
      <c r="G207">
        <v>266.779538991604</v>
      </c>
      <c r="H207">
        <v>267.72174199731597</v>
      </c>
      <c r="I207">
        <v>270.53399664800401</v>
      </c>
      <c r="J207">
        <v>271.73917455699097</v>
      </c>
      <c r="K207">
        <v>268.24252610970001</v>
      </c>
      <c r="L207">
        <v>273.26606588270897</v>
      </c>
      <c r="M207">
        <v>271.63761828157698</v>
      </c>
      <c r="N207">
        <v>272.833560731229</v>
      </c>
      <c r="O207">
        <v>275.874588314731</v>
      </c>
      <c r="P207">
        <v>279.51947986876502</v>
      </c>
      <c r="Q207">
        <v>270.98092422950998</v>
      </c>
      <c r="R207">
        <v>259.07254879930701</v>
      </c>
      <c r="S207">
        <v>274.21605733562302</v>
      </c>
      <c r="T207">
        <v>276.334017469191</v>
      </c>
      <c r="U207">
        <v>274.90052159316298</v>
      </c>
      <c r="V207">
        <v>277.92205551544299</v>
      </c>
      <c r="W207">
        <v>276.64662223174997</v>
      </c>
      <c r="X207">
        <v>278.67487584372498</v>
      </c>
      <c r="Y207">
        <v>275.34422591825103</v>
      </c>
      <c r="Z207">
        <v>287.26675223617201</v>
      </c>
      <c r="AA207">
        <v>308.869764350629</v>
      </c>
      <c r="AB207">
        <v>359.21489894287203</v>
      </c>
      <c r="AC207">
        <v>295.55072731571602</v>
      </c>
      <c r="AD207">
        <v>329.97156094889601</v>
      </c>
      <c r="AE207">
        <v>335.94042511032302</v>
      </c>
      <c r="AF207">
        <v>341.14993656003202</v>
      </c>
      <c r="AG207">
        <v>368.64573975103798</v>
      </c>
      <c r="AH207">
        <v>389.443172170244</v>
      </c>
      <c r="AI207">
        <v>498.78074401077799</v>
      </c>
      <c r="AJ207">
        <v>488.14445201153501</v>
      </c>
      <c r="AK207">
        <v>552.74544264644396</v>
      </c>
      <c r="AL207">
        <v>583.63855888330397</v>
      </c>
      <c r="AM207">
        <v>608.02204564383601</v>
      </c>
      <c r="AN207">
        <v>610.37153007509198</v>
      </c>
      <c r="AO207">
        <v>581.32132215881904</v>
      </c>
      <c r="AP207">
        <v>567.15436001740204</v>
      </c>
      <c r="AQ207">
        <v>580.83386274781196</v>
      </c>
      <c r="AR207">
        <v>595.60863809372404</v>
      </c>
      <c r="AS207">
        <v>633.79384915722403</v>
      </c>
      <c r="AT207">
        <v>689.80359793868104</v>
      </c>
      <c r="AU207">
        <v>685.93822195109601</v>
      </c>
      <c r="AV207">
        <v>618.57836233462399</v>
      </c>
      <c r="AW207">
        <v>523.01318366235296</v>
      </c>
      <c r="AX207">
        <v>425.73304183264003</v>
      </c>
      <c r="AY207">
        <v>344.78841311845298</v>
      </c>
      <c r="AZ207">
        <v>307.14089153393797</v>
      </c>
      <c r="BA207">
        <v>292.19600755847301</v>
      </c>
      <c r="BB207">
        <v>294.410852044595</v>
      </c>
      <c r="BC207">
        <v>284.07310091121201</v>
      </c>
      <c r="BD207">
        <v>279.08920523785201</v>
      </c>
      <c r="BE207">
        <v>280.340471308492</v>
      </c>
      <c r="BF207">
        <v>278.04139058088202</v>
      </c>
      <c r="BG207">
        <v>279.47086285209298</v>
      </c>
      <c r="BH207">
        <v>289.42692483372599</v>
      </c>
      <c r="BI207">
        <v>282.556301645514</v>
      </c>
      <c r="BJ207">
        <v>282.78182016714499</v>
      </c>
      <c r="BK207">
        <v>280.82587223271298</v>
      </c>
      <c r="BL207">
        <v>288.77110894501402</v>
      </c>
      <c r="BM207">
        <v>279.404142213282</v>
      </c>
      <c r="BN207">
        <v>276.713562199244</v>
      </c>
      <c r="BO207">
        <v>274.04156387164102</v>
      </c>
      <c r="BP207">
        <v>265.53597345218901</v>
      </c>
      <c r="BQ207">
        <v>265.198259722839</v>
      </c>
      <c r="BR207">
        <v>266.72597891356497</v>
      </c>
      <c r="BS207">
        <v>272.912368742355</v>
      </c>
      <c r="BT207">
        <v>270.03216573748898</v>
      </c>
      <c r="BU207">
        <v>269.135366906711</v>
      </c>
      <c r="BV207">
        <v>269.52312942032398</v>
      </c>
      <c r="BW207">
        <v>263.77065412526503</v>
      </c>
      <c r="BX207">
        <v>268.41223008299602</v>
      </c>
      <c r="BY207">
        <v>268.855414952616</v>
      </c>
      <c r="BZ207">
        <v>263.97476580574101</v>
      </c>
      <c r="CA207">
        <v>261.59429873081302</v>
      </c>
      <c r="CB207">
        <v>273.025277578915</v>
      </c>
      <c r="CC207">
        <v>261.46007709507398</v>
      </c>
      <c r="CD207">
        <v>272.14212390153102</v>
      </c>
    </row>
    <row r="208" spans="1:82" x14ac:dyDescent="0.25">
      <c r="A208">
        <v>49.506008010680901</v>
      </c>
      <c r="B208">
        <v>266.17304068376001</v>
      </c>
      <c r="C208">
        <v>263.77553337758297</v>
      </c>
      <c r="D208">
        <v>263.34318520345602</v>
      </c>
      <c r="E208">
        <v>269.47421746554602</v>
      </c>
      <c r="F208">
        <v>267.810266798307</v>
      </c>
      <c r="G208">
        <v>268.48436359756897</v>
      </c>
      <c r="H208">
        <v>268.79700958653001</v>
      </c>
      <c r="I208">
        <v>268.95765918852902</v>
      </c>
      <c r="J208">
        <v>272.20160550846902</v>
      </c>
      <c r="K208">
        <v>269.41400115610497</v>
      </c>
      <c r="L208">
        <v>274.51906942279999</v>
      </c>
      <c r="M208">
        <v>273.18538694053399</v>
      </c>
      <c r="N208">
        <v>271.817360655296</v>
      </c>
      <c r="O208">
        <v>273.69810065154098</v>
      </c>
      <c r="P208">
        <v>276.08226009356201</v>
      </c>
      <c r="Q208">
        <v>272.08256923602301</v>
      </c>
      <c r="R208">
        <v>258.29679778508603</v>
      </c>
      <c r="S208">
        <v>277.193493511756</v>
      </c>
      <c r="T208">
        <v>277.84699573877498</v>
      </c>
      <c r="U208">
        <v>274.713503307319</v>
      </c>
      <c r="V208">
        <v>279.65148456470899</v>
      </c>
      <c r="W208">
        <v>277.97321931707302</v>
      </c>
      <c r="X208">
        <v>280.95178260827402</v>
      </c>
      <c r="Y208">
        <v>273.98386208782301</v>
      </c>
      <c r="Z208">
        <v>287.24549362779197</v>
      </c>
      <c r="AA208">
        <v>309.23372050611198</v>
      </c>
      <c r="AB208">
        <v>358.66237269948198</v>
      </c>
      <c r="AC208">
        <v>294.949914361541</v>
      </c>
      <c r="AD208">
        <v>327.97258992542601</v>
      </c>
      <c r="AE208">
        <v>337.54165992908003</v>
      </c>
      <c r="AF208">
        <v>342.62767710646301</v>
      </c>
      <c r="AG208">
        <v>370.60407939502397</v>
      </c>
      <c r="AH208">
        <v>391.33271134374399</v>
      </c>
      <c r="AI208">
        <v>495.221342566592</v>
      </c>
      <c r="AJ208">
        <v>487.76459532824498</v>
      </c>
      <c r="AK208">
        <v>551.52897228203301</v>
      </c>
      <c r="AL208">
        <v>582.27852391043302</v>
      </c>
      <c r="AM208">
        <v>610.51803142226697</v>
      </c>
      <c r="AN208">
        <v>613.81874180613295</v>
      </c>
      <c r="AO208">
        <v>585.19415126943204</v>
      </c>
      <c r="AP208">
        <v>570.38299271501603</v>
      </c>
      <c r="AQ208">
        <v>586.54090802339897</v>
      </c>
      <c r="AR208">
        <v>602.75062296995702</v>
      </c>
      <c r="AS208">
        <v>643.27830040378399</v>
      </c>
      <c r="AT208">
        <v>698.69772388313095</v>
      </c>
      <c r="AU208">
        <v>700.18169258097498</v>
      </c>
      <c r="AV208">
        <v>624.88033462683495</v>
      </c>
      <c r="AW208">
        <v>525.93404113826</v>
      </c>
      <c r="AX208">
        <v>427.80338268461901</v>
      </c>
      <c r="AY208">
        <v>347.05622330295699</v>
      </c>
      <c r="AZ208">
        <v>307.60267076691702</v>
      </c>
      <c r="BA208">
        <v>292.87467493019898</v>
      </c>
      <c r="BB208">
        <v>293.45228667485998</v>
      </c>
      <c r="BC208">
        <v>286.55421568896401</v>
      </c>
      <c r="BD208">
        <v>280.77176578699601</v>
      </c>
      <c r="BE208">
        <v>280.03432297858302</v>
      </c>
      <c r="BF208">
        <v>278.81056723985898</v>
      </c>
      <c r="BG208">
        <v>279.01309458151297</v>
      </c>
      <c r="BH208">
        <v>289.42211435409303</v>
      </c>
      <c r="BI208">
        <v>282.43730069465698</v>
      </c>
      <c r="BJ208">
        <v>285.04586833406597</v>
      </c>
      <c r="BK208">
        <v>282.36633474781399</v>
      </c>
      <c r="BL208">
        <v>289.59048290237598</v>
      </c>
      <c r="BM208">
        <v>280.59028204568102</v>
      </c>
      <c r="BN208">
        <v>277.071812718118</v>
      </c>
      <c r="BO208">
        <v>275.61864969873</v>
      </c>
      <c r="BP208">
        <v>265.39079929672903</v>
      </c>
      <c r="BQ208">
        <v>263.23654514509099</v>
      </c>
      <c r="BR208">
        <v>267.317865695725</v>
      </c>
      <c r="BS208">
        <v>272.86957996143298</v>
      </c>
      <c r="BT208">
        <v>271.61102410753898</v>
      </c>
      <c r="BU208">
        <v>268.204406106546</v>
      </c>
      <c r="BV208">
        <v>271.72767799872202</v>
      </c>
      <c r="BW208">
        <v>264.04917195373702</v>
      </c>
      <c r="BX208">
        <v>269.443762842247</v>
      </c>
      <c r="BY208">
        <v>267.10491043496597</v>
      </c>
      <c r="BZ208">
        <v>263.70643237210697</v>
      </c>
      <c r="CA208">
        <v>260.97100226897999</v>
      </c>
      <c r="CB208">
        <v>275.21359780957903</v>
      </c>
      <c r="CC208">
        <v>261.11808981922098</v>
      </c>
      <c r="CD208">
        <v>272.07710794538798</v>
      </c>
    </row>
    <row r="209" spans="1:82" x14ac:dyDescent="0.25">
      <c r="A209">
        <v>49.746328437917199</v>
      </c>
      <c r="B209">
        <v>264.81512474565602</v>
      </c>
      <c r="C209">
        <v>263.410398185671</v>
      </c>
      <c r="D209">
        <v>262.97891998638499</v>
      </c>
      <c r="E209">
        <v>269.37345163920003</v>
      </c>
      <c r="F209">
        <v>269.993031256302</v>
      </c>
      <c r="G209">
        <v>268.507297462998</v>
      </c>
      <c r="H209">
        <v>268.90881313294199</v>
      </c>
      <c r="I209">
        <v>269.12358353353801</v>
      </c>
      <c r="J209">
        <v>271.78462073775302</v>
      </c>
      <c r="K209">
        <v>270.31974107645198</v>
      </c>
      <c r="L209">
        <v>274.41955863202497</v>
      </c>
      <c r="M209">
        <v>274.374690981556</v>
      </c>
      <c r="N209">
        <v>272.18777037327601</v>
      </c>
      <c r="O209">
        <v>273.69670372696203</v>
      </c>
      <c r="P209">
        <v>274.43898718120897</v>
      </c>
      <c r="Q209">
        <v>274.260330142204</v>
      </c>
      <c r="R209">
        <v>257.97354000425503</v>
      </c>
      <c r="S209">
        <v>278.28820188194999</v>
      </c>
      <c r="T209">
        <v>279.647448755244</v>
      </c>
      <c r="U209">
        <v>273.04233191108801</v>
      </c>
      <c r="V209">
        <v>280.344056175557</v>
      </c>
      <c r="W209">
        <v>278.03675979623102</v>
      </c>
      <c r="X209">
        <v>282.44243092052602</v>
      </c>
      <c r="Y209">
        <v>271.36035537503199</v>
      </c>
      <c r="Z209">
        <v>289.27751298002602</v>
      </c>
      <c r="AA209">
        <v>309.58515244724401</v>
      </c>
      <c r="AB209">
        <v>358.14963932979299</v>
      </c>
      <c r="AC209">
        <v>294.28839084694403</v>
      </c>
      <c r="AD209">
        <v>325.94169186389502</v>
      </c>
      <c r="AE209">
        <v>337.98495596569899</v>
      </c>
      <c r="AF209">
        <v>345.24037592945001</v>
      </c>
      <c r="AG209">
        <v>372.34385764486802</v>
      </c>
      <c r="AH209">
        <v>393.98309021890799</v>
      </c>
      <c r="AI209">
        <v>496.19698972051998</v>
      </c>
      <c r="AJ209">
        <v>486.32569971133699</v>
      </c>
      <c r="AK209">
        <v>550.43347793997805</v>
      </c>
      <c r="AL209">
        <v>578.40203059898295</v>
      </c>
      <c r="AM209">
        <v>608.600756849905</v>
      </c>
      <c r="AN209">
        <v>616.11431220670499</v>
      </c>
      <c r="AO209">
        <v>586.48426284520394</v>
      </c>
      <c r="AP209">
        <v>571.99077993826597</v>
      </c>
      <c r="AQ209">
        <v>592.04805084247698</v>
      </c>
      <c r="AR209">
        <v>607.88771293168895</v>
      </c>
      <c r="AS209">
        <v>648.89251993047196</v>
      </c>
      <c r="AT209">
        <v>706.39866625174795</v>
      </c>
      <c r="AU209">
        <v>708.94624038068901</v>
      </c>
      <c r="AV209">
        <v>629.94611898346295</v>
      </c>
      <c r="AW209">
        <v>528.09560582127403</v>
      </c>
      <c r="AX209">
        <v>431.27827300881</v>
      </c>
      <c r="AY209">
        <v>349.29012706393701</v>
      </c>
      <c r="AZ209">
        <v>307.995873354796</v>
      </c>
      <c r="BA209">
        <v>293.92063870827002</v>
      </c>
      <c r="BB209">
        <v>291.94556380967799</v>
      </c>
      <c r="BC209">
        <v>287.86459252597803</v>
      </c>
      <c r="BD209">
        <v>281.514323447153</v>
      </c>
      <c r="BE209">
        <v>278.93426923514602</v>
      </c>
      <c r="BF209">
        <v>279.956177164905</v>
      </c>
      <c r="BG209">
        <v>280.16183524444</v>
      </c>
      <c r="BH209">
        <v>289.56415969410301</v>
      </c>
      <c r="BI209">
        <v>282.21939134561097</v>
      </c>
      <c r="BJ209">
        <v>287.204790182772</v>
      </c>
      <c r="BK209">
        <v>281.59770833968003</v>
      </c>
      <c r="BL209">
        <v>289.65064197839098</v>
      </c>
      <c r="BM209">
        <v>281.66033142183602</v>
      </c>
      <c r="BN209">
        <v>276.74787901216303</v>
      </c>
      <c r="BO209">
        <v>278.340535290388</v>
      </c>
      <c r="BP209">
        <v>265.609440963493</v>
      </c>
      <c r="BQ209">
        <v>265.70273970738498</v>
      </c>
      <c r="BR209">
        <v>267.34203913039403</v>
      </c>
      <c r="BS209">
        <v>271.169217925412</v>
      </c>
      <c r="BT209">
        <v>271.33257591828999</v>
      </c>
      <c r="BU209">
        <v>267.33902463730902</v>
      </c>
      <c r="BV209">
        <v>273.32514278091497</v>
      </c>
      <c r="BW209">
        <v>264.089755923072</v>
      </c>
      <c r="BX209">
        <v>270.218512506634</v>
      </c>
      <c r="BY209">
        <v>267.05118076805502</v>
      </c>
      <c r="BZ209">
        <v>263.486066821745</v>
      </c>
      <c r="CA209">
        <v>260.79286890235301</v>
      </c>
      <c r="CB209">
        <v>273.48254846463499</v>
      </c>
      <c r="CC209">
        <v>263.61250548503699</v>
      </c>
      <c r="CD209">
        <v>271.28828975912501</v>
      </c>
    </row>
    <row r="210" spans="1:82" x14ac:dyDescent="0.25">
      <c r="A210">
        <v>49.986648865153498</v>
      </c>
      <c r="B210">
        <v>265.346405099766</v>
      </c>
      <c r="C210">
        <v>263.10043455043501</v>
      </c>
      <c r="D210">
        <v>262.67756963839702</v>
      </c>
      <c r="E210">
        <v>268.65149492479401</v>
      </c>
      <c r="F210">
        <v>271.19052471923499</v>
      </c>
      <c r="G210">
        <v>268.16283759274501</v>
      </c>
      <c r="H210">
        <v>269.64605921188502</v>
      </c>
      <c r="I210">
        <v>269.26531708260001</v>
      </c>
      <c r="J210">
        <v>271.43091648320302</v>
      </c>
      <c r="K210">
        <v>270.05277453487702</v>
      </c>
      <c r="L210">
        <v>272.72839379489199</v>
      </c>
      <c r="M210">
        <v>275.63757200190003</v>
      </c>
      <c r="N210">
        <v>271.78582178314701</v>
      </c>
      <c r="O210">
        <v>274.50147596562499</v>
      </c>
      <c r="P210">
        <v>274.26959449054999</v>
      </c>
      <c r="Q210">
        <v>275.146404253779</v>
      </c>
      <c r="R210">
        <v>259.312324582548</v>
      </c>
      <c r="S210">
        <v>278.12361974031103</v>
      </c>
      <c r="T210">
        <v>279.63984802388501</v>
      </c>
      <c r="U210">
        <v>272.85671028600802</v>
      </c>
      <c r="V210">
        <v>281.22608983157602</v>
      </c>
      <c r="W210">
        <v>278.599564870449</v>
      </c>
      <c r="X210">
        <v>281.76039256628297</v>
      </c>
      <c r="Y210">
        <v>269.98755905923099</v>
      </c>
      <c r="Z210">
        <v>290.44763899140202</v>
      </c>
      <c r="AA210">
        <v>309.63775114424999</v>
      </c>
      <c r="AB210">
        <v>357.587608489047</v>
      </c>
      <c r="AC210">
        <v>295.10379950886102</v>
      </c>
      <c r="AD210">
        <v>325.43799963352899</v>
      </c>
      <c r="AE210">
        <v>337.92398489295198</v>
      </c>
      <c r="AF210">
        <v>346.22914516468302</v>
      </c>
      <c r="AG210">
        <v>373.48624653986298</v>
      </c>
      <c r="AH210">
        <v>393.48008012248198</v>
      </c>
      <c r="AI210">
        <v>498.78606544015003</v>
      </c>
      <c r="AJ210">
        <v>487.71807759204899</v>
      </c>
      <c r="AK210">
        <v>550.57952971199802</v>
      </c>
      <c r="AL210">
        <v>578.84935202403506</v>
      </c>
      <c r="AM210">
        <v>608.11421642958601</v>
      </c>
      <c r="AN210">
        <v>618.25960431168801</v>
      </c>
      <c r="AO210">
        <v>587.37134756179</v>
      </c>
      <c r="AP210">
        <v>573.21444946983695</v>
      </c>
      <c r="AQ210">
        <v>594.689811949165</v>
      </c>
      <c r="AR210">
        <v>609.36024586180804</v>
      </c>
      <c r="AS210">
        <v>651.42568466075602</v>
      </c>
      <c r="AT210">
        <v>709.99280734865499</v>
      </c>
      <c r="AU210">
        <v>713.94253482457498</v>
      </c>
      <c r="AV210">
        <v>631.80906397639501</v>
      </c>
      <c r="AW210">
        <v>530.67989435002198</v>
      </c>
      <c r="AX210">
        <v>432.91489971175798</v>
      </c>
      <c r="AY210">
        <v>349.84310622044001</v>
      </c>
      <c r="AZ210">
        <v>309.25458627771002</v>
      </c>
      <c r="BA210">
        <v>294.663445214364</v>
      </c>
      <c r="BB210">
        <v>291.864514112623</v>
      </c>
      <c r="BC210">
        <v>288.37974726306101</v>
      </c>
      <c r="BD210">
        <v>283.137638970826</v>
      </c>
      <c r="BE210">
        <v>278.14926331712002</v>
      </c>
      <c r="BF210">
        <v>280.970673980372</v>
      </c>
      <c r="BG210">
        <v>280.534018034246</v>
      </c>
      <c r="BH210">
        <v>290.109068305861</v>
      </c>
      <c r="BI210">
        <v>281.65492373198498</v>
      </c>
      <c r="BJ210">
        <v>287.19050483970699</v>
      </c>
      <c r="BK210">
        <v>281.30373042704599</v>
      </c>
      <c r="BL210">
        <v>292.16089384468802</v>
      </c>
      <c r="BM210">
        <v>283.26685272784903</v>
      </c>
      <c r="BN210">
        <v>275.601750452602</v>
      </c>
      <c r="BO210">
        <v>278.27617373851501</v>
      </c>
      <c r="BP210">
        <v>265.63923032673898</v>
      </c>
      <c r="BQ210">
        <v>267.09226938461097</v>
      </c>
      <c r="BR210">
        <v>266.42999688311198</v>
      </c>
      <c r="BS210">
        <v>271.023188231022</v>
      </c>
      <c r="BT210">
        <v>270.79281780389402</v>
      </c>
      <c r="BU210">
        <v>268.49853664495402</v>
      </c>
      <c r="BV210">
        <v>272.74475617752898</v>
      </c>
      <c r="BW210">
        <v>263.66259764756899</v>
      </c>
      <c r="BX210">
        <v>270.07570271294099</v>
      </c>
      <c r="BY210">
        <v>267.32888210556098</v>
      </c>
      <c r="BZ210">
        <v>262.770391229403</v>
      </c>
      <c r="CA210">
        <v>260.898494815113</v>
      </c>
      <c r="CB210">
        <v>271.79825035807801</v>
      </c>
      <c r="CC210">
        <v>265.60496052923298</v>
      </c>
      <c r="CD210">
        <v>271.06066022457998</v>
      </c>
    </row>
    <row r="211" spans="1:82" x14ac:dyDescent="0.25">
      <c r="A211">
        <v>50.226969292389803</v>
      </c>
      <c r="B211">
        <v>265.72713635705497</v>
      </c>
      <c r="C211">
        <v>263.02045602762001</v>
      </c>
      <c r="D211">
        <v>262.27367052757</v>
      </c>
      <c r="E211">
        <v>267.97611450424699</v>
      </c>
      <c r="F211">
        <v>272.602030586436</v>
      </c>
      <c r="G211">
        <v>267.44528534754397</v>
      </c>
      <c r="H211">
        <v>271.05456910793401</v>
      </c>
      <c r="I211">
        <v>268.42731549732503</v>
      </c>
      <c r="J211">
        <v>271.47159211149102</v>
      </c>
      <c r="K211">
        <v>268.38765900959402</v>
      </c>
      <c r="L211">
        <v>270.59272596589102</v>
      </c>
      <c r="M211">
        <v>275.59918894650502</v>
      </c>
      <c r="N211">
        <v>271.64295705395301</v>
      </c>
      <c r="O211">
        <v>275.89886610863601</v>
      </c>
      <c r="P211">
        <v>273.136914277524</v>
      </c>
      <c r="Q211">
        <v>274.13950881921301</v>
      </c>
      <c r="R211">
        <v>260.967602438396</v>
      </c>
      <c r="S211">
        <v>278.80538469811</v>
      </c>
      <c r="T211">
        <v>278.437621100228</v>
      </c>
      <c r="U211">
        <v>272.956460530436</v>
      </c>
      <c r="V211">
        <v>280.65288497755</v>
      </c>
      <c r="W211">
        <v>278.721538441051</v>
      </c>
      <c r="X211">
        <v>281.51180742488401</v>
      </c>
      <c r="Y211">
        <v>270.187513800396</v>
      </c>
      <c r="Z211">
        <v>290.893917950748</v>
      </c>
      <c r="AA211">
        <v>309.55281522510302</v>
      </c>
      <c r="AB211">
        <v>358.10231166015899</v>
      </c>
      <c r="AC211">
        <v>296.15662213198902</v>
      </c>
      <c r="AD211">
        <v>325.23035997195501</v>
      </c>
      <c r="AE211">
        <v>337.52096659760201</v>
      </c>
      <c r="AF211">
        <v>345.59580999974003</v>
      </c>
      <c r="AG211">
        <v>375.22063298141302</v>
      </c>
      <c r="AH211">
        <v>393.05823350448702</v>
      </c>
      <c r="AI211">
        <v>501.84737718038201</v>
      </c>
      <c r="AJ211">
        <v>489.45786797051397</v>
      </c>
      <c r="AK211">
        <v>550.88134016849699</v>
      </c>
      <c r="AL211">
        <v>579.36305667065403</v>
      </c>
      <c r="AM211">
        <v>609.92611019994001</v>
      </c>
      <c r="AN211">
        <v>620.98886677492101</v>
      </c>
      <c r="AO211">
        <v>588.61098889218704</v>
      </c>
      <c r="AP211">
        <v>574.05883641612797</v>
      </c>
      <c r="AQ211">
        <v>599.42964568476896</v>
      </c>
      <c r="AR211">
        <v>611.67541161370195</v>
      </c>
      <c r="AS211">
        <v>655.95748431800098</v>
      </c>
      <c r="AT211">
        <v>717.24400842302396</v>
      </c>
      <c r="AU211">
        <v>719.53796214039198</v>
      </c>
      <c r="AV211">
        <v>636.12311328033195</v>
      </c>
      <c r="AW211">
        <v>534.48324361409095</v>
      </c>
      <c r="AX211">
        <v>433.94500917072997</v>
      </c>
      <c r="AY211">
        <v>350.03899477983498</v>
      </c>
      <c r="AZ211">
        <v>310.33535981842499</v>
      </c>
      <c r="BA211">
        <v>293.72445740749902</v>
      </c>
      <c r="BB211">
        <v>292.05962193359801</v>
      </c>
      <c r="BC211">
        <v>289.485760739623</v>
      </c>
      <c r="BD211">
        <v>283.191540418118</v>
      </c>
      <c r="BE211">
        <v>278.823037308023</v>
      </c>
      <c r="BF211">
        <v>281.27006493219199</v>
      </c>
      <c r="BG211">
        <v>279.21670171810098</v>
      </c>
      <c r="BH211">
        <v>290.22280630256699</v>
      </c>
      <c r="BI211">
        <v>280.70440504964</v>
      </c>
      <c r="BJ211">
        <v>287.00149501783</v>
      </c>
      <c r="BK211">
        <v>281.67079069176702</v>
      </c>
      <c r="BL211">
        <v>291.99816509658302</v>
      </c>
      <c r="BM211">
        <v>284.72137955578103</v>
      </c>
      <c r="BN211">
        <v>275.75761138924298</v>
      </c>
      <c r="BO211">
        <v>278.05174536654198</v>
      </c>
      <c r="BP211">
        <v>266.01489685246798</v>
      </c>
      <c r="BQ211">
        <v>266.74988015480398</v>
      </c>
      <c r="BR211">
        <v>264.57214226443801</v>
      </c>
      <c r="BS211">
        <v>271.38782003411097</v>
      </c>
      <c r="BT211">
        <v>270.06433523056802</v>
      </c>
      <c r="BU211">
        <v>269.28697926654399</v>
      </c>
      <c r="BV211">
        <v>270.94193940236698</v>
      </c>
      <c r="BW211">
        <v>264.64551852668802</v>
      </c>
      <c r="BX211">
        <v>269.62223951229498</v>
      </c>
      <c r="BY211">
        <v>267.55200333937199</v>
      </c>
      <c r="BZ211">
        <v>262.80437271760502</v>
      </c>
      <c r="CA211">
        <v>261.60397472391799</v>
      </c>
      <c r="CB211">
        <v>271.67053313263199</v>
      </c>
      <c r="CC211">
        <v>266.402888959432</v>
      </c>
      <c r="CD211">
        <v>269.66202631533901</v>
      </c>
    </row>
    <row r="212" spans="1:82" x14ac:dyDescent="0.25">
      <c r="A212">
        <v>50.467289719626102</v>
      </c>
      <c r="B212">
        <v>266.54204733148703</v>
      </c>
      <c r="C212">
        <v>262.96264397807698</v>
      </c>
      <c r="D212">
        <v>261.628547281355</v>
      </c>
      <c r="E212">
        <v>267.13297387721002</v>
      </c>
      <c r="F212">
        <v>275.18631257455002</v>
      </c>
      <c r="G212">
        <v>268.03274329892099</v>
      </c>
      <c r="H212">
        <v>274.29685934368302</v>
      </c>
      <c r="I212">
        <v>268.72789210666502</v>
      </c>
      <c r="J212">
        <v>272.98371402189599</v>
      </c>
      <c r="K212">
        <v>267.93353494931</v>
      </c>
      <c r="L212">
        <v>269.70644426781399</v>
      </c>
      <c r="M212">
        <v>276.23105719324502</v>
      </c>
      <c r="N212">
        <v>271.72003568376999</v>
      </c>
      <c r="O212">
        <v>277.94867931797103</v>
      </c>
      <c r="P212">
        <v>272.529591138542</v>
      </c>
      <c r="Q212">
        <v>272.64498069374298</v>
      </c>
      <c r="R212">
        <v>263.20299559623902</v>
      </c>
      <c r="S212">
        <v>280.448207887416</v>
      </c>
      <c r="T212">
        <v>278.01811592356398</v>
      </c>
      <c r="U212">
        <v>275.21031864288102</v>
      </c>
      <c r="V212">
        <v>278.88241410837998</v>
      </c>
      <c r="W212">
        <v>277.87286408846199</v>
      </c>
      <c r="X212">
        <v>282.64753234034202</v>
      </c>
      <c r="Y212">
        <v>270.59756444785199</v>
      </c>
      <c r="Z212">
        <v>291.97281117200799</v>
      </c>
      <c r="AA212">
        <v>310.23755537957697</v>
      </c>
      <c r="AB212">
        <v>360.59403356187102</v>
      </c>
      <c r="AC212">
        <v>297.23127723245199</v>
      </c>
      <c r="AD212">
        <v>323.64606862802799</v>
      </c>
      <c r="AE212">
        <v>335.579955004986</v>
      </c>
      <c r="AF212">
        <v>345.75572091184</v>
      </c>
      <c r="AG212">
        <v>377.41980024504198</v>
      </c>
      <c r="AH212">
        <v>391.45634738143599</v>
      </c>
      <c r="AI212">
        <v>504.57796705893298</v>
      </c>
      <c r="AJ212">
        <v>489.265680742624</v>
      </c>
      <c r="AK212">
        <v>549.75598157336697</v>
      </c>
      <c r="AL212">
        <v>579.01817038611603</v>
      </c>
      <c r="AM212">
        <v>611.23289400133399</v>
      </c>
      <c r="AN212">
        <v>622.93198132149803</v>
      </c>
      <c r="AO212">
        <v>590.554908217567</v>
      </c>
      <c r="AP212">
        <v>572.17492937224904</v>
      </c>
      <c r="AQ212">
        <v>604.57418106229204</v>
      </c>
      <c r="AR212">
        <v>614.611243279419</v>
      </c>
      <c r="AS212">
        <v>659.22533935116905</v>
      </c>
      <c r="AT212">
        <v>725.13531564895004</v>
      </c>
      <c r="AU212">
        <v>720.37063016668105</v>
      </c>
      <c r="AV212">
        <v>641.44261986368599</v>
      </c>
      <c r="AW212">
        <v>537.84442990946695</v>
      </c>
      <c r="AX212">
        <v>435.10009607475899</v>
      </c>
      <c r="AY212">
        <v>350.28762774443197</v>
      </c>
      <c r="AZ212">
        <v>311.42172286573299</v>
      </c>
      <c r="BA212">
        <v>292.36188975046099</v>
      </c>
      <c r="BB212">
        <v>291.06553030653401</v>
      </c>
      <c r="BC212">
        <v>291.82227927767502</v>
      </c>
      <c r="BD212">
        <v>281.82213700622799</v>
      </c>
      <c r="BE212">
        <v>281.31714375076803</v>
      </c>
      <c r="BF212">
        <v>280.92012305628401</v>
      </c>
      <c r="BG212">
        <v>277.51763277544501</v>
      </c>
      <c r="BH212">
        <v>288.81829547820098</v>
      </c>
      <c r="BI212">
        <v>280.00407596764802</v>
      </c>
      <c r="BJ212">
        <v>287.53225814121902</v>
      </c>
      <c r="BK212">
        <v>282.03691870316698</v>
      </c>
      <c r="BL212">
        <v>290.44876462134499</v>
      </c>
      <c r="BM212">
        <v>284.36760297473597</v>
      </c>
      <c r="BN212">
        <v>275.34316702001399</v>
      </c>
      <c r="BO212">
        <v>279.27052934276401</v>
      </c>
      <c r="BP212">
        <v>267.559695515334</v>
      </c>
      <c r="BQ212">
        <v>267.12303448094599</v>
      </c>
      <c r="BR212">
        <v>263.098362348573</v>
      </c>
      <c r="BS212">
        <v>271.15122919477199</v>
      </c>
      <c r="BT212">
        <v>269.26301578447499</v>
      </c>
      <c r="BU212">
        <v>270.211008272085</v>
      </c>
      <c r="BV212">
        <v>269.83751379206899</v>
      </c>
      <c r="BW212">
        <v>266.03080160181798</v>
      </c>
      <c r="BX212">
        <v>269.703545935644</v>
      </c>
      <c r="BY212">
        <v>268.52045586901198</v>
      </c>
      <c r="BZ212">
        <v>264.28281836145499</v>
      </c>
      <c r="CA212">
        <v>263.47483707184199</v>
      </c>
      <c r="CB212">
        <v>271.70165166141197</v>
      </c>
      <c r="CC212">
        <v>266.18176845493798</v>
      </c>
      <c r="CD212">
        <v>266.38452273852198</v>
      </c>
    </row>
    <row r="213" spans="1:82" x14ac:dyDescent="0.25">
      <c r="A213">
        <v>50.7076101468624</v>
      </c>
      <c r="B213">
        <v>270.27771331825801</v>
      </c>
      <c r="C213">
        <v>260.80911354954702</v>
      </c>
      <c r="D213">
        <v>258.80223906754998</v>
      </c>
      <c r="E213">
        <v>266.36842719765502</v>
      </c>
      <c r="F213">
        <v>272.65398398259202</v>
      </c>
      <c r="G213">
        <v>268.59486326733202</v>
      </c>
      <c r="H213">
        <v>274.44907865119598</v>
      </c>
      <c r="I213">
        <v>272.62134551687001</v>
      </c>
      <c r="J213">
        <v>272.72570549092399</v>
      </c>
      <c r="K213">
        <v>268.23084628577402</v>
      </c>
      <c r="L213">
        <v>269.99023811065598</v>
      </c>
      <c r="M213">
        <v>277.43002844882301</v>
      </c>
      <c r="N213">
        <v>270.82695089610598</v>
      </c>
      <c r="O213">
        <v>277.72760446124499</v>
      </c>
      <c r="P213">
        <v>272.25318886251199</v>
      </c>
      <c r="Q213">
        <v>274.63903111508102</v>
      </c>
      <c r="R213">
        <v>265.59989823139</v>
      </c>
      <c r="S213">
        <v>280.13394938541398</v>
      </c>
      <c r="T213">
        <v>279.18279790817098</v>
      </c>
      <c r="U213">
        <v>277.91262666200498</v>
      </c>
      <c r="V213">
        <v>280.520511329822</v>
      </c>
      <c r="W213">
        <v>278.92708516718801</v>
      </c>
      <c r="X213">
        <v>283.81296344534297</v>
      </c>
      <c r="Y213">
        <v>271.234735047095</v>
      </c>
      <c r="Z213">
        <v>293.93266919396899</v>
      </c>
      <c r="AA213">
        <v>310.73644779369801</v>
      </c>
      <c r="AB213">
        <v>359.95841235267898</v>
      </c>
      <c r="AC213">
        <v>298.76884691099798</v>
      </c>
      <c r="AD213">
        <v>323.46939712195598</v>
      </c>
      <c r="AE213">
        <v>336.13076267792798</v>
      </c>
      <c r="AF213">
        <v>347.54577771878598</v>
      </c>
      <c r="AG213">
        <v>378.86690076456802</v>
      </c>
      <c r="AH213">
        <v>390.24968950558099</v>
      </c>
      <c r="AI213">
        <v>503.90592472260801</v>
      </c>
      <c r="AJ213">
        <v>488.92979904514101</v>
      </c>
      <c r="AK213">
        <v>548.57783329534095</v>
      </c>
      <c r="AL213">
        <v>580.42026047269098</v>
      </c>
      <c r="AM213">
        <v>611.84778498118703</v>
      </c>
      <c r="AN213">
        <v>630.89075115935498</v>
      </c>
      <c r="AO213">
        <v>597.82161757242795</v>
      </c>
      <c r="AP213">
        <v>575.41649896921103</v>
      </c>
      <c r="AQ213">
        <v>612.03215641222596</v>
      </c>
      <c r="AR213">
        <v>623.21909766732995</v>
      </c>
      <c r="AS213">
        <v>671.32939705566196</v>
      </c>
      <c r="AT213">
        <v>738.26602705215498</v>
      </c>
      <c r="AU213">
        <v>736.63627951465799</v>
      </c>
      <c r="AV213">
        <v>652.14201933577795</v>
      </c>
      <c r="AW213">
        <v>547.56877122670596</v>
      </c>
      <c r="AX213">
        <v>437.99902005836401</v>
      </c>
      <c r="AY213">
        <v>350.99707867455999</v>
      </c>
      <c r="AZ213">
        <v>311.27271857626801</v>
      </c>
      <c r="BA213">
        <v>294.45604271487298</v>
      </c>
      <c r="BB213">
        <v>290.61829620935202</v>
      </c>
      <c r="BC213">
        <v>290.37225945690898</v>
      </c>
      <c r="BD213">
        <v>283.03756852853297</v>
      </c>
      <c r="BE213">
        <v>282.949264573074</v>
      </c>
      <c r="BF213">
        <v>280.84349826614999</v>
      </c>
      <c r="BG213">
        <v>277.00632254065903</v>
      </c>
      <c r="BH213">
        <v>287.58799443178799</v>
      </c>
      <c r="BI213">
        <v>279.59876621334303</v>
      </c>
      <c r="BJ213">
        <v>286.22359788021799</v>
      </c>
      <c r="BK213">
        <v>282.88026800964298</v>
      </c>
      <c r="BL213">
        <v>293.293441190088</v>
      </c>
      <c r="BM213">
        <v>284.256636993011</v>
      </c>
      <c r="BN213">
        <v>274.46135478310498</v>
      </c>
      <c r="BO213">
        <v>281.63388482096002</v>
      </c>
      <c r="BP213">
        <v>267.74037931542603</v>
      </c>
      <c r="BQ213">
        <v>267.948994058187</v>
      </c>
      <c r="BR213">
        <v>261.27462298445198</v>
      </c>
      <c r="BS213">
        <v>269.47936705459</v>
      </c>
      <c r="BT213">
        <v>270.57424330804798</v>
      </c>
      <c r="BU213">
        <v>268.24915336019097</v>
      </c>
      <c r="BV213">
        <v>269.701276322686</v>
      </c>
      <c r="BW213">
        <v>265.24969195902099</v>
      </c>
      <c r="BX213">
        <v>270.98467997614301</v>
      </c>
      <c r="BY213">
        <v>269.30408089723198</v>
      </c>
      <c r="BZ213">
        <v>265.75478070992</v>
      </c>
      <c r="CA213">
        <v>264.10694189044898</v>
      </c>
      <c r="CB213">
        <v>271.088652965829</v>
      </c>
      <c r="CC213">
        <v>264.90331323710501</v>
      </c>
      <c r="CD213">
        <v>263.15621109766897</v>
      </c>
    </row>
    <row r="214" spans="1:82" x14ac:dyDescent="0.25">
      <c r="A214">
        <v>50.947930574098798</v>
      </c>
      <c r="B214">
        <v>271.72888080787999</v>
      </c>
      <c r="C214">
        <v>262.20954823644701</v>
      </c>
      <c r="D214">
        <v>259.49864497512198</v>
      </c>
      <c r="E214">
        <v>266.97627293820301</v>
      </c>
      <c r="F214">
        <v>271.84233992713899</v>
      </c>
      <c r="G214">
        <v>269.57683611083399</v>
      </c>
      <c r="H214">
        <v>273.25381594688901</v>
      </c>
      <c r="I214">
        <v>274.490950429436</v>
      </c>
      <c r="J214">
        <v>270.59047945214797</v>
      </c>
      <c r="K214">
        <v>269.32986438619298</v>
      </c>
      <c r="L214">
        <v>273.43021187928298</v>
      </c>
      <c r="M214">
        <v>278.14075478657401</v>
      </c>
      <c r="N214">
        <v>271.57303325925</v>
      </c>
      <c r="O214">
        <v>278.43044395554602</v>
      </c>
      <c r="P214">
        <v>272.06184886235798</v>
      </c>
      <c r="Q214">
        <v>276.72298895887297</v>
      </c>
      <c r="R214">
        <v>268.07025678738501</v>
      </c>
      <c r="S214">
        <v>281.32987422378801</v>
      </c>
      <c r="T214">
        <v>280.19011167882502</v>
      </c>
      <c r="U214">
        <v>280.00844448857498</v>
      </c>
      <c r="V214">
        <v>282.46647709652001</v>
      </c>
      <c r="W214">
        <v>280.84313110574698</v>
      </c>
      <c r="X214">
        <v>285.735172945594</v>
      </c>
      <c r="Y214">
        <v>269.605232336911</v>
      </c>
      <c r="Z214">
        <v>294.316337163843</v>
      </c>
      <c r="AA214">
        <v>309.80084698471501</v>
      </c>
      <c r="AB214">
        <v>359.79342146596798</v>
      </c>
      <c r="AC214">
        <v>299.00095093946101</v>
      </c>
      <c r="AD214">
        <v>321.909392126174</v>
      </c>
      <c r="AE214">
        <v>336.76708897032898</v>
      </c>
      <c r="AF214">
        <v>346.778507404538</v>
      </c>
      <c r="AG214">
        <v>380.979086834903</v>
      </c>
      <c r="AH214">
        <v>390.85984715144502</v>
      </c>
      <c r="AI214">
        <v>503.804516014515</v>
      </c>
      <c r="AJ214">
        <v>489.67893503228402</v>
      </c>
      <c r="AK214">
        <v>549.58631555087902</v>
      </c>
      <c r="AL214">
        <v>579.74134057677304</v>
      </c>
      <c r="AM214">
        <v>614.62045781041297</v>
      </c>
      <c r="AN214">
        <v>634.29425140482294</v>
      </c>
      <c r="AO214">
        <v>601.62007024236402</v>
      </c>
      <c r="AP214">
        <v>578.11296289006498</v>
      </c>
      <c r="AQ214">
        <v>614.70274069022605</v>
      </c>
      <c r="AR214">
        <v>628.78645921614304</v>
      </c>
      <c r="AS214">
        <v>680.66531162615797</v>
      </c>
      <c r="AT214">
        <v>750.42573677357802</v>
      </c>
      <c r="AU214">
        <v>747.78378969073196</v>
      </c>
      <c r="AV214">
        <v>660.77356067896505</v>
      </c>
      <c r="AW214">
        <v>552.98068492462005</v>
      </c>
      <c r="AX214">
        <v>442.19145606024301</v>
      </c>
      <c r="AY214">
        <v>350.89797344261899</v>
      </c>
      <c r="AZ214">
        <v>311.21668103388498</v>
      </c>
      <c r="BA214">
        <v>294.95289887376703</v>
      </c>
      <c r="BB214">
        <v>290.59091927101701</v>
      </c>
      <c r="BC214">
        <v>290.06526527365202</v>
      </c>
      <c r="BD214">
        <v>283.43598432362199</v>
      </c>
      <c r="BE214">
        <v>283.35737754845002</v>
      </c>
      <c r="BF214">
        <v>281.34950320475002</v>
      </c>
      <c r="BG214">
        <v>277.56040484563698</v>
      </c>
      <c r="BH214">
        <v>286.12860553542902</v>
      </c>
      <c r="BI214">
        <v>279.05076117009003</v>
      </c>
      <c r="BJ214">
        <v>287.46909797453702</v>
      </c>
      <c r="BK214">
        <v>283.85870472710099</v>
      </c>
      <c r="BL214">
        <v>295.33108715077299</v>
      </c>
      <c r="BM214">
        <v>283.97379706953899</v>
      </c>
      <c r="BN214">
        <v>275.29525251589303</v>
      </c>
      <c r="BO214">
        <v>282.58745186934698</v>
      </c>
      <c r="BP214">
        <v>269.33321495301101</v>
      </c>
      <c r="BQ214">
        <v>267.72523388777699</v>
      </c>
      <c r="BR214">
        <v>258.28348637496998</v>
      </c>
      <c r="BS214">
        <v>270.09828191802001</v>
      </c>
      <c r="BT214">
        <v>270.69812290060798</v>
      </c>
      <c r="BU214">
        <v>269.577560593795</v>
      </c>
      <c r="BV214">
        <v>270.18957020114902</v>
      </c>
      <c r="BW214">
        <v>264.76067295390402</v>
      </c>
      <c r="BX214">
        <v>271.56786896546299</v>
      </c>
      <c r="BY214">
        <v>267.41249130029303</v>
      </c>
      <c r="BZ214">
        <v>265.19831991806399</v>
      </c>
      <c r="CA214">
        <v>264.16585454513199</v>
      </c>
      <c r="CB214">
        <v>269.83274024958001</v>
      </c>
      <c r="CC214">
        <v>264.338962739772</v>
      </c>
      <c r="CD214">
        <v>263.06574145109198</v>
      </c>
    </row>
    <row r="215" spans="1:82" x14ac:dyDescent="0.25">
      <c r="A215">
        <v>51.188251001335097</v>
      </c>
      <c r="B215">
        <v>270.40921473579402</v>
      </c>
      <c r="C215">
        <v>263.23505113178697</v>
      </c>
      <c r="D215">
        <v>261.40847829880198</v>
      </c>
      <c r="E215">
        <v>267.16336579355698</v>
      </c>
      <c r="F215">
        <v>272.35861853751697</v>
      </c>
      <c r="G215">
        <v>267.98547660555499</v>
      </c>
      <c r="H215">
        <v>270.84668279484498</v>
      </c>
      <c r="I215">
        <v>272.88763257291401</v>
      </c>
      <c r="J215">
        <v>270.666915076951</v>
      </c>
      <c r="K215">
        <v>269.76848878653601</v>
      </c>
      <c r="L215">
        <v>273.760808523013</v>
      </c>
      <c r="M215">
        <v>277.81759336443201</v>
      </c>
      <c r="N215">
        <v>270.72662649722798</v>
      </c>
      <c r="O215">
        <v>278.71260894966298</v>
      </c>
      <c r="P215">
        <v>271.81261592452302</v>
      </c>
      <c r="Q215">
        <v>276.96297785287999</v>
      </c>
      <c r="R215">
        <v>267.56946501216402</v>
      </c>
      <c r="S215">
        <v>280.99123754133399</v>
      </c>
      <c r="T215">
        <v>279.98387788849402</v>
      </c>
      <c r="U215">
        <v>279.49890752893702</v>
      </c>
      <c r="V215">
        <v>282.45927474453703</v>
      </c>
      <c r="W215">
        <v>281.13633226835998</v>
      </c>
      <c r="X215">
        <v>285.85503149063101</v>
      </c>
      <c r="Y215">
        <v>268.14486354456898</v>
      </c>
      <c r="Z215">
        <v>293.00602953743999</v>
      </c>
      <c r="AA215">
        <v>311.38342203765302</v>
      </c>
      <c r="AB215">
        <v>362.45611059158699</v>
      </c>
      <c r="AC215">
        <v>298.45516425528001</v>
      </c>
      <c r="AD215">
        <v>321.03434567221899</v>
      </c>
      <c r="AE215">
        <v>338.08310452179501</v>
      </c>
      <c r="AF215">
        <v>348.21743075279198</v>
      </c>
      <c r="AG215">
        <v>383.633776419284</v>
      </c>
      <c r="AH215">
        <v>392.578600539376</v>
      </c>
      <c r="AI215">
        <v>503.61982056459101</v>
      </c>
      <c r="AJ215">
        <v>489.384645092813</v>
      </c>
      <c r="AK215">
        <v>548.85452565910202</v>
      </c>
      <c r="AL215">
        <v>578.60561560138103</v>
      </c>
      <c r="AM215">
        <v>618.422894513796</v>
      </c>
      <c r="AN215">
        <v>638.96011053918301</v>
      </c>
      <c r="AO215">
        <v>604.76910519011801</v>
      </c>
      <c r="AP215">
        <v>583.06614111860699</v>
      </c>
      <c r="AQ215">
        <v>620.04785192827296</v>
      </c>
      <c r="AR215">
        <v>636.15730994569003</v>
      </c>
      <c r="AS215">
        <v>692.08498175835098</v>
      </c>
      <c r="AT215">
        <v>763.33320067714499</v>
      </c>
      <c r="AU215">
        <v>762.70759437661297</v>
      </c>
      <c r="AV215">
        <v>668.91061229576997</v>
      </c>
      <c r="AW215">
        <v>558.77387316624299</v>
      </c>
      <c r="AX215">
        <v>446.70491381057599</v>
      </c>
      <c r="AY215">
        <v>349.62071998945402</v>
      </c>
      <c r="AZ215">
        <v>311.40836001362601</v>
      </c>
      <c r="BA215">
        <v>296.794337210067</v>
      </c>
      <c r="BB215">
        <v>291.96735927079698</v>
      </c>
      <c r="BC215">
        <v>291.29865883808799</v>
      </c>
      <c r="BD215">
        <v>282.28146548294501</v>
      </c>
      <c r="BE215">
        <v>286.64088832401501</v>
      </c>
      <c r="BF215">
        <v>280.73930071877101</v>
      </c>
      <c r="BG215">
        <v>277.02297049813802</v>
      </c>
      <c r="BH215">
        <v>287.28165534725503</v>
      </c>
      <c r="BI215">
        <v>279.42553705994499</v>
      </c>
      <c r="BJ215">
        <v>288.48224087018099</v>
      </c>
      <c r="BK215">
        <v>284.12804744826502</v>
      </c>
      <c r="BL215">
        <v>294.62464063448698</v>
      </c>
      <c r="BM215">
        <v>285.49550333667099</v>
      </c>
      <c r="BN215">
        <v>274.76392970343898</v>
      </c>
      <c r="BO215">
        <v>283.597817176663</v>
      </c>
      <c r="BP215">
        <v>271.82564584114698</v>
      </c>
      <c r="BQ215">
        <v>267.81154584912298</v>
      </c>
      <c r="BR215">
        <v>256.93004025415098</v>
      </c>
      <c r="BS215">
        <v>272.15391954736202</v>
      </c>
      <c r="BT215">
        <v>269.35472707741002</v>
      </c>
      <c r="BU215">
        <v>268.85116070274802</v>
      </c>
      <c r="BV215">
        <v>270.25571073665202</v>
      </c>
      <c r="BW215">
        <v>265.20182157955799</v>
      </c>
      <c r="BX215">
        <v>271.41380514085699</v>
      </c>
      <c r="BY215">
        <v>264.458113444736</v>
      </c>
      <c r="BZ215">
        <v>267.64771844103501</v>
      </c>
      <c r="CA215">
        <v>265.940886234446</v>
      </c>
      <c r="CB215">
        <v>269.65852147311301</v>
      </c>
      <c r="CC215">
        <v>261.25386397700697</v>
      </c>
      <c r="CD215">
        <v>263.13842419412202</v>
      </c>
    </row>
    <row r="216" spans="1:82" x14ac:dyDescent="0.25">
      <c r="A216">
        <v>51.428571428571402</v>
      </c>
      <c r="B216">
        <v>272.49027102893399</v>
      </c>
      <c r="C216">
        <v>264.098321595068</v>
      </c>
      <c r="D216">
        <v>263.99177863543599</v>
      </c>
      <c r="E216">
        <v>266.90638082181698</v>
      </c>
      <c r="F216">
        <v>272.018121478757</v>
      </c>
      <c r="G216">
        <v>269.72302592106701</v>
      </c>
      <c r="H216">
        <v>270.92977301361299</v>
      </c>
      <c r="I216">
        <v>271.33609397200303</v>
      </c>
      <c r="J216">
        <v>272.579863397179</v>
      </c>
      <c r="K216">
        <v>269.10516949384601</v>
      </c>
      <c r="L216">
        <v>270.66450824164099</v>
      </c>
      <c r="M216">
        <v>277.64754068252398</v>
      </c>
      <c r="N216">
        <v>271.37803234562199</v>
      </c>
      <c r="O216">
        <v>278.20731070930299</v>
      </c>
      <c r="P216">
        <v>271.84832843648599</v>
      </c>
      <c r="Q216">
        <v>276.61324109367303</v>
      </c>
      <c r="R216">
        <v>269.97935020356402</v>
      </c>
      <c r="S216">
        <v>281.58377570691698</v>
      </c>
      <c r="T216">
        <v>277.38711249893299</v>
      </c>
      <c r="U216">
        <v>281.50079181996398</v>
      </c>
      <c r="V216">
        <v>280.79223092933</v>
      </c>
      <c r="W216">
        <v>282.63295051622998</v>
      </c>
      <c r="X216">
        <v>285.49175006980198</v>
      </c>
      <c r="Y216">
        <v>269.07461279029098</v>
      </c>
      <c r="Z216">
        <v>292.887348239598</v>
      </c>
      <c r="AA216">
        <v>311.10407121939102</v>
      </c>
      <c r="AB216">
        <v>364.29787158915798</v>
      </c>
      <c r="AC216">
        <v>297.127064688725</v>
      </c>
      <c r="AD216">
        <v>320.80332139028502</v>
      </c>
      <c r="AE216">
        <v>340.51158807198698</v>
      </c>
      <c r="AF216">
        <v>351.12682966187401</v>
      </c>
      <c r="AG216">
        <v>383.29112389657701</v>
      </c>
      <c r="AH216">
        <v>397.084202402671</v>
      </c>
      <c r="AI216">
        <v>504.08031132142099</v>
      </c>
      <c r="AJ216">
        <v>490.26453835270598</v>
      </c>
      <c r="AK216">
        <v>544.80151022720997</v>
      </c>
      <c r="AL216">
        <v>580.69086574626203</v>
      </c>
      <c r="AM216">
        <v>625.74626072559101</v>
      </c>
      <c r="AN216">
        <v>642.61907978065199</v>
      </c>
      <c r="AO216">
        <v>607.71624687659596</v>
      </c>
      <c r="AP216">
        <v>589.17549462378395</v>
      </c>
      <c r="AQ216">
        <v>627.98648671664705</v>
      </c>
      <c r="AR216">
        <v>648.66416347860695</v>
      </c>
      <c r="AS216">
        <v>702.98743346999299</v>
      </c>
      <c r="AT216">
        <v>783.43918137954699</v>
      </c>
      <c r="AU216">
        <v>776.49794658501105</v>
      </c>
      <c r="AV216">
        <v>682.82136713434795</v>
      </c>
      <c r="AW216">
        <v>565.47845200007896</v>
      </c>
      <c r="AX216">
        <v>450.83048693710998</v>
      </c>
      <c r="AY216">
        <v>350.41876616355103</v>
      </c>
      <c r="AZ216">
        <v>312.75821332161399</v>
      </c>
      <c r="BA216">
        <v>295.809142741583</v>
      </c>
      <c r="BB216">
        <v>291.98143589572999</v>
      </c>
      <c r="BC216">
        <v>289.520062750026</v>
      </c>
      <c r="BD216">
        <v>287.00937652545701</v>
      </c>
      <c r="BE216">
        <v>285.46606032583202</v>
      </c>
      <c r="BF216">
        <v>283.14918435896197</v>
      </c>
      <c r="BG216">
        <v>281.004510950834</v>
      </c>
      <c r="BH216">
        <v>288.61404854619502</v>
      </c>
      <c r="BI216">
        <v>278.30975756465898</v>
      </c>
      <c r="BJ216">
        <v>288.15758109482903</v>
      </c>
      <c r="BK216">
        <v>285.68536084612401</v>
      </c>
      <c r="BL216">
        <v>296.58247013602698</v>
      </c>
      <c r="BM216">
        <v>285.504802577742</v>
      </c>
      <c r="BN216">
        <v>276.322141401708</v>
      </c>
      <c r="BO216">
        <v>283.780747307306</v>
      </c>
      <c r="BP216">
        <v>270.60073078383903</v>
      </c>
      <c r="BQ216">
        <v>267.64143267480199</v>
      </c>
      <c r="BR216">
        <v>259.500115227805</v>
      </c>
      <c r="BS216">
        <v>270.705355795711</v>
      </c>
      <c r="BT216">
        <v>268.728011098818</v>
      </c>
      <c r="BU216">
        <v>268.72171511902201</v>
      </c>
      <c r="BV216">
        <v>271.88142799215598</v>
      </c>
      <c r="BW216">
        <v>266.68371445904398</v>
      </c>
      <c r="BX216">
        <v>268.92895367558401</v>
      </c>
      <c r="BY216">
        <v>262.54549191357398</v>
      </c>
      <c r="BZ216">
        <v>268.75791455784503</v>
      </c>
      <c r="CA216">
        <v>267.35369180945901</v>
      </c>
      <c r="CB216">
        <v>267.16922314917099</v>
      </c>
      <c r="CC216">
        <v>261.49321678656003</v>
      </c>
      <c r="CD216">
        <v>263.72960968718098</v>
      </c>
    </row>
    <row r="217" spans="1:82" x14ac:dyDescent="0.25">
      <c r="A217">
        <v>51.668891855807701</v>
      </c>
      <c r="B217">
        <v>272.80861466198002</v>
      </c>
      <c r="C217">
        <v>264.64647067302701</v>
      </c>
      <c r="D217">
        <v>265.60559009526401</v>
      </c>
      <c r="E217">
        <v>269.00793989452501</v>
      </c>
      <c r="F217">
        <v>270.95130563314001</v>
      </c>
      <c r="G217">
        <v>271.437639846156</v>
      </c>
      <c r="H217">
        <v>271.33255776403598</v>
      </c>
      <c r="I217">
        <v>271.57178772276501</v>
      </c>
      <c r="J217">
        <v>271.52596185650702</v>
      </c>
      <c r="K217">
        <v>269.67187950929502</v>
      </c>
      <c r="L217">
        <v>270.78700370882098</v>
      </c>
      <c r="M217">
        <v>279.652233010386</v>
      </c>
      <c r="N217">
        <v>271.57097382482198</v>
      </c>
      <c r="O217">
        <v>278.99778606314499</v>
      </c>
      <c r="P217">
        <v>271.70236993865097</v>
      </c>
      <c r="Q217">
        <v>277.06237224839498</v>
      </c>
      <c r="R217">
        <v>271.371324844931</v>
      </c>
      <c r="S217">
        <v>284.23843112665799</v>
      </c>
      <c r="T217">
        <v>275.64861978484902</v>
      </c>
      <c r="U217">
        <v>282.54935264896602</v>
      </c>
      <c r="V217">
        <v>280.37850720791198</v>
      </c>
      <c r="W217">
        <v>283.82341982695402</v>
      </c>
      <c r="X217">
        <v>286.25904240233001</v>
      </c>
      <c r="Y217">
        <v>270.94580234711299</v>
      </c>
      <c r="Z217">
        <v>292.43054409898701</v>
      </c>
      <c r="AA217">
        <v>311.07155153191002</v>
      </c>
      <c r="AB217">
        <v>365.55052665997601</v>
      </c>
      <c r="AC217">
        <v>298.01177139998902</v>
      </c>
      <c r="AD217">
        <v>321.62825945997599</v>
      </c>
      <c r="AE217">
        <v>342.556806329182</v>
      </c>
      <c r="AF217">
        <v>352.73745408943699</v>
      </c>
      <c r="AG217">
        <v>382.92433571420003</v>
      </c>
      <c r="AH217">
        <v>398.35399676930598</v>
      </c>
      <c r="AI217">
        <v>502.92945852645499</v>
      </c>
      <c r="AJ217">
        <v>490.32041332730398</v>
      </c>
      <c r="AK217">
        <v>546.126306255636</v>
      </c>
      <c r="AL217">
        <v>582.26387422198297</v>
      </c>
      <c r="AM217">
        <v>629.98665999021</v>
      </c>
      <c r="AN217">
        <v>646.03944538326095</v>
      </c>
      <c r="AO217">
        <v>610.29473449083901</v>
      </c>
      <c r="AP217">
        <v>592.47197363943701</v>
      </c>
      <c r="AQ217">
        <v>630.96145173835703</v>
      </c>
      <c r="AR217">
        <v>653.35335098650398</v>
      </c>
      <c r="AS217">
        <v>708.871752087441</v>
      </c>
      <c r="AT217">
        <v>790.38209849726502</v>
      </c>
      <c r="AU217">
        <v>782.18867533072398</v>
      </c>
      <c r="AV217">
        <v>686.46296270709297</v>
      </c>
      <c r="AW217">
        <v>568.52430256638104</v>
      </c>
      <c r="AX217">
        <v>451.70669586722499</v>
      </c>
      <c r="AY217">
        <v>349.549689106328</v>
      </c>
      <c r="AZ217">
        <v>311.84225089896103</v>
      </c>
      <c r="BA217">
        <v>296.446349968221</v>
      </c>
      <c r="BB217">
        <v>292.71810249340501</v>
      </c>
      <c r="BC217">
        <v>287.79020173344202</v>
      </c>
      <c r="BD217">
        <v>287.70718307595899</v>
      </c>
      <c r="BE217">
        <v>284.97432805503598</v>
      </c>
      <c r="BF217">
        <v>282.81993800497298</v>
      </c>
      <c r="BG217">
        <v>282.14910341502201</v>
      </c>
      <c r="BH217">
        <v>286.32776840036399</v>
      </c>
      <c r="BI217">
        <v>278.04262630115699</v>
      </c>
      <c r="BJ217">
        <v>290.39342467561698</v>
      </c>
      <c r="BK217">
        <v>288.31578488694998</v>
      </c>
      <c r="BL217">
        <v>297.49117456386898</v>
      </c>
      <c r="BM217">
        <v>286.02967182895497</v>
      </c>
      <c r="BN217">
        <v>276.960731908828</v>
      </c>
      <c r="BO217">
        <v>285.06510521657401</v>
      </c>
      <c r="BP217">
        <v>271.267053331645</v>
      </c>
      <c r="BQ217">
        <v>267.60683167865102</v>
      </c>
      <c r="BR217">
        <v>260.479555780439</v>
      </c>
      <c r="BS217">
        <v>269.962086084823</v>
      </c>
      <c r="BT217">
        <v>266.14319990869302</v>
      </c>
      <c r="BU217">
        <v>267.78331839901801</v>
      </c>
      <c r="BV217">
        <v>272.13548876260501</v>
      </c>
      <c r="BW217">
        <v>267.68279142912098</v>
      </c>
      <c r="BX217">
        <v>267.28035959758699</v>
      </c>
      <c r="BY217">
        <v>262.36368650630999</v>
      </c>
      <c r="BZ217">
        <v>268.51891260136301</v>
      </c>
      <c r="CA217">
        <v>268.73070494976702</v>
      </c>
      <c r="CB217">
        <v>266.81392799784101</v>
      </c>
      <c r="CC217">
        <v>262.49392464241203</v>
      </c>
      <c r="CD217">
        <v>264.54213384545898</v>
      </c>
    </row>
    <row r="218" spans="1:82" x14ac:dyDescent="0.25">
      <c r="A218">
        <v>51.909212283043999</v>
      </c>
      <c r="B218">
        <v>271.41602109383501</v>
      </c>
      <c r="C218">
        <v>265.395481139933</v>
      </c>
      <c r="D218">
        <v>267.07182576408502</v>
      </c>
      <c r="E218">
        <v>271.09889452279998</v>
      </c>
      <c r="F218">
        <v>270.19466547654503</v>
      </c>
      <c r="G218">
        <v>272.730842665056</v>
      </c>
      <c r="H218">
        <v>272.97876873519402</v>
      </c>
      <c r="I218">
        <v>271.585949518078</v>
      </c>
      <c r="J218">
        <v>270.45180676150602</v>
      </c>
      <c r="K218">
        <v>268.70613040236901</v>
      </c>
      <c r="L218">
        <v>271.76725003481999</v>
      </c>
      <c r="M218">
        <v>281.03942117943302</v>
      </c>
      <c r="N218">
        <v>271.48297365152803</v>
      </c>
      <c r="O218">
        <v>280.06387050991702</v>
      </c>
      <c r="P218">
        <v>272.41527277581798</v>
      </c>
      <c r="Q218">
        <v>277.27398656582898</v>
      </c>
      <c r="R218">
        <v>271.80710188476701</v>
      </c>
      <c r="S218">
        <v>286.93328895424798</v>
      </c>
      <c r="T218">
        <v>273.98763363702699</v>
      </c>
      <c r="U218">
        <v>282.92663727943102</v>
      </c>
      <c r="V218">
        <v>276.951029052406</v>
      </c>
      <c r="W218">
        <v>285.085456590386</v>
      </c>
      <c r="X218">
        <v>284.36394743179102</v>
      </c>
      <c r="Y218">
        <v>275.09994250911399</v>
      </c>
      <c r="Z218">
        <v>292.64837181965902</v>
      </c>
      <c r="AA218">
        <v>311.13799417975599</v>
      </c>
      <c r="AB218">
        <v>365.87629392475799</v>
      </c>
      <c r="AC218">
        <v>300.56242390444299</v>
      </c>
      <c r="AD218">
        <v>324.30416685256199</v>
      </c>
      <c r="AE218">
        <v>346.33826313727201</v>
      </c>
      <c r="AF218">
        <v>354.68209664621901</v>
      </c>
      <c r="AG218">
        <v>382.26581926490002</v>
      </c>
      <c r="AH218">
        <v>398.91202837941597</v>
      </c>
      <c r="AI218">
        <v>503.69895538762802</v>
      </c>
      <c r="AJ218">
        <v>493.46010134145098</v>
      </c>
      <c r="AK218">
        <v>550.31380283289798</v>
      </c>
      <c r="AL218">
        <v>581.79603663652301</v>
      </c>
      <c r="AM218">
        <v>636.77643522056201</v>
      </c>
      <c r="AN218">
        <v>651.36105201519297</v>
      </c>
      <c r="AO218">
        <v>612.82979792629601</v>
      </c>
      <c r="AP218">
        <v>595.962719185183</v>
      </c>
      <c r="AQ218">
        <v>635.67577397045795</v>
      </c>
      <c r="AR218">
        <v>656.21899238457002</v>
      </c>
      <c r="AS218">
        <v>718.68600736035705</v>
      </c>
      <c r="AT218">
        <v>801.05762892418204</v>
      </c>
      <c r="AU218">
        <v>793.671671508229</v>
      </c>
      <c r="AV218">
        <v>691.13679027370199</v>
      </c>
      <c r="AW218">
        <v>573.20807036350595</v>
      </c>
      <c r="AX218">
        <v>455.30908046245997</v>
      </c>
      <c r="AY218">
        <v>348.90600602101699</v>
      </c>
      <c r="AZ218">
        <v>310.93925620615499</v>
      </c>
      <c r="BA218">
        <v>299.68528208670801</v>
      </c>
      <c r="BB218">
        <v>294.27842303628501</v>
      </c>
      <c r="BC218">
        <v>286.79076326536699</v>
      </c>
      <c r="BD218">
        <v>289.34855945883402</v>
      </c>
      <c r="BE218">
        <v>288.59364785307201</v>
      </c>
      <c r="BF218">
        <v>280.88625678386597</v>
      </c>
      <c r="BG218">
        <v>280.70104789438801</v>
      </c>
      <c r="BH218">
        <v>282.65531373136702</v>
      </c>
      <c r="BI218">
        <v>275.596881935662</v>
      </c>
      <c r="BJ218">
        <v>291.25422276060499</v>
      </c>
      <c r="BK218">
        <v>288.325957833654</v>
      </c>
      <c r="BL218">
        <v>296.95056253174897</v>
      </c>
      <c r="BM218">
        <v>287.419671567227</v>
      </c>
      <c r="BN218">
        <v>277.71026878626401</v>
      </c>
      <c r="BO218">
        <v>286.10694805600502</v>
      </c>
      <c r="BP218">
        <v>273.97890463480297</v>
      </c>
      <c r="BQ218">
        <v>268.72393295594497</v>
      </c>
      <c r="BR218">
        <v>261.93505432149499</v>
      </c>
      <c r="BS218">
        <v>269.15873416042001</v>
      </c>
      <c r="BT218">
        <v>264.39257208039999</v>
      </c>
      <c r="BU218">
        <v>267.15307740920002</v>
      </c>
      <c r="BV218">
        <v>271.57477340837403</v>
      </c>
      <c r="BW218">
        <v>266.89537407819103</v>
      </c>
      <c r="BX218">
        <v>265.86794132524898</v>
      </c>
      <c r="BY218">
        <v>263.90897606504399</v>
      </c>
      <c r="BZ218">
        <v>268.76056769729001</v>
      </c>
      <c r="CA218">
        <v>268.84484518203197</v>
      </c>
      <c r="CB218">
        <v>267.709710332501</v>
      </c>
      <c r="CC218">
        <v>265.18864661361698</v>
      </c>
      <c r="CD218">
        <v>264.22331677677698</v>
      </c>
    </row>
    <row r="219" spans="1:82" x14ac:dyDescent="0.25">
      <c r="A219">
        <v>52.149532710280297</v>
      </c>
      <c r="B219">
        <v>269.13456997505301</v>
      </c>
      <c r="C219">
        <v>265.71080978991603</v>
      </c>
      <c r="D219">
        <v>269.124263823234</v>
      </c>
      <c r="E219">
        <v>269.376160999619</v>
      </c>
      <c r="F219">
        <v>269.145374716753</v>
      </c>
      <c r="G219">
        <v>272.90204180680598</v>
      </c>
      <c r="H219">
        <v>273.57363665610097</v>
      </c>
      <c r="I219">
        <v>270.77330535958799</v>
      </c>
      <c r="J219">
        <v>268.70074708681898</v>
      </c>
      <c r="K219">
        <v>265.96319124433001</v>
      </c>
      <c r="L219">
        <v>272.957626005968</v>
      </c>
      <c r="M219">
        <v>278.49797573407602</v>
      </c>
      <c r="N219">
        <v>271.64289561478898</v>
      </c>
      <c r="O219">
        <v>279.39618131150797</v>
      </c>
      <c r="P219">
        <v>273.07507836750102</v>
      </c>
      <c r="Q219">
        <v>277.03351939704299</v>
      </c>
      <c r="R219">
        <v>270.80075778417802</v>
      </c>
      <c r="S219">
        <v>286.67922647598198</v>
      </c>
      <c r="T219">
        <v>273.96769217238301</v>
      </c>
      <c r="U219">
        <v>284.13190914629098</v>
      </c>
      <c r="V219">
        <v>274.547745362917</v>
      </c>
      <c r="W219">
        <v>287.248520571803</v>
      </c>
      <c r="X219">
        <v>282.80584959315303</v>
      </c>
      <c r="Y219">
        <v>277.37650888516498</v>
      </c>
      <c r="Z219">
        <v>293.85802820834903</v>
      </c>
      <c r="AA219">
        <v>310.89341713061202</v>
      </c>
      <c r="AB219">
        <v>363.29666087068398</v>
      </c>
      <c r="AC219">
        <v>302.992543224065</v>
      </c>
      <c r="AD219">
        <v>329.26166664937199</v>
      </c>
      <c r="AE219">
        <v>348.72271669417398</v>
      </c>
      <c r="AF219">
        <v>354.989708520813</v>
      </c>
      <c r="AG219">
        <v>381.17815325025703</v>
      </c>
      <c r="AH219">
        <v>400.010924462086</v>
      </c>
      <c r="AI219">
        <v>504.47071739478503</v>
      </c>
      <c r="AJ219">
        <v>495.24501079001499</v>
      </c>
      <c r="AK219">
        <v>549.57311562630696</v>
      </c>
      <c r="AL219">
        <v>581.86993827533604</v>
      </c>
      <c r="AM219">
        <v>640.25259135029398</v>
      </c>
      <c r="AN219">
        <v>653.95501562693198</v>
      </c>
      <c r="AO219">
        <v>614.67487737619103</v>
      </c>
      <c r="AP219">
        <v>599.67861568923695</v>
      </c>
      <c r="AQ219">
        <v>641.01542324488298</v>
      </c>
      <c r="AR219">
        <v>663.44654942875297</v>
      </c>
      <c r="AS219">
        <v>725.63866398209905</v>
      </c>
      <c r="AT219">
        <v>810.68498208975495</v>
      </c>
      <c r="AU219">
        <v>803.01625469051498</v>
      </c>
      <c r="AV219">
        <v>697.39185606772696</v>
      </c>
      <c r="AW219">
        <v>575.89224584780095</v>
      </c>
      <c r="AX219">
        <v>457.57262350545</v>
      </c>
      <c r="AY219">
        <v>348.54269020212701</v>
      </c>
      <c r="AZ219">
        <v>313.04460589013399</v>
      </c>
      <c r="BA219">
        <v>302.21458059649302</v>
      </c>
      <c r="BB219">
        <v>293.832341353787</v>
      </c>
      <c r="BC219">
        <v>285.52561735619798</v>
      </c>
      <c r="BD219">
        <v>288.68781442443202</v>
      </c>
      <c r="BE219">
        <v>292.23712095544101</v>
      </c>
      <c r="BF219">
        <v>280.43260791627102</v>
      </c>
      <c r="BG219">
        <v>279.875783444018</v>
      </c>
      <c r="BH219">
        <v>282.049557228553</v>
      </c>
      <c r="BI219">
        <v>274.37033693275998</v>
      </c>
      <c r="BJ219">
        <v>290.62123461806198</v>
      </c>
      <c r="BK219">
        <v>288.32414080557197</v>
      </c>
      <c r="BL219">
        <v>294.62946103995199</v>
      </c>
      <c r="BM219">
        <v>287.42698510935901</v>
      </c>
      <c r="BN219">
        <v>278.57086398342602</v>
      </c>
      <c r="BO219">
        <v>285.37631703886399</v>
      </c>
      <c r="BP219">
        <v>275.911706098058</v>
      </c>
      <c r="BQ219">
        <v>270.21473763829903</v>
      </c>
      <c r="BR219">
        <v>263.681370601428</v>
      </c>
      <c r="BS219">
        <v>267.01192933211701</v>
      </c>
      <c r="BT219">
        <v>262.43570251568201</v>
      </c>
      <c r="BU219">
        <v>267.03363944944903</v>
      </c>
      <c r="BV219">
        <v>269.29876402369001</v>
      </c>
      <c r="BW219">
        <v>265.01816379403601</v>
      </c>
      <c r="BX219">
        <v>265.567884600941</v>
      </c>
      <c r="BY219">
        <v>263.25581726106498</v>
      </c>
      <c r="BZ219">
        <v>268.86364618219</v>
      </c>
      <c r="CA219">
        <v>268.50097802304703</v>
      </c>
      <c r="CB219">
        <v>266.98717234564799</v>
      </c>
      <c r="CC219">
        <v>267.13455071742499</v>
      </c>
      <c r="CD219">
        <v>261.22621962077898</v>
      </c>
    </row>
    <row r="220" spans="1:82" x14ac:dyDescent="0.25">
      <c r="A220">
        <v>52.389853137516603</v>
      </c>
      <c r="B220">
        <v>269.029477275906</v>
      </c>
      <c r="C220">
        <v>267.11565942451199</v>
      </c>
      <c r="D220">
        <v>269.16844918212701</v>
      </c>
      <c r="E220">
        <v>267.22023609279103</v>
      </c>
      <c r="F220">
        <v>268.861577173142</v>
      </c>
      <c r="G220">
        <v>272.71321590226898</v>
      </c>
      <c r="H220">
        <v>273.80470680214</v>
      </c>
      <c r="I220">
        <v>269.27244315148698</v>
      </c>
      <c r="J220">
        <v>269.54348697011199</v>
      </c>
      <c r="K220">
        <v>264.78475551594602</v>
      </c>
      <c r="L220">
        <v>273.05228856330899</v>
      </c>
      <c r="M220">
        <v>280.27014941835398</v>
      </c>
      <c r="N220">
        <v>271.79986928096901</v>
      </c>
      <c r="O220">
        <v>278.54876116808299</v>
      </c>
      <c r="P220">
        <v>274.32487246117103</v>
      </c>
      <c r="Q220">
        <v>276.307162904351</v>
      </c>
      <c r="R220">
        <v>273.57148675117998</v>
      </c>
      <c r="S220">
        <v>287.166529849852</v>
      </c>
      <c r="T220">
        <v>272.15334972016399</v>
      </c>
      <c r="U220">
        <v>282.419879632635</v>
      </c>
      <c r="V220">
        <v>274.44916334323</v>
      </c>
      <c r="W220">
        <v>285.26058860755597</v>
      </c>
      <c r="X220">
        <v>282.40538264705702</v>
      </c>
      <c r="Y220">
        <v>277.60571868434698</v>
      </c>
      <c r="Z220">
        <v>295.21904567110602</v>
      </c>
      <c r="AA220">
        <v>310.25383911751601</v>
      </c>
      <c r="AB220">
        <v>363.25522742058001</v>
      </c>
      <c r="AC220">
        <v>305.93550665136001</v>
      </c>
      <c r="AD220">
        <v>332.31105229013099</v>
      </c>
      <c r="AE220">
        <v>348.517435942416</v>
      </c>
      <c r="AF220">
        <v>356.71168678679601</v>
      </c>
      <c r="AG220">
        <v>382.07127482071297</v>
      </c>
      <c r="AH220">
        <v>399.40816398611099</v>
      </c>
      <c r="AI220">
        <v>505.42493831885201</v>
      </c>
      <c r="AJ220">
        <v>498.85623649591798</v>
      </c>
      <c r="AK220">
        <v>550.49363126304604</v>
      </c>
      <c r="AL220">
        <v>581.46817982012897</v>
      </c>
      <c r="AM220">
        <v>642.53486732906401</v>
      </c>
      <c r="AN220">
        <v>658.65555567582703</v>
      </c>
      <c r="AO220">
        <v>619.91393158119502</v>
      </c>
      <c r="AP220">
        <v>605.96849962079295</v>
      </c>
      <c r="AQ220">
        <v>641.94574414284102</v>
      </c>
      <c r="AR220">
        <v>667.21435224044899</v>
      </c>
      <c r="AS220">
        <v>730.80575979723903</v>
      </c>
      <c r="AT220">
        <v>817.05021590028196</v>
      </c>
      <c r="AU220">
        <v>805.67885491816298</v>
      </c>
      <c r="AV220">
        <v>699.95646915730094</v>
      </c>
      <c r="AW220">
        <v>578.70120283209303</v>
      </c>
      <c r="AX220">
        <v>457.59884764735301</v>
      </c>
      <c r="AY220">
        <v>347.43519743250999</v>
      </c>
      <c r="AZ220">
        <v>315.92757717075102</v>
      </c>
      <c r="BA220">
        <v>300.690567789098</v>
      </c>
      <c r="BB220">
        <v>294.67565875968597</v>
      </c>
      <c r="BC220">
        <v>285.24186532327599</v>
      </c>
      <c r="BD220">
        <v>288.83305378742102</v>
      </c>
      <c r="BE220">
        <v>294.51375817258099</v>
      </c>
      <c r="BF220">
        <v>280.21212535588398</v>
      </c>
      <c r="BG220">
        <v>280.34650930175502</v>
      </c>
      <c r="BH220">
        <v>282.175302478616</v>
      </c>
      <c r="BI220">
        <v>275.31865249265599</v>
      </c>
      <c r="BJ220">
        <v>289.13181634113698</v>
      </c>
      <c r="BK220">
        <v>288.13047520814899</v>
      </c>
      <c r="BL220">
        <v>294.35200963388502</v>
      </c>
      <c r="BM220">
        <v>287.27205087475602</v>
      </c>
      <c r="BN220">
        <v>278.182726320207</v>
      </c>
      <c r="BO220">
        <v>283.50832061702499</v>
      </c>
      <c r="BP220">
        <v>274.451033590137</v>
      </c>
      <c r="BQ220">
        <v>267.76308782008601</v>
      </c>
      <c r="BR220">
        <v>263.38449853696301</v>
      </c>
      <c r="BS220">
        <v>267.30769281284199</v>
      </c>
      <c r="BT220">
        <v>262.62360065924901</v>
      </c>
      <c r="BU220">
        <v>266.39950384712699</v>
      </c>
      <c r="BV220">
        <v>269.88083274953698</v>
      </c>
      <c r="BW220">
        <v>264.648227653189</v>
      </c>
      <c r="BX220">
        <v>263.703629733713</v>
      </c>
      <c r="BY220">
        <v>262.02748452034598</v>
      </c>
      <c r="BZ220">
        <v>267.464214500168</v>
      </c>
      <c r="CA220">
        <v>268.534630703348</v>
      </c>
      <c r="CB220">
        <v>266.009922383809</v>
      </c>
      <c r="CC220">
        <v>265.676613086369</v>
      </c>
      <c r="CD220">
        <v>261.67215805159498</v>
      </c>
    </row>
    <row r="221" spans="1:82" x14ac:dyDescent="0.25">
      <c r="A221">
        <v>52.630173564753001</v>
      </c>
      <c r="B221">
        <v>268.27010673576098</v>
      </c>
      <c r="C221">
        <v>267.62283270437098</v>
      </c>
      <c r="D221">
        <v>268.50347516652897</v>
      </c>
      <c r="E221">
        <v>267.260967097996</v>
      </c>
      <c r="F221">
        <v>267.18939764924602</v>
      </c>
      <c r="G221">
        <v>272.32340520218099</v>
      </c>
      <c r="H221">
        <v>273.06460649771901</v>
      </c>
      <c r="I221">
        <v>269.67455862844702</v>
      </c>
      <c r="J221">
        <v>268.22684395121797</v>
      </c>
      <c r="K221">
        <v>264.14740820263398</v>
      </c>
      <c r="L221">
        <v>273.186678333023</v>
      </c>
      <c r="M221">
        <v>277.25413636373003</v>
      </c>
      <c r="N221">
        <v>271.11742033646698</v>
      </c>
      <c r="O221">
        <v>275.83139172163499</v>
      </c>
      <c r="P221">
        <v>273.51005070925697</v>
      </c>
      <c r="Q221">
        <v>274.96135585464799</v>
      </c>
      <c r="R221">
        <v>273.084768467434</v>
      </c>
      <c r="S221">
        <v>286.597987805949</v>
      </c>
      <c r="T221">
        <v>271.677583122366</v>
      </c>
      <c r="U221">
        <v>281.99183350169801</v>
      </c>
      <c r="V221">
        <v>275.56184828937899</v>
      </c>
      <c r="W221">
        <v>283.696670482179</v>
      </c>
      <c r="X221">
        <v>284.56173694083202</v>
      </c>
      <c r="Y221">
        <v>279.587782390401</v>
      </c>
      <c r="Z221">
        <v>295.78671020666002</v>
      </c>
      <c r="AA221">
        <v>310.46046278086698</v>
      </c>
      <c r="AB221">
        <v>362.54097542412802</v>
      </c>
      <c r="AC221">
        <v>306.74066419981102</v>
      </c>
      <c r="AD221">
        <v>334.44061462598103</v>
      </c>
      <c r="AE221">
        <v>351.30686462841101</v>
      </c>
      <c r="AF221">
        <v>355.70415532468598</v>
      </c>
      <c r="AG221">
        <v>381.97502345060599</v>
      </c>
      <c r="AH221">
        <v>399.65840893028297</v>
      </c>
      <c r="AI221">
        <v>506.24199063235199</v>
      </c>
      <c r="AJ221">
        <v>496.91854783391</v>
      </c>
      <c r="AK221">
        <v>550.14399225729198</v>
      </c>
      <c r="AL221">
        <v>583.88190141877703</v>
      </c>
      <c r="AM221">
        <v>646.49838595594997</v>
      </c>
      <c r="AN221">
        <v>662.97449830890901</v>
      </c>
      <c r="AO221">
        <v>630.66719877639503</v>
      </c>
      <c r="AP221">
        <v>614.17799610639702</v>
      </c>
      <c r="AQ221">
        <v>651.07468148226405</v>
      </c>
      <c r="AR221">
        <v>683.96669205349099</v>
      </c>
      <c r="AS221">
        <v>754.58503157574205</v>
      </c>
      <c r="AT221">
        <v>841.62185954143297</v>
      </c>
      <c r="AU221">
        <v>834.56129954010601</v>
      </c>
      <c r="AV221">
        <v>715.03526179084895</v>
      </c>
      <c r="AW221">
        <v>585.63855656085605</v>
      </c>
      <c r="AX221">
        <v>457.477025301585</v>
      </c>
      <c r="AY221">
        <v>347.74955294885899</v>
      </c>
      <c r="AZ221">
        <v>315.460354953457</v>
      </c>
      <c r="BA221">
        <v>300.40317108471203</v>
      </c>
      <c r="BB221">
        <v>295.93586826065098</v>
      </c>
      <c r="BC221">
        <v>285.42896890116401</v>
      </c>
      <c r="BD221">
        <v>289.15993991381401</v>
      </c>
      <c r="BE221">
        <v>294.70502793914397</v>
      </c>
      <c r="BF221">
        <v>281.81830283981998</v>
      </c>
      <c r="BG221">
        <v>280.05254720791697</v>
      </c>
      <c r="BH221">
        <v>282.24902102314599</v>
      </c>
      <c r="BI221">
        <v>276.130781056795</v>
      </c>
      <c r="BJ221">
        <v>288.31094999236501</v>
      </c>
      <c r="BK221">
        <v>289.90311779020601</v>
      </c>
      <c r="BL221">
        <v>294.596098760926</v>
      </c>
      <c r="BM221">
        <v>288.98074789985299</v>
      </c>
      <c r="BN221">
        <v>276.98461798166301</v>
      </c>
      <c r="BO221">
        <v>282.07442426370397</v>
      </c>
      <c r="BP221">
        <v>274.72291397130198</v>
      </c>
      <c r="BQ221">
        <v>267.17132998782802</v>
      </c>
      <c r="BR221">
        <v>263.736129278112</v>
      </c>
      <c r="BS221">
        <v>269.22018692343102</v>
      </c>
      <c r="BT221">
        <v>262.90841245414998</v>
      </c>
      <c r="BU221">
        <v>264.908476809908</v>
      </c>
      <c r="BV221">
        <v>268.76470749295697</v>
      </c>
      <c r="BW221">
        <v>264.31169372544298</v>
      </c>
      <c r="BX221">
        <v>263.88455585991602</v>
      </c>
      <c r="BY221">
        <v>261.74470649287599</v>
      </c>
      <c r="BZ221">
        <v>267.01194887993199</v>
      </c>
      <c r="CA221">
        <v>268.85501102561199</v>
      </c>
      <c r="CB221">
        <v>266.25166407532998</v>
      </c>
      <c r="CC221">
        <v>262.713658581743</v>
      </c>
      <c r="CD221">
        <v>260.42813781094799</v>
      </c>
    </row>
    <row r="222" spans="1:82" x14ac:dyDescent="0.25">
      <c r="A222">
        <v>52.870493991989299</v>
      </c>
      <c r="B222">
        <v>268.36785180690998</v>
      </c>
      <c r="C222">
        <v>267.289897158408</v>
      </c>
      <c r="D222">
        <v>266.53079740390598</v>
      </c>
      <c r="E222">
        <v>269.16646222540197</v>
      </c>
      <c r="F222">
        <v>263.11001670885503</v>
      </c>
      <c r="G222">
        <v>271.04701379311501</v>
      </c>
      <c r="H222">
        <v>269.57931196440398</v>
      </c>
      <c r="I222">
        <v>267.780231388218</v>
      </c>
      <c r="J222">
        <v>269.09122843105399</v>
      </c>
      <c r="K222">
        <v>263.39080611320099</v>
      </c>
      <c r="L222">
        <v>273.05698257307301</v>
      </c>
      <c r="M222">
        <v>272.74639340432401</v>
      </c>
      <c r="N222">
        <v>269.65514826214098</v>
      </c>
      <c r="O222">
        <v>275.03712622247002</v>
      </c>
      <c r="P222">
        <v>272.92812410461198</v>
      </c>
      <c r="Q222">
        <v>273.10807259831</v>
      </c>
      <c r="R222">
        <v>272.93605628699402</v>
      </c>
      <c r="S222">
        <v>284.60223588099097</v>
      </c>
      <c r="T222">
        <v>273.11099879250099</v>
      </c>
      <c r="U222">
        <v>280.00591564062699</v>
      </c>
      <c r="V222">
        <v>276.70950981837302</v>
      </c>
      <c r="W222">
        <v>282.309233621685</v>
      </c>
      <c r="X222">
        <v>284.61128282898801</v>
      </c>
      <c r="Y222">
        <v>281.70363176316698</v>
      </c>
      <c r="Z222">
        <v>295.49628137523899</v>
      </c>
      <c r="AA222">
        <v>311.77463960196701</v>
      </c>
      <c r="AB222">
        <v>362.678405968383</v>
      </c>
      <c r="AC222">
        <v>305.40076826133298</v>
      </c>
      <c r="AD222">
        <v>336.45320065144199</v>
      </c>
      <c r="AE222">
        <v>352.76501288651002</v>
      </c>
      <c r="AF222">
        <v>355.45940385914503</v>
      </c>
      <c r="AG222">
        <v>381.70633870420301</v>
      </c>
      <c r="AH222">
        <v>401.753361642318</v>
      </c>
      <c r="AI222">
        <v>507.73323929190502</v>
      </c>
      <c r="AJ222">
        <v>497.19893948142402</v>
      </c>
      <c r="AK222">
        <v>551.347175068458</v>
      </c>
      <c r="AL222">
        <v>587.00410337388996</v>
      </c>
      <c r="AM222">
        <v>648.06526344666895</v>
      </c>
      <c r="AN222">
        <v>665.04911726943703</v>
      </c>
      <c r="AO222">
        <v>631.63540713305099</v>
      </c>
      <c r="AP222">
        <v>621.12041130310399</v>
      </c>
      <c r="AQ222">
        <v>653.04963428074302</v>
      </c>
      <c r="AR222">
        <v>690.13849436627595</v>
      </c>
      <c r="AS222">
        <v>756.76614855633898</v>
      </c>
      <c r="AT222">
        <v>845.90170172985199</v>
      </c>
      <c r="AU222">
        <v>843.214002351972</v>
      </c>
      <c r="AV222">
        <v>718.30872251200003</v>
      </c>
      <c r="AW222">
        <v>586.12046740679295</v>
      </c>
      <c r="AX222">
        <v>458.50665484961598</v>
      </c>
      <c r="AY222">
        <v>348.148803388933</v>
      </c>
      <c r="AZ222">
        <v>313.989297079175</v>
      </c>
      <c r="BA222">
        <v>302.768092936362</v>
      </c>
      <c r="BB222">
        <v>298.53193285319298</v>
      </c>
      <c r="BC222">
        <v>284.06391947598098</v>
      </c>
      <c r="BD222">
        <v>291.18945922221098</v>
      </c>
      <c r="BE222">
        <v>294.32472967931699</v>
      </c>
      <c r="BF222">
        <v>283.323792777309</v>
      </c>
      <c r="BG222">
        <v>280.91356221307802</v>
      </c>
      <c r="BH222">
        <v>280.77888028253801</v>
      </c>
      <c r="BI222">
        <v>276.98372641894599</v>
      </c>
      <c r="BJ222">
        <v>288.08358167988598</v>
      </c>
      <c r="BK222">
        <v>291.42823141323902</v>
      </c>
      <c r="BL222">
        <v>294.68757697761299</v>
      </c>
      <c r="BM222">
        <v>287.38757274368601</v>
      </c>
      <c r="BN222">
        <v>277.279167754409</v>
      </c>
      <c r="BO222">
        <v>282.74488499232501</v>
      </c>
      <c r="BP222">
        <v>273.67172434218003</v>
      </c>
      <c r="BQ222">
        <v>267.27978729448103</v>
      </c>
      <c r="BR222">
        <v>266.07555807572697</v>
      </c>
      <c r="BS222">
        <v>268.656060324561</v>
      </c>
      <c r="BT222">
        <v>262.959194184203</v>
      </c>
      <c r="BU222">
        <v>262.26728755850502</v>
      </c>
      <c r="BV222">
        <v>267.08587715832903</v>
      </c>
      <c r="BW222">
        <v>264.35914405544997</v>
      </c>
      <c r="BX222">
        <v>262.49854369450401</v>
      </c>
      <c r="BY222">
        <v>261.20314774209101</v>
      </c>
      <c r="BZ222">
        <v>267.18703847772099</v>
      </c>
      <c r="CA222">
        <v>270.46333096094702</v>
      </c>
      <c r="CB222">
        <v>263.04725166737802</v>
      </c>
      <c r="CC222">
        <v>260.35096557820702</v>
      </c>
      <c r="CD222">
        <v>259.583235552963</v>
      </c>
    </row>
    <row r="223" spans="1:82" x14ac:dyDescent="0.25">
      <c r="A223">
        <v>53.110814419225598</v>
      </c>
      <c r="B223">
        <v>270.38339297837899</v>
      </c>
      <c r="C223">
        <v>266.58461522825701</v>
      </c>
      <c r="D223">
        <v>265.54226434857298</v>
      </c>
      <c r="E223">
        <v>270.587756492685</v>
      </c>
      <c r="F223">
        <v>263.58646246867602</v>
      </c>
      <c r="G223">
        <v>272.89313443260102</v>
      </c>
      <c r="H223">
        <v>266.58998715761601</v>
      </c>
      <c r="I223">
        <v>267.30586806732998</v>
      </c>
      <c r="J223">
        <v>271.48970483584202</v>
      </c>
      <c r="K223">
        <v>267.07792434691402</v>
      </c>
      <c r="L223">
        <v>274.29937363284301</v>
      </c>
      <c r="M223">
        <v>272.34308822791701</v>
      </c>
      <c r="N223">
        <v>270.15206789935701</v>
      </c>
      <c r="O223">
        <v>273.21015060735499</v>
      </c>
      <c r="P223">
        <v>274.70746471200499</v>
      </c>
      <c r="Q223">
        <v>273.28321383355302</v>
      </c>
      <c r="R223">
        <v>271.40360142781299</v>
      </c>
      <c r="S223">
        <v>284.41564353931898</v>
      </c>
      <c r="T223">
        <v>274.35243576890599</v>
      </c>
      <c r="U223">
        <v>279.77898523587299</v>
      </c>
      <c r="V223">
        <v>278.08006971845703</v>
      </c>
      <c r="W223">
        <v>282.42372759179602</v>
      </c>
      <c r="X223">
        <v>286.172318478943</v>
      </c>
      <c r="Y223">
        <v>280.103568184484</v>
      </c>
      <c r="Z223">
        <v>293.66941030584599</v>
      </c>
      <c r="AA223">
        <v>309.86246584466102</v>
      </c>
      <c r="AB223">
        <v>363.54035029429002</v>
      </c>
      <c r="AC223">
        <v>303.85945695053402</v>
      </c>
      <c r="AD223">
        <v>337.14697811519301</v>
      </c>
      <c r="AE223">
        <v>356.04654738983601</v>
      </c>
      <c r="AF223">
        <v>359.07168597779798</v>
      </c>
      <c r="AG223">
        <v>382.429965014255</v>
      </c>
      <c r="AH223">
        <v>403.45763223160702</v>
      </c>
      <c r="AI223">
        <v>505.69310394453902</v>
      </c>
      <c r="AJ223">
        <v>496.92048134641698</v>
      </c>
      <c r="AK223">
        <v>550.83937415001003</v>
      </c>
      <c r="AL223">
        <v>587.27745983518298</v>
      </c>
      <c r="AM223">
        <v>653.17402850751205</v>
      </c>
      <c r="AN223">
        <v>667.23375793421098</v>
      </c>
      <c r="AO223">
        <v>637.49468246246795</v>
      </c>
      <c r="AP223">
        <v>628.79837540776202</v>
      </c>
      <c r="AQ223">
        <v>664.76552344084803</v>
      </c>
      <c r="AR223">
        <v>708.80891351371997</v>
      </c>
      <c r="AS223">
        <v>780.64321719031295</v>
      </c>
      <c r="AT223">
        <v>873.121453509248</v>
      </c>
      <c r="AU223">
        <v>866.22793385826901</v>
      </c>
      <c r="AV223">
        <v>738.32408333383603</v>
      </c>
      <c r="AW223">
        <v>594.75983857522897</v>
      </c>
      <c r="AX223">
        <v>460.67159928899702</v>
      </c>
      <c r="AY223">
        <v>348.023644195744</v>
      </c>
      <c r="AZ223">
        <v>317.87606423442099</v>
      </c>
      <c r="BA223">
        <v>303.55141920932698</v>
      </c>
      <c r="BB223">
        <v>296.81856392353501</v>
      </c>
      <c r="BC223">
        <v>285.51839961928903</v>
      </c>
      <c r="BD223">
        <v>290.75441745114398</v>
      </c>
      <c r="BE223">
        <v>295.57253721947399</v>
      </c>
      <c r="BF223">
        <v>283.96539921176998</v>
      </c>
      <c r="BG223">
        <v>286.07322727456</v>
      </c>
      <c r="BH223">
        <v>280.96199746561399</v>
      </c>
      <c r="BI223">
        <v>279.532163000813</v>
      </c>
      <c r="BJ223">
        <v>289.40569065186799</v>
      </c>
      <c r="BK223">
        <v>294.15547694520501</v>
      </c>
      <c r="BL223">
        <v>294.88710675439103</v>
      </c>
      <c r="BM223">
        <v>290.04118870856502</v>
      </c>
      <c r="BN223">
        <v>278.12959914877302</v>
      </c>
      <c r="BO223">
        <v>282.162946689249</v>
      </c>
      <c r="BP223">
        <v>274.42399490714598</v>
      </c>
      <c r="BQ223">
        <v>265.38697059629101</v>
      </c>
      <c r="BR223">
        <v>264.55393712251799</v>
      </c>
      <c r="BS223">
        <v>265.386193576089</v>
      </c>
      <c r="BT223">
        <v>264.08491833258603</v>
      </c>
      <c r="BU223">
        <v>262.90895023633402</v>
      </c>
      <c r="BV223">
        <v>267.41884820735601</v>
      </c>
      <c r="BW223">
        <v>263.68464617009198</v>
      </c>
      <c r="BX223">
        <v>261.31704208794599</v>
      </c>
      <c r="BY223">
        <v>261.914899971225</v>
      </c>
      <c r="BZ223">
        <v>268.47623413782298</v>
      </c>
      <c r="CA223">
        <v>268.505144277596</v>
      </c>
      <c r="CB223">
        <v>260.49111017763801</v>
      </c>
      <c r="CC223">
        <v>260.73861074849702</v>
      </c>
      <c r="CD223">
        <v>256.81569230861999</v>
      </c>
    </row>
    <row r="224" spans="1:82" x14ac:dyDescent="0.25">
      <c r="A224">
        <v>53.351134846461903</v>
      </c>
      <c r="B224">
        <v>270.688667391786</v>
      </c>
      <c r="C224">
        <v>266.16820717921303</v>
      </c>
      <c r="D224">
        <v>265.75894660447602</v>
      </c>
      <c r="E224">
        <v>271.1750987703</v>
      </c>
      <c r="F224">
        <v>263.77873630274502</v>
      </c>
      <c r="G224">
        <v>273.46438663073502</v>
      </c>
      <c r="H224">
        <v>265.85189043734601</v>
      </c>
      <c r="I224">
        <v>266.66968598525199</v>
      </c>
      <c r="J224">
        <v>272.11711806095798</v>
      </c>
      <c r="K224">
        <v>268.10310669595998</v>
      </c>
      <c r="L224">
        <v>274.75794776871999</v>
      </c>
      <c r="M224">
        <v>272.177177746035</v>
      </c>
      <c r="N224">
        <v>270.67130341124499</v>
      </c>
      <c r="O224">
        <v>272.43578473351801</v>
      </c>
      <c r="P224">
        <v>275.35874712590402</v>
      </c>
      <c r="Q224">
        <v>272.52468424962899</v>
      </c>
      <c r="R224">
        <v>270.472835410448</v>
      </c>
      <c r="S224">
        <v>284.45290276499401</v>
      </c>
      <c r="T224">
        <v>274.94070283069902</v>
      </c>
      <c r="U224">
        <v>279.646331183722</v>
      </c>
      <c r="V224">
        <v>278.73078076369302</v>
      </c>
      <c r="W224">
        <v>282.24885658017598</v>
      </c>
      <c r="X224">
        <v>286.77779591049898</v>
      </c>
      <c r="Y224">
        <v>279.20711962664899</v>
      </c>
      <c r="Z224">
        <v>292.66512971444399</v>
      </c>
      <c r="AA224">
        <v>309.29942901026197</v>
      </c>
      <c r="AB224">
        <v>363.73712175501998</v>
      </c>
      <c r="AC224">
        <v>303.14411408125198</v>
      </c>
      <c r="AD224">
        <v>337.80901220682699</v>
      </c>
      <c r="AE224">
        <v>357.20214972722698</v>
      </c>
      <c r="AF224">
        <v>360.35814220989499</v>
      </c>
      <c r="AG224">
        <v>382.70980663582901</v>
      </c>
      <c r="AH224">
        <v>404.16187906779402</v>
      </c>
      <c r="AI224">
        <v>504.99113575921598</v>
      </c>
      <c r="AJ224">
        <v>496.96971271488201</v>
      </c>
      <c r="AK224">
        <v>550.44696588014699</v>
      </c>
      <c r="AL224">
        <v>587.45589267627599</v>
      </c>
      <c r="AM224">
        <v>654.81530743159203</v>
      </c>
      <c r="AN224">
        <v>667.41211287491296</v>
      </c>
      <c r="AO224">
        <v>639.24777958229299</v>
      </c>
      <c r="AP224">
        <v>631.15593003163599</v>
      </c>
      <c r="AQ224">
        <v>668.14896342520296</v>
      </c>
      <c r="AR224">
        <v>713.84455272147</v>
      </c>
      <c r="AS224">
        <v>787.33867704594502</v>
      </c>
      <c r="AT224">
        <v>880.29972094894902</v>
      </c>
      <c r="AU224">
        <v>872.11099306420499</v>
      </c>
      <c r="AV224">
        <v>743.71659198871498</v>
      </c>
      <c r="AW224">
        <v>597.23398323520803</v>
      </c>
      <c r="AX224">
        <v>461.168361714009</v>
      </c>
      <c r="AY224">
        <v>348.045312316484</v>
      </c>
      <c r="AZ224">
        <v>319.32422657379999</v>
      </c>
      <c r="BA224">
        <v>303.798206935834</v>
      </c>
      <c r="BB224">
        <v>296.36366190638302</v>
      </c>
      <c r="BC224">
        <v>285.96493155218297</v>
      </c>
      <c r="BD224">
        <v>290.63684085726197</v>
      </c>
      <c r="BE224">
        <v>296.07200860886098</v>
      </c>
      <c r="BF224">
        <v>284.05156168961599</v>
      </c>
      <c r="BG224">
        <v>288.07978076301202</v>
      </c>
      <c r="BH224">
        <v>281.30463415593101</v>
      </c>
      <c r="BI224">
        <v>280.75884779328698</v>
      </c>
      <c r="BJ224">
        <v>289.74308826507701</v>
      </c>
      <c r="BK224">
        <v>295.29424275409599</v>
      </c>
      <c r="BL224">
        <v>294.80234178572101</v>
      </c>
      <c r="BM224">
        <v>291.31713837135197</v>
      </c>
      <c r="BN224">
        <v>278.83783679475602</v>
      </c>
      <c r="BO224">
        <v>281.78399571959199</v>
      </c>
      <c r="BP224">
        <v>274.62530771437702</v>
      </c>
      <c r="BQ224">
        <v>264.39722916676402</v>
      </c>
      <c r="BR224">
        <v>264.04511349353697</v>
      </c>
      <c r="BS224">
        <v>264.20877932712398</v>
      </c>
      <c r="BT224">
        <v>264.43937778637201</v>
      </c>
      <c r="BU224">
        <v>263.12557178130203</v>
      </c>
      <c r="BV224">
        <v>267.42455170448</v>
      </c>
      <c r="BW224">
        <v>263.35854586358198</v>
      </c>
      <c r="BX224">
        <v>260.59879937017803</v>
      </c>
      <c r="BY224">
        <v>261.895197908407</v>
      </c>
      <c r="BZ224">
        <v>268.90540481700799</v>
      </c>
      <c r="CA224">
        <v>267.592984963128</v>
      </c>
      <c r="CB224">
        <v>259.817992797876</v>
      </c>
      <c r="CC224">
        <v>261.08257247303499</v>
      </c>
      <c r="CD224">
        <v>256.06468880453701</v>
      </c>
    </row>
    <row r="225" spans="1:82" x14ac:dyDescent="0.25">
      <c r="A225">
        <v>53.591455273698202</v>
      </c>
      <c r="B225">
        <v>269.050076383602</v>
      </c>
      <c r="C225">
        <v>263.47261299370598</v>
      </c>
      <c r="D225">
        <v>265.98931347825402</v>
      </c>
      <c r="E225">
        <v>271.25156410381101</v>
      </c>
      <c r="F225">
        <v>264.23599670183899</v>
      </c>
      <c r="G225">
        <v>271.42789841941601</v>
      </c>
      <c r="H225">
        <v>265.34547623156197</v>
      </c>
      <c r="I225">
        <v>264.830217805269</v>
      </c>
      <c r="J225">
        <v>271.44691791312403</v>
      </c>
      <c r="K225">
        <v>268.34611175140498</v>
      </c>
      <c r="L225">
        <v>274.87146783694601</v>
      </c>
      <c r="M225">
        <v>272.86026383626699</v>
      </c>
      <c r="N225">
        <v>271.478965816364</v>
      </c>
      <c r="O225">
        <v>270.05660558776998</v>
      </c>
      <c r="P225">
        <v>272.17188234911299</v>
      </c>
      <c r="Q225">
        <v>269.22096010384001</v>
      </c>
      <c r="R225">
        <v>268.70929725567203</v>
      </c>
      <c r="S225">
        <v>282.300448684184</v>
      </c>
      <c r="T225">
        <v>274.43593737043801</v>
      </c>
      <c r="U225">
        <v>280.56983665642503</v>
      </c>
      <c r="V225">
        <v>280.988148074013</v>
      </c>
      <c r="W225">
        <v>279.81934328836599</v>
      </c>
      <c r="X225">
        <v>287.84406632088002</v>
      </c>
      <c r="Y225">
        <v>277.25737584232002</v>
      </c>
      <c r="Z225">
        <v>289.494333743065</v>
      </c>
      <c r="AA225">
        <v>311.21144428313198</v>
      </c>
      <c r="AB225">
        <v>365.26483908564597</v>
      </c>
      <c r="AC225">
        <v>304.48450733140697</v>
      </c>
      <c r="AD225">
        <v>340.55685681176101</v>
      </c>
      <c r="AE225">
        <v>360.81990407621799</v>
      </c>
      <c r="AF225">
        <v>362.67377928668401</v>
      </c>
      <c r="AG225">
        <v>384.33903868353298</v>
      </c>
      <c r="AH225">
        <v>406.75312922218899</v>
      </c>
      <c r="AI225">
        <v>505.80204323772801</v>
      </c>
      <c r="AJ225">
        <v>497.50245429300099</v>
      </c>
      <c r="AK225">
        <v>551.10318978013402</v>
      </c>
      <c r="AL225">
        <v>589.59981120291798</v>
      </c>
      <c r="AM225">
        <v>659.97150350004995</v>
      </c>
      <c r="AN225">
        <v>668.63333102776198</v>
      </c>
      <c r="AO225">
        <v>640.93012895769596</v>
      </c>
      <c r="AP225">
        <v>634.29455132790599</v>
      </c>
      <c r="AQ225">
        <v>674.83917421543504</v>
      </c>
      <c r="AR225">
        <v>719.52622661803196</v>
      </c>
      <c r="AS225">
        <v>801.05327043437103</v>
      </c>
      <c r="AT225">
        <v>890.61730870065298</v>
      </c>
      <c r="AU225">
        <v>884.100946885746</v>
      </c>
      <c r="AV225">
        <v>750.72139494294902</v>
      </c>
      <c r="AW225">
        <v>605.11852296113602</v>
      </c>
      <c r="AX225">
        <v>463.26576803443498</v>
      </c>
      <c r="AY225">
        <v>352.49675407161197</v>
      </c>
      <c r="AZ225">
        <v>319.176269747432</v>
      </c>
      <c r="BA225">
        <v>307.49435711772702</v>
      </c>
      <c r="BB225">
        <v>300.552955954205</v>
      </c>
      <c r="BC225">
        <v>287.66515667849399</v>
      </c>
      <c r="BD225">
        <v>293.22831163452901</v>
      </c>
      <c r="BE225">
        <v>298.78096071795198</v>
      </c>
      <c r="BF225">
        <v>286.106686547447</v>
      </c>
      <c r="BG225">
        <v>288.29973617692099</v>
      </c>
      <c r="BH225">
        <v>286.39993953852201</v>
      </c>
      <c r="BI225">
        <v>283.78414881030301</v>
      </c>
      <c r="BJ225">
        <v>288.502678851148</v>
      </c>
      <c r="BK225">
        <v>295.93065190802002</v>
      </c>
      <c r="BL225">
        <v>295.21889469663802</v>
      </c>
      <c r="BM225">
        <v>290.839960080514</v>
      </c>
      <c r="BN225">
        <v>282.036478295829</v>
      </c>
      <c r="BO225">
        <v>279.48833871310802</v>
      </c>
      <c r="BP225">
        <v>275.06690725224001</v>
      </c>
      <c r="BQ225">
        <v>264.54852520408298</v>
      </c>
      <c r="BR225">
        <v>265.32989883031701</v>
      </c>
      <c r="BS225">
        <v>266.86719875701101</v>
      </c>
      <c r="BT225">
        <v>262.93742076885098</v>
      </c>
      <c r="BU225">
        <v>260.98502968642401</v>
      </c>
      <c r="BV225">
        <v>267.94745867355903</v>
      </c>
      <c r="BW225">
        <v>262.559453045905</v>
      </c>
      <c r="BX225">
        <v>260.016301822701</v>
      </c>
      <c r="BY225">
        <v>260.79626572179598</v>
      </c>
      <c r="BZ225">
        <v>270.23012666829698</v>
      </c>
      <c r="CA225">
        <v>268.69831821528402</v>
      </c>
      <c r="CB225">
        <v>261.10542468045497</v>
      </c>
      <c r="CC225">
        <v>262.81568132791301</v>
      </c>
      <c r="CD225">
        <v>257.260657280896</v>
      </c>
    </row>
    <row r="226" spans="1:82" x14ac:dyDescent="0.25">
      <c r="A226">
        <v>53.8317757009345</v>
      </c>
      <c r="B226">
        <v>269.508584424699</v>
      </c>
      <c r="C226">
        <v>262.91622280503299</v>
      </c>
      <c r="D226">
        <v>267.20475115756301</v>
      </c>
      <c r="E226">
        <v>270.00523001844198</v>
      </c>
      <c r="F226">
        <v>263.52480580010001</v>
      </c>
      <c r="G226">
        <v>271.11019085720102</v>
      </c>
      <c r="H226">
        <v>264.88403596444198</v>
      </c>
      <c r="I226">
        <v>265.634685220145</v>
      </c>
      <c r="J226">
        <v>271.13338242554499</v>
      </c>
      <c r="K226">
        <v>268.22111553413498</v>
      </c>
      <c r="L226">
        <v>275.62834956934603</v>
      </c>
      <c r="M226">
        <v>271.46176999024999</v>
      </c>
      <c r="N226">
        <v>271.37332382881198</v>
      </c>
      <c r="O226">
        <v>268.36173565203899</v>
      </c>
      <c r="P226">
        <v>271.30928875150101</v>
      </c>
      <c r="Q226">
        <v>268.95309628240801</v>
      </c>
      <c r="R226">
        <v>269.33621190986099</v>
      </c>
      <c r="S226">
        <v>282.26238078494299</v>
      </c>
      <c r="T226">
        <v>272.41689097912098</v>
      </c>
      <c r="U226">
        <v>281.38484303478401</v>
      </c>
      <c r="V226">
        <v>281.37905419707999</v>
      </c>
      <c r="W226">
        <v>280.37540527553301</v>
      </c>
      <c r="X226">
        <v>287.470046775561</v>
      </c>
      <c r="Y226">
        <v>276.31545962265398</v>
      </c>
      <c r="Z226">
        <v>288.55000280248902</v>
      </c>
      <c r="AA226">
        <v>311.38786793578203</v>
      </c>
      <c r="AB226">
        <v>365.11650861072002</v>
      </c>
      <c r="AC226">
        <v>306.347060848745</v>
      </c>
      <c r="AD226">
        <v>342.15964810032602</v>
      </c>
      <c r="AE226">
        <v>362.48024986910201</v>
      </c>
      <c r="AF226">
        <v>363.31914117066799</v>
      </c>
      <c r="AG226">
        <v>387.17537307142601</v>
      </c>
      <c r="AH226">
        <v>407.15110750379</v>
      </c>
      <c r="AI226">
        <v>506.43761755405399</v>
      </c>
      <c r="AJ226">
        <v>499.80103873530197</v>
      </c>
      <c r="AK226">
        <v>553.76386211594001</v>
      </c>
      <c r="AL226">
        <v>594.08042981617405</v>
      </c>
      <c r="AM226">
        <v>664.34029223421396</v>
      </c>
      <c r="AN226">
        <v>671.747878759066</v>
      </c>
      <c r="AO226">
        <v>645.30599497767003</v>
      </c>
      <c r="AP226">
        <v>637.453824500628</v>
      </c>
      <c r="AQ226">
        <v>680.64045899566099</v>
      </c>
      <c r="AR226">
        <v>726.40098421389905</v>
      </c>
      <c r="AS226">
        <v>813.18425296659996</v>
      </c>
      <c r="AT226">
        <v>901.98040562552205</v>
      </c>
      <c r="AU226">
        <v>896.83024729981196</v>
      </c>
      <c r="AV226">
        <v>762.804036876434</v>
      </c>
      <c r="AW226">
        <v>612.848949180006</v>
      </c>
      <c r="AX226">
        <v>466.11143835546602</v>
      </c>
      <c r="AY226">
        <v>354.68730213111098</v>
      </c>
      <c r="AZ226">
        <v>319.65080956384099</v>
      </c>
      <c r="BA226">
        <v>309.45260668630698</v>
      </c>
      <c r="BB226">
        <v>301.23545565991498</v>
      </c>
      <c r="BC226">
        <v>288.44376737897198</v>
      </c>
      <c r="BD226">
        <v>293.43467313933201</v>
      </c>
      <c r="BE226">
        <v>297.45480908666701</v>
      </c>
      <c r="BF226">
        <v>286.92360254345999</v>
      </c>
      <c r="BG226">
        <v>287.47323309861503</v>
      </c>
      <c r="BH226">
        <v>288.54348658555</v>
      </c>
      <c r="BI226">
        <v>285.347902247874</v>
      </c>
      <c r="BJ226">
        <v>288.76493496777999</v>
      </c>
      <c r="BK226">
        <v>296.18363996094598</v>
      </c>
      <c r="BL226">
        <v>296.21930784289299</v>
      </c>
      <c r="BM226">
        <v>291.14195225561298</v>
      </c>
      <c r="BN226">
        <v>283.27627683799699</v>
      </c>
      <c r="BO226">
        <v>277.53360867215099</v>
      </c>
      <c r="BP226">
        <v>275.80498558854498</v>
      </c>
      <c r="BQ226">
        <v>264.85771060869399</v>
      </c>
      <c r="BR226">
        <v>265.63242709404398</v>
      </c>
      <c r="BS226">
        <v>266.95263349365598</v>
      </c>
      <c r="BT226">
        <v>260.72850637954701</v>
      </c>
      <c r="BU226">
        <v>261.08096042027603</v>
      </c>
      <c r="BV226">
        <v>267.18317655981298</v>
      </c>
      <c r="BW226">
        <v>261.805825112165</v>
      </c>
      <c r="BX226">
        <v>260.01377211855203</v>
      </c>
      <c r="BY226">
        <v>262.54446271191301</v>
      </c>
      <c r="BZ226">
        <v>270.563094338506</v>
      </c>
      <c r="CA226">
        <v>269.01225386646001</v>
      </c>
      <c r="CB226">
        <v>261.71237389248199</v>
      </c>
      <c r="CC226">
        <v>265.18591948407902</v>
      </c>
      <c r="CD226">
        <v>257.15606783247199</v>
      </c>
    </row>
    <row r="227" spans="1:82" x14ac:dyDescent="0.25">
      <c r="A227">
        <v>54.072096128170898</v>
      </c>
      <c r="B227">
        <v>269.533043239199</v>
      </c>
      <c r="C227">
        <v>265.96182934754103</v>
      </c>
      <c r="D227">
        <v>269.77841919683198</v>
      </c>
      <c r="E227">
        <v>269.10875310968697</v>
      </c>
      <c r="F227">
        <v>263.08628775050801</v>
      </c>
      <c r="G227">
        <v>270.356250835992</v>
      </c>
      <c r="H227">
        <v>264.54877185931002</v>
      </c>
      <c r="I227">
        <v>266.30825568710702</v>
      </c>
      <c r="J227">
        <v>272.60172701016302</v>
      </c>
      <c r="K227">
        <v>268.00268213013197</v>
      </c>
      <c r="L227">
        <v>277.71918070989699</v>
      </c>
      <c r="M227">
        <v>270.13688430744099</v>
      </c>
      <c r="N227">
        <v>271.00866688247402</v>
      </c>
      <c r="O227">
        <v>267.35490580929502</v>
      </c>
      <c r="P227">
        <v>271.52734243498998</v>
      </c>
      <c r="Q227">
        <v>266.48431174700301</v>
      </c>
      <c r="R227">
        <v>271.113358464859</v>
      </c>
      <c r="S227">
        <v>282.31552401866998</v>
      </c>
      <c r="T227">
        <v>271.12705466754397</v>
      </c>
      <c r="U227">
        <v>282.45770808827302</v>
      </c>
      <c r="V227">
        <v>281.58424106190199</v>
      </c>
      <c r="W227">
        <v>282.705841464912</v>
      </c>
      <c r="X227">
        <v>288.00703307630403</v>
      </c>
      <c r="Y227">
        <v>275.74820732735401</v>
      </c>
      <c r="Z227">
        <v>290.63125570572902</v>
      </c>
      <c r="AA227">
        <v>311.00347602406202</v>
      </c>
      <c r="AB227">
        <v>366.55356420086201</v>
      </c>
      <c r="AC227">
        <v>308.30758716446798</v>
      </c>
      <c r="AD227">
        <v>342.62844290798</v>
      </c>
      <c r="AE227">
        <v>364.35557397856599</v>
      </c>
      <c r="AF227">
        <v>363.71897750663499</v>
      </c>
      <c r="AG227">
        <v>389.59856735703499</v>
      </c>
      <c r="AH227">
        <v>407.55444070025197</v>
      </c>
      <c r="AI227">
        <v>506.28071899267701</v>
      </c>
      <c r="AJ227">
        <v>500.93146156226402</v>
      </c>
      <c r="AK227">
        <v>556.803897704414</v>
      </c>
      <c r="AL227">
        <v>598.42981409969605</v>
      </c>
      <c r="AM227">
        <v>672.29712758557105</v>
      </c>
      <c r="AN227">
        <v>678.13506300275196</v>
      </c>
      <c r="AO227">
        <v>650.18013190174099</v>
      </c>
      <c r="AP227">
        <v>645.46697479248496</v>
      </c>
      <c r="AQ227">
        <v>692.76272616323797</v>
      </c>
      <c r="AR227">
        <v>744.18121050279001</v>
      </c>
      <c r="AS227">
        <v>831.496816806693</v>
      </c>
      <c r="AT227">
        <v>926.82933355926104</v>
      </c>
      <c r="AU227">
        <v>913.576271694767</v>
      </c>
      <c r="AV227">
        <v>778.76839416040104</v>
      </c>
      <c r="AW227">
        <v>617.78817896148905</v>
      </c>
      <c r="AX227">
        <v>469.78649405919401</v>
      </c>
      <c r="AY227">
        <v>357.92559308608497</v>
      </c>
      <c r="AZ227">
        <v>319.86248600353099</v>
      </c>
      <c r="BA227">
        <v>308.72490177695602</v>
      </c>
      <c r="BB227">
        <v>302.103163759761</v>
      </c>
      <c r="BC227">
        <v>290.55680603673602</v>
      </c>
      <c r="BD227">
        <v>295.57204163945897</v>
      </c>
      <c r="BE227">
        <v>297.57709314623099</v>
      </c>
      <c r="BF227">
        <v>290.23078927156701</v>
      </c>
      <c r="BG227">
        <v>287.558140613185</v>
      </c>
      <c r="BH227">
        <v>288.97722677805302</v>
      </c>
      <c r="BI227">
        <v>287.51608727969699</v>
      </c>
      <c r="BJ227">
        <v>288.78317601152702</v>
      </c>
      <c r="BK227">
        <v>297.00761478194897</v>
      </c>
      <c r="BL227">
        <v>296.32497531278</v>
      </c>
      <c r="BM227">
        <v>291.40466263472899</v>
      </c>
      <c r="BN227">
        <v>284.784384128368</v>
      </c>
      <c r="BO227">
        <v>278.63849081650602</v>
      </c>
      <c r="BP227">
        <v>276.72472480737099</v>
      </c>
      <c r="BQ227">
        <v>264.86970374581199</v>
      </c>
      <c r="BR227">
        <v>267.62350930794003</v>
      </c>
      <c r="BS227">
        <v>267.02582188799198</v>
      </c>
      <c r="BT227">
        <v>259.44930973179601</v>
      </c>
      <c r="BU227">
        <v>263.58854481220601</v>
      </c>
      <c r="BV227">
        <v>266.83996372378999</v>
      </c>
      <c r="BW227">
        <v>262.01347273608297</v>
      </c>
      <c r="BX227">
        <v>260.62780610087299</v>
      </c>
      <c r="BY227">
        <v>265.54601737109402</v>
      </c>
      <c r="BZ227">
        <v>269.97991767323703</v>
      </c>
      <c r="CA227">
        <v>268.99532424347501</v>
      </c>
      <c r="CB227">
        <v>260.93619394269302</v>
      </c>
      <c r="CC227">
        <v>270.37926395597498</v>
      </c>
      <c r="CD227">
        <v>258.22486077187898</v>
      </c>
    </row>
    <row r="228" spans="1:82" x14ac:dyDescent="0.25">
      <c r="A228">
        <v>54.312416555407196</v>
      </c>
      <c r="B228">
        <v>268.43671968463002</v>
      </c>
      <c r="C228">
        <v>267.01658956831699</v>
      </c>
      <c r="D228">
        <v>271.560436581376</v>
      </c>
      <c r="E228">
        <v>270.454177935811</v>
      </c>
      <c r="F228">
        <v>265.067329121645</v>
      </c>
      <c r="G228">
        <v>267.79103156331098</v>
      </c>
      <c r="H228">
        <v>264.163448109152</v>
      </c>
      <c r="I228">
        <v>263.84498607580502</v>
      </c>
      <c r="J228">
        <v>273.89584989305001</v>
      </c>
      <c r="K228">
        <v>267.741054834625</v>
      </c>
      <c r="L228">
        <v>279.14783797717803</v>
      </c>
      <c r="M228">
        <v>270.31258926119</v>
      </c>
      <c r="N228">
        <v>271.58945141257402</v>
      </c>
      <c r="O228">
        <v>267.59351766297101</v>
      </c>
      <c r="P228">
        <v>271.523582617643</v>
      </c>
      <c r="Q228">
        <v>263.14170502684198</v>
      </c>
      <c r="R228">
        <v>272.36247908407398</v>
      </c>
      <c r="S228">
        <v>281.08915365995102</v>
      </c>
      <c r="T228">
        <v>269.16114341111899</v>
      </c>
      <c r="U228">
        <v>283.58849649272298</v>
      </c>
      <c r="V228">
        <v>281.43635607163799</v>
      </c>
      <c r="W228">
        <v>285.21191272572599</v>
      </c>
      <c r="X228">
        <v>287.25812525894901</v>
      </c>
      <c r="Y228">
        <v>273.77792306145602</v>
      </c>
      <c r="Z228">
        <v>291.36446054820499</v>
      </c>
      <c r="AA228">
        <v>310.60302315429601</v>
      </c>
      <c r="AB228">
        <v>368.75205317968698</v>
      </c>
      <c r="AC228">
        <v>308.03417230380398</v>
      </c>
      <c r="AD228">
        <v>344.69383558691499</v>
      </c>
      <c r="AE228">
        <v>367.624336036915</v>
      </c>
      <c r="AF228">
        <v>363.86925983180902</v>
      </c>
      <c r="AG228">
        <v>390.25028898395601</v>
      </c>
      <c r="AH228">
        <v>406.33737616058198</v>
      </c>
      <c r="AI228">
        <v>509.39632363824899</v>
      </c>
      <c r="AJ228">
        <v>501.97023065486201</v>
      </c>
      <c r="AK228">
        <v>555.57711199736104</v>
      </c>
      <c r="AL228">
        <v>598.92199462108795</v>
      </c>
      <c r="AM228">
        <v>675.38162097373504</v>
      </c>
      <c r="AN228">
        <v>680.580899228269</v>
      </c>
      <c r="AO228">
        <v>651.44144573065898</v>
      </c>
      <c r="AP228">
        <v>646.98274334475695</v>
      </c>
      <c r="AQ228">
        <v>697.03999012870497</v>
      </c>
      <c r="AR228">
        <v>751.50216321432799</v>
      </c>
      <c r="AS228">
        <v>841.476628808643</v>
      </c>
      <c r="AT228">
        <v>937.46226963142897</v>
      </c>
      <c r="AU228">
        <v>921.89277129907202</v>
      </c>
      <c r="AV228">
        <v>784.62686146447095</v>
      </c>
      <c r="AW228">
        <v>621.21458814199696</v>
      </c>
      <c r="AX228">
        <v>472.52211053595101</v>
      </c>
      <c r="AY228">
        <v>357.67101645652201</v>
      </c>
      <c r="AZ228">
        <v>319.47652138733599</v>
      </c>
      <c r="BA228">
        <v>309.04222182922501</v>
      </c>
      <c r="BB228">
        <v>302.10792995170499</v>
      </c>
      <c r="BC228">
        <v>294.03542634776602</v>
      </c>
      <c r="BD228">
        <v>296.23215665775899</v>
      </c>
      <c r="BE228">
        <v>299.31611787643902</v>
      </c>
      <c r="BF228">
        <v>293.55215064330997</v>
      </c>
      <c r="BG228">
        <v>287.917271409823</v>
      </c>
      <c r="BH228">
        <v>288.10893722644198</v>
      </c>
      <c r="BI228">
        <v>289.98865363221802</v>
      </c>
      <c r="BJ228">
        <v>286.38166550427297</v>
      </c>
      <c r="BK228">
        <v>297.01011658770801</v>
      </c>
      <c r="BL228">
        <v>296.63625960668497</v>
      </c>
      <c r="BM228">
        <v>291.214831979358</v>
      </c>
      <c r="BN228">
        <v>285.55488985836399</v>
      </c>
      <c r="BO228">
        <v>280.74858679190902</v>
      </c>
      <c r="BP228">
        <v>276.28411112872197</v>
      </c>
      <c r="BQ228">
        <v>265.90777326215601</v>
      </c>
      <c r="BR228">
        <v>267.29384621554499</v>
      </c>
      <c r="BS228">
        <v>267.44943158709498</v>
      </c>
      <c r="BT228">
        <v>260.77373134038203</v>
      </c>
      <c r="BU228">
        <v>264.08159070673997</v>
      </c>
      <c r="BV228">
        <v>266.05018399073401</v>
      </c>
      <c r="BW228">
        <v>262.59268378129502</v>
      </c>
      <c r="BX228">
        <v>260.85450238453399</v>
      </c>
      <c r="BY228">
        <v>267.41398611886399</v>
      </c>
      <c r="BZ228">
        <v>269.94379096023602</v>
      </c>
      <c r="CA228">
        <v>267.23379866556502</v>
      </c>
      <c r="CB228">
        <v>260.26979223983699</v>
      </c>
      <c r="CC228">
        <v>270.108746733148</v>
      </c>
      <c r="CD228">
        <v>257.08528352969898</v>
      </c>
    </row>
    <row r="229" spans="1:82" x14ac:dyDescent="0.25">
      <c r="A229">
        <v>54.552736982643502</v>
      </c>
      <c r="B229">
        <v>269.90526858234199</v>
      </c>
      <c r="C229">
        <v>264.69477380369301</v>
      </c>
      <c r="D229">
        <v>270.19058141880299</v>
      </c>
      <c r="E229">
        <v>270.72534951118399</v>
      </c>
      <c r="F229">
        <v>267.03630922788199</v>
      </c>
      <c r="G229">
        <v>265.73242908584899</v>
      </c>
      <c r="H229">
        <v>263.86013895094197</v>
      </c>
      <c r="I229">
        <v>264.31606411789102</v>
      </c>
      <c r="J229">
        <v>273.50884049067901</v>
      </c>
      <c r="K229">
        <v>267.854575506429</v>
      </c>
      <c r="L229">
        <v>278.86229242413702</v>
      </c>
      <c r="M229">
        <v>270.74537540805301</v>
      </c>
      <c r="N229">
        <v>272.05424459447897</v>
      </c>
      <c r="O229">
        <v>268.670110190348</v>
      </c>
      <c r="P229">
        <v>271.27004125193798</v>
      </c>
      <c r="Q229">
        <v>262.62117557954002</v>
      </c>
      <c r="R229">
        <v>271.65337393206897</v>
      </c>
      <c r="S229">
        <v>279.68895750253398</v>
      </c>
      <c r="T229">
        <v>270.20543366147501</v>
      </c>
      <c r="U229">
        <v>282.03506682775401</v>
      </c>
      <c r="V229">
        <v>282.37299009777598</v>
      </c>
      <c r="W229">
        <v>285.54831496141998</v>
      </c>
      <c r="X229">
        <v>287.96532812734603</v>
      </c>
      <c r="Y229">
        <v>273.62665964683202</v>
      </c>
      <c r="Z229">
        <v>290.91113905965898</v>
      </c>
      <c r="AA229">
        <v>310.89279479071803</v>
      </c>
      <c r="AB229">
        <v>369.99000038373703</v>
      </c>
      <c r="AC229">
        <v>309.957968488598</v>
      </c>
      <c r="AD229">
        <v>345.898355362323</v>
      </c>
      <c r="AE229">
        <v>368.63472932901902</v>
      </c>
      <c r="AF229">
        <v>366.31990512915598</v>
      </c>
      <c r="AG229">
        <v>391.33436904783201</v>
      </c>
      <c r="AH229">
        <v>404.26057091911099</v>
      </c>
      <c r="AI229">
        <v>509.00988478609599</v>
      </c>
      <c r="AJ229">
        <v>501.17038055492498</v>
      </c>
      <c r="AK229">
        <v>555.171839462359</v>
      </c>
      <c r="AL229">
        <v>599.433263090286</v>
      </c>
      <c r="AM229">
        <v>674.58723199214796</v>
      </c>
      <c r="AN229">
        <v>683.31425460387402</v>
      </c>
      <c r="AO229">
        <v>654.193903093328</v>
      </c>
      <c r="AP229">
        <v>649.84327875849203</v>
      </c>
      <c r="AQ229">
        <v>701.27477137610697</v>
      </c>
      <c r="AR229">
        <v>760.115756221673</v>
      </c>
      <c r="AS229">
        <v>854.72858195593994</v>
      </c>
      <c r="AT229">
        <v>951.24653243105899</v>
      </c>
      <c r="AU229">
        <v>932.11853765432897</v>
      </c>
      <c r="AV229">
        <v>789.46474880829498</v>
      </c>
      <c r="AW229">
        <v>627.413625011563</v>
      </c>
      <c r="AX229">
        <v>473.41422524784599</v>
      </c>
      <c r="AY229">
        <v>358.41219998960099</v>
      </c>
      <c r="AZ229">
        <v>318.160453452593</v>
      </c>
      <c r="BA229">
        <v>310.40943224273502</v>
      </c>
      <c r="BB229">
        <v>303.36456710427001</v>
      </c>
      <c r="BC229">
        <v>295.74451653942498</v>
      </c>
      <c r="BD229">
        <v>297.79674720307298</v>
      </c>
      <c r="BE229">
        <v>298.97126306390402</v>
      </c>
      <c r="BF229">
        <v>294.94738027767698</v>
      </c>
      <c r="BG229">
        <v>288.60709526076897</v>
      </c>
      <c r="BH229">
        <v>286.89101967298501</v>
      </c>
      <c r="BI229">
        <v>291.91284358625802</v>
      </c>
      <c r="BJ229">
        <v>286.80683691111</v>
      </c>
      <c r="BK229">
        <v>296.90843280242399</v>
      </c>
      <c r="BL229">
        <v>297.72957226873598</v>
      </c>
      <c r="BM229">
        <v>289.23028875574198</v>
      </c>
      <c r="BN229">
        <v>286.47493447811001</v>
      </c>
      <c r="BO229">
        <v>280.24123035692099</v>
      </c>
      <c r="BP229">
        <v>275.28878910491602</v>
      </c>
      <c r="BQ229">
        <v>265.67895823692697</v>
      </c>
      <c r="BR229">
        <v>264.98708396365902</v>
      </c>
      <c r="BS229">
        <v>267.135705642375</v>
      </c>
      <c r="BT229">
        <v>261.45282633439501</v>
      </c>
      <c r="BU229">
        <v>263.274689624823</v>
      </c>
      <c r="BV229">
        <v>267.16073010359202</v>
      </c>
      <c r="BW229">
        <v>261.995325408121</v>
      </c>
      <c r="BX229">
        <v>260.368543273775</v>
      </c>
      <c r="BY229">
        <v>268.48158722101601</v>
      </c>
      <c r="BZ229">
        <v>269.39112702526</v>
      </c>
      <c r="CA229">
        <v>266.174051658297</v>
      </c>
      <c r="CB229">
        <v>260.86275668681401</v>
      </c>
      <c r="CC229">
        <v>270.110836423823</v>
      </c>
      <c r="CD229">
        <v>257.65247595867999</v>
      </c>
    </row>
    <row r="230" spans="1:82" x14ac:dyDescent="0.25">
      <c r="A230">
        <v>54.7930574098798</v>
      </c>
      <c r="B230">
        <v>271.68327180379299</v>
      </c>
      <c r="C230">
        <v>263.19311286616102</v>
      </c>
      <c r="D230">
        <v>268.86413850149199</v>
      </c>
      <c r="E230">
        <v>269.41765596010299</v>
      </c>
      <c r="F230">
        <v>268.497611753314</v>
      </c>
      <c r="G230">
        <v>264.23108419523197</v>
      </c>
      <c r="H230">
        <v>264.259597941913</v>
      </c>
      <c r="I230">
        <v>265.57346143730899</v>
      </c>
      <c r="J230">
        <v>274.46305590962902</v>
      </c>
      <c r="K230">
        <v>268.52361941188002</v>
      </c>
      <c r="L230">
        <v>278.61680422335002</v>
      </c>
      <c r="M230">
        <v>270.020496168774</v>
      </c>
      <c r="N230">
        <v>272.25209773060402</v>
      </c>
      <c r="O230">
        <v>267.831194494459</v>
      </c>
      <c r="P230">
        <v>270.87928096626803</v>
      </c>
      <c r="Q230">
        <v>262.32438989104497</v>
      </c>
      <c r="R230">
        <v>272.208751544167</v>
      </c>
      <c r="S230">
        <v>277.81210471855502</v>
      </c>
      <c r="T230">
        <v>271.63718150173702</v>
      </c>
      <c r="U230">
        <v>281.28350280807302</v>
      </c>
      <c r="V230">
        <v>282.62988441716999</v>
      </c>
      <c r="W230">
        <v>285.64761225958398</v>
      </c>
      <c r="X230">
        <v>287.81469362487701</v>
      </c>
      <c r="Y230">
        <v>273.46853941025699</v>
      </c>
      <c r="Z230">
        <v>290.99118356602099</v>
      </c>
      <c r="AA230">
        <v>310.928651180369</v>
      </c>
      <c r="AB230">
        <v>371.382663300383</v>
      </c>
      <c r="AC230">
        <v>312.41378249491299</v>
      </c>
      <c r="AD230">
        <v>347.06453832414599</v>
      </c>
      <c r="AE230">
        <v>367.90334514545498</v>
      </c>
      <c r="AF230">
        <v>368.39195905857599</v>
      </c>
      <c r="AG230">
        <v>393.75949957975303</v>
      </c>
      <c r="AH230">
        <v>404.97822431670198</v>
      </c>
      <c r="AI230">
        <v>505.87486824115302</v>
      </c>
      <c r="AJ230">
        <v>500.42221658755199</v>
      </c>
      <c r="AK230">
        <v>554.54205322623898</v>
      </c>
      <c r="AL230">
        <v>603.59331508494495</v>
      </c>
      <c r="AM230">
        <v>675.27880215422795</v>
      </c>
      <c r="AN230">
        <v>687.94155948818002</v>
      </c>
      <c r="AO230">
        <v>660.48026009899502</v>
      </c>
      <c r="AP230">
        <v>656.33620368277695</v>
      </c>
      <c r="AQ230">
        <v>712.70560322303402</v>
      </c>
      <c r="AR230">
        <v>781.43490621748504</v>
      </c>
      <c r="AS230">
        <v>880.16246254929399</v>
      </c>
      <c r="AT230">
        <v>982.21378901809101</v>
      </c>
      <c r="AU230">
        <v>955.48557170601998</v>
      </c>
      <c r="AV230">
        <v>801.76954520191896</v>
      </c>
      <c r="AW230">
        <v>635.70488077247603</v>
      </c>
      <c r="AX230">
        <v>478.06671826956699</v>
      </c>
      <c r="AY230">
        <v>360.97060018733703</v>
      </c>
      <c r="AZ230">
        <v>318.22657601181902</v>
      </c>
      <c r="BA230">
        <v>311.61943617864699</v>
      </c>
      <c r="BB230">
        <v>304.25899946528301</v>
      </c>
      <c r="BC230">
        <v>296.55844511802098</v>
      </c>
      <c r="BD230">
        <v>300.23522619412398</v>
      </c>
      <c r="BE230">
        <v>298.05603242460001</v>
      </c>
      <c r="BF230">
        <v>296.73792468250099</v>
      </c>
      <c r="BG230">
        <v>288.72831565188</v>
      </c>
      <c r="BH230">
        <v>287.100480606313</v>
      </c>
      <c r="BI230">
        <v>293.67592624154702</v>
      </c>
      <c r="BJ230">
        <v>287.40520094784398</v>
      </c>
      <c r="BK230">
        <v>295.974190343641</v>
      </c>
      <c r="BL230">
        <v>299.28007593415498</v>
      </c>
      <c r="BM230">
        <v>288.912161564587</v>
      </c>
      <c r="BN230">
        <v>286.814929011213</v>
      </c>
      <c r="BO230">
        <v>279.24623770569701</v>
      </c>
      <c r="BP230">
        <v>273.90105928971201</v>
      </c>
      <c r="BQ230">
        <v>263.69088130731097</v>
      </c>
      <c r="BR230">
        <v>263.21642817600002</v>
      </c>
      <c r="BS230">
        <v>265.75371832822702</v>
      </c>
      <c r="BT230">
        <v>262.56879548382199</v>
      </c>
      <c r="BU230">
        <v>262.216510705318</v>
      </c>
      <c r="BV230">
        <v>267.646879656257</v>
      </c>
      <c r="BW230">
        <v>262.063139472221</v>
      </c>
      <c r="BX230">
        <v>259.50905868936798</v>
      </c>
      <c r="BY230">
        <v>267.831503724355</v>
      </c>
      <c r="BZ230">
        <v>269.27913828156198</v>
      </c>
      <c r="CA230">
        <v>264.49396676782197</v>
      </c>
      <c r="CB230">
        <v>260.77159512998998</v>
      </c>
      <c r="CC230">
        <v>269.975201973899</v>
      </c>
      <c r="CD230">
        <v>258.54664551277699</v>
      </c>
    </row>
    <row r="231" spans="1:82" x14ac:dyDescent="0.25">
      <c r="A231">
        <v>55.033377837116099</v>
      </c>
      <c r="B231">
        <v>273.01808237656701</v>
      </c>
      <c r="C231">
        <v>264.60590700162601</v>
      </c>
      <c r="D231">
        <v>271.85936084119197</v>
      </c>
      <c r="E231">
        <v>269.35896575485299</v>
      </c>
      <c r="F231">
        <v>268.09444964852503</v>
      </c>
      <c r="G231">
        <v>262.84035220586202</v>
      </c>
      <c r="H231">
        <v>265.28795372355302</v>
      </c>
      <c r="I231">
        <v>266.12170167322898</v>
      </c>
      <c r="J231">
        <v>272.89244366265098</v>
      </c>
      <c r="K231">
        <v>268.77598609693803</v>
      </c>
      <c r="L231">
        <v>279.99289370374697</v>
      </c>
      <c r="M231">
        <v>270.34825196200399</v>
      </c>
      <c r="N231">
        <v>272.78521889755501</v>
      </c>
      <c r="O231">
        <v>266.71937088133097</v>
      </c>
      <c r="P231">
        <v>272.14224865134599</v>
      </c>
      <c r="Q231">
        <v>260.96172988134703</v>
      </c>
      <c r="R231">
        <v>270.772521611211</v>
      </c>
      <c r="S231">
        <v>274.46536530181999</v>
      </c>
      <c r="T231">
        <v>272.89036777733799</v>
      </c>
      <c r="U231">
        <v>282.05862894421199</v>
      </c>
      <c r="V231">
        <v>283.665967081281</v>
      </c>
      <c r="W231">
        <v>286.937877443221</v>
      </c>
      <c r="X231">
        <v>289.53358321468602</v>
      </c>
      <c r="Y231">
        <v>273.02828125480499</v>
      </c>
      <c r="Z231">
        <v>290.52257200431302</v>
      </c>
      <c r="AA231">
        <v>310.90141809070099</v>
      </c>
      <c r="AB231">
        <v>372.50305207323299</v>
      </c>
      <c r="AC231">
        <v>313.56387035332199</v>
      </c>
      <c r="AD231">
        <v>346.38731641072098</v>
      </c>
      <c r="AE231">
        <v>367.653039282517</v>
      </c>
      <c r="AF231">
        <v>367.798243079445</v>
      </c>
      <c r="AG231">
        <v>396.23442353708202</v>
      </c>
      <c r="AH231">
        <v>407.13337918830302</v>
      </c>
      <c r="AI231">
        <v>504.030252083878</v>
      </c>
      <c r="AJ231">
        <v>501.67142719927398</v>
      </c>
      <c r="AK231">
        <v>554.35229371564196</v>
      </c>
      <c r="AL231">
        <v>605.28112304362901</v>
      </c>
      <c r="AM231">
        <v>673.99884150808305</v>
      </c>
      <c r="AN231">
        <v>688.30612823384297</v>
      </c>
      <c r="AO231">
        <v>659.15193951792298</v>
      </c>
      <c r="AP231">
        <v>655.69039308402103</v>
      </c>
      <c r="AQ231">
        <v>714.46993611427195</v>
      </c>
      <c r="AR231">
        <v>786.033671903553</v>
      </c>
      <c r="AS231">
        <v>881.49633170760103</v>
      </c>
      <c r="AT231">
        <v>984.81252585813502</v>
      </c>
      <c r="AU231">
        <v>958.04506943655997</v>
      </c>
      <c r="AV231">
        <v>806.29611596279801</v>
      </c>
      <c r="AW231">
        <v>636.18760066809398</v>
      </c>
      <c r="AX231">
        <v>481.830217892863</v>
      </c>
      <c r="AY231">
        <v>361.47849930138199</v>
      </c>
      <c r="AZ231">
        <v>317.287153451694</v>
      </c>
      <c r="BA231">
        <v>315.26120537497002</v>
      </c>
      <c r="BB231">
        <v>304.390179809377</v>
      </c>
      <c r="BC231">
        <v>298.81398940532199</v>
      </c>
      <c r="BD231">
        <v>298.752353577939</v>
      </c>
      <c r="BE231">
        <v>298.27226256498</v>
      </c>
      <c r="BF231">
        <v>296.499584099635</v>
      </c>
      <c r="BG231">
        <v>287.30175334590399</v>
      </c>
      <c r="BH231">
        <v>287.07145173220499</v>
      </c>
      <c r="BI231">
        <v>294.09034915756598</v>
      </c>
      <c r="BJ231">
        <v>288.08165679479401</v>
      </c>
      <c r="BK231">
        <v>295.68280252430401</v>
      </c>
      <c r="BL231">
        <v>301.277843865362</v>
      </c>
      <c r="BM231">
        <v>290.11932930162601</v>
      </c>
      <c r="BN231">
        <v>286.81534226676098</v>
      </c>
      <c r="BO231">
        <v>278.79084912022302</v>
      </c>
      <c r="BP231">
        <v>275.39817316695797</v>
      </c>
      <c r="BQ231">
        <v>263.61409365521502</v>
      </c>
      <c r="BR231">
        <v>263.64346853448802</v>
      </c>
      <c r="BS231">
        <v>265.44776799873301</v>
      </c>
      <c r="BT231">
        <v>263.78252978978099</v>
      </c>
      <c r="BU231">
        <v>265.27590970781301</v>
      </c>
      <c r="BV231">
        <v>265.49799440846698</v>
      </c>
      <c r="BW231">
        <v>262.03393888711599</v>
      </c>
      <c r="BX231">
        <v>260.28743442654002</v>
      </c>
      <c r="BY231">
        <v>266.68790673847201</v>
      </c>
      <c r="BZ231">
        <v>269.76851773284102</v>
      </c>
      <c r="CA231">
        <v>264.040142329226</v>
      </c>
      <c r="CB231">
        <v>259.974526638285</v>
      </c>
      <c r="CC231">
        <v>268.69841448660998</v>
      </c>
      <c r="CD231">
        <v>259.38774141135099</v>
      </c>
    </row>
    <row r="232" spans="1:82" x14ac:dyDescent="0.25">
      <c r="A232">
        <v>55.273698264352397</v>
      </c>
      <c r="B232">
        <v>270.61612975436498</v>
      </c>
      <c r="C232">
        <v>263.43342213528899</v>
      </c>
      <c r="D232">
        <v>274.13724867557698</v>
      </c>
      <c r="E232">
        <v>269.91644338532598</v>
      </c>
      <c r="F232">
        <v>269.39028792067802</v>
      </c>
      <c r="G232">
        <v>264.29942724265601</v>
      </c>
      <c r="H232">
        <v>264.266247030447</v>
      </c>
      <c r="I232">
        <v>267.29654286056501</v>
      </c>
      <c r="J232">
        <v>272.27352962925403</v>
      </c>
      <c r="K232">
        <v>268.905776192031</v>
      </c>
      <c r="L232">
        <v>281.21306135265399</v>
      </c>
      <c r="M232">
        <v>272.409934409291</v>
      </c>
      <c r="N232">
        <v>274.68289682285899</v>
      </c>
      <c r="O232">
        <v>263.04960808295499</v>
      </c>
      <c r="P232">
        <v>271.87044892710298</v>
      </c>
      <c r="Q232">
        <v>259.78209301878098</v>
      </c>
      <c r="R232">
        <v>269.677754022275</v>
      </c>
      <c r="S232">
        <v>274.37339938082198</v>
      </c>
      <c r="T232">
        <v>273.57732201058701</v>
      </c>
      <c r="U232">
        <v>282.53467407557901</v>
      </c>
      <c r="V232">
        <v>283.04859846191999</v>
      </c>
      <c r="W232">
        <v>287.967342772584</v>
      </c>
      <c r="X232">
        <v>290.53718925786399</v>
      </c>
      <c r="Y232">
        <v>274.36487440118202</v>
      </c>
      <c r="Z232">
        <v>287.91497779173602</v>
      </c>
      <c r="AA232">
        <v>312.23653352732299</v>
      </c>
      <c r="AB232">
        <v>372.56112766608101</v>
      </c>
      <c r="AC232">
        <v>316.09214840180903</v>
      </c>
      <c r="AD232">
        <v>345.43415335855099</v>
      </c>
      <c r="AE232">
        <v>368.52561057288398</v>
      </c>
      <c r="AF232">
        <v>368.59184369475599</v>
      </c>
      <c r="AG232">
        <v>399.90936534036501</v>
      </c>
      <c r="AH232">
        <v>410.08445326236898</v>
      </c>
      <c r="AI232">
        <v>503.61816244760303</v>
      </c>
      <c r="AJ232">
        <v>504.320444794428</v>
      </c>
      <c r="AK232">
        <v>560.55967850985303</v>
      </c>
      <c r="AL232">
        <v>608.87859014424703</v>
      </c>
      <c r="AM232">
        <v>677.49161743648301</v>
      </c>
      <c r="AN232">
        <v>692.60965081835002</v>
      </c>
      <c r="AO232">
        <v>668.13154461253396</v>
      </c>
      <c r="AP232">
        <v>662.08140755677402</v>
      </c>
      <c r="AQ232">
        <v>726.48748400480895</v>
      </c>
      <c r="AR232">
        <v>801.13626119352296</v>
      </c>
      <c r="AS232">
        <v>905.97912031226201</v>
      </c>
      <c r="AT232">
        <v>1011.50235688642</v>
      </c>
      <c r="AU232">
        <v>982.98560983529501</v>
      </c>
      <c r="AV232">
        <v>822.20316532766299</v>
      </c>
      <c r="AW232">
        <v>650.38502278795295</v>
      </c>
      <c r="AX232">
        <v>487.94859538324903</v>
      </c>
      <c r="AY232">
        <v>361.12950846371098</v>
      </c>
      <c r="AZ232">
        <v>318.670467362777</v>
      </c>
      <c r="BA232">
        <v>318.34217367228001</v>
      </c>
      <c r="BB232">
        <v>303.52374195633303</v>
      </c>
      <c r="BC232">
        <v>300.92327331257502</v>
      </c>
      <c r="BD232">
        <v>295.42861524275003</v>
      </c>
      <c r="BE232">
        <v>297.53518985004303</v>
      </c>
      <c r="BF232">
        <v>298.71852291958203</v>
      </c>
      <c r="BG232">
        <v>284.474939930723</v>
      </c>
      <c r="BH232">
        <v>291.37845942758298</v>
      </c>
      <c r="BI232">
        <v>293.96820496784602</v>
      </c>
      <c r="BJ232">
        <v>288.55357369858598</v>
      </c>
      <c r="BK232">
        <v>295.53664163219901</v>
      </c>
      <c r="BL232">
        <v>303.66116875171201</v>
      </c>
      <c r="BM232">
        <v>293.251965247638</v>
      </c>
      <c r="BN232">
        <v>286.39596138153797</v>
      </c>
      <c r="BO232">
        <v>277.41214704960601</v>
      </c>
      <c r="BP232">
        <v>274.07303422922502</v>
      </c>
      <c r="BQ232">
        <v>263.61783025836098</v>
      </c>
      <c r="BR232">
        <v>261.53042403727397</v>
      </c>
      <c r="BS232">
        <v>266.34124657108202</v>
      </c>
      <c r="BT232">
        <v>260.92339389716102</v>
      </c>
      <c r="BU232">
        <v>268.86500193453099</v>
      </c>
      <c r="BV232">
        <v>266.17305282886798</v>
      </c>
      <c r="BW232">
        <v>263.96206083301502</v>
      </c>
      <c r="BX232">
        <v>261.71496065166798</v>
      </c>
      <c r="BY232">
        <v>267.203707707722</v>
      </c>
      <c r="BZ232">
        <v>271.46931719974401</v>
      </c>
      <c r="CA232">
        <v>262.146701891254</v>
      </c>
      <c r="CB232">
        <v>264.026699887436</v>
      </c>
      <c r="CC232">
        <v>266.15721341864497</v>
      </c>
      <c r="CD232">
        <v>261.81442717007201</v>
      </c>
    </row>
    <row r="233" spans="1:82" x14ac:dyDescent="0.25">
      <c r="A233">
        <v>55.514018691588703</v>
      </c>
      <c r="B233">
        <v>268.44390275847201</v>
      </c>
      <c r="C233">
        <v>264.23484835648799</v>
      </c>
      <c r="D233">
        <v>273.75642024381301</v>
      </c>
      <c r="E233">
        <v>272.74489179414599</v>
      </c>
      <c r="F233">
        <v>270.12110840945297</v>
      </c>
      <c r="G233">
        <v>260.96985071269398</v>
      </c>
      <c r="H233">
        <v>266.618348444106</v>
      </c>
      <c r="I233">
        <v>267.59907739863797</v>
      </c>
      <c r="J233">
        <v>274.40365048482403</v>
      </c>
      <c r="K233">
        <v>268.96768156403999</v>
      </c>
      <c r="L233">
        <v>278.16145909957902</v>
      </c>
      <c r="M233">
        <v>273.98790457444301</v>
      </c>
      <c r="N233">
        <v>273.36060006850897</v>
      </c>
      <c r="O233">
        <v>263.47885816309599</v>
      </c>
      <c r="P233">
        <v>273.742581067993</v>
      </c>
      <c r="Q233">
        <v>260.70984592312999</v>
      </c>
      <c r="R233">
        <v>269.810375358751</v>
      </c>
      <c r="S233">
        <v>275.19309008878997</v>
      </c>
      <c r="T233">
        <v>274.50832452207402</v>
      </c>
      <c r="U233">
        <v>283.34279864474399</v>
      </c>
      <c r="V233">
        <v>284.30515490492701</v>
      </c>
      <c r="W233">
        <v>288.89578548912198</v>
      </c>
      <c r="X233">
        <v>292.54152959090402</v>
      </c>
      <c r="Y233">
        <v>273.96074559482099</v>
      </c>
      <c r="Z233">
        <v>287.235816582768</v>
      </c>
      <c r="AA233">
        <v>312.96267566783803</v>
      </c>
      <c r="AB233">
        <v>372.18789316793999</v>
      </c>
      <c r="AC233">
        <v>316.76931026765402</v>
      </c>
      <c r="AD233">
        <v>346.64069120267499</v>
      </c>
      <c r="AE233">
        <v>370.25345116870699</v>
      </c>
      <c r="AF233">
        <v>368.12312905652698</v>
      </c>
      <c r="AG233">
        <v>401.78598645001301</v>
      </c>
      <c r="AH233">
        <v>411.72111851659798</v>
      </c>
      <c r="AI233">
        <v>503.36008931327098</v>
      </c>
      <c r="AJ233">
        <v>505.46362452178698</v>
      </c>
      <c r="AK233">
        <v>565.30516767258905</v>
      </c>
      <c r="AL233">
        <v>610.02891589389606</v>
      </c>
      <c r="AM233">
        <v>682.83817364205595</v>
      </c>
      <c r="AN233">
        <v>695.74172071541705</v>
      </c>
      <c r="AO233">
        <v>678.13885357935499</v>
      </c>
      <c r="AP233">
        <v>673.73781280682601</v>
      </c>
      <c r="AQ233">
        <v>742.31320841399599</v>
      </c>
      <c r="AR233">
        <v>815.71619557841996</v>
      </c>
      <c r="AS233">
        <v>934.49068856968995</v>
      </c>
      <c r="AT233">
        <v>1038.8626302084101</v>
      </c>
      <c r="AU233">
        <v>1010.47880467626</v>
      </c>
      <c r="AV233">
        <v>839.76983466629804</v>
      </c>
      <c r="AW233">
        <v>660.22112915134699</v>
      </c>
      <c r="AX233">
        <v>494.248562396669</v>
      </c>
      <c r="AY233">
        <v>364.74837323279399</v>
      </c>
      <c r="AZ233">
        <v>319.14224514453599</v>
      </c>
      <c r="BA233">
        <v>318.40825065035398</v>
      </c>
      <c r="BB233">
        <v>303.40321483219998</v>
      </c>
      <c r="BC233">
        <v>303.52245634325601</v>
      </c>
      <c r="BD233">
        <v>295.41408646331303</v>
      </c>
      <c r="BE233">
        <v>295.51161524377801</v>
      </c>
      <c r="BF233">
        <v>299.20323729594901</v>
      </c>
      <c r="BG233">
        <v>286.02037923485699</v>
      </c>
      <c r="BH233">
        <v>292.86594535560198</v>
      </c>
      <c r="BI233">
        <v>296.093985757849</v>
      </c>
      <c r="BJ233">
        <v>290.49111128253099</v>
      </c>
      <c r="BK233">
        <v>294.83009078244999</v>
      </c>
      <c r="BL233">
        <v>302.022283401533</v>
      </c>
      <c r="BM233">
        <v>296.39804638405701</v>
      </c>
      <c r="BN233">
        <v>286.18628311070597</v>
      </c>
      <c r="BO233">
        <v>279.55517229517898</v>
      </c>
      <c r="BP233">
        <v>272.84490052446603</v>
      </c>
      <c r="BQ233">
        <v>263.98853226602301</v>
      </c>
      <c r="BR233">
        <v>261.71256810071202</v>
      </c>
      <c r="BS233">
        <v>267.71320169567502</v>
      </c>
      <c r="BT233">
        <v>262.492768451095</v>
      </c>
      <c r="BU233">
        <v>271.24183868492202</v>
      </c>
      <c r="BV233">
        <v>266.80481287670301</v>
      </c>
      <c r="BW233">
        <v>267.14378479190202</v>
      </c>
      <c r="BX233">
        <v>260.92549664760998</v>
      </c>
      <c r="BY233">
        <v>268.81360564998602</v>
      </c>
      <c r="BZ233">
        <v>271.87789948062499</v>
      </c>
      <c r="CA233">
        <v>260.61069261767699</v>
      </c>
      <c r="CB233">
        <v>264.48328338325001</v>
      </c>
      <c r="CC233">
        <v>265.82678750133601</v>
      </c>
      <c r="CD233">
        <v>266.00677944227698</v>
      </c>
    </row>
    <row r="234" spans="1:82" x14ac:dyDescent="0.25">
      <c r="A234">
        <v>55.754339118825101</v>
      </c>
      <c r="B234">
        <v>269.22599160014198</v>
      </c>
      <c r="C234">
        <v>265.17713067214402</v>
      </c>
      <c r="D234">
        <v>274.10900270994898</v>
      </c>
      <c r="E234">
        <v>272.81304432303699</v>
      </c>
      <c r="F234">
        <v>271.30679237350699</v>
      </c>
      <c r="G234">
        <v>258.26226551080799</v>
      </c>
      <c r="H234">
        <v>267.10388884080601</v>
      </c>
      <c r="I234">
        <v>268.31249510503301</v>
      </c>
      <c r="J234">
        <v>276.42818379775201</v>
      </c>
      <c r="K234">
        <v>268.14765684629401</v>
      </c>
      <c r="L234">
        <v>276.11419979041699</v>
      </c>
      <c r="M234">
        <v>274.13686737427003</v>
      </c>
      <c r="N234">
        <v>271.96746878404298</v>
      </c>
      <c r="O234">
        <v>263.82573427661401</v>
      </c>
      <c r="P234">
        <v>272.09531978069901</v>
      </c>
      <c r="Q234">
        <v>260.477545854727</v>
      </c>
      <c r="R234">
        <v>268.98046269026997</v>
      </c>
      <c r="S234">
        <v>274.87419405629203</v>
      </c>
      <c r="T234">
        <v>276.86749457785402</v>
      </c>
      <c r="U234">
        <v>284.372527652516</v>
      </c>
      <c r="V234">
        <v>285.99169299937802</v>
      </c>
      <c r="W234">
        <v>289.66081535563802</v>
      </c>
      <c r="X234">
        <v>291.95287279807599</v>
      </c>
      <c r="Y234">
        <v>277.41204975594798</v>
      </c>
      <c r="Z234">
        <v>288.57791787117901</v>
      </c>
      <c r="AA234">
        <v>314.89095690229101</v>
      </c>
      <c r="AB234">
        <v>371.82720276008598</v>
      </c>
      <c r="AC234">
        <v>317.25208957050199</v>
      </c>
      <c r="AD234">
        <v>345.19075494695198</v>
      </c>
      <c r="AE234">
        <v>370.14612012754401</v>
      </c>
      <c r="AF234">
        <v>366.96490203363902</v>
      </c>
      <c r="AG234">
        <v>401.523243635418</v>
      </c>
      <c r="AH234">
        <v>412.29136618076097</v>
      </c>
      <c r="AI234">
        <v>505.58715857976898</v>
      </c>
      <c r="AJ234">
        <v>506.35647132226399</v>
      </c>
      <c r="AK234">
        <v>564.65816150828505</v>
      </c>
      <c r="AL234">
        <v>611.06230121428905</v>
      </c>
      <c r="AM234">
        <v>684.877951286231</v>
      </c>
      <c r="AN234">
        <v>695.93361797472505</v>
      </c>
      <c r="AO234">
        <v>679.10689730177</v>
      </c>
      <c r="AP234">
        <v>673.56501237579198</v>
      </c>
      <c r="AQ234">
        <v>744.51166183130294</v>
      </c>
      <c r="AR234">
        <v>815.49768537940702</v>
      </c>
      <c r="AS234">
        <v>932.73556691167698</v>
      </c>
      <c r="AT234">
        <v>1039.6929502427499</v>
      </c>
      <c r="AU234">
        <v>1011.53615212085</v>
      </c>
      <c r="AV234">
        <v>839.52585658892701</v>
      </c>
      <c r="AW234">
        <v>660.93605927405201</v>
      </c>
      <c r="AX234">
        <v>494.664475734299</v>
      </c>
      <c r="AY234">
        <v>367.606647074119</v>
      </c>
      <c r="AZ234">
        <v>317.39404031725098</v>
      </c>
      <c r="BA234">
        <v>315.62243602334797</v>
      </c>
      <c r="BB234">
        <v>301.83099840001802</v>
      </c>
      <c r="BC234">
        <v>305.41648961530598</v>
      </c>
      <c r="BD234">
        <v>296.46291367880002</v>
      </c>
      <c r="BE234">
        <v>295.12950500200998</v>
      </c>
      <c r="BF234">
        <v>300.480786772263</v>
      </c>
      <c r="BG234">
        <v>284.45955629319099</v>
      </c>
      <c r="BH234">
        <v>293.59448380030102</v>
      </c>
      <c r="BI234">
        <v>296.98786719098001</v>
      </c>
      <c r="BJ234">
        <v>292.37727153577703</v>
      </c>
      <c r="BK234">
        <v>290.67664712253298</v>
      </c>
      <c r="BL234">
        <v>299.037547775615</v>
      </c>
      <c r="BM234">
        <v>296.86950613853497</v>
      </c>
      <c r="BN234">
        <v>286.13122719512802</v>
      </c>
      <c r="BO234">
        <v>281.80041032719498</v>
      </c>
      <c r="BP234">
        <v>272.69525376182997</v>
      </c>
      <c r="BQ234">
        <v>265.351957884385</v>
      </c>
      <c r="BR234">
        <v>259.56196211917103</v>
      </c>
      <c r="BS234">
        <v>268.64654930194098</v>
      </c>
      <c r="BT234">
        <v>263.70467638552901</v>
      </c>
      <c r="BU234">
        <v>270.88703338193898</v>
      </c>
      <c r="BV234">
        <v>267.04407961003602</v>
      </c>
      <c r="BW234">
        <v>268.735280981627</v>
      </c>
      <c r="BX234">
        <v>261.60712956728003</v>
      </c>
      <c r="BY234">
        <v>270.09182514575201</v>
      </c>
      <c r="BZ234">
        <v>269.434700699156</v>
      </c>
      <c r="CA234">
        <v>258.08032274746103</v>
      </c>
      <c r="CB234">
        <v>263.555738587934</v>
      </c>
      <c r="CC234">
        <v>266.78447207781801</v>
      </c>
      <c r="CD234">
        <v>271.26995856691502</v>
      </c>
    </row>
    <row r="235" spans="1:82" x14ac:dyDescent="0.25">
      <c r="A235">
        <v>55.994659546061399</v>
      </c>
      <c r="B235">
        <v>269.72880162745099</v>
      </c>
      <c r="C235">
        <v>265.316723304672</v>
      </c>
      <c r="D235">
        <v>273.82169832055303</v>
      </c>
      <c r="E235">
        <v>272.67423112098902</v>
      </c>
      <c r="F235">
        <v>271.12025804310599</v>
      </c>
      <c r="G235">
        <v>258.65098330071601</v>
      </c>
      <c r="H235">
        <v>267.23672885316103</v>
      </c>
      <c r="I235">
        <v>268.241291426224</v>
      </c>
      <c r="J235">
        <v>276.31537656908802</v>
      </c>
      <c r="K235">
        <v>268.02895010772801</v>
      </c>
      <c r="L235">
        <v>275.95737394817201</v>
      </c>
      <c r="M235">
        <v>273.86718906020297</v>
      </c>
      <c r="N235">
        <v>271.68816107851097</v>
      </c>
      <c r="O235">
        <v>264.673090562563</v>
      </c>
      <c r="P235">
        <v>271.86318505565299</v>
      </c>
      <c r="Q235">
        <v>261.16199033416001</v>
      </c>
      <c r="R235">
        <v>268.75865237641898</v>
      </c>
      <c r="S235">
        <v>274.597134288098</v>
      </c>
      <c r="T235">
        <v>277.10848303157297</v>
      </c>
      <c r="U235">
        <v>284.12576068336199</v>
      </c>
      <c r="V235">
        <v>286.37092929272598</v>
      </c>
      <c r="W235">
        <v>290.42338118256203</v>
      </c>
      <c r="X235">
        <v>291.70073498936898</v>
      </c>
      <c r="Y235">
        <v>276.30080232262497</v>
      </c>
      <c r="Z235">
        <v>288.56724885222098</v>
      </c>
      <c r="AA235">
        <v>316.12803903683402</v>
      </c>
      <c r="AB235">
        <v>372.93442812595299</v>
      </c>
      <c r="AC235">
        <v>317.48258089683401</v>
      </c>
      <c r="AD235">
        <v>346.28560735695498</v>
      </c>
      <c r="AE235">
        <v>371.97958381783002</v>
      </c>
      <c r="AF235">
        <v>369.31177027259599</v>
      </c>
      <c r="AG235">
        <v>402.67699771605101</v>
      </c>
      <c r="AH235">
        <v>414.39194431332299</v>
      </c>
      <c r="AI235">
        <v>504.82215195399698</v>
      </c>
      <c r="AJ235">
        <v>507.16110129500299</v>
      </c>
      <c r="AK235">
        <v>567.69445445284896</v>
      </c>
      <c r="AL235">
        <v>615.09897278480696</v>
      </c>
      <c r="AM235">
        <v>690.28124107247902</v>
      </c>
      <c r="AN235">
        <v>700.701168641854</v>
      </c>
      <c r="AO235">
        <v>683.32200439770099</v>
      </c>
      <c r="AP235">
        <v>679.02030473185198</v>
      </c>
      <c r="AQ235">
        <v>753.06708127970501</v>
      </c>
      <c r="AR235">
        <v>830.75806013972397</v>
      </c>
      <c r="AS235">
        <v>952.85249911728499</v>
      </c>
      <c r="AT235">
        <v>1061.31331291938</v>
      </c>
      <c r="AU235">
        <v>1024.0654222528799</v>
      </c>
      <c r="AV235">
        <v>851.08985955433195</v>
      </c>
      <c r="AW235">
        <v>667.73158023441204</v>
      </c>
      <c r="AX235">
        <v>499.52137186170398</v>
      </c>
      <c r="AY235">
        <v>368.19877597682898</v>
      </c>
      <c r="AZ235">
        <v>319.18143346871699</v>
      </c>
      <c r="BA235">
        <v>316.134338820057</v>
      </c>
      <c r="BB235">
        <v>302.355840533736</v>
      </c>
      <c r="BC235">
        <v>306.17496699412197</v>
      </c>
      <c r="BD235">
        <v>296.53907310238998</v>
      </c>
      <c r="BE235">
        <v>295.17060849202397</v>
      </c>
      <c r="BF235">
        <v>301.59202690698203</v>
      </c>
      <c r="BG235">
        <v>284.11324345776899</v>
      </c>
      <c r="BH235">
        <v>294.90544017142503</v>
      </c>
      <c r="BI235">
        <v>297.03010478449698</v>
      </c>
      <c r="BJ235">
        <v>293.59288421455</v>
      </c>
      <c r="BK235">
        <v>291.51427435370903</v>
      </c>
      <c r="BL235">
        <v>299.62354115263702</v>
      </c>
      <c r="BM235">
        <v>296.17390284285699</v>
      </c>
      <c r="BN235">
        <v>286.277385665591</v>
      </c>
      <c r="BO235">
        <v>281.64674692039</v>
      </c>
      <c r="BP235">
        <v>272.44180821178799</v>
      </c>
      <c r="BQ235">
        <v>265.692005356685</v>
      </c>
      <c r="BR235">
        <v>259.51648111140901</v>
      </c>
      <c r="BS235">
        <v>268.31089989337602</v>
      </c>
      <c r="BT235">
        <v>264.01718471683398</v>
      </c>
      <c r="BU235">
        <v>271.41904906924498</v>
      </c>
      <c r="BV235">
        <v>267.74289915908201</v>
      </c>
      <c r="BW235">
        <v>268.357469938571</v>
      </c>
      <c r="BX235">
        <v>261.85861345625</v>
      </c>
      <c r="BY235">
        <v>270.028290355004</v>
      </c>
      <c r="BZ235">
        <v>269.51669936060699</v>
      </c>
      <c r="CA235">
        <v>258.27502761694399</v>
      </c>
      <c r="CB235">
        <v>263.58647672284701</v>
      </c>
      <c r="CC235">
        <v>266.85455906168698</v>
      </c>
      <c r="CD235">
        <v>271.01348712825899</v>
      </c>
    </row>
    <row r="236" spans="1:82" x14ac:dyDescent="0.25">
      <c r="A236">
        <v>56.234979973297698</v>
      </c>
      <c r="B236">
        <v>269.66638341623002</v>
      </c>
      <c r="C236">
        <v>266.14390755604001</v>
      </c>
      <c r="D236">
        <v>271.97422547801199</v>
      </c>
      <c r="E236">
        <v>270.01037953738802</v>
      </c>
      <c r="F236">
        <v>270.01041654712202</v>
      </c>
      <c r="G236">
        <v>258.07073847859198</v>
      </c>
      <c r="H236">
        <v>267.88264975532201</v>
      </c>
      <c r="I236">
        <v>266.29608829653898</v>
      </c>
      <c r="J236">
        <v>274.46551935392199</v>
      </c>
      <c r="K236">
        <v>268.284329539243</v>
      </c>
      <c r="L236">
        <v>274.15540349270702</v>
      </c>
      <c r="M236">
        <v>270.76522389567901</v>
      </c>
      <c r="N236">
        <v>269.21417274389302</v>
      </c>
      <c r="O236">
        <v>266.884009135751</v>
      </c>
      <c r="P236">
        <v>272.48980094369603</v>
      </c>
      <c r="Q236">
        <v>264.720856561473</v>
      </c>
      <c r="R236">
        <v>267.77641176830201</v>
      </c>
      <c r="S236">
        <v>272.46841652793597</v>
      </c>
      <c r="T236">
        <v>274.618716010284</v>
      </c>
      <c r="U236">
        <v>282.56958196208598</v>
      </c>
      <c r="V236">
        <v>285.81290141523499</v>
      </c>
      <c r="W236">
        <v>291.350472585891</v>
      </c>
      <c r="X236">
        <v>290.79037213972202</v>
      </c>
      <c r="Y236">
        <v>277.152897250531</v>
      </c>
      <c r="Z236">
        <v>289.26518104907302</v>
      </c>
      <c r="AA236">
        <v>319.07747655108898</v>
      </c>
      <c r="AB236">
        <v>373.84743520542099</v>
      </c>
      <c r="AC236">
        <v>319.46100177648799</v>
      </c>
      <c r="AD236">
        <v>349.34413103916398</v>
      </c>
      <c r="AE236">
        <v>376.112966880111</v>
      </c>
      <c r="AF236">
        <v>375.49837671270097</v>
      </c>
      <c r="AG236">
        <v>403.613439781529</v>
      </c>
      <c r="AH236">
        <v>418.29345829897198</v>
      </c>
      <c r="AI236">
        <v>503.77716740106501</v>
      </c>
      <c r="AJ236">
        <v>511.15307579658099</v>
      </c>
      <c r="AK236">
        <v>577.442613007001</v>
      </c>
      <c r="AL236">
        <v>627.07496161385802</v>
      </c>
      <c r="AM236">
        <v>707.30679007013202</v>
      </c>
      <c r="AN236">
        <v>718.33149442164699</v>
      </c>
      <c r="AO236">
        <v>695.84713195425695</v>
      </c>
      <c r="AP236">
        <v>696.200234226097</v>
      </c>
      <c r="AQ236">
        <v>773.70946149574195</v>
      </c>
      <c r="AR236">
        <v>869.66735213710001</v>
      </c>
      <c r="AS236">
        <v>999.44541747862297</v>
      </c>
      <c r="AT236">
        <v>1114.9206171327701</v>
      </c>
      <c r="AU236">
        <v>1056.65476944281</v>
      </c>
      <c r="AV236">
        <v>879.55118394779095</v>
      </c>
      <c r="AW236">
        <v>679.71067076758595</v>
      </c>
      <c r="AX236">
        <v>513.74537768915695</v>
      </c>
      <c r="AY236">
        <v>370.26440466738302</v>
      </c>
      <c r="AZ236">
        <v>321.18804549895702</v>
      </c>
      <c r="BA236">
        <v>316.99001472524702</v>
      </c>
      <c r="BB236">
        <v>305.15898730271698</v>
      </c>
      <c r="BC236">
        <v>305.62113715473299</v>
      </c>
      <c r="BD236">
        <v>295.24760550454999</v>
      </c>
      <c r="BE236">
        <v>295.941428575891</v>
      </c>
      <c r="BF236">
        <v>300.542029942162</v>
      </c>
      <c r="BG236">
        <v>284.20606934687999</v>
      </c>
      <c r="BH236">
        <v>295.00422168428003</v>
      </c>
      <c r="BI236">
        <v>295.92583765032401</v>
      </c>
      <c r="BJ236">
        <v>294.658019127172</v>
      </c>
      <c r="BK236">
        <v>293.19956286807098</v>
      </c>
      <c r="BL236">
        <v>301.13835584308703</v>
      </c>
      <c r="BM236">
        <v>295.844078806548</v>
      </c>
      <c r="BN236">
        <v>284.32733509695299</v>
      </c>
      <c r="BO236">
        <v>282.169182842635</v>
      </c>
      <c r="BP236">
        <v>269.23523489294598</v>
      </c>
      <c r="BQ236">
        <v>267.29574849788997</v>
      </c>
      <c r="BR236">
        <v>258.14396569756599</v>
      </c>
      <c r="BS236">
        <v>266.40370616553201</v>
      </c>
      <c r="BT236">
        <v>263.15655435458001</v>
      </c>
      <c r="BU236">
        <v>273.08421109314202</v>
      </c>
      <c r="BV236">
        <v>269.36773785565299</v>
      </c>
      <c r="BW236">
        <v>267.21433268408401</v>
      </c>
      <c r="BX236">
        <v>264.20935224623099</v>
      </c>
      <c r="BY236">
        <v>267.83484369862498</v>
      </c>
      <c r="BZ236">
        <v>267.86619924745401</v>
      </c>
      <c r="CA236">
        <v>259.19837336545902</v>
      </c>
      <c r="CB236">
        <v>264.86627907981398</v>
      </c>
      <c r="CC236">
        <v>267.009770971156</v>
      </c>
      <c r="CD236">
        <v>271.59150953651402</v>
      </c>
    </row>
    <row r="237" spans="1:82" x14ac:dyDescent="0.25">
      <c r="A237">
        <v>56.475300400534003</v>
      </c>
      <c r="B237">
        <v>269.60377445522403</v>
      </c>
      <c r="C237">
        <v>266.10622650553302</v>
      </c>
      <c r="D237">
        <v>271.90898906614302</v>
      </c>
      <c r="E237">
        <v>269.91766136992698</v>
      </c>
      <c r="F237">
        <v>269.98840755728901</v>
      </c>
      <c r="G237">
        <v>258.01822738677498</v>
      </c>
      <c r="H237">
        <v>267.873762628029</v>
      </c>
      <c r="I237">
        <v>266.25671451818101</v>
      </c>
      <c r="J237">
        <v>274.42324883290098</v>
      </c>
      <c r="K237">
        <v>268.25947681546302</v>
      </c>
      <c r="L237">
        <v>274.120873744324</v>
      </c>
      <c r="M237">
        <v>270.77019754522098</v>
      </c>
      <c r="N237">
        <v>269.17013561233301</v>
      </c>
      <c r="O237">
        <v>266.90017296591998</v>
      </c>
      <c r="P237">
        <v>272.48571986684198</v>
      </c>
      <c r="Q237">
        <v>264.68429248957699</v>
      </c>
      <c r="R237">
        <v>267.73919832346098</v>
      </c>
      <c r="S237">
        <v>272.40959175004599</v>
      </c>
      <c r="T237">
        <v>274.54551471266097</v>
      </c>
      <c r="U237">
        <v>282.53270002983498</v>
      </c>
      <c r="V237">
        <v>285.78497554016502</v>
      </c>
      <c r="W237">
        <v>291.31120948441497</v>
      </c>
      <c r="X237">
        <v>290.79988726503001</v>
      </c>
      <c r="Y237">
        <v>277.14311920866299</v>
      </c>
      <c r="Z237">
        <v>289.27389359569202</v>
      </c>
      <c r="AA237">
        <v>319.05025887140698</v>
      </c>
      <c r="AB237">
        <v>373.87544388133801</v>
      </c>
      <c r="AC237">
        <v>319.43894420554898</v>
      </c>
      <c r="AD237">
        <v>349.35759893557099</v>
      </c>
      <c r="AE237">
        <v>376.138202448507</v>
      </c>
      <c r="AF237">
        <v>375.53028131667497</v>
      </c>
      <c r="AG237">
        <v>403.64340943074598</v>
      </c>
      <c r="AH237">
        <v>418.32001004698202</v>
      </c>
      <c r="AI237">
        <v>503.88518552522402</v>
      </c>
      <c r="AJ237">
        <v>511.23070681843302</v>
      </c>
      <c r="AK237">
        <v>577.59551507460105</v>
      </c>
      <c r="AL237">
        <v>627.20193660978805</v>
      </c>
      <c r="AM237">
        <v>707.546950318104</v>
      </c>
      <c r="AN237">
        <v>718.55352587453694</v>
      </c>
      <c r="AO237">
        <v>696.06804578579397</v>
      </c>
      <c r="AP237">
        <v>696.43052290044602</v>
      </c>
      <c r="AQ237">
        <v>774.00492121434399</v>
      </c>
      <c r="AR237">
        <v>870.033640491337</v>
      </c>
      <c r="AS237">
        <v>999.83248912669103</v>
      </c>
      <c r="AT237">
        <v>1115.39556114485</v>
      </c>
      <c r="AU237">
        <v>1057.0703004556201</v>
      </c>
      <c r="AV237">
        <v>879.87138495825502</v>
      </c>
      <c r="AW237">
        <v>679.91654398000503</v>
      </c>
      <c r="AX237">
        <v>513.84729915915204</v>
      </c>
      <c r="AY237">
        <v>370.309151814301</v>
      </c>
      <c r="AZ237">
        <v>321.21684035874301</v>
      </c>
      <c r="BA237">
        <v>317.01199790481797</v>
      </c>
      <c r="BB237">
        <v>305.15618424076303</v>
      </c>
      <c r="BC237">
        <v>305.586989899782</v>
      </c>
      <c r="BD237">
        <v>295.23789081007601</v>
      </c>
      <c r="BE237">
        <v>295.99321783075402</v>
      </c>
      <c r="BF237">
        <v>300.52316248155603</v>
      </c>
      <c r="BG237">
        <v>284.21875869227898</v>
      </c>
      <c r="BH237">
        <v>294.93950466763903</v>
      </c>
      <c r="BI237">
        <v>295.89929250067001</v>
      </c>
      <c r="BJ237">
        <v>294.65009736939999</v>
      </c>
      <c r="BK237">
        <v>293.19511903477797</v>
      </c>
      <c r="BL237">
        <v>301.12864212173201</v>
      </c>
      <c r="BM237">
        <v>295.82168754526202</v>
      </c>
      <c r="BN237">
        <v>284.32119962562899</v>
      </c>
      <c r="BO237">
        <v>282.134749612929</v>
      </c>
      <c r="BP237">
        <v>269.20373809409602</v>
      </c>
      <c r="BQ237">
        <v>267.26927156672201</v>
      </c>
      <c r="BR237">
        <v>258.07269977898198</v>
      </c>
      <c r="BS237">
        <v>266.37467109755499</v>
      </c>
      <c r="BT237">
        <v>263.16152830432702</v>
      </c>
      <c r="BU237">
        <v>273.05461812777997</v>
      </c>
      <c r="BV237">
        <v>269.31930488259297</v>
      </c>
      <c r="BW237">
        <v>267.18622850681402</v>
      </c>
      <c r="BX237">
        <v>264.181165819603</v>
      </c>
      <c r="BY237">
        <v>267.75300162830399</v>
      </c>
      <c r="BZ237">
        <v>267.77797233047198</v>
      </c>
      <c r="CA237">
        <v>259.15810453550102</v>
      </c>
      <c r="CB237">
        <v>264.817556425237</v>
      </c>
      <c r="CC237">
        <v>267.02249047599599</v>
      </c>
      <c r="CD237">
        <v>271.56065341738901</v>
      </c>
    </row>
    <row r="238" spans="1:82" x14ac:dyDescent="0.25">
      <c r="A238">
        <v>56.715620827770302</v>
      </c>
      <c r="B238">
        <v>271.89857149641801</v>
      </c>
      <c r="C238">
        <v>265.72556902582198</v>
      </c>
      <c r="D238">
        <v>272.42769838948499</v>
      </c>
      <c r="E238">
        <v>272.92008563757997</v>
      </c>
      <c r="F238">
        <v>270.85788806909301</v>
      </c>
      <c r="G238">
        <v>261.66764107921</v>
      </c>
      <c r="H238">
        <v>269.23074639160899</v>
      </c>
      <c r="I238">
        <v>268.19594616249498</v>
      </c>
      <c r="J238">
        <v>274.91114550955302</v>
      </c>
      <c r="K238">
        <v>266.45639209674601</v>
      </c>
      <c r="L238">
        <v>272.72830895333499</v>
      </c>
      <c r="M238">
        <v>270.14308849429301</v>
      </c>
      <c r="N238">
        <v>270.88709044212101</v>
      </c>
      <c r="O238">
        <v>270.551136169855</v>
      </c>
      <c r="P238">
        <v>272.726173541756</v>
      </c>
      <c r="Q238">
        <v>268.41217273947598</v>
      </c>
      <c r="R238">
        <v>266.83668991995103</v>
      </c>
      <c r="S238">
        <v>272.58193907362801</v>
      </c>
      <c r="T238">
        <v>276.60475287935799</v>
      </c>
      <c r="U238">
        <v>280.78674428075499</v>
      </c>
      <c r="V238">
        <v>285.88312900553598</v>
      </c>
      <c r="W238">
        <v>292.50754625932302</v>
      </c>
      <c r="X238">
        <v>289.583179670356</v>
      </c>
      <c r="Y238">
        <v>281.34599332334602</v>
      </c>
      <c r="Z238">
        <v>291.65599713943402</v>
      </c>
      <c r="AA238">
        <v>322.81439559948802</v>
      </c>
      <c r="AB238">
        <v>377.71990570126297</v>
      </c>
      <c r="AC238">
        <v>321.669435170844</v>
      </c>
      <c r="AD238">
        <v>350.32535802209702</v>
      </c>
      <c r="AE238">
        <v>375.81674506347201</v>
      </c>
      <c r="AF238">
        <v>379.00357250870098</v>
      </c>
      <c r="AG238">
        <v>405.87600604775599</v>
      </c>
      <c r="AH238">
        <v>422.59901251881797</v>
      </c>
      <c r="AI238">
        <v>503.669861833065</v>
      </c>
      <c r="AJ238">
        <v>515.777193836028</v>
      </c>
      <c r="AK238">
        <v>581.31674238413495</v>
      </c>
      <c r="AL238">
        <v>632.34024020602897</v>
      </c>
      <c r="AM238">
        <v>715.43379478247095</v>
      </c>
      <c r="AN238">
        <v>725.32073283704597</v>
      </c>
      <c r="AO238">
        <v>701.85600637123696</v>
      </c>
      <c r="AP238">
        <v>705.61424884645601</v>
      </c>
      <c r="AQ238">
        <v>784.19351849105601</v>
      </c>
      <c r="AR238">
        <v>886.075325364577</v>
      </c>
      <c r="AS238">
        <v>1017.97463963591</v>
      </c>
      <c r="AT238">
        <v>1135.18576497196</v>
      </c>
      <c r="AU238">
        <v>1076.9259350109301</v>
      </c>
      <c r="AV238">
        <v>891.08431717428402</v>
      </c>
      <c r="AW238">
        <v>689.49073319015497</v>
      </c>
      <c r="AX238">
        <v>515.58049878947099</v>
      </c>
      <c r="AY238">
        <v>372.23667957603402</v>
      </c>
      <c r="AZ238">
        <v>324.47663162143198</v>
      </c>
      <c r="BA238">
        <v>320.46516521807899</v>
      </c>
      <c r="BB238">
        <v>309.35511868090902</v>
      </c>
      <c r="BC238">
        <v>307.00413677020703</v>
      </c>
      <c r="BD238">
        <v>298.07463922385102</v>
      </c>
      <c r="BE238">
        <v>295.38633517882897</v>
      </c>
      <c r="BF238">
        <v>299.728616906654</v>
      </c>
      <c r="BG238">
        <v>287.80778910263598</v>
      </c>
      <c r="BH238">
        <v>295.372972102841</v>
      </c>
      <c r="BI238">
        <v>293.01353749294799</v>
      </c>
      <c r="BJ238">
        <v>296.86816205209198</v>
      </c>
      <c r="BK238">
        <v>294.19829483923098</v>
      </c>
      <c r="BL238">
        <v>303.41532081994302</v>
      </c>
      <c r="BM238">
        <v>296.30809348728098</v>
      </c>
      <c r="BN238">
        <v>284.60082867422398</v>
      </c>
      <c r="BO238">
        <v>282.35149239966302</v>
      </c>
      <c r="BP238">
        <v>266.06406049301398</v>
      </c>
      <c r="BQ238">
        <v>268.10619825006899</v>
      </c>
      <c r="BR238">
        <v>258.76391518498298</v>
      </c>
      <c r="BS238">
        <v>264.553586470705</v>
      </c>
      <c r="BT238">
        <v>268.80319376974199</v>
      </c>
      <c r="BU238">
        <v>275.51929529404202</v>
      </c>
      <c r="BV238">
        <v>267.93997830015797</v>
      </c>
      <c r="BW238">
        <v>265.256462251117</v>
      </c>
      <c r="BX238">
        <v>262.77959966824898</v>
      </c>
      <c r="BY238">
        <v>269.45606117793801</v>
      </c>
      <c r="BZ238">
        <v>265.51883225839703</v>
      </c>
      <c r="CA238">
        <v>258.12570827416698</v>
      </c>
      <c r="CB238">
        <v>264.69042198410301</v>
      </c>
      <c r="CC238">
        <v>266.48863561583102</v>
      </c>
      <c r="CD238">
        <v>272.704437933755</v>
      </c>
    </row>
    <row r="239" spans="1:82" x14ac:dyDescent="0.25">
      <c r="A239">
        <v>56.9559412550066</v>
      </c>
      <c r="B239">
        <v>269.91282020499102</v>
      </c>
      <c r="C239">
        <v>265.53034361111202</v>
      </c>
      <c r="D239">
        <v>274.21639096519903</v>
      </c>
      <c r="E239">
        <v>272.760349115368</v>
      </c>
      <c r="F239">
        <v>271.19848478122401</v>
      </c>
      <c r="G239">
        <v>261.57905834216098</v>
      </c>
      <c r="H239">
        <v>269.019065105001</v>
      </c>
      <c r="I239">
        <v>268.49426561203398</v>
      </c>
      <c r="J239">
        <v>274.90924501650602</v>
      </c>
      <c r="K239">
        <v>264.13952886103903</v>
      </c>
      <c r="L239">
        <v>272.58965281474701</v>
      </c>
      <c r="M239">
        <v>267.97587843552702</v>
      </c>
      <c r="N239">
        <v>271.06588791507801</v>
      </c>
      <c r="O239">
        <v>271.45167384848298</v>
      </c>
      <c r="P239">
        <v>275.65705959542902</v>
      </c>
      <c r="Q239">
        <v>266.858635684403</v>
      </c>
      <c r="R239">
        <v>265.097740474879</v>
      </c>
      <c r="S239">
        <v>273.97575043759201</v>
      </c>
      <c r="T239">
        <v>277.80864811035599</v>
      </c>
      <c r="U239">
        <v>279.61579403961798</v>
      </c>
      <c r="V239">
        <v>285.35317514788397</v>
      </c>
      <c r="W239">
        <v>292.94791022685899</v>
      </c>
      <c r="X239">
        <v>288.73716089921197</v>
      </c>
      <c r="Y239">
        <v>282.92667495193803</v>
      </c>
      <c r="Z239">
        <v>293.57957690303999</v>
      </c>
      <c r="AA239">
        <v>324.80769175664</v>
      </c>
      <c r="AB239">
        <v>379.23040495693601</v>
      </c>
      <c r="AC239">
        <v>322.93049261953098</v>
      </c>
      <c r="AD239">
        <v>351.81735811239997</v>
      </c>
      <c r="AE239">
        <v>378.91445494874699</v>
      </c>
      <c r="AF239">
        <v>382.23766306379599</v>
      </c>
      <c r="AG239">
        <v>407.46854628241101</v>
      </c>
      <c r="AH239">
        <v>425.63928531586703</v>
      </c>
      <c r="AI239">
        <v>503.44487900591997</v>
      </c>
      <c r="AJ239">
        <v>519.54128656063301</v>
      </c>
      <c r="AK239">
        <v>585.36074821211798</v>
      </c>
      <c r="AL239">
        <v>638.59635528754495</v>
      </c>
      <c r="AM239">
        <v>725.77868939808695</v>
      </c>
      <c r="AN239">
        <v>734.23778772551498</v>
      </c>
      <c r="AO239">
        <v>712.79213892038194</v>
      </c>
      <c r="AP239">
        <v>718.52570148502105</v>
      </c>
      <c r="AQ239">
        <v>797.93703586810102</v>
      </c>
      <c r="AR239">
        <v>913.02422301001002</v>
      </c>
      <c r="AS239">
        <v>1050.26816342302</v>
      </c>
      <c r="AT239">
        <v>1173.1442418081499</v>
      </c>
      <c r="AU239">
        <v>1113.1593728120499</v>
      </c>
      <c r="AV239">
        <v>911.06748757825903</v>
      </c>
      <c r="AW239">
        <v>706.89755158329501</v>
      </c>
      <c r="AX239">
        <v>521.96021426212701</v>
      </c>
      <c r="AY239">
        <v>374.54559475558801</v>
      </c>
      <c r="AZ239">
        <v>326.75614404376</v>
      </c>
      <c r="BA239">
        <v>321.46066114190103</v>
      </c>
      <c r="BB239">
        <v>311.88290378510698</v>
      </c>
      <c r="BC239">
        <v>307.490079787463</v>
      </c>
      <c r="BD239">
        <v>300.39990542477801</v>
      </c>
      <c r="BE239">
        <v>294.687931552789</v>
      </c>
      <c r="BF239">
        <v>300.81548882513698</v>
      </c>
      <c r="BG239">
        <v>289.47318717661898</v>
      </c>
      <c r="BH239">
        <v>294.46905841138403</v>
      </c>
      <c r="BI239">
        <v>293.227248395049</v>
      </c>
      <c r="BJ239">
        <v>298.33498006611899</v>
      </c>
      <c r="BK239">
        <v>294.81441733634699</v>
      </c>
      <c r="BL239">
        <v>304.79048599828599</v>
      </c>
      <c r="BM239">
        <v>297.996198555474</v>
      </c>
      <c r="BN239">
        <v>285.88298397572697</v>
      </c>
      <c r="BO239">
        <v>283.42364366069199</v>
      </c>
      <c r="BP239">
        <v>266.04596707151097</v>
      </c>
      <c r="BQ239">
        <v>268.69684752022403</v>
      </c>
      <c r="BR239">
        <v>259.476879266943</v>
      </c>
      <c r="BS239">
        <v>264.84153276376799</v>
      </c>
      <c r="BT239">
        <v>269.779155112046</v>
      </c>
      <c r="BU239">
        <v>276.12357881271799</v>
      </c>
      <c r="BV239">
        <v>267.01899245456502</v>
      </c>
      <c r="BW239">
        <v>264.03792943032801</v>
      </c>
      <c r="BX239">
        <v>262.57124171379002</v>
      </c>
      <c r="BY239">
        <v>270.28031181652398</v>
      </c>
      <c r="BZ239">
        <v>265.304581413878</v>
      </c>
      <c r="CA239">
        <v>257.486173809413</v>
      </c>
      <c r="CB239">
        <v>264.26443862457103</v>
      </c>
      <c r="CC239">
        <v>264.95421573909499</v>
      </c>
      <c r="CD239">
        <v>272.92781960910401</v>
      </c>
    </row>
    <row r="240" spans="1:82" x14ac:dyDescent="0.25">
      <c r="A240">
        <v>57.196261682242898</v>
      </c>
      <c r="B240">
        <v>270.76044386813498</v>
      </c>
      <c r="C240">
        <v>265.84723074899898</v>
      </c>
      <c r="D240">
        <v>275.225301392424</v>
      </c>
      <c r="E240">
        <v>271.13976665915902</v>
      </c>
      <c r="F240">
        <v>270.44683249268201</v>
      </c>
      <c r="G240">
        <v>263.76706713807602</v>
      </c>
      <c r="H240">
        <v>270.612752631734</v>
      </c>
      <c r="I240">
        <v>269.277354280145</v>
      </c>
      <c r="J240">
        <v>274.93328980971</v>
      </c>
      <c r="K240">
        <v>266.24967559108097</v>
      </c>
      <c r="L240">
        <v>272.516591307819</v>
      </c>
      <c r="M240">
        <v>269.20354141426202</v>
      </c>
      <c r="N240">
        <v>269.74102363324698</v>
      </c>
      <c r="O240">
        <v>270.81085808991099</v>
      </c>
      <c r="P240">
        <v>276.68319243034</v>
      </c>
      <c r="Q240">
        <v>266.12553183961597</v>
      </c>
      <c r="R240">
        <v>264.93310946733197</v>
      </c>
      <c r="S240">
        <v>273.98001455648</v>
      </c>
      <c r="T240">
        <v>276.91383776991302</v>
      </c>
      <c r="U240">
        <v>279.91544767783103</v>
      </c>
      <c r="V240">
        <v>286.87759795976899</v>
      </c>
      <c r="W240">
        <v>293.24566932391099</v>
      </c>
      <c r="X240">
        <v>292.50136331508799</v>
      </c>
      <c r="Y240">
        <v>283.87749428129598</v>
      </c>
      <c r="Z240">
        <v>293.98659366963801</v>
      </c>
      <c r="AA240">
        <v>324.165754454244</v>
      </c>
      <c r="AB240">
        <v>378.85833619428001</v>
      </c>
      <c r="AC240">
        <v>322.68485383475303</v>
      </c>
      <c r="AD240">
        <v>352.02234560470902</v>
      </c>
      <c r="AE240">
        <v>379.45484126071301</v>
      </c>
      <c r="AF240">
        <v>383.24140962674602</v>
      </c>
      <c r="AG240">
        <v>407.51840514911999</v>
      </c>
      <c r="AH240">
        <v>424.13001308620801</v>
      </c>
      <c r="AI240">
        <v>503.69400587251801</v>
      </c>
      <c r="AJ240">
        <v>521.85765087435504</v>
      </c>
      <c r="AK240">
        <v>584.06086078091698</v>
      </c>
      <c r="AL240">
        <v>639.40700032989196</v>
      </c>
      <c r="AM240">
        <v>728.953981830148</v>
      </c>
      <c r="AN240">
        <v>737.32317277252105</v>
      </c>
      <c r="AO240">
        <v>713.75856945801797</v>
      </c>
      <c r="AP240">
        <v>718.22356262990604</v>
      </c>
      <c r="AQ240">
        <v>798.680760312796</v>
      </c>
      <c r="AR240">
        <v>914.40900163313097</v>
      </c>
      <c r="AS240">
        <v>1050.54179079101</v>
      </c>
      <c r="AT240">
        <v>1172.6573778043801</v>
      </c>
      <c r="AU240">
        <v>1111.81424876407</v>
      </c>
      <c r="AV240">
        <v>911.62012369830995</v>
      </c>
      <c r="AW240">
        <v>707.65503915507998</v>
      </c>
      <c r="AX240">
        <v>522.63172768494996</v>
      </c>
      <c r="AY240">
        <v>376.74806695975099</v>
      </c>
      <c r="AZ240">
        <v>327.52486380401501</v>
      </c>
      <c r="BA240">
        <v>321.45388802254303</v>
      </c>
      <c r="BB240">
        <v>312.98083132911199</v>
      </c>
      <c r="BC240">
        <v>309.090683607762</v>
      </c>
      <c r="BD240">
        <v>299.82096698502198</v>
      </c>
      <c r="BE240">
        <v>295.56919156094801</v>
      </c>
      <c r="BF240">
        <v>299.63924514287299</v>
      </c>
      <c r="BG240">
        <v>288.145771947029</v>
      </c>
      <c r="BH240">
        <v>294.817732062613</v>
      </c>
      <c r="BI240">
        <v>292.89057673433098</v>
      </c>
      <c r="BJ240">
        <v>298.54030426046302</v>
      </c>
      <c r="BK240">
        <v>294.57335956194402</v>
      </c>
      <c r="BL240">
        <v>305.75452679039802</v>
      </c>
      <c r="BM240">
        <v>299.14725363458399</v>
      </c>
      <c r="BN240">
        <v>285.72570829351298</v>
      </c>
      <c r="BO240">
        <v>283.89417152864797</v>
      </c>
      <c r="BP240">
        <v>266.07007564532699</v>
      </c>
      <c r="BQ240">
        <v>270.68223644308802</v>
      </c>
      <c r="BR240">
        <v>262.00354806526599</v>
      </c>
      <c r="BS240">
        <v>267.329309723243</v>
      </c>
      <c r="BT240">
        <v>269.31454266420798</v>
      </c>
      <c r="BU240">
        <v>276.33396084933997</v>
      </c>
      <c r="BV240">
        <v>267.60121067901599</v>
      </c>
      <c r="BW240">
        <v>264.89746095385698</v>
      </c>
      <c r="BX240">
        <v>264.76900499060901</v>
      </c>
      <c r="BY240">
        <v>271.85991102904501</v>
      </c>
      <c r="BZ240">
        <v>266.62807445438398</v>
      </c>
      <c r="CA240">
        <v>258.93964587943401</v>
      </c>
      <c r="CB240">
        <v>263.689864038834</v>
      </c>
      <c r="CC240">
        <v>262.91875732156802</v>
      </c>
      <c r="CD240">
        <v>271.73320328694803</v>
      </c>
    </row>
    <row r="241" spans="1:82" x14ac:dyDescent="0.25">
      <c r="A241">
        <v>57.436582109479303</v>
      </c>
      <c r="B241">
        <v>271.28610754016898</v>
      </c>
      <c r="C241">
        <v>265.65916706721703</v>
      </c>
      <c r="D241">
        <v>275.89435135866597</v>
      </c>
      <c r="E241">
        <v>269.90530130034199</v>
      </c>
      <c r="F241">
        <v>270.10404170358203</v>
      </c>
      <c r="G241">
        <v>266.84464579962003</v>
      </c>
      <c r="H241">
        <v>271.38684021361797</v>
      </c>
      <c r="I241">
        <v>271.93267536970899</v>
      </c>
      <c r="J241">
        <v>273.843883738579</v>
      </c>
      <c r="K241">
        <v>268.65568054664101</v>
      </c>
      <c r="L241">
        <v>269.91409047164302</v>
      </c>
      <c r="M241">
        <v>268.10207016837899</v>
      </c>
      <c r="N241">
        <v>269.70506622727203</v>
      </c>
      <c r="O241">
        <v>268.37818868515899</v>
      </c>
      <c r="P241">
        <v>277.35775506758699</v>
      </c>
      <c r="Q241">
        <v>267.30815501757598</v>
      </c>
      <c r="R241">
        <v>265.081403316153</v>
      </c>
      <c r="S241">
        <v>272.90420876465299</v>
      </c>
      <c r="T241">
        <v>277.28504970332</v>
      </c>
      <c r="U241">
        <v>282.059882997518</v>
      </c>
      <c r="V241">
        <v>289.239257941174</v>
      </c>
      <c r="W241">
        <v>292.85288792495902</v>
      </c>
      <c r="X241">
        <v>294.26827300732799</v>
      </c>
      <c r="Y241">
        <v>284.75599475256303</v>
      </c>
      <c r="Z241">
        <v>292.41387568876598</v>
      </c>
      <c r="AA241">
        <v>325.114540719025</v>
      </c>
      <c r="AB241">
        <v>378.20162413905399</v>
      </c>
      <c r="AC241">
        <v>323.48754654659302</v>
      </c>
      <c r="AD241">
        <v>354.46945479964302</v>
      </c>
      <c r="AE241">
        <v>378.45838011902498</v>
      </c>
      <c r="AF241">
        <v>384.84341738056997</v>
      </c>
      <c r="AG241">
        <v>408.02142435683902</v>
      </c>
      <c r="AH241">
        <v>424.81750507813899</v>
      </c>
      <c r="AI241">
        <v>503.051803944222</v>
      </c>
      <c r="AJ241">
        <v>523.85233774950996</v>
      </c>
      <c r="AK241">
        <v>583.31934886933004</v>
      </c>
      <c r="AL241">
        <v>643.66834137888395</v>
      </c>
      <c r="AM241">
        <v>733.87217176934303</v>
      </c>
      <c r="AN241">
        <v>744.51736088987604</v>
      </c>
      <c r="AO241">
        <v>725.32620269544202</v>
      </c>
      <c r="AP241">
        <v>729.11642286735503</v>
      </c>
      <c r="AQ241">
        <v>813.52791514060198</v>
      </c>
      <c r="AR241">
        <v>934.77234294781795</v>
      </c>
      <c r="AS241">
        <v>1082.63115893752</v>
      </c>
      <c r="AT241">
        <v>1199.45033923859</v>
      </c>
      <c r="AU241">
        <v>1129.52654798156</v>
      </c>
      <c r="AV241">
        <v>921.86533220249601</v>
      </c>
      <c r="AW241">
        <v>713.41551386143601</v>
      </c>
      <c r="AX241">
        <v>526.55780439184798</v>
      </c>
      <c r="AY241">
        <v>380.43479950414797</v>
      </c>
      <c r="AZ241">
        <v>329.572741939548</v>
      </c>
      <c r="BA241">
        <v>321.88786461083799</v>
      </c>
      <c r="BB241">
        <v>313.84293841947601</v>
      </c>
      <c r="BC241">
        <v>310.45977155421502</v>
      </c>
      <c r="BD241">
        <v>299.69609168686799</v>
      </c>
      <c r="BE241">
        <v>295.54818875532698</v>
      </c>
      <c r="BF241">
        <v>298.00226286633398</v>
      </c>
      <c r="BG241">
        <v>285.58816680386002</v>
      </c>
      <c r="BH241">
        <v>297.24335620815498</v>
      </c>
      <c r="BI241">
        <v>293.02231089104498</v>
      </c>
      <c r="BJ241">
        <v>297.41862550814199</v>
      </c>
      <c r="BK241">
        <v>292.522473914979</v>
      </c>
      <c r="BL241">
        <v>306.97995430789001</v>
      </c>
      <c r="BM241">
        <v>300.33749038948298</v>
      </c>
      <c r="BN241">
        <v>285.98222023371198</v>
      </c>
      <c r="BO241">
        <v>283.18766037187601</v>
      </c>
      <c r="BP241">
        <v>265.38817515119001</v>
      </c>
      <c r="BQ241">
        <v>272.98172015094201</v>
      </c>
      <c r="BR241">
        <v>264.16058323541301</v>
      </c>
      <c r="BS241">
        <v>268.58530701385598</v>
      </c>
      <c r="BT241">
        <v>269.91500162130302</v>
      </c>
      <c r="BU241">
        <v>276.24580007939102</v>
      </c>
      <c r="BV241">
        <v>266.91070436452702</v>
      </c>
      <c r="BW241">
        <v>265.07597568271501</v>
      </c>
      <c r="BX241">
        <v>266.75541684624699</v>
      </c>
      <c r="BY241">
        <v>270.65925842656799</v>
      </c>
      <c r="BZ241">
        <v>266.90488280201998</v>
      </c>
      <c r="CA241">
        <v>258.868666616057</v>
      </c>
      <c r="CB241">
        <v>263.60075992979898</v>
      </c>
      <c r="CC241">
        <v>260.43142826838903</v>
      </c>
      <c r="CD241">
        <v>270.03373427520802</v>
      </c>
    </row>
    <row r="242" spans="1:82" x14ac:dyDescent="0.25">
      <c r="A242">
        <v>57.676902536715602</v>
      </c>
      <c r="B242">
        <v>273.36744576574102</v>
      </c>
      <c r="C242">
        <v>264.97481674037198</v>
      </c>
      <c r="D242">
        <v>274.96067286578102</v>
      </c>
      <c r="E242">
        <v>269.57769822316402</v>
      </c>
      <c r="F242">
        <v>267.88290981993902</v>
      </c>
      <c r="G242">
        <v>265.97890542992002</v>
      </c>
      <c r="H242">
        <v>271.37599336097497</v>
      </c>
      <c r="I242">
        <v>272.87334880572803</v>
      </c>
      <c r="J242">
        <v>270.14351331274599</v>
      </c>
      <c r="K242">
        <v>268.95082057633101</v>
      </c>
      <c r="L242">
        <v>267.26141802579701</v>
      </c>
      <c r="M242">
        <v>264.34162286450498</v>
      </c>
      <c r="N242">
        <v>269.09918738444901</v>
      </c>
      <c r="O242">
        <v>267.34473525725298</v>
      </c>
      <c r="P242">
        <v>276.90436009381699</v>
      </c>
      <c r="Q242">
        <v>268.43264972225398</v>
      </c>
      <c r="R242">
        <v>266.36140989229801</v>
      </c>
      <c r="S242">
        <v>273.20289486595601</v>
      </c>
      <c r="T242">
        <v>280.06680922112298</v>
      </c>
      <c r="U242">
        <v>282.69785271530299</v>
      </c>
      <c r="V242">
        <v>290.87490857868403</v>
      </c>
      <c r="W242">
        <v>293.00803475512402</v>
      </c>
      <c r="X242">
        <v>293.72154349325399</v>
      </c>
      <c r="Y242">
        <v>283.11613828409997</v>
      </c>
      <c r="Z242">
        <v>295.29339838287899</v>
      </c>
      <c r="AA242">
        <v>328.16129544713903</v>
      </c>
      <c r="AB242">
        <v>380.090403562012</v>
      </c>
      <c r="AC242">
        <v>325.482375230576</v>
      </c>
      <c r="AD242">
        <v>357.56105927434299</v>
      </c>
      <c r="AE242">
        <v>379.40705215332798</v>
      </c>
      <c r="AF242">
        <v>389.347591337143</v>
      </c>
      <c r="AG242">
        <v>409.543934475073</v>
      </c>
      <c r="AH242">
        <v>425.26843895174898</v>
      </c>
      <c r="AI242">
        <v>508.823217786849</v>
      </c>
      <c r="AJ242">
        <v>528.485577568346</v>
      </c>
      <c r="AK242">
        <v>588.29885056316505</v>
      </c>
      <c r="AL242">
        <v>655.86419301446199</v>
      </c>
      <c r="AM242">
        <v>744.59859776381495</v>
      </c>
      <c r="AN242">
        <v>756.91189508140599</v>
      </c>
      <c r="AO242">
        <v>737.95906070508602</v>
      </c>
      <c r="AP242">
        <v>745.58921791736202</v>
      </c>
      <c r="AQ242">
        <v>829.47525992895805</v>
      </c>
      <c r="AR242">
        <v>960.865245808699</v>
      </c>
      <c r="AS242">
        <v>1125.7280565287799</v>
      </c>
      <c r="AT242">
        <v>1249.5815711656301</v>
      </c>
      <c r="AU242">
        <v>1172.50000351584</v>
      </c>
      <c r="AV242">
        <v>954.56345198613303</v>
      </c>
      <c r="AW242">
        <v>730.76693736739605</v>
      </c>
      <c r="AX242">
        <v>536.44452642065301</v>
      </c>
      <c r="AY242">
        <v>386.37444669110101</v>
      </c>
      <c r="AZ242">
        <v>331.53592481669898</v>
      </c>
      <c r="BA242">
        <v>320.75012515769203</v>
      </c>
      <c r="BB242">
        <v>316.84794422551499</v>
      </c>
      <c r="BC242">
        <v>310.485292200348</v>
      </c>
      <c r="BD242">
        <v>301.853047525242</v>
      </c>
      <c r="BE242">
        <v>295.322333183637</v>
      </c>
      <c r="BF242">
        <v>295.932368762328</v>
      </c>
      <c r="BG242">
        <v>285.57655077839598</v>
      </c>
      <c r="BH242">
        <v>295.18846347415501</v>
      </c>
      <c r="BI242">
        <v>293.35317750384399</v>
      </c>
      <c r="BJ242">
        <v>297.46286100919298</v>
      </c>
      <c r="BK242">
        <v>292.29803085222801</v>
      </c>
      <c r="BL242">
        <v>306.14676847819902</v>
      </c>
      <c r="BM242">
        <v>300.93137366498502</v>
      </c>
      <c r="BN242">
        <v>285.04046104542601</v>
      </c>
      <c r="BO242">
        <v>283.24863410139</v>
      </c>
      <c r="BP242">
        <v>263.91119034496103</v>
      </c>
      <c r="BQ242">
        <v>271.893161911878</v>
      </c>
      <c r="BR242">
        <v>264.461238003451</v>
      </c>
      <c r="BS242">
        <v>267.35179164297301</v>
      </c>
      <c r="BT242">
        <v>270.675826541547</v>
      </c>
      <c r="BU242">
        <v>271.58154154207699</v>
      </c>
      <c r="BV242">
        <v>267.15040765463499</v>
      </c>
      <c r="BW242">
        <v>261.85296341381502</v>
      </c>
      <c r="BX242">
        <v>265.85122656437397</v>
      </c>
      <c r="BY242">
        <v>269.405526368653</v>
      </c>
      <c r="BZ242">
        <v>264.49947374132302</v>
      </c>
      <c r="CA242">
        <v>258.65276323461501</v>
      </c>
      <c r="CB242">
        <v>261.251748789592</v>
      </c>
      <c r="CC242">
        <v>258.77405556098199</v>
      </c>
      <c r="CD242">
        <v>268.001291895017</v>
      </c>
    </row>
    <row r="243" spans="1:82" x14ac:dyDescent="0.25">
      <c r="A243">
        <v>57.9172229639519</v>
      </c>
      <c r="B243">
        <v>274.50148633223398</v>
      </c>
      <c r="C243">
        <v>262.37221906728502</v>
      </c>
      <c r="D243">
        <v>274.628023900595</v>
      </c>
      <c r="E243">
        <v>269.35648490996903</v>
      </c>
      <c r="F243">
        <v>268.02968545484799</v>
      </c>
      <c r="G243">
        <v>266.94803942214202</v>
      </c>
      <c r="H243">
        <v>271.83121519277199</v>
      </c>
      <c r="I243">
        <v>272.82655053037598</v>
      </c>
      <c r="J243">
        <v>268.07360893994701</v>
      </c>
      <c r="K243">
        <v>269.86210717048198</v>
      </c>
      <c r="L243">
        <v>265.15511286101702</v>
      </c>
      <c r="M243">
        <v>261.86715531807499</v>
      </c>
      <c r="N243">
        <v>269.02219299571601</v>
      </c>
      <c r="O243">
        <v>267.23510444547998</v>
      </c>
      <c r="P243">
        <v>275.32080433363399</v>
      </c>
      <c r="Q243">
        <v>269.265398687502</v>
      </c>
      <c r="R243">
        <v>268.83220115821098</v>
      </c>
      <c r="S243">
        <v>275.06374281246099</v>
      </c>
      <c r="T243">
        <v>281.16260760460699</v>
      </c>
      <c r="U243">
        <v>283.70970439817597</v>
      </c>
      <c r="V243">
        <v>291.68493782184203</v>
      </c>
      <c r="W243">
        <v>292.85311024243902</v>
      </c>
      <c r="X243">
        <v>291.30191491455201</v>
      </c>
      <c r="Y243">
        <v>282.70249248252901</v>
      </c>
      <c r="Z243">
        <v>295.18406801256998</v>
      </c>
      <c r="AA243">
        <v>330.763471172251</v>
      </c>
      <c r="AB243">
        <v>381.19937131176903</v>
      </c>
      <c r="AC243">
        <v>325.56022716979902</v>
      </c>
      <c r="AD243">
        <v>359.29418646349001</v>
      </c>
      <c r="AE243">
        <v>378.82744355509402</v>
      </c>
      <c r="AF243">
        <v>391.27212798289497</v>
      </c>
      <c r="AG243">
        <v>409.66244405596302</v>
      </c>
      <c r="AH243">
        <v>426.09162681102799</v>
      </c>
      <c r="AI243">
        <v>510.74688470679899</v>
      </c>
      <c r="AJ243">
        <v>527.07473164765702</v>
      </c>
      <c r="AK243">
        <v>584.61714928205402</v>
      </c>
      <c r="AL243">
        <v>659.10426300707604</v>
      </c>
      <c r="AM243">
        <v>748.53775805779696</v>
      </c>
      <c r="AN243">
        <v>759.12607649336201</v>
      </c>
      <c r="AO243">
        <v>743.39211787305703</v>
      </c>
      <c r="AP243">
        <v>748.01145003815896</v>
      </c>
      <c r="AQ243">
        <v>831.98030548362203</v>
      </c>
      <c r="AR243">
        <v>963.66688285222199</v>
      </c>
      <c r="AS243">
        <v>1132.87793081323</v>
      </c>
      <c r="AT243">
        <v>1256.14073672629</v>
      </c>
      <c r="AU243">
        <v>1179.3516303060501</v>
      </c>
      <c r="AV243">
        <v>959.45937145860205</v>
      </c>
      <c r="AW243">
        <v>732.61193496153305</v>
      </c>
      <c r="AX243">
        <v>536.48492915931104</v>
      </c>
      <c r="AY243">
        <v>387.69219574790901</v>
      </c>
      <c r="AZ243">
        <v>333.97711676969698</v>
      </c>
      <c r="BA243">
        <v>319.41733813302397</v>
      </c>
      <c r="BB243">
        <v>317.74638529157198</v>
      </c>
      <c r="BC243">
        <v>310.37107997028698</v>
      </c>
      <c r="BD243">
        <v>303.653189907897</v>
      </c>
      <c r="BE243">
        <v>295.11103123291201</v>
      </c>
      <c r="BF243">
        <v>296.03617269655098</v>
      </c>
      <c r="BG243">
        <v>287.016088868483</v>
      </c>
      <c r="BH243">
        <v>295.22845046889802</v>
      </c>
      <c r="BI243">
        <v>294.368001436817</v>
      </c>
      <c r="BJ243">
        <v>298.49354415395197</v>
      </c>
      <c r="BK243">
        <v>292.76073589005</v>
      </c>
      <c r="BL243">
        <v>305.75498499238802</v>
      </c>
      <c r="BM243">
        <v>299.29085574588998</v>
      </c>
      <c r="BN243">
        <v>285.05626357317499</v>
      </c>
      <c r="BO243">
        <v>283.67991594589898</v>
      </c>
      <c r="BP243">
        <v>261.94419315410698</v>
      </c>
      <c r="BQ243">
        <v>272.38286122130802</v>
      </c>
      <c r="BR243">
        <v>264.66751634838698</v>
      </c>
      <c r="BS243">
        <v>267.24277127089499</v>
      </c>
      <c r="BT243">
        <v>269.544327854198</v>
      </c>
      <c r="BU243">
        <v>270.86650974370701</v>
      </c>
      <c r="BV243">
        <v>267.33108788438898</v>
      </c>
      <c r="BW243">
        <v>261.92737295407301</v>
      </c>
      <c r="BX243">
        <v>266.167205414102</v>
      </c>
      <c r="BY243">
        <v>269.21468060256802</v>
      </c>
      <c r="BZ243">
        <v>265.49004394367898</v>
      </c>
      <c r="CA243">
        <v>259.73197378993899</v>
      </c>
      <c r="CB243">
        <v>260.79754107532301</v>
      </c>
      <c r="CC243">
        <v>258.792242608842</v>
      </c>
      <c r="CD243">
        <v>267.71231619594897</v>
      </c>
    </row>
    <row r="244" spans="1:82" x14ac:dyDescent="0.25">
      <c r="A244">
        <v>58.157543391188199</v>
      </c>
      <c r="B244">
        <v>274.1789110158</v>
      </c>
      <c r="C244">
        <v>261.91710296504499</v>
      </c>
      <c r="D244">
        <v>274.954712712782</v>
      </c>
      <c r="E244">
        <v>268.14155497372701</v>
      </c>
      <c r="F244">
        <v>266.68714101967203</v>
      </c>
      <c r="G244">
        <v>267.55249681447901</v>
      </c>
      <c r="H244">
        <v>270.96535184048099</v>
      </c>
      <c r="I244">
        <v>272.871685782025</v>
      </c>
      <c r="J244">
        <v>266.21484815560899</v>
      </c>
      <c r="K244">
        <v>272.26996324306498</v>
      </c>
      <c r="L244">
        <v>261.41972182515099</v>
      </c>
      <c r="M244">
        <v>259.67986029729599</v>
      </c>
      <c r="N244">
        <v>268.721247359757</v>
      </c>
      <c r="O244">
        <v>266.31427774883798</v>
      </c>
      <c r="P244">
        <v>275.73370842950197</v>
      </c>
      <c r="Q244">
        <v>270.19766036339098</v>
      </c>
      <c r="R244">
        <v>269.94087273876698</v>
      </c>
      <c r="S244">
        <v>274.34719482850102</v>
      </c>
      <c r="T244">
        <v>281.96595578334501</v>
      </c>
      <c r="U244">
        <v>284.88228280858198</v>
      </c>
      <c r="V244">
        <v>292.47159548624597</v>
      </c>
      <c r="W244">
        <v>292.98661180981799</v>
      </c>
      <c r="X244">
        <v>291.575478045728</v>
      </c>
      <c r="Y244">
        <v>282.04779502138598</v>
      </c>
      <c r="Z244">
        <v>296.08919517992899</v>
      </c>
      <c r="AA244">
        <v>332.00096998119199</v>
      </c>
      <c r="AB244">
        <v>382.11164811721</v>
      </c>
      <c r="AC244">
        <v>325.69785301571602</v>
      </c>
      <c r="AD244">
        <v>359.750785099761</v>
      </c>
      <c r="AE244">
        <v>379.347598671132</v>
      </c>
      <c r="AF244">
        <v>394.27688030769298</v>
      </c>
      <c r="AG244">
        <v>409.74501286400198</v>
      </c>
      <c r="AH244">
        <v>429.22580469109101</v>
      </c>
      <c r="AI244">
        <v>511.28508118374799</v>
      </c>
      <c r="AJ244">
        <v>527.01546480599995</v>
      </c>
      <c r="AK244">
        <v>588.56260518173599</v>
      </c>
      <c r="AL244">
        <v>665.18836978420404</v>
      </c>
      <c r="AM244">
        <v>757.58244249776806</v>
      </c>
      <c r="AN244">
        <v>763.71677736961601</v>
      </c>
      <c r="AO244">
        <v>753.00903479717704</v>
      </c>
      <c r="AP244">
        <v>758.466877576044</v>
      </c>
      <c r="AQ244">
        <v>848.90757365848106</v>
      </c>
      <c r="AR244">
        <v>988.86505238048005</v>
      </c>
      <c r="AS244">
        <v>1171.1116213375101</v>
      </c>
      <c r="AT244">
        <v>1289.6321954704799</v>
      </c>
      <c r="AU244">
        <v>1206.33769624715</v>
      </c>
      <c r="AV244">
        <v>980.00808771858397</v>
      </c>
      <c r="AW244">
        <v>740.48986418727804</v>
      </c>
      <c r="AX244">
        <v>541.25345257218896</v>
      </c>
      <c r="AY244">
        <v>388.98399057238902</v>
      </c>
      <c r="AZ244">
        <v>336.91951609845103</v>
      </c>
      <c r="BA244">
        <v>321.38564458016498</v>
      </c>
      <c r="BB244">
        <v>321.05396919819498</v>
      </c>
      <c r="BC244">
        <v>310.92913914014002</v>
      </c>
      <c r="BD244">
        <v>303.78757616539298</v>
      </c>
      <c r="BE244">
        <v>295.815100909872</v>
      </c>
      <c r="BF244">
        <v>296.380056942213</v>
      </c>
      <c r="BG244">
        <v>288.13779915296601</v>
      </c>
      <c r="BH244">
        <v>298.71875272881402</v>
      </c>
      <c r="BI244">
        <v>293.334198991101</v>
      </c>
      <c r="BJ244">
        <v>300.238406931756</v>
      </c>
      <c r="BK244">
        <v>294.84473670191898</v>
      </c>
      <c r="BL244">
        <v>308.09272156274602</v>
      </c>
      <c r="BM244">
        <v>300.95378960120098</v>
      </c>
      <c r="BN244">
        <v>284.98119612873501</v>
      </c>
      <c r="BO244">
        <v>282.62770730325099</v>
      </c>
      <c r="BP244">
        <v>259.64999540485201</v>
      </c>
      <c r="BQ244">
        <v>273.68682737602597</v>
      </c>
      <c r="BR244">
        <v>265.86539847093297</v>
      </c>
      <c r="BS244">
        <v>268.24993835314899</v>
      </c>
      <c r="BT244">
        <v>268.04272296339002</v>
      </c>
      <c r="BU244">
        <v>271.48577764780902</v>
      </c>
      <c r="BV244">
        <v>267.930270460587</v>
      </c>
      <c r="BW244">
        <v>264.17176057269103</v>
      </c>
      <c r="BX244">
        <v>265.21610587848897</v>
      </c>
      <c r="BY244">
        <v>266.92666910156299</v>
      </c>
      <c r="BZ244">
        <v>267.43064805620702</v>
      </c>
      <c r="CA244">
        <v>262.36527162613498</v>
      </c>
      <c r="CB244">
        <v>264.11237886449601</v>
      </c>
      <c r="CC244">
        <v>258.992167650243</v>
      </c>
      <c r="CD244">
        <v>266.438364258989</v>
      </c>
    </row>
    <row r="245" spans="1:82" x14ac:dyDescent="0.25">
      <c r="A245">
        <v>58.397863818424497</v>
      </c>
      <c r="B245">
        <v>272.986657122731</v>
      </c>
      <c r="C245">
        <v>262.26764084918898</v>
      </c>
      <c r="D245">
        <v>275.17864504808603</v>
      </c>
      <c r="E245">
        <v>266.80593939628102</v>
      </c>
      <c r="F245">
        <v>264.33465510356899</v>
      </c>
      <c r="G245">
        <v>268.64582846594698</v>
      </c>
      <c r="H245">
        <v>270.14867228269401</v>
      </c>
      <c r="I245">
        <v>273.28750944333899</v>
      </c>
      <c r="J245">
        <v>264.64626038826799</v>
      </c>
      <c r="K245">
        <v>273.25246291791399</v>
      </c>
      <c r="L245">
        <v>260.08147954827098</v>
      </c>
      <c r="M245">
        <v>258.86263680348998</v>
      </c>
      <c r="N245">
        <v>267.13078676535599</v>
      </c>
      <c r="O245">
        <v>267.15483002890801</v>
      </c>
      <c r="P245">
        <v>274.73808490347</v>
      </c>
      <c r="Q245">
        <v>271.38041417383198</v>
      </c>
      <c r="R245">
        <v>271.86872942640798</v>
      </c>
      <c r="S245">
        <v>272.95457815971503</v>
      </c>
      <c r="T245">
        <v>282.67360519646502</v>
      </c>
      <c r="U245">
        <v>284.635961810982</v>
      </c>
      <c r="V245">
        <v>290.81580161142602</v>
      </c>
      <c r="W245">
        <v>292.62675892831101</v>
      </c>
      <c r="X245">
        <v>292.38772036972398</v>
      </c>
      <c r="Y245">
        <v>283.14776471685099</v>
      </c>
      <c r="Z245">
        <v>297.19802399681402</v>
      </c>
      <c r="AA245">
        <v>332.21784239301297</v>
      </c>
      <c r="AB245">
        <v>383.48092587202001</v>
      </c>
      <c r="AC245">
        <v>325.67569290659299</v>
      </c>
      <c r="AD245">
        <v>361.37395488059599</v>
      </c>
      <c r="AE245">
        <v>382.62568725890401</v>
      </c>
      <c r="AF245">
        <v>396.62263980479702</v>
      </c>
      <c r="AG245">
        <v>410.839946634169</v>
      </c>
      <c r="AH245">
        <v>432.29207564104399</v>
      </c>
      <c r="AI245">
        <v>511.34471061212503</v>
      </c>
      <c r="AJ245">
        <v>530.69460174564006</v>
      </c>
      <c r="AK245">
        <v>592.91455852641502</v>
      </c>
      <c r="AL245">
        <v>671.31519805551</v>
      </c>
      <c r="AM245">
        <v>764.40116006190101</v>
      </c>
      <c r="AN245">
        <v>768.89436644929197</v>
      </c>
      <c r="AO245">
        <v>763.57509786949799</v>
      </c>
      <c r="AP245">
        <v>769.29800961508704</v>
      </c>
      <c r="AQ245">
        <v>862.29761687547204</v>
      </c>
      <c r="AR245">
        <v>1014.0309713340901</v>
      </c>
      <c r="AS245">
        <v>1209.8763191227099</v>
      </c>
      <c r="AT245">
        <v>1323.79537668123</v>
      </c>
      <c r="AU245">
        <v>1233.6800098646399</v>
      </c>
      <c r="AV245">
        <v>1000.81617484961</v>
      </c>
      <c r="AW245">
        <v>749.58029052370102</v>
      </c>
      <c r="AX245">
        <v>548.028812926912</v>
      </c>
      <c r="AY245">
        <v>390.38002026365598</v>
      </c>
      <c r="AZ245">
        <v>339.33167157848101</v>
      </c>
      <c r="BA245">
        <v>322.10465037724998</v>
      </c>
      <c r="BB245">
        <v>325.13032278735199</v>
      </c>
      <c r="BC245">
        <v>313.71534399182298</v>
      </c>
      <c r="BD245">
        <v>304.85652096169599</v>
      </c>
      <c r="BE245">
        <v>297.73089382497898</v>
      </c>
      <c r="BF245">
        <v>297.68563006919101</v>
      </c>
      <c r="BG245">
        <v>288.62297091125401</v>
      </c>
      <c r="BH245">
        <v>299.948709474937</v>
      </c>
      <c r="BI245">
        <v>292.86488338407202</v>
      </c>
      <c r="BJ245">
        <v>299.06884424386402</v>
      </c>
      <c r="BK245">
        <v>297.54044696339798</v>
      </c>
      <c r="BL245">
        <v>308.82534093716401</v>
      </c>
      <c r="BM245">
        <v>301.52842149447503</v>
      </c>
      <c r="BN245">
        <v>283.61710151718501</v>
      </c>
      <c r="BO245">
        <v>283.01568183403401</v>
      </c>
      <c r="BP245">
        <v>257.18273877195202</v>
      </c>
      <c r="BQ245">
        <v>273.05785102032002</v>
      </c>
      <c r="BR245">
        <v>267.36001417912303</v>
      </c>
      <c r="BS245">
        <v>268.48422890709099</v>
      </c>
      <c r="BT245">
        <v>266.65917917261999</v>
      </c>
      <c r="BU245">
        <v>272.91068520230198</v>
      </c>
      <c r="BV245">
        <v>267.83049717538103</v>
      </c>
      <c r="BW245">
        <v>263.48724576732502</v>
      </c>
      <c r="BX245">
        <v>264.33688739604997</v>
      </c>
      <c r="BY245">
        <v>266.799477557778</v>
      </c>
      <c r="BZ245">
        <v>266.30583388467198</v>
      </c>
      <c r="CA245">
        <v>264.74251602493501</v>
      </c>
      <c r="CB245">
        <v>266.20660474552898</v>
      </c>
      <c r="CC245">
        <v>258.05808953912401</v>
      </c>
      <c r="CD245">
        <v>267.54126644095498</v>
      </c>
    </row>
    <row r="246" spans="1:82" x14ac:dyDescent="0.25">
      <c r="A246">
        <v>58.638184245660803</v>
      </c>
      <c r="B246">
        <v>273.05649877865801</v>
      </c>
      <c r="C246">
        <v>261.445161292497</v>
      </c>
      <c r="D246">
        <v>274.36767949961398</v>
      </c>
      <c r="E246">
        <v>266.44399984916902</v>
      </c>
      <c r="F246">
        <v>263.73227054802402</v>
      </c>
      <c r="G246">
        <v>269.55896180123898</v>
      </c>
      <c r="H246">
        <v>269.04209617944099</v>
      </c>
      <c r="I246">
        <v>272.784668064247</v>
      </c>
      <c r="J246">
        <v>264.30351252879399</v>
      </c>
      <c r="K246">
        <v>272.47432838073303</v>
      </c>
      <c r="L246">
        <v>260.44951256764801</v>
      </c>
      <c r="M246">
        <v>258.38139852991998</v>
      </c>
      <c r="N246">
        <v>266.64006426096</v>
      </c>
      <c r="O246">
        <v>267.803240832374</v>
      </c>
      <c r="P246">
        <v>273.603775323138</v>
      </c>
      <c r="Q246">
        <v>271.65414298687602</v>
      </c>
      <c r="R246">
        <v>271.68578076926599</v>
      </c>
      <c r="S246">
        <v>272.78930929944499</v>
      </c>
      <c r="T246">
        <v>282.80803534610197</v>
      </c>
      <c r="U246">
        <v>284.55801524712001</v>
      </c>
      <c r="V246">
        <v>290.72546308821501</v>
      </c>
      <c r="W246">
        <v>291.49382811962198</v>
      </c>
      <c r="X246">
        <v>291.79244702128801</v>
      </c>
      <c r="Y246">
        <v>284.17237918371501</v>
      </c>
      <c r="Z246">
        <v>299.39186891878001</v>
      </c>
      <c r="AA246">
        <v>334.46366234332697</v>
      </c>
      <c r="AB246">
        <v>383.73275382182601</v>
      </c>
      <c r="AC246">
        <v>326.232581411593</v>
      </c>
      <c r="AD246">
        <v>360.968972135922</v>
      </c>
      <c r="AE246">
        <v>387.06650253475698</v>
      </c>
      <c r="AF246">
        <v>396.17743312633502</v>
      </c>
      <c r="AG246">
        <v>414.10083017661702</v>
      </c>
      <c r="AH246">
        <v>432.24557842705599</v>
      </c>
      <c r="AI246">
        <v>513.35543470067205</v>
      </c>
      <c r="AJ246">
        <v>534.70967242740096</v>
      </c>
      <c r="AK246">
        <v>591.11344478654701</v>
      </c>
      <c r="AL246">
        <v>672.88624004672795</v>
      </c>
      <c r="AM246">
        <v>765.93585370798996</v>
      </c>
      <c r="AN246">
        <v>771.910435127033</v>
      </c>
      <c r="AO246">
        <v>770.836439263849</v>
      </c>
      <c r="AP246">
        <v>778.85808794660795</v>
      </c>
      <c r="AQ246">
        <v>872.94462660875104</v>
      </c>
      <c r="AR246">
        <v>1019.52286939982</v>
      </c>
      <c r="AS246">
        <v>1214.9318002488901</v>
      </c>
      <c r="AT246">
        <v>1345.23783416949</v>
      </c>
      <c r="AU246">
        <v>1240.2970926820101</v>
      </c>
      <c r="AV246">
        <v>1009.28410555597</v>
      </c>
      <c r="AW246">
        <v>757.60679515697097</v>
      </c>
      <c r="AX246">
        <v>554.79424670702394</v>
      </c>
      <c r="AY246">
        <v>391.64078735590198</v>
      </c>
      <c r="AZ246">
        <v>340.44010087226297</v>
      </c>
      <c r="BA246">
        <v>324.050958347549</v>
      </c>
      <c r="BB246">
        <v>325.99101559160601</v>
      </c>
      <c r="BC246">
        <v>315.137856956946</v>
      </c>
      <c r="BD246">
        <v>306.43908169473599</v>
      </c>
      <c r="BE246">
        <v>297.79342537925999</v>
      </c>
      <c r="BF246">
        <v>297.96584932488702</v>
      </c>
      <c r="BG246">
        <v>288.94754358391498</v>
      </c>
      <c r="BH246">
        <v>299.67922785864198</v>
      </c>
      <c r="BI246">
        <v>293.18339375557599</v>
      </c>
      <c r="BJ246">
        <v>299.07528806897102</v>
      </c>
      <c r="BK246">
        <v>298.92760863314999</v>
      </c>
      <c r="BL246">
        <v>306.41447372950699</v>
      </c>
      <c r="BM246">
        <v>301.36972853274898</v>
      </c>
      <c r="BN246">
        <v>283.78215395347797</v>
      </c>
      <c r="BO246">
        <v>283.44019961690202</v>
      </c>
      <c r="BP246">
        <v>256.51952257917202</v>
      </c>
      <c r="BQ246">
        <v>271.80567321810798</v>
      </c>
      <c r="BR246">
        <v>267.88754996190198</v>
      </c>
      <c r="BS246">
        <v>266.88721464114002</v>
      </c>
      <c r="BT246">
        <v>265.885185209984</v>
      </c>
      <c r="BU246">
        <v>272.97153020728098</v>
      </c>
      <c r="BV246">
        <v>266.705325279828</v>
      </c>
      <c r="BW246">
        <v>262.40819055151701</v>
      </c>
      <c r="BX246">
        <v>264.704754196826</v>
      </c>
      <c r="BY246">
        <v>266.38719836707998</v>
      </c>
      <c r="BZ246">
        <v>265.56754921203299</v>
      </c>
      <c r="CA246">
        <v>265.83928186730998</v>
      </c>
      <c r="CB246">
        <v>265.705012316519</v>
      </c>
      <c r="CC246">
        <v>256.33349446281301</v>
      </c>
      <c r="CD246">
        <v>267.04770321368397</v>
      </c>
    </row>
    <row r="247" spans="1:82" x14ac:dyDescent="0.25">
      <c r="A247">
        <v>58.878504672897101</v>
      </c>
      <c r="B247">
        <v>272.99933169003202</v>
      </c>
      <c r="C247">
        <v>260.18197692174601</v>
      </c>
      <c r="D247">
        <v>273.31054794107399</v>
      </c>
      <c r="E247">
        <v>266.79841165231602</v>
      </c>
      <c r="F247">
        <v>265.54755384158898</v>
      </c>
      <c r="G247">
        <v>271.06895936981698</v>
      </c>
      <c r="H247">
        <v>269.19243365140102</v>
      </c>
      <c r="I247">
        <v>271.31151546275902</v>
      </c>
      <c r="J247">
        <v>264.928470588712</v>
      </c>
      <c r="K247">
        <v>271.85037983784298</v>
      </c>
      <c r="L247">
        <v>260.80544667173399</v>
      </c>
      <c r="M247">
        <v>259.13512811207301</v>
      </c>
      <c r="N247">
        <v>266.66156220952098</v>
      </c>
      <c r="O247">
        <v>268.18403010473497</v>
      </c>
      <c r="P247">
        <v>273.70185776873302</v>
      </c>
      <c r="Q247">
        <v>274.17040688162598</v>
      </c>
      <c r="R247">
        <v>271.54116368014201</v>
      </c>
      <c r="S247">
        <v>272.69032804766402</v>
      </c>
      <c r="T247">
        <v>282.632145914717</v>
      </c>
      <c r="U247">
        <v>284.32744405298098</v>
      </c>
      <c r="V247">
        <v>290.95116177617899</v>
      </c>
      <c r="W247">
        <v>289.02103374415202</v>
      </c>
      <c r="X247">
        <v>290.58594405238102</v>
      </c>
      <c r="Y247">
        <v>284.03360424317299</v>
      </c>
      <c r="Z247">
        <v>300.86250419937301</v>
      </c>
      <c r="AA247">
        <v>336.333715962013</v>
      </c>
      <c r="AB247">
        <v>385.42066793300501</v>
      </c>
      <c r="AC247">
        <v>329.158039852402</v>
      </c>
      <c r="AD247">
        <v>361.56876146104202</v>
      </c>
      <c r="AE247">
        <v>390.922786995021</v>
      </c>
      <c r="AF247">
        <v>395.03038418878299</v>
      </c>
      <c r="AG247">
        <v>416.10073036370898</v>
      </c>
      <c r="AH247">
        <v>432.76265338435201</v>
      </c>
      <c r="AI247">
        <v>513.62018221811502</v>
      </c>
      <c r="AJ247">
        <v>535.74609855635799</v>
      </c>
      <c r="AK247">
        <v>589.74722688691702</v>
      </c>
      <c r="AL247">
        <v>670.65626636324703</v>
      </c>
      <c r="AM247">
        <v>768.75085808531196</v>
      </c>
      <c r="AN247">
        <v>777.92616761285797</v>
      </c>
      <c r="AO247">
        <v>775.32983049439702</v>
      </c>
      <c r="AP247">
        <v>784.69556942056795</v>
      </c>
      <c r="AQ247">
        <v>879.17947614033903</v>
      </c>
      <c r="AR247">
        <v>1031.3294455087801</v>
      </c>
      <c r="AS247">
        <v>1227.7234183006899</v>
      </c>
      <c r="AT247">
        <v>1358.65314980265</v>
      </c>
      <c r="AU247">
        <v>1248.1428041031299</v>
      </c>
      <c r="AV247">
        <v>1013.25914925787</v>
      </c>
      <c r="AW247">
        <v>763.47777126925803</v>
      </c>
      <c r="AX247">
        <v>556.80150853415796</v>
      </c>
      <c r="AY247">
        <v>393.77986824123099</v>
      </c>
      <c r="AZ247">
        <v>342.359851949985</v>
      </c>
      <c r="BA247">
        <v>327.24082533344398</v>
      </c>
      <c r="BB247">
        <v>326.331937464269</v>
      </c>
      <c r="BC247">
        <v>316.97243776726799</v>
      </c>
      <c r="BD247">
        <v>309.37377251568603</v>
      </c>
      <c r="BE247">
        <v>298.03035958721398</v>
      </c>
      <c r="BF247">
        <v>297.67946152605498</v>
      </c>
      <c r="BG247">
        <v>288.61572343856301</v>
      </c>
      <c r="BH247">
        <v>299.72521842199802</v>
      </c>
      <c r="BI247">
        <v>293.51608580935903</v>
      </c>
      <c r="BJ247">
        <v>300.71449080588599</v>
      </c>
      <c r="BK247">
        <v>299.156819360535</v>
      </c>
      <c r="BL247">
        <v>305.20305255675402</v>
      </c>
      <c r="BM247">
        <v>303.68537397074198</v>
      </c>
      <c r="BN247">
        <v>285.83333894365097</v>
      </c>
      <c r="BO247">
        <v>284.47059100242001</v>
      </c>
      <c r="BP247">
        <v>256.65127546586899</v>
      </c>
      <c r="BQ247">
        <v>271.50439665186002</v>
      </c>
      <c r="BR247">
        <v>268.37034782591502</v>
      </c>
      <c r="BS247">
        <v>264.18332235135</v>
      </c>
      <c r="BT247">
        <v>265.82445726762899</v>
      </c>
      <c r="BU247">
        <v>272.82691900810198</v>
      </c>
      <c r="BV247">
        <v>265.20311206395098</v>
      </c>
      <c r="BW247">
        <v>261.55068584035598</v>
      </c>
      <c r="BX247">
        <v>265.01350259076298</v>
      </c>
      <c r="BY247">
        <v>267.10671390254703</v>
      </c>
      <c r="BZ247">
        <v>265.664040812157</v>
      </c>
      <c r="CA247">
        <v>267.42237190820703</v>
      </c>
      <c r="CB247">
        <v>264.82005205331001</v>
      </c>
      <c r="CC247">
        <v>254.90478381547899</v>
      </c>
      <c r="CD247">
        <v>265.51006444505902</v>
      </c>
    </row>
    <row r="248" spans="1:82" x14ac:dyDescent="0.25">
      <c r="A248">
        <v>59.118825100133499</v>
      </c>
      <c r="B248">
        <v>269.06855551253102</v>
      </c>
      <c r="C248">
        <v>261.00882542448898</v>
      </c>
      <c r="D248">
        <v>272.436972926946</v>
      </c>
      <c r="E248">
        <v>264.81623239375801</v>
      </c>
      <c r="F248">
        <v>264.62774052991603</v>
      </c>
      <c r="G248">
        <v>268.612145405006</v>
      </c>
      <c r="H248">
        <v>267.27655220556699</v>
      </c>
      <c r="I248">
        <v>269.19613865415801</v>
      </c>
      <c r="J248">
        <v>264.30268986191999</v>
      </c>
      <c r="K248">
        <v>271.90002619021197</v>
      </c>
      <c r="L248">
        <v>263.88768927446398</v>
      </c>
      <c r="M248">
        <v>257.16855449756702</v>
      </c>
      <c r="N248">
        <v>267.55988342576302</v>
      </c>
      <c r="O248">
        <v>266.984531374749</v>
      </c>
      <c r="P248">
        <v>276.554373553505</v>
      </c>
      <c r="Q248">
        <v>268.84882371567397</v>
      </c>
      <c r="R248">
        <v>269.39810635147302</v>
      </c>
      <c r="S248">
        <v>274.96651031965098</v>
      </c>
      <c r="T248">
        <v>283.14647140430401</v>
      </c>
      <c r="U248">
        <v>283.93619957379002</v>
      </c>
      <c r="V248">
        <v>292.86165285212797</v>
      </c>
      <c r="W248">
        <v>291.061251941595</v>
      </c>
      <c r="X248">
        <v>289.04180239721001</v>
      </c>
      <c r="Y248">
        <v>285.54346782869197</v>
      </c>
      <c r="Z248">
        <v>303.49362580848901</v>
      </c>
      <c r="AA248">
        <v>334.96173286935601</v>
      </c>
      <c r="AB248">
        <v>386.48277630185299</v>
      </c>
      <c r="AC248">
        <v>331.219812913054</v>
      </c>
      <c r="AD248">
        <v>366.01455095030201</v>
      </c>
      <c r="AE248">
        <v>395.83533670804502</v>
      </c>
      <c r="AF248">
        <v>399.59842243116401</v>
      </c>
      <c r="AG248">
        <v>417.35388409489798</v>
      </c>
      <c r="AH248">
        <v>434.188349041143</v>
      </c>
      <c r="AI248">
        <v>515.69536362675797</v>
      </c>
      <c r="AJ248">
        <v>537.57152728104802</v>
      </c>
      <c r="AK248">
        <v>591.52712918930001</v>
      </c>
      <c r="AL248">
        <v>679.09263071019905</v>
      </c>
      <c r="AM248">
        <v>780.33307302175399</v>
      </c>
      <c r="AN248">
        <v>789.51473311451798</v>
      </c>
      <c r="AO248">
        <v>787.39500018118804</v>
      </c>
      <c r="AP248">
        <v>792.82696139705001</v>
      </c>
      <c r="AQ248">
        <v>897.765526847866</v>
      </c>
      <c r="AR248">
        <v>1068.3334703205601</v>
      </c>
      <c r="AS248">
        <v>1262.37335572649</v>
      </c>
      <c r="AT248">
        <v>1399.7253519312101</v>
      </c>
      <c r="AU248">
        <v>1293.2833316351</v>
      </c>
      <c r="AV248">
        <v>1045.55359006708</v>
      </c>
      <c r="AW248">
        <v>781.68914755792196</v>
      </c>
      <c r="AX248">
        <v>564.36714924893499</v>
      </c>
      <c r="AY248">
        <v>396.26409019188202</v>
      </c>
      <c r="AZ248">
        <v>345.85530028775099</v>
      </c>
      <c r="BA248">
        <v>327.39052741511898</v>
      </c>
      <c r="BB248">
        <v>328.16600202749902</v>
      </c>
      <c r="BC248">
        <v>318.58074165123202</v>
      </c>
      <c r="BD248">
        <v>313.76799812542401</v>
      </c>
      <c r="BE248">
        <v>300.63538345053598</v>
      </c>
      <c r="BF248">
        <v>298.609390735435</v>
      </c>
      <c r="BG248">
        <v>286.374130222421</v>
      </c>
      <c r="BH248">
        <v>300.380494206094</v>
      </c>
      <c r="BI248">
        <v>295.95508687943698</v>
      </c>
      <c r="BJ248">
        <v>304.079898547727</v>
      </c>
      <c r="BK248">
        <v>299.218118242034</v>
      </c>
      <c r="BL248">
        <v>308.60822320720899</v>
      </c>
      <c r="BM248">
        <v>304.35920951078202</v>
      </c>
      <c r="BN248">
        <v>285.336249395484</v>
      </c>
      <c r="BO248">
        <v>285.29099461899301</v>
      </c>
      <c r="BP248">
        <v>255.687981608331</v>
      </c>
      <c r="BQ248">
        <v>269.113433726663</v>
      </c>
      <c r="BR248">
        <v>266.35403823307001</v>
      </c>
      <c r="BS248">
        <v>261.87875650232297</v>
      </c>
      <c r="BT248">
        <v>262.80271198061098</v>
      </c>
      <c r="BU248">
        <v>268.81441454996201</v>
      </c>
      <c r="BV248">
        <v>267.24420851883002</v>
      </c>
      <c r="BW248">
        <v>258.71163850607297</v>
      </c>
      <c r="BX248">
        <v>264.55909066325398</v>
      </c>
      <c r="BY248">
        <v>264.86745197519002</v>
      </c>
      <c r="BZ248">
        <v>264.88094998064099</v>
      </c>
      <c r="CA248">
        <v>267.336108305349</v>
      </c>
      <c r="CB248">
        <v>260.84652044111499</v>
      </c>
      <c r="CC248">
        <v>251.413785620309</v>
      </c>
      <c r="CD248">
        <v>262.95695417598603</v>
      </c>
    </row>
    <row r="249" spans="1:82" x14ac:dyDescent="0.25">
      <c r="A249">
        <v>59.359145527369797</v>
      </c>
      <c r="B249">
        <v>268.35491572896302</v>
      </c>
      <c r="C249">
        <v>261.86740828841999</v>
      </c>
      <c r="D249">
        <v>271.15055213724099</v>
      </c>
      <c r="E249">
        <v>264.71360633262202</v>
      </c>
      <c r="F249">
        <v>263.67880577224702</v>
      </c>
      <c r="G249">
        <v>268.09301265905702</v>
      </c>
      <c r="H249">
        <v>267.741966859375</v>
      </c>
      <c r="I249">
        <v>267.84550903805098</v>
      </c>
      <c r="J249">
        <v>265.428297637676</v>
      </c>
      <c r="K249">
        <v>271.93220743978998</v>
      </c>
      <c r="L249">
        <v>264.37128763660098</v>
      </c>
      <c r="M249">
        <v>255.995263803613</v>
      </c>
      <c r="N249">
        <v>265.83532762179402</v>
      </c>
      <c r="O249">
        <v>266.49964601733598</v>
      </c>
      <c r="P249">
        <v>276.38565289714899</v>
      </c>
      <c r="Q249">
        <v>267.026923171607</v>
      </c>
      <c r="R249">
        <v>268.79449599080601</v>
      </c>
      <c r="S249">
        <v>276.16711194418599</v>
      </c>
      <c r="T249">
        <v>283.97857479296903</v>
      </c>
      <c r="U249">
        <v>284.58066125550698</v>
      </c>
      <c r="V249">
        <v>293.22847917878602</v>
      </c>
      <c r="W249">
        <v>291.79260888253998</v>
      </c>
      <c r="X249">
        <v>289.61056754798102</v>
      </c>
      <c r="Y249">
        <v>285.84109228306897</v>
      </c>
      <c r="Z249">
        <v>303.95724199190101</v>
      </c>
      <c r="AA249">
        <v>334.83922491253998</v>
      </c>
      <c r="AB249">
        <v>386.06724629473899</v>
      </c>
      <c r="AC249">
        <v>330.579057637689</v>
      </c>
      <c r="AD249">
        <v>367.32511877744003</v>
      </c>
      <c r="AE249">
        <v>398.023160987116</v>
      </c>
      <c r="AF249">
        <v>399.50182778921197</v>
      </c>
      <c r="AG249">
        <v>416.38837649510799</v>
      </c>
      <c r="AH249">
        <v>435.091948263353</v>
      </c>
      <c r="AI249">
        <v>515.38351489202898</v>
      </c>
      <c r="AJ249">
        <v>538.67719107157404</v>
      </c>
      <c r="AK249">
        <v>591.43398934249797</v>
      </c>
      <c r="AL249">
        <v>681.82637117689796</v>
      </c>
      <c r="AM249">
        <v>784.26402218828298</v>
      </c>
      <c r="AN249">
        <v>792.05249942597698</v>
      </c>
      <c r="AO249">
        <v>791.70869471477704</v>
      </c>
      <c r="AP249">
        <v>796.28634762965896</v>
      </c>
      <c r="AQ249">
        <v>904.24665048370503</v>
      </c>
      <c r="AR249">
        <v>1080.60313925644</v>
      </c>
      <c r="AS249">
        <v>1275.93346464156</v>
      </c>
      <c r="AT249">
        <v>1413.72841636627</v>
      </c>
      <c r="AU249">
        <v>1305.3794646854999</v>
      </c>
      <c r="AV249">
        <v>1053.5033700814199</v>
      </c>
      <c r="AW249">
        <v>786.70941539632702</v>
      </c>
      <c r="AX249">
        <v>566.17359305938101</v>
      </c>
      <c r="AY249">
        <v>397.60105456224801</v>
      </c>
      <c r="AZ249">
        <v>346.37511098754197</v>
      </c>
      <c r="BA249">
        <v>327.85879453583402</v>
      </c>
      <c r="BB249">
        <v>328.34681701475</v>
      </c>
      <c r="BC249">
        <v>318.44125153666403</v>
      </c>
      <c r="BD249">
        <v>314.47040128264899</v>
      </c>
      <c r="BE249">
        <v>300.97917460424401</v>
      </c>
      <c r="BF249">
        <v>299.54277148014302</v>
      </c>
      <c r="BG249">
        <v>286.10062130013398</v>
      </c>
      <c r="BH249">
        <v>300.25827140173499</v>
      </c>
      <c r="BI249">
        <v>297.42108664048499</v>
      </c>
      <c r="BJ249">
        <v>304.69167395222598</v>
      </c>
      <c r="BK249">
        <v>298.48675020344302</v>
      </c>
      <c r="BL249">
        <v>309.40688120098702</v>
      </c>
      <c r="BM249">
        <v>305.02807853231701</v>
      </c>
      <c r="BN249">
        <v>285.163102964377</v>
      </c>
      <c r="BO249">
        <v>285.27716726430998</v>
      </c>
      <c r="BP249">
        <v>256.204852542764</v>
      </c>
      <c r="BQ249">
        <v>267.88597452089903</v>
      </c>
      <c r="BR249">
        <v>265.92183725532902</v>
      </c>
      <c r="BS249">
        <v>261.10501677144799</v>
      </c>
      <c r="BT249">
        <v>261.11759092457299</v>
      </c>
      <c r="BU249">
        <v>268.20885317141801</v>
      </c>
      <c r="BV249">
        <v>268.28681221319999</v>
      </c>
      <c r="BW249">
        <v>258.518616178912</v>
      </c>
      <c r="BX249">
        <v>265.18096776291998</v>
      </c>
      <c r="BY249">
        <v>264.11214588679701</v>
      </c>
      <c r="BZ249">
        <v>265.701135176766</v>
      </c>
      <c r="CA249">
        <v>267.60699985433598</v>
      </c>
      <c r="CB249">
        <v>261.29799647490302</v>
      </c>
      <c r="CC249">
        <v>250.504969910157</v>
      </c>
      <c r="CD249">
        <v>262.72095240569899</v>
      </c>
    </row>
    <row r="250" spans="1:82" x14ac:dyDescent="0.25">
      <c r="A250">
        <v>59.599465954606103</v>
      </c>
      <c r="B250">
        <v>265.76461955498598</v>
      </c>
      <c r="C250">
        <v>262.38239872201802</v>
      </c>
      <c r="D250">
        <v>268.58483924022801</v>
      </c>
      <c r="E250">
        <v>267.59548673835201</v>
      </c>
      <c r="F250">
        <v>263.40572821993902</v>
      </c>
      <c r="G250">
        <v>268.78172288994102</v>
      </c>
      <c r="H250">
        <v>269.53960221525398</v>
      </c>
      <c r="I250">
        <v>266.03897993778202</v>
      </c>
      <c r="J250">
        <v>268.09119078741202</v>
      </c>
      <c r="K250">
        <v>273.48693243723199</v>
      </c>
      <c r="L250">
        <v>265.02047161982699</v>
      </c>
      <c r="M250">
        <v>255.75323242341599</v>
      </c>
      <c r="N250">
        <v>262.95205218534198</v>
      </c>
      <c r="O250">
        <v>265.65156086681702</v>
      </c>
      <c r="P250">
        <v>275.082614461611</v>
      </c>
      <c r="Q250">
        <v>265.79335266939898</v>
      </c>
      <c r="R250">
        <v>270.52485471771399</v>
      </c>
      <c r="S250">
        <v>279.15110182225402</v>
      </c>
      <c r="T250">
        <v>285.61069787815597</v>
      </c>
      <c r="U250">
        <v>286.41646751185903</v>
      </c>
      <c r="V250">
        <v>293.39343568816997</v>
      </c>
      <c r="W250">
        <v>292.17317384031497</v>
      </c>
      <c r="X250">
        <v>290.340191685994</v>
      </c>
      <c r="Y250">
        <v>287.227286714672</v>
      </c>
      <c r="Z250">
        <v>305.27627082970702</v>
      </c>
      <c r="AA250">
        <v>335.213446543494</v>
      </c>
      <c r="AB250">
        <v>385.12562067877502</v>
      </c>
      <c r="AC250">
        <v>332.37298799963401</v>
      </c>
      <c r="AD250">
        <v>370.149495443825</v>
      </c>
      <c r="AE250">
        <v>402.60189105342999</v>
      </c>
      <c r="AF250">
        <v>399.24650867583</v>
      </c>
      <c r="AG250">
        <v>417.239977590482</v>
      </c>
      <c r="AH250">
        <v>437.904535199956</v>
      </c>
      <c r="AI250">
        <v>513.51161940380405</v>
      </c>
      <c r="AJ250">
        <v>541.18923088246504</v>
      </c>
      <c r="AK250">
        <v>593.81583231401896</v>
      </c>
      <c r="AL250">
        <v>691.58501387029901</v>
      </c>
      <c r="AM250">
        <v>803.14928982492802</v>
      </c>
      <c r="AN250">
        <v>801.06999096846801</v>
      </c>
      <c r="AO250">
        <v>810.56385370574105</v>
      </c>
      <c r="AP250">
        <v>814.30379066452201</v>
      </c>
      <c r="AQ250">
        <v>938.95407427202895</v>
      </c>
      <c r="AR250">
        <v>1132.4939512206499</v>
      </c>
      <c r="AS250">
        <v>1337.94765676067</v>
      </c>
      <c r="AT250">
        <v>1475.81672148294</v>
      </c>
      <c r="AU250">
        <v>1354.83705775877</v>
      </c>
      <c r="AV250">
        <v>1078.29436539572</v>
      </c>
      <c r="AW250">
        <v>801.66191241837203</v>
      </c>
      <c r="AX250">
        <v>571.90294970056004</v>
      </c>
      <c r="AY250">
        <v>401.62072954897502</v>
      </c>
      <c r="AZ250">
        <v>347.06009991779803</v>
      </c>
      <c r="BA250">
        <v>328.73498260832702</v>
      </c>
      <c r="BB250">
        <v>329.31725170985698</v>
      </c>
      <c r="BC250">
        <v>317.88457862111801</v>
      </c>
      <c r="BD250">
        <v>316.35296159008402</v>
      </c>
      <c r="BE250">
        <v>298.69998561036198</v>
      </c>
      <c r="BF250">
        <v>301.00376711008499</v>
      </c>
      <c r="BG250">
        <v>288.96664192564901</v>
      </c>
      <c r="BH250">
        <v>301.64725501689003</v>
      </c>
      <c r="BI250">
        <v>300.332682723267</v>
      </c>
      <c r="BJ250">
        <v>303.59469200804801</v>
      </c>
      <c r="BK250">
        <v>298.600480847923</v>
      </c>
      <c r="BL250">
        <v>310.91736285837601</v>
      </c>
      <c r="BM250">
        <v>306.09636933451901</v>
      </c>
      <c r="BN250">
        <v>285.56199323272699</v>
      </c>
      <c r="BO250">
        <v>286.74492874073201</v>
      </c>
      <c r="BP250">
        <v>257.634504995268</v>
      </c>
      <c r="BQ250">
        <v>266.78163653002701</v>
      </c>
      <c r="BR250">
        <v>265.875640617969</v>
      </c>
      <c r="BS250">
        <v>260.37645412051199</v>
      </c>
      <c r="BT250">
        <v>259.97384311301602</v>
      </c>
      <c r="BU250">
        <v>268.74990881399799</v>
      </c>
      <c r="BV250">
        <v>268.67043925384098</v>
      </c>
      <c r="BW250">
        <v>260.44969434567901</v>
      </c>
      <c r="BX250">
        <v>265.23187747085501</v>
      </c>
      <c r="BY250">
        <v>264.301840379613</v>
      </c>
      <c r="BZ250">
        <v>266.91328145055502</v>
      </c>
      <c r="CA250">
        <v>268.44357332825501</v>
      </c>
      <c r="CB250">
        <v>262.662553964881</v>
      </c>
      <c r="CC250">
        <v>249.74586895066</v>
      </c>
      <c r="CD250">
        <v>262.61063222513798</v>
      </c>
    </row>
    <row r="251" spans="1:82" x14ac:dyDescent="0.25">
      <c r="A251">
        <v>59.839786381842401</v>
      </c>
      <c r="B251">
        <v>262.99065183023799</v>
      </c>
      <c r="C251">
        <v>261.72867157076502</v>
      </c>
      <c r="D251">
        <v>265.87984375258702</v>
      </c>
      <c r="E251">
        <v>268.90443126167497</v>
      </c>
      <c r="F251">
        <v>261.82657653701</v>
      </c>
      <c r="G251">
        <v>269.41824515983802</v>
      </c>
      <c r="H251">
        <v>267.72586990323703</v>
      </c>
      <c r="I251">
        <v>263.775402135749</v>
      </c>
      <c r="J251">
        <v>266.89949113773201</v>
      </c>
      <c r="K251">
        <v>271.36960718549102</v>
      </c>
      <c r="L251">
        <v>265.46884593020297</v>
      </c>
      <c r="M251">
        <v>256.62910212368701</v>
      </c>
      <c r="N251">
        <v>261.80320906363602</v>
      </c>
      <c r="O251">
        <v>269.10928396525998</v>
      </c>
      <c r="P251">
        <v>272.33948748956402</v>
      </c>
      <c r="Q251">
        <v>268.45199067390303</v>
      </c>
      <c r="R251">
        <v>275.06091236140901</v>
      </c>
      <c r="S251">
        <v>280.76840146702301</v>
      </c>
      <c r="T251">
        <v>285.38447136088399</v>
      </c>
      <c r="U251">
        <v>288.44870609924999</v>
      </c>
      <c r="V251">
        <v>293.00067336674601</v>
      </c>
      <c r="W251">
        <v>291.21558219494</v>
      </c>
      <c r="X251">
        <v>286.89329133974701</v>
      </c>
      <c r="Y251">
        <v>289.13959327369997</v>
      </c>
      <c r="Z251">
        <v>307.20476009898198</v>
      </c>
      <c r="AA251">
        <v>336.21368561509598</v>
      </c>
      <c r="AB251">
        <v>386.04304600703699</v>
      </c>
      <c r="AC251">
        <v>332.47762933568299</v>
      </c>
      <c r="AD251">
        <v>372.60246292784097</v>
      </c>
      <c r="AE251">
        <v>403.24169246125598</v>
      </c>
      <c r="AF251">
        <v>398.064965837285</v>
      </c>
      <c r="AG251">
        <v>417.36845763628997</v>
      </c>
      <c r="AH251">
        <v>442.01149477276499</v>
      </c>
      <c r="AI251">
        <v>513.22952304356704</v>
      </c>
      <c r="AJ251">
        <v>540.54780576489395</v>
      </c>
      <c r="AK251">
        <v>597.924560512055</v>
      </c>
      <c r="AL251">
        <v>693.17341394908397</v>
      </c>
      <c r="AM251">
        <v>803.49023774931095</v>
      </c>
      <c r="AN251">
        <v>807.65221901773396</v>
      </c>
      <c r="AO251">
        <v>817.99208689741602</v>
      </c>
      <c r="AP251">
        <v>820.576200959066</v>
      </c>
      <c r="AQ251">
        <v>949.86405288427898</v>
      </c>
      <c r="AR251">
        <v>1138.48569486421</v>
      </c>
      <c r="AS251">
        <v>1350.0665258429899</v>
      </c>
      <c r="AT251">
        <v>1485.9413290284999</v>
      </c>
      <c r="AU251">
        <v>1361.6129500699401</v>
      </c>
      <c r="AV251">
        <v>1084.7819408641899</v>
      </c>
      <c r="AW251">
        <v>801.01927471125805</v>
      </c>
      <c r="AX251">
        <v>572.086710329222</v>
      </c>
      <c r="AY251">
        <v>400.74240202614101</v>
      </c>
      <c r="AZ251">
        <v>347.96000945266502</v>
      </c>
      <c r="BA251">
        <v>328.735311221534</v>
      </c>
      <c r="BB251">
        <v>329.07931018446698</v>
      </c>
      <c r="BC251">
        <v>317.75671415677198</v>
      </c>
      <c r="BD251">
        <v>317.424568323198</v>
      </c>
      <c r="BE251">
        <v>299.194910959276</v>
      </c>
      <c r="BF251">
        <v>300.53244637258001</v>
      </c>
      <c r="BG251">
        <v>289.71191267482101</v>
      </c>
      <c r="BH251">
        <v>305.82351077936801</v>
      </c>
      <c r="BI251">
        <v>302.46246223892001</v>
      </c>
      <c r="BJ251">
        <v>302.70492274040203</v>
      </c>
      <c r="BK251">
        <v>301.24342048132797</v>
      </c>
      <c r="BL251">
        <v>310.23346546517001</v>
      </c>
      <c r="BM251">
        <v>307.85131785042199</v>
      </c>
      <c r="BN251">
        <v>286.57981979142301</v>
      </c>
      <c r="BO251">
        <v>285.80948330943698</v>
      </c>
      <c r="BP251">
        <v>256.72236945316098</v>
      </c>
      <c r="BQ251">
        <v>264.21465341757101</v>
      </c>
      <c r="BR251">
        <v>263.58015167322202</v>
      </c>
      <c r="BS251">
        <v>258.651814523984</v>
      </c>
      <c r="BT251">
        <v>259.88376022750998</v>
      </c>
      <c r="BU251">
        <v>270.330413514903</v>
      </c>
      <c r="BV251">
        <v>267.51723355603201</v>
      </c>
      <c r="BW251">
        <v>262.505551181925</v>
      </c>
      <c r="BX251">
        <v>264.47540655023499</v>
      </c>
      <c r="BY251">
        <v>263.381904849455</v>
      </c>
      <c r="BZ251">
        <v>264.99302105165401</v>
      </c>
      <c r="CA251">
        <v>269.17543573553098</v>
      </c>
      <c r="CB251">
        <v>261.475202202155</v>
      </c>
      <c r="CC251">
        <v>249.495054796837</v>
      </c>
      <c r="CD251">
        <v>261.49836378785898</v>
      </c>
    </row>
    <row r="252" spans="1:82" x14ac:dyDescent="0.25">
      <c r="A252">
        <v>60.0801068090787</v>
      </c>
      <c r="B252">
        <v>262.00112359463401</v>
      </c>
      <c r="C252">
        <v>259.66064819404897</v>
      </c>
      <c r="D252">
        <v>264.44483450278699</v>
      </c>
      <c r="E252">
        <v>268.11931402851201</v>
      </c>
      <c r="F252">
        <v>260.72051729847499</v>
      </c>
      <c r="G252">
        <v>267.68553926988602</v>
      </c>
      <c r="H252">
        <v>267.78627758791299</v>
      </c>
      <c r="I252">
        <v>261.24831348659399</v>
      </c>
      <c r="J252">
        <v>266.29246832791199</v>
      </c>
      <c r="K252">
        <v>269.74486210831799</v>
      </c>
      <c r="L252">
        <v>265.69152301540498</v>
      </c>
      <c r="M252">
        <v>257.49817861725199</v>
      </c>
      <c r="N252">
        <v>259.45899358780503</v>
      </c>
      <c r="O252">
        <v>270.34753908678903</v>
      </c>
      <c r="P252">
        <v>269.98281085695697</v>
      </c>
      <c r="Q252">
        <v>268.58474414352099</v>
      </c>
      <c r="R252">
        <v>274.32251490481701</v>
      </c>
      <c r="S252">
        <v>278.94743657973498</v>
      </c>
      <c r="T252">
        <v>283.38907398578499</v>
      </c>
      <c r="U252">
        <v>285.35108348919101</v>
      </c>
      <c r="V252">
        <v>291.46492700536601</v>
      </c>
      <c r="W252">
        <v>290.56472931695703</v>
      </c>
      <c r="X252">
        <v>286.034163695828</v>
      </c>
      <c r="Y252">
        <v>289.50366843934597</v>
      </c>
      <c r="Z252">
        <v>308.54824311265202</v>
      </c>
      <c r="AA252">
        <v>338.36909378372002</v>
      </c>
      <c r="AB252">
        <v>388.994672666486</v>
      </c>
      <c r="AC252">
        <v>333.14730150909497</v>
      </c>
      <c r="AD252">
        <v>375.51228136290803</v>
      </c>
      <c r="AE252">
        <v>406.85570532988203</v>
      </c>
      <c r="AF252">
        <v>398.33633889683699</v>
      </c>
      <c r="AG252">
        <v>423.37011341263297</v>
      </c>
      <c r="AH252">
        <v>444.58179990526298</v>
      </c>
      <c r="AI252">
        <v>517.05271188108497</v>
      </c>
      <c r="AJ252">
        <v>544.53509003671297</v>
      </c>
      <c r="AK252">
        <v>605.10943356770304</v>
      </c>
      <c r="AL252">
        <v>702.06899441521</v>
      </c>
      <c r="AM252">
        <v>813.17183018471496</v>
      </c>
      <c r="AN252">
        <v>820.705993037084</v>
      </c>
      <c r="AO252">
        <v>830.48805263460804</v>
      </c>
      <c r="AP252">
        <v>831.50840086477695</v>
      </c>
      <c r="AQ252">
        <v>964.31949982640594</v>
      </c>
      <c r="AR252">
        <v>1160.95573177815</v>
      </c>
      <c r="AS252">
        <v>1376.4631726208299</v>
      </c>
      <c r="AT252">
        <v>1518.56185594504</v>
      </c>
      <c r="AU252">
        <v>1392.4535758013701</v>
      </c>
      <c r="AV252">
        <v>1107.0768460900199</v>
      </c>
      <c r="AW252">
        <v>814.71392766082602</v>
      </c>
      <c r="AX252">
        <v>582.24596361013096</v>
      </c>
      <c r="AY252">
        <v>403.700778935009</v>
      </c>
      <c r="AZ252">
        <v>350.19148919230997</v>
      </c>
      <c r="BA252">
        <v>330.41867633936698</v>
      </c>
      <c r="BB252">
        <v>330.09267167443898</v>
      </c>
      <c r="BC252">
        <v>318.49057777944603</v>
      </c>
      <c r="BD252">
        <v>317.766604355384</v>
      </c>
      <c r="BE252">
        <v>300.96674908825298</v>
      </c>
      <c r="BF252">
        <v>299.85066949033501</v>
      </c>
      <c r="BG252">
        <v>293.48391547871199</v>
      </c>
      <c r="BH252">
        <v>307.381825182689</v>
      </c>
      <c r="BI252">
        <v>304.984666351746</v>
      </c>
      <c r="BJ252">
        <v>304.45945033333697</v>
      </c>
      <c r="BK252">
        <v>303.42461498715102</v>
      </c>
      <c r="BL252">
        <v>311.202013976746</v>
      </c>
      <c r="BM252">
        <v>308.88465626099901</v>
      </c>
      <c r="BN252">
        <v>284.26949531461503</v>
      </c>
      <c r="BO252">
        <v>286.40301821535002</v>
      </c>
      <c r="BP252">
        <v>256.00775487291202</v>
      </c>
      <c r="BQ252">
        <v>261.36554709484102</v>
      </c>
      <c r="BR252">
        <v>262.22617738330001</v>
      </c>
      <c r="BS252">
        <v>258.22479103262498</v>
      </c>
      <c r="BT252">
        <v>258.89844386207602</v>
      </c>
      <c r="BU252">
        <v>270.732404379424</v>
      </c>
      <c r="BV252">
        <v>267.44047124661</v>
      </c>
      <c r="BW252">
        <v>261.858794557377</v>
      </c>
      <c r="BX252">
        <v>262.61476484634801</v>
      </c>
      <c r="BY252">
        <v>261.56695150574399</v>
      </c>
      <c r="BZ252">
        <v>264.35260839956999</v>
      </c>
      <c r="CA252">
        <v>268.13777574610799</v>
      </c>
      <c r="CB252">
        <v>260.00128151970102</v>
      </c>
      <c r="CC252">
        <v>250.09829013669599</v>
      </c>
      <c r="CD252">
        <v>259.33423582453997</v>
      </c>
    </row>
    <row r="253" spans="1:82" x14ac:dyDescent="0.25">
      <c r="A253">
        <v>60.320427236314998</v>
      </c>
      <c r="B253">
        <v>261.055367026402</v>
      </c>
      <c r="C253">
        <v>259.97609535055301</v>
      </c>
      <c r="D253">
        <v>263.09390470992201</v>
      </c>
      <c r="E253">
        <v>269.59434904435801</v>
      </c>
      <c r="F253">
        <v>261.27718554131297</v>
      </c>
      <c r="G253">
        <v>267.73347738653098</v>
      </c>
      <c r="H253">
        <v>267.19461080612501</v>
      </c>
      <c r="I253">
        <v>259.989872575942</v>
      </c>
      <c r="J253">
        <v>267.51182159116399</v>
      </c>
      <c r="K253">
        <v>267.70058513854599</v>
      </c>
      <c r="L253">
        <v>266.84407217242</v>
      </c>
      <c r="M253">
        <v>257.77943093776099</v>
      </c>
      <c r="N253">
        <v>258.79817355583901</v>
      </c>
      <c r="O253">
        <v>270.15198760288899</v>
      </c>
      <c r="P253">
        <v>268.70168185396301</v>
      </c>
      <c r="Q253">
        <v>269.019857630704</v>
      </c>
      <c r="R253">
        <v>274.64503240772399</v>
      </c>
      <c r="S253">
        <v>278.71212554755101</v>
      </c>
      <c r="T253">
        <v>283.61284883134999</v>
      </c>
      <c r="U253">
        <v>284.409121108227</v>
      </c>
      <c r="V253">
        <v>290.22661555074097</v>
      </c>
      <c r="W253">
        <v>290.53148456545603</v>
      </c>
      <c r="X253">
        <v>285.91131305381299</v>
      </c>
      <c r="Y253">
        <v>289.94985970657098</v>
      </c>
      <c r="Z253">
        <v>310.44060560666799</v>
      </c>
      <c r="AA253">
        <v>340.45785974713698</v>
      </c>
      <c r="AB253">
        <v>391.02151832650401</v>
      </c>
      <c r="AC253">
        <v>334.03836851394902</v>
      </c>
      <c r="AD253">
        <v>375.28857483904198</v>
      </c>
      <c r="AE253">
        <v>409.32873207613801</v>
      </c>
      <c r="AF253">
        <v>397.15004802355901</v>
      </c>
      <c r="AG253">
        <v>427.10939383975199</v>
      </c>
      <c r="AH253">
        <v>445.55457686347</v>
      </c>
      <c r="AI253">
        <v>518.21974357398801</v>
      </c>
      <c r="AJ253">
        <v>546.50717557253699</v>
      </c>
      <c r="AK253">
        <v>610.247896283969</v>
      </c>
      <c r="AL253">
        <v>705.25674782441604</v>
      </c>
      <c r="AM253">
        <v>820.58663360758896</v>
      </c>
      <c r="AN253">
        <v>827.00350282998897</v>
      </c>
      <c r="AO253">
        <v>835.79456108157206</v>
      </c>
      <c r="AP253">
        <v>833.42970084036403</v>
      </c>
      <c r="AQ253">
        <v>973.56703686417802</v>
      </c>
      <c r="AR253">
        <v>1177.6889712654099</v>
      </c>
      <c r="AS253">
        <v>1396.39565010153</v>
      </c>
      <c r="AT253">
        <v>1547.3831865652101</v>
      </c>
      <c r="AU253">
        <v>1413.8670271251699</v>
      </c>
      <c r="AV253">
        <v>1125.3082491305499</v>
      </c>
      <c r="AW253">
        <v>822.44015331132698</v>
      </c>
      <c r="AX253">
        <v>590.21383036203497</v>
      </c>
      <c r="AY253">
        <v>404.28227141970501</v>
      </c>
      <c r="AZ253">
        <v>352.56274450535</v>
      </c>
      <c r="BA253">
        <v>333.10722365468098</v>
      </c>
      <c r="BB253">
        <v>330.17080910317998</v>
      </c>
      <c r="BC253">
        <v>319.31607421636897</v>
      </c>
      <c r="BD253">
        <v>318.65190835786302</v>
      </c>
      <c r="BE253">
        <v>302.504228848671</v>
      </c>
      <c r="BF253">
        <v>300.143357971363</v>
      </c>
      <c r="BG253">
        <v>296.57131526414298</v>
      </c>
      <c r="BH253">
        <v>308.33701731283702</v>
      </c>
      <c r="BI253">
        <v>305.939304742285</v>
      </c>
      <c r="BJ253">
        <v>305.973816719686</v>
      </c>
      <c r="BK253">
        <v>304.26017141689198</v>
      </c>
      <c r="BL253">
        <v>310.52465243145099</v>
      </c>
      <c r="BM253">
        <v>310.06523867438199</v>
      </c>
      <c r="BN253">
        <v>282.99022675603999</v>
      </c>
      <c r="BO253">
        <v>286.60968297948801</v>
      </c>
      <c r="BP253">
        <v>256.40946253010702</v>
      </c>
      <c r="BQ253">
        <v>258.66629114351798</v>
      </c>
      <c r="BR253">
        <v>262.44635108561698</v>
      </c>
      <c r="BS253">
        <v>258.602186205534</v>
      </c>
      <c r="BT253">
        <v>259.70531587715698</v>
      </c>
      <c r="BU253">
        <v>271.59886714462999</v>
      </c>
      <c r="BV253">
        <v>267.28832021339599</v>
      </c>
      <c r="BW253">
        <v>261.74574294777</v>
      </c>
      <c r="BX253">
        <v>260.51763585443098</v>
      </c>
      <c r="BY253">
        <v>261.78385791444799</v>
      </c>
      <c r="BZ253">
        <v>265.13192957754302</v>
      </c>
      <c r="CA253">
        <v>269.07735249638301</v>
      </c>
      <c r="CB253">
        <v>259.64919553883402</v>
      </c>
      <c r="CC253">
        <v>252.46960627064601</v>
      </c>
      <c r="CD253">
        <v>258.78333386743498</v>
      </c>
    </row>
    <row r="254" spans="1:82" x14ac:dyDescent="0.25">
      <c r="A254">
        <v>60.560747663551403</v>
      </c>
      <c r="B254">
        <v>258.73923325842799</v>
      </c>
      <c r="C254">
        <v>263.75835252868598</v>
      </c>
      <c r="D254">
        <v>263.391434743893</v>
      </c>
      <c r="E254">
        <v>272.35887851981499</v>
      </c>
      <c r="F254">
        <v>261.808079041018</v>
      </c>
      <c r="G254">
        <v>268.81238610454</v>
      </c>
      <c r="H254">
        <v>264.43501375654301</v>
      </c>
      <c r="I254">
        <v>260.30581366744701</v>
      </c>
      <c r="J254">
        <v>270.34901216186603</v>
      </c>
      <c r="K254">
        <v>264.21999184778599</v>
      </c>
      <c r="L254">
        <v>267.32048276121498</v>
      </c>
      <c r="M254">
        <v>258.21963829801598</v>
      </c>
      <c r="N254">
        <v>259.055306477209</v>
      </c>
      <c r="O254">
        <v>269.93362244150597</v>
      </c>
      <c r="P254">
        <v>267.35558046499398</v>
      </c>
      <c r="Q254">
        <v>270.18221879138298</v>
      </c>
      <c r="R254">
        <v>278.15177506984702</v>
      </c>
      <c r="S254">
        <v>280.49323734024398</v>
      </c>
      <c r="T254">
        <v>283.803274252601</v>
      </c>
      <c r="U254">
        <v>284.551195710586</v>
      </c>
      <c r="V254">
        <v>290.02648052408199</v>
      </c>
      <c r="W254">
        <v>293.11245516966699</v>
      </c>
      <c r="X254">
        <v>286.02288074907801</v>
      </c>
      <c r="Y254">
        <v>290.51779829359702</v>
      </c>
      <c r="Z254">
        <v>311.019413349795</v>
      </c>
      <c r="AA254">
        <v>340.37441402709402</v>
      </c>
      <c r="AB254">
        <v>393.45361396653402</v>
      </c>
      <c r="AC254">
        <v>334.969257602688</v>
      </c>
      <c r="AD254">
        <v>377.60733866485901</v>
      </c>
      <c r="AE254">
        <v>412.78138159521097</v>
      </c>
      <c r="AF254">
        <v>395.70053511617499</v>
      </c>
      <c r="AG254">
        <v>431.619217121308</v>
      </c>
      <c r="AH254">
        <v>446.828491878671</v>
      </c>
      <c r="AI254">
        <v>521.59535460619895</v>
      </c>
      <c r="AJ254">
        <v>549.90090091466595</v>
      </c>
      <c r="AK254">
        <v>616.21751986330401</v>
      </c>
      <c r="AL254">
        <v>710.36885792303497</v>
      </c>
      <c r="AM254">
        <v>836.77518820755495</v>
      </c>
      <c r="AN254">
        <v>840.66329213943197</v>
      </c>
      <c r="AO254">
        <v>849.169395389236</v>
      </c>
      <c r="AP254">
        <v>844.27690697446894</v>
      </c>
      <c r="AQ254">
        <v>1003.56364789041</v>
      </c>
      <c r="AR254">
        <v>1220.1196396334899</v>
      </c>
      <c r="AS254">
        <v>1452.4475793305201</v>
      </c>
      <c r="AT254">
        <v>1619.16665376695</v>
      </c>
      <c r="AU254">
        <v>1462.5245688534601</v>
      </c>
      <c r="AV254">
        <v>1170.79850452901</v>
      </c>
      <c r="AW254">
        <v>837.84806017450205</v>
      </c>
      <c r="AX254">
        <v>599.75949015500601</v>
      </c>
      <c r="AY254">
        <v>405.61150032575102</v>
      </c>
      <c r="AZ254">
        <v>355.26716780988602</v>
      </c>
      <c r="BA254">
        <v>334.41907425872603</v>
      </c>
      <c r="BB254">
        <v>329.55670209097798</v>
      </c>
      <c r="BC254">
        <v>321.33442712084201</v>
      </c>
      <c r="BD254">
        <v>320.72718380712899</v>
      </c>
      <c r="BE254">
        <v>306.47801231250298</v>
      </c>
      <c r="BF254">
        <v>301.97084112434101</v>
      </c>
      <c r="BG254">
        <v>298.76344300919197</v>
      </c>
      <c r="BH254">
        <v>309.282898906718</v>
      </c>
      <c r="BI254">
        <v>309.77765897027001</v>
      </c>
      <c r="BJ254">
        <v>308.50375441602301</v>
      </c>
      <c r="BK254">
        <v>304.47977973519698</v>
      </c>
      <c r="BL254">
        <v>310.86016468933002</v>
      </c>
      <c r="BM254">
        <v>310.07013605846402</v>
      </c>
      <c r="BN254">
        <v>282.43879338134298</v>
      </c>
      <c r="BO254">
        <v>284.719063205856</v>
      </c>
      <c r="BP254">
        <v>257.36504795440999</v>
      </c>
      <c r="BQ254">
        <v>256.185978404369</v>
      </c>
      <c r="BR254">
        <v>264.51173360851402</v>
      </c>
      <c r="BS254">
        <v>258.12227570473698</v>
      </c>
      <c r="BT254">
        <v>260.22985146677399</v>
      </c>
      <c r="BU254">
        <v>273.46447737535499</v>
      </c>
      <c r="BV254">
        <v>266.00942609349698</v>
      </c>
      <c r="BW254">
        <v>260.62620841228198</v>
      </c>
      <c r="BX254">
        <v>260.42716941978301</v>
      </c>
      <c r="BY254">
        <v>262.601879785476</v>
      </c>
      <c r="BZ254">
        <v>267.98042842673999</v>
      </c>
      <c r="CA254">
        <v>269.56582162611198</v>
      </c>
      <c r="CB254">
        <v>258.52952611561801</v>
      </c>
      <c r="CC254">
        <v>255.766954384657</v>
      </c>
      <c r="CD254">
        <v>258.87849520295902</v>
      </c>
    </row>
    <row r="255" spans="1:82" x14ac:dyDescent="0.25">
      <c r="A255">
        <v>60.801068090787702</v>
      </c>
      <c r="B255">
        <v>257.96226851200402</v>
      </c>
      <c r="C255">
        <v>265.79577963362101</v>
      </c>
      <c r="D255">
        <v>263.53462662642698</v>
      </c>
      <c r="E255">
        <v>273.02829516730998</v>
      </c>
      <c r="F255">
        <v>261.04775453382899</v>
      </c>
      <c r="G255">
        <v>269.00894568920899</v>
      </c>
      <c r="H255">
        <v>264.92524902824499</v>
      </c>
      <c r="I255">
        <v>259.82862486831402</v>
      </c>
      <c r="J255">
        <v>272.33545724754998</v>
      </c>
      <c r="K255">
        <v>262.59939938723102</v>
      </c>
      <c r="L255">
        <v>269.53097215894701</v>
      </c>
      <c r="M255">
        <v>260.59354743790402</v>
      </c>
      <c r="N255">
        <v>260.419666080279</v>
      </c>
      <c r="O255">
        <v>271.68470261953701</v>
      </c>
      <c r="P255">
        <v>267.747895484281</v>
      </c>
      <c r="Q255">
        <v>271.88975127245499</v>
      </c>
      <c r="R255">
        <v>278.63577258028801</v>
      </c>
      <c r="S255">
        <v>283.38850277304198</v>
      </c>
      <c r="T255">
        <v>284.72012360255701</v>
      </c>
      <c r="U255">
        <v>280.76613968512601</v>
      </c>
      <c r="V255">
        <v>289.55852457406297</v>
      </c>
      <c r="W255">
        <v>294.87200734960902</v>
      </c>
      <c r="X255">
        <v>286.24583754692998</v>
      </c>
      <c r="Y255">
        <v>291.12408753557798</v>
      </c>
      <c r="Z255">
        <v>311.96428800032601</v>
      </c>
      <c r="AA255">
        <v>341.17570541373698</v>
      </c>
      <c r="AB255">
        <v>397.43865474151698</v>
      </c>
      <c r="AC255">
        <v>335.08932145883398</v>
      </c>
      <c r="AD255">
        <v>379.73985763243797</v>
      </c>
      <c r="AE255">
        <v>416.44565577886101</v>
      </c>
      <c r="AF255">
        <v>396.64995274814999</v>
      </c>
      <c r="AG255">
        <v>433.66341918918403</v>
      </c>
      <c r="AH255">
        <v>448.97625724419999</v>
      </c>
      <c r="AI255">
        <v>524.92350460496402</v>
      </c>
      <c r="AJ255">
        <v>554.045445720472</v>
      </c>
      <c r="AK255">
        <v>620.72610093666901</v>
      </c>
      <c r="AL255">
        <v>715.07454842601203</v>
      </c>
      <c r="AM255">
        <v>848.34092197784503</v>
      </c>
      <c r="AN255">
        <v>849.40523060228895</v>
      </c>
      <c r="AO255">
        <v>863.01755603438903</v>
      </c>
      <c r="AP255">
        <v>866.13159475303098</v>
      </c>
      <c r="AQ255">
        <v>1027.6222277070301</v>
      </c>
      <c r="AR255">
        <v>1260.1578319735399</v>
      </c>
      <c r="AS255">
        <v>1500.0903625086801</v>
      </c>
      <c r="AT255">
        <v>1663.7755860499699</v>
      </c>
      <c r="AU255">
        <v>1497.01781966823</v>
      </c>
      <c r="AV255">
        <v>1191.80905762722</v>
      </c>
      <c r="AW255">
        <v>853.35674317439702</v>
      </c>
      <c r="AX255">
        <v>602.06294956948602</v>
      </c>
      <c r="AY255">
        <v>405.48543293437598</v>
      </c>
      <c r="AZ255">
        <v>356.34376207361697</v>
      </c>
      <c r="BA255">
        <v>336.52078626412202</v>
      </c>
      <c r="BB255">
        <v>329.88513106697798</v>
      </c>
      <c r="BC255">
        <v>323.80658289880802</v>
      </c>
      <c r="BD255">
        <v>324.31197099948798</v>
      </c>
      <c r="BE255">
        <v>309.73795550265902</v>
      </c>
      <c r="BF255">
        <v>303.97380606618401</v>
      </c>
      <c r="BG255">
        <v>301.53475807154598</v>
      </c>
      <c r="BH255">
        <v>306.17551444579402</v>
      </c>
      <c r="BI255">
        <v>312.15531736828598</v>
      </c>
      <c r="BJ255">
        <v>311.97004702798802</v>
      </c>
      <c r="BK255">
        <v>306.28218595962102</v>
      </c>
      <c r="BL255">
        <v>311.38825581885698</v>
      </c>
      <c r="BM255">
        <v>309.24066560125999</v>
      </c>
      <c r="BN255">
        <v>284.20075276055297</v>
      </c>
      <c r="BO255">
        <v>283.62869481753501</v>
      </c>
      <c r="BP255">
        <v>257.43714519723699</v>
      </c>
      <c r="BQ255">
        <v>254.82387297723099</v>
      </c>
      <c r="BR255">
        <v>265.265698126102</v>
      </c>
      <c r="BS255">
        <v>258.45739982608302</v>
      </c>
      <c r="BT255">
        <v>258.79054126670297</v>
      </c>
      <c r="BU255">
        <v>272.99752616183298</v>
      </c>
      <c r="BV255">
        <v>265.257845997603</v>
      </c>
      <c r="BW255">
        <v>259.55348800243598</v>
      </c>
      <c r="BX255">
        <v>261.49562906710503</v>
      </c>
      <c r="BY255">
        <v>262.54488495144801</v>
      </c>
      <c r="BZ255">
        <v>270.14508240210603</v>
      </c>
      <c r="CA255">
        <v>269.66577974409199</v>
      </c>
      <c r="CB255">
        <v>258.05887965474602</v>
      </c>
      <c r="CC255">
        <v>257.499441245056</v>
      </c>
      <c r="CD255">
        <v>261.57119913003697</v>
      </c>
    </row>
    <row r="256" spans="1:82" x14ac:dyDescent="0.25">
      <c r="A256">
        <v>61.041388518024</v>
      </c>
      <c r="B256">
        <v>258.347483307554</v>
      </c>
      <c r="C256">
        <v>267.88433491510602</v>
      </c>
      <c r="D256">
        <v>264.24145976053802</v>
      </c>
      <c r="E256">
        <v>274.33514502935299</v>
      </c>
      <c r="F256">
        <v>261.74319862956003</v>
      </c>
      <c r="G256">
        <v>269.25020587200601</v>
      </c>
      <c r="H256">
        <v>264.75832659983098</v>
      </c>
      <c r="I256">
        <v>259.26484306173103</v>
      </c>
      <c r="J256">
        <v>271.357066882661</v>
      </c>
      <c r="K256">
        <v>264.17584533653201</v>
      </c>
      <c r="L256">
        <v>269.54364624650299</v>
      </c>
      <c r="M256">
        <v>261.727497181248</v>
      </c>
      <c r="N256">
        <v>262.848427554095</v>
      </c>
      <c r="O256">
        <v>275.75020350752499</v>
      </c>
      <c r="P256">
        <v>268.44129808797197</v>
      </c>
      <c r="Q256">
        <v>274.41440501033702</v>
      </c>
      <c r="R256">
        <v>278.603283438983</v>
      </c>
      <c r="S256">
        <v>285.86358800892202</v>
      </c>
      <c r="T256">
        <v>283.97372148453297</v>
      </c>
      <c r="U256">
        <v>278.93177695274397</v>
      </c>
      <c r="V256">
        <v>289.20880409836798</v>
      </c>
      <c r="W256">
        <v>297.15286218962802</v>
      </c>
      <c r="X256">
        <v>287.53130097569903</v>
      </c>
      <c r="Y256">
        <v>291.42711024761502</v>
      </c>
      <c r="Z256">
        <v>312.14410501804502</v>
      </c>
      <c r="AA256">
        <v>342.39561516131897</v>
      </c>
      <c r="AB256">
        <v>397.78973536773998</v>
      </c>
      <c r="AC256">
        <v>338.03296365633202</v>
      </c>
      <c r="AD256">
        <v>380.44162754219002</v>
      </c>
      <c r="AE256">
        <v>418.42724033174699</v>
      </c>
      <c r="AF256">
        <v>398.12877382701498</v>
      </c>
      <c r="AG256">
        <v>436.06200864744801</v>
      </c>
      <c r="AH256">
        <v>449.38902615884302</v>
      </c>
      <c r="AI256">
        <v>524.68163141201001</v>
      </c>
      <c r="AJ256">
        <v>553.63743967212599</v>
      </c>
      <c r="AK256">
        <v>622.58775589238599</v>
      </c>
      <c r="AL256">
        <v>716.43464856271305</v>
      </c>
      <c r="AM256">
        <v>846.10831182698303</v>
      </c>
      <c r="AN256">
        <v>850.921388486458</v>
      </c>
      <c r="AO256">
        <v>862.53429947508903</v>
      </c>
      <c r="AP256">
        <v>873.62145113895303</v>
      </c>
      <c r="AQ256">
        <v>1030.1218273950701</v>
      </c>
      <c r="AR256">
        <v>1264.8885448692199</v>
      </c>
      <c r="AS256">
        <v>1500.94831135192</v>
      </c>
      <c r="AT256">
        <v>1664.06004953775</v>
      </c>
      <c r="AU256">
        <v>1495.87980989424</v>
      </c>
      <c r="AV256">
        <v>1189.99575319582</v>
      </c>
      <c r="AW256">
        <v>856.50042089403905</v>
      </c>
      <c r="AX256">
        <v>603.12248761305295</v>
      </c>
      <c r="AY256">
        <v>406.35377135596201</v>
      </c>
      <c r="AZ256">
        <v>356.76612852715198</v>
      </c>
      <c r="BA256">
        <v>338.00327735369501</v>
      </c>
      <c r="BB256">
        <v>329.80090246564498</v>
      </c>
      <c r="BC256">
        <v>324.15157467513302</v>
      </c>
      <c r="BD256">
        <v>324.97190456531303</v>
      </c>
      <c r="BE256">
        <v>311.35842440997999</v>
      </c>
      <c r="BF256">
        <v>302.29751244640801</v>
      </c>
      <c r="BG256">
        <v>303.20526796688102</v>
      </c>
      <c r="BH256">
        <v>306.34942046159</v>
      </c>
      <c r="BI256">
        <v>313.997055237913</v>
      </c>
      <c r="BJ256">
        <v>312.52172247332197</v>
      </c>
      <c r="BK256">
        <v>306.95073308521103</v>
      </c>
      <c r="BL256">
        <v>312.16804536568299</v>
      </c>
      <c r="BM256">
        <v>309.55766175523598</v>
      </c>
      <c r="BN256">
        <v>285.23835564627501</v>
      </c>
      <c r="BO256">
        <v>283.529447673633</v>
      </c>
      <c r="BP256">
        <v>257.61763308762102</v>
      </c>
      <c r="BQ256">
        <v>255.32983172267299</v>
      </c>
      <c r="BR256">
        <v>266.65573582684198</v>
      </c>
      <c r="BS256">
        <v>259.07184416343898</v>
      </c>
      <c r="BT256">
        <v>258.80823296733701</v>
      </c>
      <c r="BU256">
        <v>272.49202472638501</v>
      </c>
      <c r="BV256">
        <v>267.11190926647203</v>
      </c>
      <c r="BW256">
        <v>260.30522406816698</v>
      </c>
      <c r="BX256">
        <v>262.30750354159198</v>
      </c>
      <c r="BY256">
        <v>264.71368724081401</v>
      </c>
      <c r="BZ256">
        <v>269.03349410033599</v>
      </c>
      <c r="CA256">
        <v>267.69995469054697</v>
      </c>
      <c r="CB256">
        <v>258.945766509799</v>
      </c>
      <c r="CC256">
        <v>257.822415464735</v>
      </c>
      <c r="CD256">
        <v>262.58121625144298</v>
      </c>
    </row>
    <row r="257" spans="1:82" x14ac:dyDescent="0.25">
      <c r="A257">
        <v>61.281708945260299</v>
      </c>
      <c r="B257">
        <v>259.61532926190802</v>
      </c>
      <c r="C257">
        <v>270.67545971995901</v>
      </c>
      <c r="D257">
        <v>266.79764098493501</v>
      </c>
      <c r="E257">
        <v>276.00289989709302</v>
      </c>
      <c r="F257">
        <v>261.74129526093998</v>
      </c>
      <c r="G257">
        <v>271.89875607643597</v>
      </c>
      <c r="H257">
        <v>265.24293804909797</v>
      </c>
      <c r="I257">
        <v>259.86023715135002</v>
      </c>
      <c r="J257">
        <v>267.535257294654</v>
      </c>
      <c r="K257">
        <v>265.43182763493201</v>
      </c>
      <c r="L257">
        <v>268.02069850582501</v>
      </c>
      <c r="M257">
        <v>263.25426704555201</v>
      </c>
      <c r="N257">
        <v>264.45289482244402</v>
      </c>
      <c r="O257">
        <v>276.91408450781103</v>
      </c>
      <c r="P257">
        <v>268.40807477365598</v>
      </c>
      <c r="Q257">
        <v>272.83991869169199</v>
      </c>
      <c r="R257">
        <v>279.20157430793</v>
      </c>
      <c r="S257">
        <v>286.83486107110701</v>
      </c>
      <c r="T257">
        <v>285.41090533450802</v>
      </c>
      <c r="U257">
        <v>278.12020987596298</v>
      </c>
      <c r="V257">
        <v>291.73122671716601</v>
      </c>
      <c r="W257">
        <v>297.638316193511</v>
      </c>
      <c r="X257">
        <v>288.00608662168702</v>
      </c>
      <c r="Y257">
        <v>289.17651174166002</v>
      </c>
      <c r="Z257">
        <v>313.24806914893702</v>
      </c>
      <c r="AA257">
        <v>340.895846405464</v>
      </c>
      <c r="AB257">
        <v>400.10908431474797</v>
      </c>
      <c r="AC257">
        <v>339.29363466305398</v>
      </c>
      <c r="AD257">
        <v>383.083699072314</v>
      </c>
      <c r="AE257">
        <v>416.62375663621299</v>
      </c>
      <c r="AF257">
        <v>399.80542822974598</v>
      </c>
      <c r="AG257">
        <v>437.58837662109102</v>
      </c>
      <c r="AH257">
        <v>450.13928439456203</v>
      </c>
      <c r="AI257">
        <v>522.32197215020199</v>
      </c>
      <c r="AJ257">
        <v>552.88396731760304</v>
      </c>
      <c r="AK257">
        <v>622.83894079077697</v>
      </c>
      <c r="AL257">
        <v>718.96984517644398</v>
      </c>
      <c r="AM257">
        <v>847.08596486616898</v>
      </c>
      <c r="AN257">
        <v>849.90172674867097</v>
      </c>
      <c r="AO257">
        <v>861.74400565528902</v>
      </c>
      <c r="AP257">
        <v>872.13186864196098</v>
      </c>
      <c r="AQ257">
        <v>1031.72982737289</v>
      </c>
      <c r="AR257">
        <v>1266.17134947195</v>
      </c>
      <c r="AS257">
        <v>1500.2439660964201</v>
      </c>
      <c r="AT257">
        <v>1663.3420680367699</v>
      </c>
      <c r="AU257">
        <v>1494.9525110193999</v>
      </c>
      <c r="AV257">
        <v>1187.32376475866</v>
      </c>
      <c r="AW257">
        <v>855.58583001531099</v>
      </c>
      <c r="AX257">
        <v>604.589047332017</v>
      </c>
      <c r="AY257">
        <v>406.39270890915202</v>
      </c>
      <c r="AZ257">
        <v>356.84349387449998</v>
      </c>
      <c r="BA257">
        <v>338.17969345952901</v>
      </c>
      <c r="BB257">
        <v>330.57099112815501</v>
      </c>
      <c r="BC257">
        <v>323.08474639977902</v>
      </c>
      <c r="BD257">
        <v>324.62339871187902</v>
      </c>
      <c r="BE257">
        <v>312.23924521186899</v>
      </c>
      <c r="BF257">
        <v>303.07155171815702</v>
      </c>
      <c r="BG257">
        <v>304.07806216863997</v>
      </c>
      <c r="BH257">
        <v>307.823600913402</v>
      </c>
      <c r="BI257">
        <v>316.30606604984098</v>
      </c>
      <c r="BJ257">
        <v>313.26299487653898</v>
      </c>
      <c r="BK257">
        <v>308.26082741408601</v>
      </c>
      <c r="BL257">
        <v>313.43402327958103</v>
      </c>
      <c r="BM257">
        <v>310.254940906233</v>
      </c>
      <c r="BN257">
        <v>284.56296097724203</v>
      </c>
      <c r="BO257">
        <v>282.64417182829999</v>
      </c>
      <c r="BP257">
        <v>258.78825196621102</v>
      </c>
      <c r="BQ257">
        <v>254.19131416634201</v>
      </c>
      <c r="BR257">
        <v>267.333680169476</v>
      </c>
      <c r="BS257">
        <v>261.238297422595</v>
      </c>
      <c r="BT257">
        <v>259.21400314508998</v>
      </c>
      <c r="BU257">
        <v>273.51302137616102</v>
      </c>
      <c r="BV257">
        <v>268.08311381543302</v>
      </c>
      <c r="BW257">
        <v>262.192728057409</v>
      </c>
      <c r="BX257">
        <v>263.13689294150902</v>
      </c>
      <c r="BY257">
        <v>264.46793817454699</v>
      </c>
      <c r="BZ257">
        <v>270.41563644210601</v>
      </c>
      <c r="CA257">
        <v>268.10119642754597</v>
      </c>
      <c r="CB257">
        <v>259.81453258348301</v>
      </c>
      <c r="CC257">
        <v>259.098145558716</v>
      </c>
      <c r="CD257">
        <v>263.43055997915201</v>
      </c>
    </row>
    <row r="258" spans="1:82" x14ac:dyDescent="0.25">
      <c r="A258">
        <v>61.522029372496597</v>
      </c>
      <c r="B258">
        <v>261.67130264310498</v>
      </c>
      <c r="C258">
        <v>271.47205630329898</v>
      </c>
      <c r="D258">
        <v>267.37996955930203</v>
      </c>
      <c r="E258">
        <v>274.65380432803897</v>
      </c>
      <c r="F258">
        <v>260.78067643482399</v>
      </c>
      <c r="G258">
        <v>273.166141022982</v>
      </c>
      <c r="H258">
        <v>262.05422540428799</v>
      </c>
      <c r="I258">
        <v>260.512266233231</v>
      </c>
      <c r="J258">
        <v>266.90073214386501</v>
      </c>
      <c r="K258">
        <v>265.58891870627298</v>
      </c>
      <c r="L258">
        <v>267.49997185482698</v>
      </c>
      <c r="M258">
        <v>262.63823371344</v>
      </c>
      <c r="N258">
        <v>263.63771921557998</v>
      </c>
      <c r="O258">
        <v>278.95870592823098</v>
      </c>
      <c r="P258">
        <v>265.352292122356</v>
      </c>
      <c r="Q258">
        <v>273.64834683017898</v>
      </c>
      <c r="R258">
        <v>280.85802034777402</v>
      </c>
      <c r="S258">
        <v>282.47616169728502</v>
      </c>
      <c r="T258">
        <v>282.72744350493798</v>
      </c>
      <c r="U258">
        <v>278.246989339094</v>
      </c>
      <c r="V258">
        <v>291.58361137793702</v>
      </c>
      <c r="W258">
        <v>297.747493105584</v>
      </c>
      <c r="X258">
        <v>287.69893799679801</v>
      </c>
      <c r="Y258">
        <v>287.20795827471198</v>
      </c>
      <c r="Z258">
        <v>312.76304341164399</v>
      </c>
      <c r="AA258">
        <v>340.79137835934699</v>
      </c>
      <c r="AB258">
        <v>402.39342309278902</v>
      </c>
      <c r="AC258">
        <v>342.55216418465</v>
      </c>
      <c r="AD258">
        <v>383.72865952837498</v>
      </c>
      <c r="AE258">
        <v>422.22245900253199</v>
      </c>
      <c r="AF258">
        <v>403.01597364952403</v>
      </c>
      <c r="AG258">
        <v>441.07727979556699</v>
      </c>
      <c r="AH258">
        <v>454.90808452041199</v>
      </c>
      <c r="AI258">
        <v>527.40755344658805</v>
      </c>
      <c r="AJ258">
        <v>564.53493658398997</v>
      </c>
      <c r="AK258">
        <v>632.96977255412696</v>
      </c>
      <c r="AL258">
        <v>733.35787747408301</v>
      </c>
      <c r="AM258">
        <v>868.66730408125602</v>
      </c>
      <c r="AN258">
        <v>871.82048293979994</v>
      </c>
      <c r="AO258">
        <v>882.62698210027395</v>
      </c>
      <c r="AP258">
        <v>894.90828164959203</v>
      </c>
      <c r="AQ258">
        <v>1067.1294605000601</v>
      </c>
      <c r="AR258">
        <v>1315.57292921155</v>
      </c>
      <c r="AS258">
        <v>1560.4782207844301</v>
      </c>
      <c r="AT258">
        <v>1724.7039821086</v>
      </c>
      <c r="AU258">
        <v>1561.6458175530699</v>
      </c>
      <c r="AV258">
        <v>1233.16203111143</v>
      </c>
      <c r="AW258">
        <v>889.90830997250202</v>
      </c>
      <c r="AX258">
        <v>616.33478954967802</v>
      </c>
      <c r="AY258">
        <v>410.65437544160801</v>
      </c>
      <c r="AZ258">
        <v>360.27215756465898</v>
      </c>
      <c r="BA258">
        <v>341.90765476983501</v>
      </c>
      <c r="BB258">
        <v>335.32511769423002</v>
      </c>
      <c r="BC258">
        <v>328.58307705841798</v>
      </c>
      <c r="BD258">
        <v>326.817451911234</v>
      </c>
      <c r="BE258">
        <v>314.05692318094401</v>
      </c>
      <c r="BF258">
        <v>304.98773118789597</v>
      </c>
      <c r="BG258">
        <v>307.65545576916003</v>
      </c>
      <c r="BH258">
        <v>310.45096972217698</v>
      </c>
      <c r="BI258">
        <v>317.82435197362099</v>
      </c>
      <c r="BJ258">
        <v>313.87749334021998</v>
      </c>
      <c r="BK258">
        <v>312.054705439538</v>
      </c>
      <c r="BL258">
        <v>315.77131133677</v>
      </c>
      <c r="BM258">
        <v>312.76091555582099</v>
      </c>
      <c r="BN258">
        <v>286.034232100113</v>
      </c>
      <c r="BO258">
        <v>280.51117741887703</v>
      </c>
      <c r="BP258">
        <v>256.84504653409698</v>
      </c>
      <c r="BQ258">
        <v>253.16867101819199</v>
      </c>
      <c r="BR258">
        <v>262.94074677216997</v>
      </c>
      <c r="BS258">
        <v>264.25246099887801</v>
      </c>
      <c r="BT258">
        <v>260.92907313793398</v>
      </c>
      <c r="BU258">
        <v>273.588180138533</v>
      </c>
      <c r="BV258">
        <v>264.69948703102801</v>
      </c>
      <c r="BW258">
        <v>261.98092301677798</v>
      </c>
      <c r="BX258">
        <v>258.87014441088098</v>
      </c>
      <c r="BY258">
        <v>263.11632011024699</v>
      </c>
      <c r="BZ258">
        <v>270.39325451632698</v>
      </c>
      <c r="CA258">
        <v>266.95381890053301</v>
      </c>
      <c r="CB258">
        <v>259.52436241034502</v>
      </c>
      <c r="CC258">
        <v>259.325526367105</v>
      </c>
      <c r="CD258">
        <v>265.83992105431503</v>
      </c>
    </row>
    <row r="259" spans="1:82" x14ac:dyDescent="0.25">
      <c r="A259">
        <v>61.762349799732903</v>
      </c>
      <c r="B259">
        <v>262.17652021376603</v>
      </c>
      <c r="C259">
        <v>269.62490393780803</v>
      </c>
      <c r="D259">
        <v>267.142175444207</v>
      </c>
      <c r="E259">
        <v>274.09952934781398</v>
      </c>
      <c r="F259">
        <v>261.28304686989702</v>
      </c>
      <c r="G259">
        <v>272.662216436199</v>
      </c>
      <c r="H259">
        <v>260.76179913579398</v>
      </c>
      <c r="I259">
        <v>260.871368615145</v>
      </c>
      <c r="J259">
        <v>267.40277020528401</v>
      </c>
      <c r="K259">
        <v>264.33211310561398</v>
      </c>
      <c r="L259">
        <v>268.67227275604</v>
      </c>
      <c r="M259">
        <v>263.24246851054397</v>
      </c>
      <c r="N259">
        <v>264.25049310642299</v>
      </c>
      <c r="O259">
        <v>278.36929785397899</v>
      </c>
      <c r="P259">
        <v>264.12096724143299</v>
      </c>
      <c r="Q259">
        <v>274.03292832959499</v>
      </c>
      <c r="R259">
        <v>280.17345597654599</v>
      </c>
      <c r="S259">
        <v>282.145180481159</v>
      </c>
      <c r="T259">
        <v>280.91457261806602</v>
      </c>
      <c r="U259">
        <v>279.54507487171099</v>
      </c>
      <c r="V259">
        <v>290.34549122069097</v>
      </c>
      <c r="W259">
        <v>299.56299867469397</v>
      </c>
      <c r="X259">
        <v>289.35760913036199</v>
      </c>
      <c r="Y259">
        <v>287.83995362903801</v>
      </c>
      <c r="Z259">
        <v>312.00434899826598</v>
      </c>
      <c r="AA259">
        <v>343.66096001450097</v>
      </c>
      <c r="AB259">
        <v>405.67734345075502</v>
      </c>
      <c r="AC259">
        <v>345.97777180477999</v>
      </c>
      <c r="AD259">
        <v>385.459136237336</v>
      </c>
      <c r="AE259">
        <v>427.20622867275898</v>
      </c>
      <c r="AF259">
        <v>408.04758376368102</v>
      </c>
      <c r="AG259">
        <v>444.80551034376401</v>
      </c>
      <c r="AH259">
        <v>460.37385863997201</v>
      </c>
      <c r="AI259">
        <v>529.43298081632497</v>
      </c>
      <c r="AJ259">
        <v>570.53421834968697</v>
      </c>
      <c r="AK259">
        <v>637.44045017028395</v>
      </c>
      <c r="AL259">
        <v>753.053758543139</v>
      </c>
      <c r="AM259">
        <v>892.56011699535804</v>
      </c>
      <c r="AN259">
        <v>900.49448415987104</v>
      </c>
      <c r="AO259">
        <v>913.31608603513996</v>
      </c>
      <c r="AP259">
        <v>929.37258087514294</v>
      </c>
      <c r="AQ259">
        <v>1128.2610941774201</v>
      </c>
      <c r="AR259">
        <v>1409.5256289214201</v>
      </c>
      <c r="AS259">
        <v>1691.7966668229701</v>
      </c>
      <c r="AT259">
        <v>1829.57121020971</v>
      </c>
      <c r="AU259">
        <v>1663.4898778397901</v>
      </c>
      <c r="AV259">
        <v>1289.8001606924299</v>
      </c>
      <c r="AW259">
        <v>923.58858259961698</v>
      </c>
      <c r="AX259">
        <v>629.30486555921004</v>
      </c>
      <c r="AY259">
        <v>417.07922621125402</v>
      </c>
      <c r="AZ259">
        <v>363.79823981645598</v>
      </c>
      <c r="BA259">
        <v>346.753176950034</v>
      </c>
      <c r="BB259">
        <v>339.68950251393699</v>
      </c>
      <c r="BC259">
        <v>333.80173798947402</v>
      </c>
      <c r="BD259">
        <v>327.95198583358098</v>
      </c>
      <c r="BE259">
        <v>316.689392215059</v>
      </c>
      <c r="BF259">
        <v>307.97347507538598</v>
      </c>
      <c r="BG259">
        <v>311.55662704470001</v>
      </c>
      <c r="BH259">
        <v>311.273597740524</v>
      </c>
      <c r="BI259">
        <v>320.03953639128702</v>
      </c>
      <c r="BJ259">
        <v>314.90093414676801</v>
      </c>
      <c r="BK259">
        <v>312.562839272183</v>
      </c>
      <c r="BL259">
        <v>317.52104726473198</v>
      </c>
      <c r="BM259">
        <v>313.56465491675601</v>
      </c>
      <c r="BN259">
        <v>286.49620081908802</v>
      </c>
      <c r="BO259">
        <v>280.45881086507001</v>
      </c>
      <c r="BP259">
        <v>258.99933641578599</v>
      </c>
      <c r="BQ259">
        <v>254.778451436078</v>
      </c>
      <c r="BR259">
        <v>261.38155263894498</v>
      </c>
      <c r="BS259">
        <v>263.95297427414198</v>
      </c>
      <c r="BT259">
        <v>260.45664927927402</v>
      </c>
      <c r="BU259">
        <v>270.73919169858698</v>
      </c>
      <c r="BV259">
        <v>262.28529902887101</v>
      </c>
      <c r="BW259">
        <v>260.97642807860598</v>
      </c>
      <c r="BX259">
        <v>258.20298181964199</v>
      </c>
      <c r="BY259">
        <v>263.50820401682802</v>
      </c>
      <c r="BZ259">
        <v>270.27935307885298</v>
      </c>
      <c r="CA259">
        <v>265.67768986521901</v>
      </c>
      <c r="CB259">
        <v>258.18407064848299</v>
      </c>
      <c r="CC259">
        <v>258.65404037454999</v>
      </c>
      <c r="CD259">
        <v>265.58744542967497</v>
      </c>
    </row>
    <row r="260" spans="1:82" x14ac:dyDescent="0.25">
      <c r="A260">
        <v>62.002670226969201</v>
      </c>
      <c r="B260">
        <v>263.4385951941</v>
      </c>
      <c r="C260">
        <v>268.90593025667903</v>
      </c>
      <c r="D260">
        <v>267.24507978591203</v>
      </c>
      <c r="E260">
        <v>272.24230528546701</v>
      </c>
      <c r="F260">
        <v>261.94051021473001</v>
      </c>
      <c r="G260">
        <v>272.95558933598397</v>
      </c>
      <c r="H260">
        <v>263.28821073745399</v>
      </c>
      <c r="I260">
        <v>260.08950840755699</v>
      </c>
      <c r="J260">
        <v>268.61307105739002</v>
      </c>
      <c r="K260">
        <v>264.01896976384802</v>
      </c>
      <c r="L260">
        <v>270.11042373171102</v>
      </c>
      <c r="M260">
        <v>263.855640131879</v>
      </c>
      <c r="N260">
        <v>264.09122967615599</v>
      </c>
      <c r="O260">
        <v>279.06177385090399</v>
      </c>
      <c r="P260">
        <v>263.12544555153102</v>
      </c>
      <c r="Q260">
        <v>274.42991355260398</v>
      </c>
      <c r="R260">
        <v>282.14247752724998</v>
      </c>
      <c r="S260">
        <v>280.95474814457702</v>
      </c>
      <c r="T260">
        <v>281.00289113516698</v>
      </c>
      <c r="U260">
        <v>280.02693940227198</v>
      </c>
      <c r="V260">
        <v>290.659632671243</v>
      </c>
      <c r="W260">
        <v>298.84897683154901</v>
      </c>
      <c r="X260">
        <v>293.161439452141</v>
      </c>
      <c r="Y260">
        <v>289.900442485621</v>
      </c>
      <c r="Z260">
        <v>311.41209703331799</v>
      </c>
      <c r="AA260">
        <v>346.20691426608403</v>
      </c>
      <c r="AB260">
        <v>408.94507860523697</v>
      </c>
      <c r="AC260">
        <v>347.62705836981399</v>
      </c>
      <c r="AD260">
        <v>385.98621905996703</v>
      </c>
      <c r="AE260">
        <v>430.69156088599499</v>
      </c>
      <c r="AF260">
        <v>411.40124792911303</v>
      </c>
      <c r="AG260">
        <v>450.16198972963201</v>
      </c>
      <c r="AH260">
        <v>460.88380754948099</v>
      </c>
      <c r="AI260">
        <v>531.16938878324402</v>
      </c>
      <c r="AJ260">
        <v>571.67267026351101</v>
      </c>
      <c r="AK260">
        <v>637.65462062060396</v>
      </c>
      <c r="AL260">
        <v>757.832977359653</v>
      </c>
      <c r="AM260">
        <v>896.81159527301304</v>
      </c>
      <c r="AN260">
        <v>908.02668702663902</v>
      </c>
      <c r="AO260">
        <v>921.76607338532403</v>
      </c>
      <c r="AP260">
        <v>940.10676909009703</v>
      </c>
      <c r="AQ260">
        <v>1143.78878344903</v>
      </c>
      <c r="AR260">
        <v>1428.0732259293</v>
      </c>
      <c r="AS260">
        <v>1712.1727842882899</v>
      </c>
      <c r="AT260">
        <v>1844.14437986384</v>
      </c>
      <c r="AU260">
        <v>1669.2663339661401</v>
      </c>
      <c r="AV260">
        <v>1295.80903061713</v>
      </c>
      <c r="AW260">
        <v>927.94374803068195</v>
      </c>
      <c r="AX260">
        <v>629.20765449789201</v>
      </c>
      <c r="AY260">
        <v>418.643194092545</v>
      </c>
      <c r="AZ260">
        <v>364.38325205172498</v>
      </c>
      <c r="BA260">
        <v>348.636383539306</v>
      </c>
      <c r="BB260">
        <v>343.374358522075</v>
      </c>
      <c r="BC260">
        <v>333.76833664652202</v>
      </c>
      <c r="BD260">
        <v>324.858180663025</v>
      </c>
      <c r="BE260">
        <v>319.21734676733399</v>
      </c>
      <c r="BF260">
        <v>311.18002446360498</v>
      </c>
      <c r="BG260">
        <v>312.831091402141</v>
      </c>
      <c r="BH260">
        <v>310.85524247240301</v>
      </c>
      <c r="BI260">
        <v>319.28243318378901</v>
      </c>
      <c r="BJ260">
        <v>314.99749653681999</v>
      </c>
      <c r="BK260">
        <v>315.51271735236702</v>
      </c>
      <c r="BL260">
        <v>322.09779232593201</v>
      </c>
      <c r="BM260">
        <v>314.86659898074402</v>
      </c>
      <c r="BN260">
        <v>286.680927942285</v>
      </c>
      <c r="BO260">
        <v>282.28675640831</v>
      </c>
      <c r="BP260">
        <v>260.40440512738502</v>
      </c>
      <c r="BQ260">
        <v>259.324661693785</v>
      </c>
      <c r="BR260">
        <v>261.49805744203502</v>
      </c>
      <c r="BS260">
        <v>265.93690987618498</v>
      </c>
      <c r="BT260">
        <v>258.76766680457803</v>
      </c>
      <c r="BU260">
        <v>268.267969763103</v>
      </c>
      <c r="BV260">
        <v>266.21361287145601</v>
      </c>
      <c r="BW260">
        <v>262.43025609455299</v>
      </c>
      <c r="BX260">
        <v>260.03294320316598</v>
      </c>
      <c r="BY260">
        <v>265.05475133821301</v>
      </c>
      <c r="BZ260">
        <v>268.67997543496898</v>
      </c>
      <c r="CA260">
        <v>266.194162216591</v>
      </c>
      <c r="CB260">
        <v>256.31940228677502</v>
      </c>
      <c r="CC260">
        <v>260.19885997633799</v>
      </c>
      <c r="CD260">
        <v>263.618546580984</v>
      </c>
    </row>
    <row r="261" spans="1:82" x14ac:dyDescent="0.25">
      <c r="A261">
        <v>62.242990654205599</v>
      </c>
      <c r="B261">
        <v>268.25752038151597</v>
      </c>
      <c r="C261">
        <v>268.02478198438502</v>
      </c>
      <c r="D261">
        <v>266.11838818858001</v>
      </c>
      <c r="E261">
        <v>269.96317396008902</v>
      </c>
      <c r="F261">
        <v>264.56808584109598</v>
      </c>
      <c r="G261">
        <v>270.41788128824902</v>
      </c>
      <c r="H261">
        <v>264.082318508669</v>
      </c>
      <c r="I261">
        <v>263.52856175551102</v>
      </c>
      <c r="J261">
        <v>269.08569468001798</v>
      </c>
      <c r="K261">
        <v>264.039483874393</v>
      </c>
      <c r="L261">
        <v>272.64126007846397</v>
      </c>
      <c r="M261">
        <v>263.47198301956502</v>
      </c>
      <c r="N261">
        <v>264.26125807456401</v>
      </c>
      <c r="O261">
        <v>276.61602121088498</v>
      </c>
      <c r="P261">
        <v>265.979807575439</v>
      </c>
      <c r="Q261">
        <v>272.17499146517599</v>
      </c>
      <c r="R261">
        <v>281.69853649865098</v>
      </c>
      <c r="S261">
        <v>278.57306923661201</v>
      </c>
      <c r="T261">
        <v>281.12390330558998</v>
      </c>
      <c r="U261">
        <v>278.98510135359402</v>
      </c>
      <c r="V261">
        <v>287.57667992465201</v>
      </c>
      <c r="W261">
        <v>297.584474506974</v>
      </c>
      <c r="X261">
        <v>295.24585870006803</v>
      </c>
      <c r="Y261">
        <v>290.46251509050302</v>
      </c>
      <c r="Z261">
        <v>313.23690313584899</v>
      </c>
      <c r="AA261">
        <v>347.15090893275499</v>
      </c>
      <c r="AB261">
        <v>412.47776875800599</v>
      </c>
      <c r="AC261">
        <v>350.29147949185602</v>
      </c>
      <c r="AD261">
        <v>385.07849315032001</v>
      </c>
      <c r="AE261">
        <v>432.24032337554098</v>
      </c>
      <c r="AF261">
        <v>411.94900217344701</v>
      </c>
      <c r="AG261">
        <v>454.78269931087101</v>
      </c>
      <c r="AH261">
        <v>461.34902578993803</v>
      </c>
      <c r="AI261">
        <v>535.576040670417</v>
      </c>
      <c r="AJ261">
        <v>572.85380931402597</v>
      </c>
      <c r="AK261">
        <v>636.37657532010405</v>
      </c>
      <c r="AL261">
        <v>762.63957774259404</v>
      </c>
      <c r="AM261">
        <v>903.27726854971002</v>
      </c>
      <c r="AN261">
        <v>911.609926478126</v>
      </c>
      <c r="AO261">
        <v>922.47706259543304</v>
      </c>
      <c r="AP261">
        <v>948.32506876565401</v>
      </c>
      <c r="AQ261">
        <v>1148.98338184255</v>
      </c>
      <c r="AR261">
        <v>1438.81056331371</v>
      </c>
      <c r="AS261">
        <v>1724.33824384731</v>
      </c>
      <c r="AT261">
        <v>1851.90212097059</v>
      </c>
      <c r="AU261">
        <v>1677.2045262920501</v>
      </c>
      <c r="AV261">
        <v>1302.20742060822</v>
      </c>
      <c r="AW261">
        <v>932.61313295397395</v>
      </c>
      <c r="AX261">
        <v>631.90421776662004</v>
      </c>
      <c r="AY261">
        <v>422.86237784201899</v>
      </c>
      <c r="AZ261">
        <v>364.451176419641</v>
      </c>
      <c r="BA261">
        <v>348.64427201521403</v>
      </c>
      <c r="BB261">
        <v>342.444714013517</v>
      </c>
      <c r="BC261">
        <v>334.10634482066303</v>
      </c>
      <c r="BD261">
        <v>325.52711458861398</v>
      </c>
      <c r="BE261">
        <v>325.506765008294</v>
      </c>
      <c r="BF261">
        <v>311.21235785632098</v>
      </c>
      <c r="BG261">
        <v>314.46417081508503</v>
      </c>
      <c r="BH261">
        <v>310.29822284079802</v>
      </c>
      <c r="BI261">
        <v>317.524040126768</v>
      </c>
      <c r="BJ261">
        <v>316.101906193324</v>
      </c>
      <c r="BK261">
        <v>314.81257077151702</v>
      </c>
      <c r="BL261">
        <v>324.147600980947</v>
      </c>
      <c r="BM261">
        <v>312.55189413447198</v>
      </c>
      <c r="BN261">
        <v>283.96401487126201</v>
      </c>
      <c r="BO261">
        <v>282.606248770506</v>
      </c>
      <c r="BP261">
        <v>259.39949815180398</v>
      </c>
      <c r="BQ261">
        <v>262.63152202703401</v>
      </c>
      <c r="BR261">
        <v>262.280940185894</v>
      </c>
      <c r="BS261">
        <v>268.164299148878</v>
      </c>
      <c r="BT261">
        <v>258.92765748477802</v>
      </c>
      <c r="BU261">
        <v>267.30453247304501</v>
      </c>
      <c r="BV261">
        <v>267.81381785841899</v>
      </c>
      <c r="BW261">
        <v>263.114681495865</v>
      </c>
      <c r="BX261">
        <v>261.29125202411899</v>
      </c>
      <c r="BY261">
        <v>262.787296457477</v>
      </c>
      <c r="BZ261">
        <v>269.08443451166403</v>
      </c>
      <c r="CA261">
        <v>263.80576707470101</v>
      </c>
      <c r="CB261">
        <v>255.309236330001</v>
      </c>
      <c r="CC261">
        <v>261.950283367049</v>
      </c>
      <c r="CD261">
        <v>262.10918793029998</v>
      </c>
    </row>
    <row r="262" spans="1:82" x14ac:dyDescent="0.25">
      <c r="A262">
        <v>62.483311081441897</v>
      </c>
      <c r="B262">
        <v>267.99413861745597</v>
      </c>
      <c r="C262">
        <v>267.65980218564999</v>
      </c>
      <c r="D262">
        <v>265.36315413536897</v>
      </c>
      <c r="E262">
        <v>269.31911782113701</v>
      </c>
      <c r="F262">
        <v>264.70309191956301</v>
      </c>
      <c r="G262">
        <v>269.976012702643</v>
      </c>
      <c r="H262">
        <v>263.55069456585602</v>
      </c>
      <c r="I262">
        <v>263.18129097754002</v>
      </c>
      <c r="J262">
        <v>268.70102186144197</v>
      </c>
      <c r="K262">
        <v>263.47702290391697</v>
      </c>
      <c r="L262">
        <v>272.38090957138502</v>
      </c>
      <c r="M262">
        <v>262.97255992749598</v>
      </c>
      <c r="N262">
        <v>263.89221840365798</v>
      </c>
      <c r="O262">
        <v>276.15489059074702</v>
      </c>
      <c r="P262">
        <v>265.86593232319802</v>
      </c>
      <c r="Q262">
        <v>271.67844273820702</v>
      </c>
      <c r="R262">
        <v>281.23443285270599</v>
      </c>
      <c r="S262">
        <v>278.28137677180899</v>
      </c>
      <c r="T262">
        <v>281.07365724062703</v>
      </c>
      <c r="U262">
        <v>278.72103231308301</v>
      </c>
      <c r="V262">
        <v>287.19195448994799</v>
      </c>
      <c r="W262">
        <v>297.335636429879</v>
      </c>
      <c r="X262">
        <v>295.34493391604298</v>
      </c>
      <c r="Y262">
        <v>290.28006348060097</v>
      </c>
      <c r="Z262">
        <v>313.27106822311401</v>
      </c>
      <c r="AA262">
        <v>347.21700762824298</v>
      </c>
      <c r="AB262">
        <v>412.93144181602599</v>
      </c>
      <c r="AC262">
        <v>350.533375843388</v>
      </c>
      <c r="AD262">
        <v>385.265643762884</v>
      </c>
      <c r="AE262">
        <v>432.74892671340803</v>
      </c>
      <c r="AF262">
        <v>412.43789574022799</v>
      </c>
      <c r="AG262">
        <v>455.453859488033</v>
      </c>
      <c r="AH262">
        <v>461.88234602723298</v>
      </c>
      <c r="AI262">
        <v>536.62721471333305</v>
      </c>
      <c r="AJ262">
        <v>574.16803694158295</v>
      </c>
      <c r="AK262">
        <v>638.05067362616001</v>
      </c>
      <c r="AL262">
        <v>765.10017190272902</v>
      </c>
      <c r="AM262">
        <v>906.94778476664305</v>
      </c>
      <c r="AN262">
        <v>914.98754028908297</v>
      </c>
      <c r="AO262">
        <v>926.25392878166997</v>
      </c>
      <c r="AP262">
        <v>952.52038645322102</v>
      </c>
      <c r="AQ262">
        <v>1154.4108866383799</v>
      </c>
      <c r="AR262">
        <v>1446.15779473014</v>
      </c>
      <c r="AS262">
        <v>1734.09333315495</v>
      </c>
      <c r="AT262">
        <v>1862.3959058821799</v>
      </c>
      <c r="AU262">
        <v>1686.2260828917899</v>
      </c>
      <c r="AV262">
        <v>1308.75123122437</v>
      </c>
      <c r="AW262">
        <v>936.71662528394802</v>
      </c>
      <c r="AX262">
        <v>633.95417769576704</v>
      </c>
      <c r="AY262">
        <v>423.78042045926497</v>
      </c>
      <c r="AZ262">
        <v>364.587102318056</v>
      </c>
      <c r="BA262">
        <v>348.78108715493403</v>
      </c>
      <c r="BB262">
        <v>342.542041877749</v>
      </c>
      <c r="BC262">
        <v>334.353013223939</v>
      </c>
      <c r="BD262">
        <v>325.74167600073099</v>
      </c>
      <c r="BE262">
        <v>325.77939786763102</v>
      </c>
      <c r="BF262">
        <v>311.101793703944</v>
      </c>
      <c r="BG262">
        <v>314.47240721708403</v>
      </c>
      <c r="BH262">
        <v>309.98436745696</v>
      </c>
      <c r="BI262">
        <v>317.22421406487899</v>
      </c>
      <c r="BJ262">
        <v>316.12744623238001</v>
      </c>
      <c r="BK262">
        <v>314.649400684032</v>
      </c>
      <c r="BL262">
        <v>324.25113330350399</v>
      </c>
      <c r="BM262">
        <v>312.32697313663499</v>
      </c>
      <c r="BN262">
        <v>283.61361953794898</v>
      </c>
      <c r="BO262">
        <v>282.44010973579401</v>
      </c>
      <c r="BP262">
        <v>258.73357791959302</v>
      </c>
      <c r="BQ262">
        <v>262.33324683855699</v>
      </c>
      <c r="BR262">
        <v>261.96871830947401</v>
      </c>
      <c r="BS262">
        <v>267.78873164071399</v>
      </c>
      <c r="BT262">
        <v>258.50266559663498</v>
      </c>
      <c r="BU262">
        <v>267.00143741321398</v>
      </c>
      <c r="BV262">
        <v>267.60673398692802</v>
      </c>
      <c r="BW262">
        <v>262.71139550140703</v>
      </c>
      <c r="BX262">
        <v>261.05850098668799</v>
      </c>
      <c r="BY262">
        <v>262.33597459924101</v>
      </c>
      <c r="BZ262">
        <v>268.94742055668098</v>
      </c>
      <c r="CA262">
        <v>263.34161210806298</v>
      </c>
      <c r="CB262">
        <v>254.86663621314301</v>
      </c>
      <c r="CC262">
        <v>261.70791493314198</v>
      </c>
      <c r="CD262">
        <v>261.88928995819299</v>
      </c>
    </row>
    <row r="263" spans="1:82" x14ac:dyDescent="0.25">
      <c r="A263">
        <v>62.723631508678203</v>
      </c>
      <c r="B263">
        <v>268.49778283270302</v>
      </c>
      <c r="C263">
        <v>268.00099269720499</v>
      </c>
      <c r="D263">
        <v>266.04717310220099</v>
      </c>
      <c r="E263">
        <v>268.79903835851098</v>
      </c>
      <c r="F263">
        <v>262.19579613048302</v>
      </c>
      <c r="G263">
        <v>270.06101303469597</v>
      </c>
      <c r="H263">
        <v>263.15751969650398</v>
      </c>
      <c r="I263">
        <v>265.79701020746302</v>
      </c>
      <c r="J263">
        <v>268.62381965203599</v>
      </c>
      <c r="K263">
        <v>262.84306442384798</v>
      </c>
      <c r="L263">
        <v>272.17791112465102</v>
      </c>
      <c r="M263">
        <v>263.207784387603</v>
      </c>
      <c r="N263">
        <v>264.05269428893399</v>
      </c>
      <c r="O263">
        <v>273.62148272452299</v>
      </c>
      <c r="P263">
        <v>266.16802343406403</v>
      </c>
      <c r="Q263">
        <v>271.97444853452402</v>
      </c>
      <c r="R263">
        <v>280.29484203728998</v>
      </c>
      <c r="S263">
        <v>279.54096773965398</v>
      </c>
      <c r="T263">
        <v>281.50922541838099</v>
      </c>
      <c r="U263">
        <v>275.65929386682097</v>
      </c>
      <c r="V263">
        <v>285.70179990019102</v>
      </c>
      <c r="W263">
        <v>294.68053597123799</v>
      </c>
      <c r="X263">
        <v>294.57870389502602</v>
      </c>
      <c r="Y263">
        <v>290.05728177313802</v>
      </c>
      <c r="Z263">
        <v>315.98773594959903</v>
      </c>
      <c r="AA263">
        <v>349.66073180810298</v>
      </c>
      <c r="AB263">
        <v>419.02962821515803</v>
      </c>
      <c r="AC263">
        <v>354.29259392005798</v>
      </c>
      <c r="AD263">
        <v>389.21676730839602</v>
      </c>
      <c r="AE263">
        <v>439.91548988199702</v>
      </c>
      <c r="AF263">
        <v>417.48816230764697</v>
      </c>
      <c r="AG263">
        <v>461.50639451905897</v>
      </c>
      <c r="AH263">
        <v>467.49440080878799</v>
      </c>
      <c r="AI263">
        <v>542.55979476197797</v>
      </c>
      <c r="AJ263">
        <v>580.648328021373</v>
      </c>
      <c r="AK263">
        <v>652.46473732818697</v>
      </c>
      <c r="AL263">
        <v>777.75099763140099</v>
      </c>
      <c r="AM263">
        <v>930.46295067640006</v>
      </c>
      <c r="AN263">
        <v>942.87810401028696</v>
      </c>
      <c r="AO263">
        <v>939.18640505214398</v>
      </c>
      <c r="AP263">
        <v>963.01992584493303</v>
      </c>
      <c r="AQ263">
        <v>1183.10079776255</v>
      </c>
      <c r="AR263">
        <v>1502.8443232903801</v>
      </c>
      <c r="AS263">
        <v>1816.27651522574</v>
      </c>
      <c r="AT263">
        <v>1924.1347774260501</v>
      </c>
      <c r="AU263">
        <v>1762.63799440155</v>
      </c>
      <c r="AV263">
        <v>1362.51743192867</v>
      </c>
      <c r="AW263">
        <v>962.796350480618</v>
      </c>
      <c r="AX263">
        <v>649.20660857798998</v>
      </c>
      <c r="AY263">
        <v>426.50880894768898</v>
      </c>
      <c r="AZ263">
        <v>365.32603302882802</v>
      </c>
      <c r="BA263">
        <v>351.84639857623</v>
      </c>
      <c r="BB263">
        <v>345.31950776575599</v>
      </c>
      <c r="BC263">
        <v>333.97077627561703</v>
      </c>
      <c r="BD263">
        <v>327.78476079003599</v>
      </c>
      <c r="BE263">
        <v>327.16006743939698</v>
      </c>
      <c r="BF263">
        <v>312.80407285858303</v>
      </c>
      <c r="BG263">
        <v>313.133632698067</v>
      </c>
      <c r="BH263">
        <v>310.822295801677</v>
      </c>
      <c r="BI263">
        <v>318.16226551553302</v>
      </c>
      <c r="BJ263">
        <v>315.49930748728701</v>
      </c>
      <c r="BK263">
        <v>314.90388148031599</v>
      </c>
      <c r="BL263">
        <v>327.59242423667098</v>
      </c>
      <c r="BM263">
        <v>312.984561773699</v>
      </c>
      <c r="BN263">
        <v>284.03790413322298</v>
      </c>
      <c r="BO263">
        <v>282.40070182620502</v>
      </c>
      <c r="BP263">
        <v>259.77406096517399</v>
      </c>
      <c r="BQ263">
        <v>261.71515359042002</v>
      </c>
      <c r="BR263">
        <v>262.73866674877598</v>
      </c>
      <c r="BS263">
        <v>268.24969292037002</v>
      </c>
      <c r="BT263">
        <v>259.21202989891299</v>
      </c>
      <c r="BU263">
        <v>266.603130753274</v>
      </c>
      <c r="BV263">
        <v>264.57424684919698</v>
      </c>
      <c r="BW263">
        <v>261.89167804510703</v>
      </c>
      <c r="BX263">
        <v>261.29109015129501</v>
      </c>
      <c r="BY263">
        <v>260.395257184635</v>
      </c>
      <c r="BZ263">
        <v>268.68446456123701</v>
      </c>
      <c r="CA263">
        <v>261.48795009428198</v>
      </c>
      <c r="CB263">
        <v>255.194777069667</v>
      </c>
      <c r="CC263">
        <v>262.29663461915197</v>
      </c>
      <c r="CD263">
        <v>260.09011321187</v>
      </c>
    </row>
    <row r="264" spans="1:82" x14ac:dyDescent="0.25">
      <c r="A264">
        <v>62.963951935914501</v>
      </c>
      <c r="B264">
        <v>267.68386120039099</v>
      </c>
      <c r="C264">
        <v>267.787937984069</v>
      </c>
      <c r="D264">
        <v>269.89333196787999</v>
      </c>
      <c r="E264">
        <v>268.48789733047897</v>
      </c>
      <c r="F264">
        <v>262.37618414048097</v>
      </c>
      <c r="G264">
        <v>272.33230740142102</v>
      </c>
      <c r="H264">
        <v>262.696168822522</v>
      </c>
      <c r="I264">
        <v>269.92398221467198</v>
      </c>
      <c r="J264">
        <v>271.18798532401399</v>
      </c>
      <c r="K264">
        <v>263.89439302663999</v>
      </c>
      <c r="L264">
        <v>269.30114319483403</v>
      </c>
      <c r="M264">
        <v>266.25919697344102</v>
      </c>
      <c r="N264">
        <v>264.04278010382001</v>
      </c>
      <c r="O264">
        <v>274.32713906764701</v>
      </c>
      <c r="P264">
        <v>268.36252468273898</v>
      </c>
      <c r="Q264">
        <v>272.34643250375802</v>
      </c>
      <c r="R264">
        <v>277.138184162904</v>
      </c>
      <c r="S264">
        <v>282.53975029461799</v>
      </c>
      <c r="T264">
        <v>285.83134166335998</v>
      </c>
      <c r="U264">
        <v>278.44004085787702</v>
      </c>
      <c r="V264">
        <v>288.83752824559798</v>
      </c>
      <c r="W264">
        <v>298.33422018743198</v>
      </c>
      <c r="X264">
        <v>296.71648692976601</v>
      </c>
      <c r="Y264">
        <v>292.822824629205</v>
      </c>
      <c r="Z264">
        <v>317.32742353075901</v>
      </c>
      <c r="AA264">
        <v>352.61628038952199</v>
      </c>
      <c r="AB264">
        <v>421.29114141444001</v>
      </c>
      <c r="AC264">
        <v>362.19258017459998</v>
      </c>
      <c r="AD264">
        <v>394.302511280121</v>
      </c>
      <c r="AE264">
        <v>445.54486687270401</v>
      </c>
      <c r="AF264">
        <v>428.43610904771299</v>
      </c>
      <c r="AG264">
        <v>466.94302598378903</v>
      </c>
      <c r="AH264">
        <v>472.02457685897201</v>
      </c>
      <c r="AI264">
        <v>552.04018445950805</v>
      </c>
      <c r="AJ264">
        <v>585.09279603569496</v>
      </c>
      <c r="AK264">
        <v>665.67331685760098</v>
      </c>
      <c r="AL264">
        <v>796.49218005485898</v>
      </c>
      <c r="AM264">
        <v>952.75323211282102</v>
      </c>
      <c r="AN264">
        <v>977.95445366335105</v>
      </c>
      <c r="AO264">
        <v>972.56194274577501</v>
      </c>
      <c r="AP264">
        <v>1007.72098203704</v>
      </c>
      <c r="AQ264">
        <v>1246.7811133960199</v>
      </c>
      <c r="AR264">
        <v>1589.67058223649</v>
      </c>
      <c r="AS264">
        <v>1927.10526506208</v>
      </c>
      <c r="AT264">
        <v>2027.0531056692701</v>
      </c>
      <c r="AU264">
        <v>1856.18560699933</v>
      </c>
      <c r="AV264">
        <v>1416.8643185542201</v>
      </c>
      <c r="AW264">
        <v>998.17726279386602</v>
      </c>
      <c r="AX264">
        <v>666.19703783631496</v>
      </c>
      <c r="AY264">
        <v>431.73641811368401</v>
      </c>
      <c r="AZ264">
        <v>368.56510119876401</v>
      </c>
      <c r="BA264">
        <v>360.086187051884</v>
      </c>
      <c r="BB264">
        <v>347.43394339448702</v>
      </c>
      <c r="BC264">
        <v>335.58041926689202</v>
      </c>
      <c r="BD264">
        <v>330.668298731611</v>
      </c>
      <c r="BE264">
        <v>330.35508841429601</v>
      </c>
      <c r="BF264">
        <v>314.83261463463998</v>
      </c>
      <c r="BG264">
        <v>310.87248618460302</v>
      </c>
      <c r="BH264">
        <v>311.19791985095998</v>
      </c>
      <c r="BI264">
        <v>321.64547682045003</v>
      </c>
      <c r="BJ264">
        <v>313.38766391131702</v>
      </c>
      <c r="BK264">
        <v>316.44632279391698</v>
      </c>
      <c r="BL264">
        <v>329.80274112471602</v>
      </c>
      <c r="BM264">
        <v>315.15416846099203</v>
      </c>
      <c r="BN264">
        <v>284.69893601190103</v>
      </c>
      <c r="BO264">
        <v>284.39891592203702</v>
      </c>
      <c r="BP264">
        <v>264.076580665996</v>
      </c>
      <c r="BQ264">
        <v>262.682688168136</v>
      </c>
      <c r="BR264">
        <v>261.64388794458699</v>
      </c>
      <c r="BS264">
        <v>269.222654479254</v>
      </c>
      <c r="BT264">
        <v>261.57210900451003</v>
      </c>
      <c r="BU264">
        <v>262.42128632539197</v>
      </c>
      <c r="BV264">
        <v>263.26598790784402</v>
      </c>
      <c r="BW264">
        <v>259.80137236327403</v>
      </c>
      <c r="BX264">
        <v>264.22062525289101</v>
      </c>
      <c r="BY264">
        <v>260.147874045018</v>
      </c>
      <c r="BZ264">
        <v>265.95814679200402</v>
      </c>
      <c r="CA264">
        <v>262.74248164367901</v>
      </c>
      <c r="CB264">
        <v>258.31604161564098</v>
      </c>
      <c r="CC264">
        <v>260.451815008849</v>
      </c>
      <c r="CD264">
        <v>260.431310730966</v>
      </c>
    </row>
    <row r="265" spans="1:82" x14ac:dyDescent="0.25">
      <c r="A265">
        <v>63.2042723631508</v>
      </c>
      <c r="B265">
        <v>267.35183599478398</v>
      </c>
      <c r="C265">
        <v>266.25517895550797</v>
      </c>
      <c r="D265">
        <v>270.087492225066</v>
      </c>
      <c r="E265">
        <v>268.71012908399098</v>
      </c>
      <c r="F265">
        <v>262.45113306990902</v>
      </c>
      <c r="G265">
        <v>272.95329427231297</v>
      </c>
      <c r="H265">
        <v>263.94277404932097</v>
      </c>
      <c r="I265">
        <v>270.17074589049901</v>
      </c>
      <c r="J265">
        <v>270.93272734139202</v>
      </c>
      <c r="K265">
        <v>264.56893788177598</v>
      </c>
      <c r="L265">
        <v>269.152539183827</v>
      </c>
      <c r="M265">
        <v>266.745169895483</v>
      </c>
      <c r="N265">
        <v>262.41678291647202</v>
      </c>
      <c r="O265">
        <v>275.870306190701</v>
      </c>
      <c r="P265">
        <v>268.52359645308297</v>
      </c>
      <c r="Q265">
        <v>272.22792090932899</v>
      </c>
      <c r="R265">
        <v>277.18970417624098</v>
      </c>
      <c r="S265">
        <v>282.22495820865402</v>
      </c>
      <c r="T265">
        <v>286.47046570607398</v>
      </c>
      <c r="U265">
        <v>280.18330844116298</v>
      </c>
      <c r="V265">
        <v>290.24810913699901</v>
      </c>
      <c r="W265">
        <v>297.81042733201502</v>
      </c>
      <c r="X265">
        <v>297.49833348626902</v>
      </c>
      <c r="Y265">
        <v>293.48275156308802</v>
      </c>
      <c r="Z265">
        <v>317.28540190118798</v>
      </c>
      <c r="AA265">
        <v>352.46534546963898</v>
      </c>
      <c r="AB265">
        <v>421.24452034964497</v>
      </c>
      <c r="AC265">
        <v>363.54009329412099</v>
      </c>
      <c r="AD265">
        <v>395.46976468507398</v>
      </c>
      <c r="AE265">
        <v>445.69611776007599</v>
      </c>
      <c r="AF265">
        <v>429.842319884397</v>
      </c>
      <c r="AG265">
        <v>466.96692957968099</v>
      </c>
      <c r="AH265">
        <v>472.03993151082301</v>
      </c>
      <c r="AI265">
        <v>553.24391084749095</v>
      </c>
      <c r="AJ265">
        <v>583.41755015084004</v>
      </c>
      <c r="AK265">
        <v>666.59237960601899</v>
      </c>
      <c r="AL265">
        <v>798.03665107129098</v>
      </c>
      <c r="AM265">
        <v>951.655073706488</v>
      </c>
      <c r="AN265">
        <v>979.593798028847</v>
      </c>
      <c r="AO265">
        <v>972.61922740908199</v>
      </c>
      <c r="AP265">
        <v>1008.53084000797</v>
      </c>
      <c r="AQ265">
        <v>1249.6225583825501</v>
      </c>
      <c r="AR265">
        <v>1589.41730442775</v>
      </c>
      <c r="AS265">
        <v>1925.35710810757</v>
      </c>
      <c r="AT265">
        <v>2027.32982041014</v>
      </c>
      <c r="AU265">
        <v>1859.0607347661401</v>
      </c>
      <c r="AV265">
        <v>1417.16429643333</v>
      </c>
      <c r="AW265">
        <v>998.68330891632399</v>
      </c>
      <c r="AX265">
        <v>665.26729994526795</v>
      </c>
      <c r="AY265">
        <v>432.78509044610098</v>
      </c>
      <c r="AZ265">
        <v>367.50666545385099</v>
      </c>
      <c r="BA265">
        <v>360.939996991111</v>
      </c>
      <c r="BB265">
        <v>346.96602473851601</v>
      </c>
      <c r="BC265">
        <v>335.16722823032899</v>
      </c>
      <c r="BD265">
        <v>329.844314949009</v>
      </c>
      <c r="BE265">
        <v>330.44447922836702</v>
      </c>
      <c r="BF265">
        <v>315.24941849033098</v>
      </c>
      <c r="BG265">
        <v>310.140284548615</v>
      </c>
      <c r="BH265">
        <v>310.94343721830899</v>
      </c>
      <c r="BI265">
        <v>321.83910187416399</v>
      </c>
      <c r="BJ265">
        <v>310.906096695033</v>
      </c>
      <c r="BK265">
        <v>316.808074412064</v>
      </c>
      <c r="BL265">
        <v>330.74415544789002</v>
      </c>
      <c r="BM265">
        <v>316.27528239656601</v>
      </c>
      <c r="BN265">
        <v>284.17024122920799</v>
      </c>
      <c r="BO265">
        <v>286.38939120386402</v>
      </c>
      <c r="BP265">
        <v>264.930166364537</v>
      </c>
      <c r="BQ265">
        <v>262.19494301336402</v>
      </c>
      <c r="BR265">
        <v>260.571205003003</v>
      </c>
      <c r="BS265">
        <v>269.32606997201702</v>
      </c>
      <c r="BT265">
        <v>262.45714209328497</v>
      </c>
      <c r="BU265">
        <v>262.22169666136898</v>
      </c>
      <c r="BV265">
        <v>264.18351671532503</v>
      </c>
      <c r="BW265">
        <v>260.212490657692</v>
      </c>
      <c r="BX265">
        <v>265.693767975095</v>
      </c>
      <c r="BY265">
        <v>260.10176948271101</v>
      </c>
      <c r="BZ265">
        <v>264.105085811371</v>
      </c>
      <c r="CA265">
        <v>263.69490634796102</v>
      </c>
      <c r="CB265">
        <v>259.43289468403401</v>
      </c>
      <c r="CC265">
        <v>258.92334218218298</v>
      </c>
      <c r="CD265">
        <v>261.37918641683098</v>
      </c>
    </row>
    <row r="266" spans="1:82" x14ac:dyDescent="0.25">
      <c r="A266">
        <v>63.444592790387098</v>
      </c>
      <c r="B266">
        <v>267.35183599478398</v>
      </c>
      <c r="C266">
        <v>266.25517895550797</v>
      </c>
      <c r="D266">
        <v>270.087492225066</v>
      </c>
      <c r="E266">
        <v>268.71012908399098</v>
      </c>
      <c r="F266">
        <v>262.45113306990902</v>
      </c>
      <c r="G266">
        <v>272.95329427231297</v>
      </c>
      <c r="H266">
        <v>263.94277404932097</v>
      </c>
      <c r="I266">
        <v>270.17074589049901</v>
      </c>
      <c r="J266">
        <v>270.93272734139202</v>
      </c>
      <c r="K266">
        <v>264.56893788177598</v>
      </c>
      <c r="L266">
        <v>269.152539183827</v>
      </c>
      <c r="M266">
        <v>266.745169895483</v>
      </c>
      <c r="N266">
        <v>262.41678291647202</v>
      </c>
      <c r="O266">
        <v>275.870306190701</v>
      </c>
      <c r="P266">
        <v>268.52359645308297</v>
      </c>
      <c r="Q266">
        <v>272.22792090932899</v>
      </c>
      <c r="R266">
        <v>277.18970417624098</v>
      </c>
      <c r="S266">
        <v>282.22495820865402</v>
      </c>
      <c r="T266">
        <v>286.47046570607398</v>
      </c>
      <c r="U266">
        <v>280.18330844116298</v>
      </c>
      <c r="V266">
        <v>290.24810913699901</v>
      </c>
      <c r="W266">
        <v>297.81042733201502</v>
      </c>
      <c r="X266">
        <v>297.49833348626902</v>
      </c>
      <c r="Y266">
        <v>293.48275156308802</v>
      </c>
      <c r="Z266">
        <v>317.28540190118798</v>
      </c>
      <c r="AA266">
        <v>352.46534546963898</v>
      </c>
      <c r="AB266">
        <v>421.24452034964497</v>
      </c>
      <c r="AC266">
        <v>363.54009329412099</v>
      </c>
      <c r="AD266">
        <v>395.46976468507398</v>
      </c>
      <c r="AE266">
        <v>445.69611776007599</v>
      </c>
      <c r="AF266">
        <v>429.842319884397</v>
      </c>
      <c r="AG266">
        <v>466.96692957968099</v>
      </c>
      <c r="AH266">
        <v>472.03993151082301</v>
      </c>
      <c r="AI266">
        <v>553.24391084749095</v>
      </c>
      <c r="AJ266">
        <v>583.41755015084004</v>
      </c>
      <c r="AK266">
        <v>666.59237960601899</v>
      </c>
      <c r="AL266">
        <v>798.03665107129098</v>
      </c>
      <c r="AM266">
        <v>951.655073706488</v>
      </c>
      <c r="AN266">
        <v>979.593798028847</v>
      </c>
      <c r="AO266">
        <v>972.61922740908199</v>
      </c>
      <c r="AP266">
        <v>1008.53084000797</v>
      </c>
      <c r="AQ266">
        <v>1249.6225583825501</v>
      </c>
      <c r="AR266">
        <v>1589.41730442775</v>
      </c>
      <c r="AS266">
        <v>1925.35710810757</v>
      </c>
      <c r="AT266">
        <v>2027.32982041014</v>
      </c>
      <c r="AU266">
        <v>1859.0607347661401</v>
      </c>
      <c r="AV266">
        <v>1417.16429643333</v>
      </c>
      <c r="AW266">
        <v>998.68330891632399</v>
      </c>
      <c r="AX266">
        <v>665.26729994526795</v>
      </c>
      <c r="AY266">
        <v>432.78509044610098</v>
      </c>
      <c r="AZ266">
        <v>367.50666545385099</v>
      </c>
      <c r="BA266">
        <v>360.939996991111</v>
      </c>
      <c r="BB266">
        <v>346.96602473851601</v>
      </c>
      <c r="BC266">
        <v>335.16722823032899</v>
      </c>
      <c r="BD266">
        <v>329.844314949009</v>
      </c>
      <c r="BE266">
        <v>330.44447922836702</v>
      </c>
      <c r="BF266">
        <v>315.24941849033098</v>
      </c>
      <c r="BG266">
        <v>310.140284548615</v>
      </c>
      <c r="BH266">
        <v>310.94343721830899</v>
      </c>
      <c r="BI266">
        <v>321.83910187416399</v>
      </c>
      <c r="BJ266">
        <v>310.906096695033</v>
      </c>
      <c r="BK266">
        <v>316.808074412064</v>
      </c>
      <c r="BL266">
        <v>330.74415544789002</v>
      </c>
      <c r="BM266">
        <v>316.27528239656601</v>
      </c>
      <c r="BN266">
        <v>284.17024122920799</v>
      </c>
      <c r="BO266">
        <v>286.38939120386402</v>
      </c>
      <c r="BP266">
        <v>264.930166364537</v>
      </c>
      <c r="BQ266">
        <v>262.19494301336402</v>
      </c>
      <c r="BR266">
        <v>260.571205003003</v>
      </c>
      <c r="BS266">
        <v>269.32606997201702</v>
      </c>
      <c r="BT266">
        <v>262.45714209328497</v>
      </c>
      <c r="BU266">
        <v>262.22169666136898</v>
      </c>
      <c r="BV266">
        <v>264.18351671532503</v>
      </c>
      <c r="BW266">
        <v>260.212490657692</v>
      </c>
      <c r="BX266">
        <v>265.693767975095</v>
      </c>
      <c r="BY266">
        <v>260.10176948271101</v>
      </c>
      <c r="BZ266">
        <v>264.105085811371</v>
      </c>
      <c r="CA266">
        <v>263.69490634796102</v>
      </c>
      <c r="CB266">
        <v>259.43289468403401</v>
      </c>
      <c r="CC266">
        <v>258.92334218218298</v>
      </c>
      <c r="CD266">
        <v>261.37918641683098</v>
      </c>
    </row>
    <row r="267" spans="1:82" x14ac:dyDescent="0.25">
      <c r="A267">
        <v>63.684913217623397</v>
      </c>
      <c r="B267">
        <v>266.77143585467502</v>
      </c>
      <c r="C267">
        <v>265.553284232203</v>
      </c>
      <c r="D267">
        <v>269.748386700477</v>
      </c>
      <c r="E267">
        <v>267.802504918794</v>
      </c>
      <c r="F267">
        <v>262.05198666151</v>
      </c>
      <c r="G267">
        <v>271.93732708069098</v>
      </c>
      <c r="H267">
        <v>264.670312493989</v>
      </c>
      <c r="I267">
        <v>269.29706201219898</v>
      </c>
      <c r="J267">
        <v>271.37754244592003</v>
      </c>
      <c r="K267">
        <v>264.23485960906203</v>
      </c>
      <c r="L267">
        <v>269.16707719313501</v>
      </c>
      <c r="M267">
        <v>266.67493218769903</v>
      </c>
      <c r="N267">
        <v>262.09673995232703</v>
      </c>
      <c r="O267">
        <v>275.28470759044501</v>
      </c>
      <c r="P267">
        <v>268.67335792011698</v>
      </c>
      <c r="Q267">
        <v>271.836948019391</v>
      </c>
      <c r="R267">
        <v>277.02319731165397</v>
      </c>
      <c r="S267">
        <v>282.71749322824098</v>
      </c>
      <c r="T267">
        <v>286.24761506170699</v>
      </c>
      <c r="U267">
        <v>280.55902389811098</v>
      </c>
      <c r="V267">
        <v>289.70416146455398</v>
      </c>
      <c r="W267">
        <v>297.959728933821</v>
      </c>
      <c r="X267">
        <v>296.84144358015999</v>
      </c>
      <c r="Y267">
        <v>293.98859270963601</v>
      </c>
      <c r="Z267">
        <v>317.19162686944901</v>
      </c>
      <c r="AA267">
        <v>352.97049736822697</v>
      </c>
      <c r="AB267">
        <v>421.336989171825</v>
      </c>
      <c r="AC267">
        <v>363.85996865511999</v>
      </c>
      <c r="AD267">
        <v>395.48529578213601</v>
      </c>
      <c r="AE267">
        <v>446.14372090567599</v>
      </c>
      <c r="AF267">
        <v>430.68970843938399</v>
      </c>
      <c r="AG267">
        <v>467.80414540460902</v>
      </c>
      <c r="AH267">
        <v>472.28836443029599</v>
      </c>
      <c r="AI267">
        <v>555.25622101658701</v>
      </c>
      <c r="AJ267">
        <v>584.78123117404903</v>
      </c>
      <c r="AK267">
        <v>668.46557551791398</v>
      </c>
      <c r="AL267">
        <v>800.62820014548799</v>
      </c>
      <c r="AM267">
        <v>954.65798399587095</v>
      </c>
      <c r="AN267">
        <v>983.62833250462495</v>
      </c>
      <c r="AO267">
        <v>976.34412310847699</v>
      </c>
      <c r="AP267">
        <v>1012.6304385888</v>
      </c>
      <c r="AQ267">
        <v>1254.91804129156</v>
      </c>
      <c r="AR267">
        <v>1595.84917110686</v>
      </c>
      <c r="AS267">
        <v>1934.3649431706899</v>
      </c>
      <c r="AT267">
        <v>2037.2540717652801</v>
      </c>
      <c r="AU267">
        <v>1867.10761367846</v>
      </c>
      <c r="AV267">
        <v>1422.7208312559401</v>
      </c>
      <c r="AW267">
        <v>1002.58865094157</v>
      </c>
      <c r="AX267">
        <v>667.210236349296</v>
      </c>
      <c r="AY267">
        <v>433.62884898819198</v>
      </c>
      <c r="AZ267">
        <v>367.41264022345598</v>
      </c>
      <c r="BA267">
        <v>361.5896283875</v>
      </c>
      <c r="BB267">
        <v>345.73455782595698</v>
      </c>
      <c r="BC267">
        <v>335.28119291489202</v>
      </c>
      <c r="BD267">
        <v>329.99822925914998</v>
      </c>
      <c r="BE267">
        <v>330.066869062742</v>
      </c>
      <c r="BF267">
        <v>314.88018142640999</v>
      </c>
      <c r="BG267">
        <v>310.28447370417899</v>
      </c>
      <c r="BH267">
        <v>309.67280339630503</v>
      </c>
      <c r="BI267">
        <v>322.14572658248301</v>
      </c>
      <c r="BJ267">
        <v>310.49538851464303</v>
      </c>
      <c r="BK267">
        <v>316.60042045937001</v>
      </c>
      <c r="BL267">
        <v>330.83262993370101</v>
      </c>
      <c r="BM267">
        <v>316.260917445296</v>
      </c>
      <c r="BN267">
        <v>284.68063237926498</v>
      </c>
      <c r="BO267">
        <v>286.40431940759402</v>
      </c>
      <c r="BP267">
        <v>265.19358151068798</v>
      </c>
      <c r="BQ267">
        <v>262.30777665345897</v>
      </c>
      <c r="BR267">
        <v>260.69589650933898</v>
      </c>
      <c r="BS267">
        <v>269.46656829697503</v>
      </c>
      <c r="BT267">
        <v>261.94696964487002</v>
      </c>
      <c r="BU267">
        <v>261.37086286442297</v>
      </c>
      <c r="BV267">
        <v>263.531658236542</v>
      </c>
      <c r="BW267">
        <v>259.12547359882598</v>
      </c>
      <c r="BX267">
        <v>266.35651945823003</v>
      </c>
      <c r="BY267">
        <v>259.69024001187501</v>
      </c>
      <c r="BZ267">
        <v>263.95689883666199</v>
      </c>
      <c r="CA267">
        <v>263.11102578120102</v>
      </c>
      <c r="CB267">
        <v>258.952341595836</v>
      </c>
      <c r="CC267">
        <v>258.77327375056598</v>
      </c>
      <c r="CD267">
        <v>260.60887034264903</v>
      </c>
    </row>
    <row r="268" spans="1:82" x14ac:dyDescent="0.25">
      <c r="A268">
        <v>63.925233644859802</v>
      </c>
      <c r="B268">
        <v>269.19165373364802</v>
      </c>
      <c r="C268">
        <v>262.00474265734101</v>
      </c>
      <c r="D268">
        <v>266.89934586093801</v>
      </c>
      <c r="E268">
        <v>260.58566984945901</v>
      </c>
      <c r="F268">
        <v>261.36407406737902</v>
      </c>
      <c r="G268">
        <v>264.85621174947198</v>
      </c>
      <c r="H268">
        <v>269.15931742254497</v>
      </c>
      <c r="I268">
        <v>267.29197520199801</v>
      </c>
      <c r="J268">
        <v>271.887822917373</v>
      </c>
      <c r="K268">
        <v>259.24899154552497</v>
      </c>
      <c r="L268">
        <v>271.74636028631897</v>
      </c>
      <c r="M268">
        <v>265.88233265094999</v>
      </c>
      <c r="N268">
        <v>260.19957800083</v>
      </c>
      <c r="O268">
        <v>270.372471300396</v>
      </c>
      <c r="P268">
        <v>270.66600217102302</v>
      </c>
      <c r="Q268">
        <v>268.959651740862</v>
      </c>
      <c r="R268">
        <v>276.56983022496701</v>
      </c>
      <c r="S268">
        <v>279.77293734241698</v>
      </c>
      <c r="T268">
        <v>282.79190316168501</v>
      </c>
      <c r="U268">
        <v>284.57329675384398</v>
      </c>
      <c r="V268">
        <v>289.33371872656699</v>
      </c>
      <c r="W268">
        <v>299.17000271073101</v>
      </c>
      <c r="X268">
        <v>295.863092690413</v>
      </c>
      <c r="Y268">
        <v>302.80315694519197</v>
      </c>
      <c r="Z268">
        <v>321.53912416817002</v>
      </c>
      <c r="AA268">
        <v>355.59922712381399</v>
      </c>
      <c r="AB268">
        <v>424.78912319316601</v>
      </c>
      <c r="AC268">
        <v>372.70089462905099</v>
      </c>
      <c r="AD268">
        <v>400.50867943361499</v>
      </c>
      <c r="AE268">
        <v>457.29863481052899</v>
      </c>
      <c r="AF268">
        <v>443.31697206505203</v>
      </c>
      <c r="AG268">
        <v>477.06775373943202</v>
      </c>
      <c r="AH268">
        <v>480.75142240869098</v>
      </c>
      <c r="AI268">
        <v>562.98105605363196</v>
      </c>
      <c r="AJ268">
        <v>597.11204415345003</v>
      </c>
      <c r="AK268">
        <v>701.89831005225801</v>
      </c>
      <c r="AL268">
        <v>835.44486847067401</v>
      </c>
      <c r="AM268">
        <v>1009.2199491423301</v>
      </c>
      <c r="AN268">
        <v>1035.2487459860599</v>
      </c>
      <c r="AO268">
        <v>1036.45121912479</v>
      </c>
      <c r="AP268">
        <v>1083.38721840277</v>
      </c>
      <c r="AQ268">
        <v>1359.25211241542</v>
      </c>
      <c r="AR268">
        <v>1740.4666092759801</v>
      </c>
      <c r="AS268">
        <v>2116.79220534564</v>
      </c>
      <c r="AT268">
        <v>2225.57744883636</v>
      </c>
      <c r="AU268">
        <v>1996.7884822419901</v>
      </c>
      <c r="AV268">
        <v>1508.5098764655199</v>
      </c>
      <c r="AW268">
        <v>1058.2044923855799</v>
      </c>
      <c r="AX268">
        <v>697.61758833489296</v>
      </c>
      <c r="AY268">
        <v>449.40294688982499</v>
      </c>
      <c r="AZ268">
        <v>373.328976698107</v>
      </c>
      <c r="BA268">
        <v>368.24508681453699</v>
      </c>
      <c r="BB268">
        <v>349.69883961263901</v>
      </c>
      <c r="BC268">
        <v>342.550371468376</v>
      </c>
      <c r="BD268">
        <v>335.90642375316702</v>
      </c>
      <c r="BE268">
        <v>330.93612258184601</v>
      </c>
      <c r="BF268">
        <v>319.25624775384398</v>
      </c>
      <c r="BG268">
        <v>311.28844371965801</v>
      </c>
      <c r="BH268">
        <v>310.90763254819097</v>
      </c>
      <c r="BI268">
        <v>326.26635207771102</v>
      </c>
      <c r="BJ268">
        <v>311.38411300384502</v>
      </c>
      <c r="BK268">
        <v>318.32478084594101</v>
      </c>
      <c r="BL268">
        <v>335.80982910464201</v>
      </c>
      <c r="BM268">
        <v>321.88190648881999</v>
      </c>
      <c r="BN268">
        <v>293.85560722500497</v>
      </c>
      <c r="BO268">
        <v>287.860986029495</v>
      </c>
      <c r="BP268">
        <v>268.54519951402898</v>
      </c>
      <c r="BQ268">
        <v>262.28048343052598</v>
      </c>
      <c r="BR268">
        <v>261.79094906051898</v>
      </c>
      <c r="BS268">
        <v>268.62495393276998</v>
      </c>
      <c r="BT268">
        <v>259.11394403236301</v>
      </c>
      <c r="BU268">
        <v>256.35908812189899</v>
      </c>
      <c r="BV268">
        <v>260.88278697289701</v>
      </c>
      <c r="BW268">
        <v>257.28752318149998</v>
      </c>
      <c r="BX268">
        <v>273.245051514708</v>
      </c>
      <c r="BY268">
        <v>259.002563474037</v>
      </c>
      <c r="BZ268">
        <v>261.491286514271</v>
      </c>
      <c r="CA268">
        <v>263.99457605640299</v>
      </c>
      <c r="CB268">
        <v>255.515206581592</v>
      </c>
      <c r="CC268">
        <v>260.74180264537398</v>
      </c>
      <c r="CD268">
        <v>258.03107339740097</v>
      </c>
    </row>
    <row r="269" spans="1:82" x14ac:dyDescent="0.25">
      <c r="A269">
        <v>64.1655540720961</v>
      </c>
      <c r="B269">
        <v>269.50710193607699</v>
      </c>
      <c r="C269">
        <v>262.209580255942</v>
      </c>
      <c r="D269">
        <v>266.80791637356998</v>
      </c>
      <c r="E269">
        <v>259.85512709140198</v>
      </c>
      <c r="F269">
        <v>261.52053819383798</v>
      </c>
      <c r="G269">
        <v>263.81070412115599</v>
      </c>
      <c r="H269">
        <v>269.119960355312</v>
      </c>
      <c r="I269">
        <v>266.54790592940702</v>
      </c>
      <c r="J269">
        <v>270.361436403911</v>
      </c>
      <c r="K269">
        <v>259.00097253125</v>
      </c>
      <c r="L269">
        <v>271.86769770221002</v>
      </c>
      <c r="M269">
        <v>265.82290155462499</v>
      </c>
      <c r="N269">
        <v>260.55077433706902</v>
      </c>
      <c r="O269">
        <v>269.88172967547303</v>
      </c>
      <c r="P269">
        <v>270.74750876419802</v>
      </c>
      <c r="Q269">
        <v>268.46584179519903</v>
      </c>
      <c r="R269">
        <v>276.10615318936999</v>
      </c>
      <c r="S269">
        <v>279.08790097814801</v>
      </c>
      <c r="T269">
        <v>280.54191331283198</v>
      </c>
      <c r="U269">
        <v>285.18891678347899</v>
      </c>
      <c r="V269">
        <v>290.56811517158098</v>
      </c>
      <c r="W269">
        <v>299.74339001244402</v>
      </c>
      <c r="X269">
        <v>296.66015040593402</v>
      </c>
      <c r="Y269">
        <v>305.35717556501402</v>
      </c>
      <c r="Z269">
        <v>322.57498135104402</v>
      </c>
      <c r="AA269">
        <v>357.63040183585798</v>
      </c>
      <c r="AB269">
        <v>426.41269585642902</v>
      </c>
      <c r="AC269">
        <v>375.96760483679901</v>
      </c>
      <c r="AD269">
        <v>402.532296312222</v>
      </c>
      <c r="AE269">
        <v>462.06242342949599</v>
      </c>
      <c r="AF269">
        <v>448.14416862721299</v>
      </c>
      <c r="AG269">
        <v>482.06556735403802</v>
      </c>
      <c r="AH269">
        <v>484.17656478195198</v>
      </c>
      <c r="AI269">
        <v>564.28138166193196</v>
      </c>
      <c r="AJ269">
        <v>600.77179298651902</v>
      </c>
      <c r="AK269">
        <v>712.21011153688198</v>
      </c>
      <c r="AL269">
        <v>850.29021087323099</v>
      </c>
      <c r="AM269">
        <v>1028.77744939166</v>
      </c>
      <c r="AN269">
        <v>1052.0202694044399</v>
      </c>
      <c r="AO269">
        <v>1056.1009879186399</v>
      </c>
      <c r="AP269">
        <v>1106.2343832766701</v>
      </c>
      <c r="AQ269">
        <v>1397.43860078797</v>
      </c>
      <c r="AR269">
        <v>1795.3486494508199</v>
      </c>
      <c r="AS269">
        <v>2187.50714091899</v>
      </c>
      <c r="AT269">
        <v>2298.0021181126999</v>
      </c>
      <c r="AU269">
        <v>2049.9219158910701</v>
      </c>
      <c r="AV269">
        <v>1548.4980637441399</v>
      </c>
      <c r="AW269">
        <v>1083.44389642089</v>
      </c>
      <c r="AX269">
        <v>710.66058463022898</v>
      </c>
      <c r="AY269">
        <v>455.16063919830299</v>
      </c>
      <c r="AZ269">
        <v>377.19558063122798</v>
      </c>
      <c r="BA269">
        <v>370.91654723715999</v>
      </c>
      <c r="BB269">
        <v>353.59405463039701</v>
      </c>
      <c r="BC269">
        <v>346.21963405023598</v>
      </c>
      <c r="BD269">
        <v>337.577820673909</v>
      </c>
      <c r="BE269">
        <v>333.03002150794998</v>
      </c>
      <c r="BF269">
        <v>321.60947171094102</v>
      </c>
      <c r="BG269">
        <v>312.19577294983799</v>
      </c>
      <c r="BH269">
        <v>311.43049235608498</v>
      </c>
      <c r="BI269">
        <v>327.611763927016</v>
      </c>
      <c r="BJ269">
        <v>311.358469296566</v>
      </c>
      <c r="BK269">
        <v>319.113949409464</v>
      </c>
      <c r="BL269">
        <v>337.38409333759603</v>
      </c>
      <c r="BM269">
        <v>324.34379342354202</v>
      </c>
      <c r="BN269">
        <v>295.00147985784702</v>
      </c>
      <c r="BO269">
        <v>286.99711029532301</v>
      </c>
      <c r="BP269">
        <v>268.941402352529</v>
      </c>
      <c r="BQ269">
        <v>262.25745623628598</v>
      </c>
      <c r="BR269">
        <v>261.59219757578802</v>
      </c>
      <c r="BS269">
        <v>268.709560932626</v>
      </c>
      <c r="BT269">
        <v>258.97892713182603</v>
      </c>
      <c r="BU269">
        <v>256.36516545626898</v>
      </c>
      <c r="BV269">
        <v>260.92860957263503</v>
      </c>
      <c r="BW269">
        <v>257.93816051252901</v>
      </c>
      <c r="BX269">
        <v>273.70706316492101</v>
      </c>
      <c r="BY269">
        <v>259.53921569257199</v>
      </c>
      <c r="BZ269">
        <v>261.255976998557</v>
      </c>
      <c r="CA269">
        <v>264.04674237432903</v>
      </c>
      <c r="CB269">
        <v>255.894104966697</v>
      </c>
      <c r="CC269">
        <v>261.40821883081799</v>
      </c>
      <c r="CD269">
        <v>258.32298420149198</v>
      </c>
    </row>
    <row r="270" spans="1:82" x14ac:dyDescent="0.25">
      <c r="A270">
        <v>64.405874499332398</v>
      </c>
      <c r="B270">
        <v>269.50710193607699</v>
      </c>
      <c r="C270">
        <v>262.209580255942</v>
      </c>
      <c r="D270">
        <v>266.80791637356998</v>
      </c>
      <c r="E270">
        <v>259.85512709140198</v>
      </c>
      <c r="F270">
        <v>261.52053819383798</v>
      </c>
      <c r="G270">
        <v>263.81070412115599</v>
      </c>
      <c r="H270">
        <v>269.119960355312</v>
      </c>
      <c r="I270">
        <v>266.54790592940702</v>
      </c>
      <c r="J270">
        <v>270.361436403911</v>
      </c>
      <c r="K270">
        <v>259.00097253125</v>
      </c>
      <c r="L270">
        <v>271.86769770221002</v>
      </c>
      <c r="M270">
        <v>265.82290155462499</v>
      </c>
      <c r="N270">
        <v>260.55077433706902</v>
      </c>
      <c r="O270">
        <v>269.88172967547303</v>
      </c>
      <c r="P270">
        <v>270.74750876419802</v>
      </c>
      <c r="Q270">
        <v>268.46584179519903</v>
      </c>
      <c r="R270">
        <v>276.10615318936999</v>
      </c>
      <c r="S270">
        <v>279.08790097814801</v>
      </c>
      <c r="T270">
        <v>280.54191331283198</v>
      </c>
      <c r="U270">
        <v>285.18891678347899</v>
      </c>
      <c r="V270">
        <v>290.56811517158098</v>
      </c>
      <c r="W270">
        <v>299.74339001244402</v>
      </c>
      <c r="X270">
        <v>296.66015040593402</v>
      </c>
      <c r="Y270">
        <v>305.35717556501402</v>
      </c>
      <c r="Z270">
        <v>322.57498135104402</v>
      </c>
      <c r="AA270">
        <v>357.63040183585798</v>
      </c>
      <c r="AB270">
        <v>426.41269585642902</v>
      </c>
      <c r="AC270">
        <v>375.96760483679901</v>
      </c>
      <c r="AD270">
        <v>402.532296312222</v>
      </c>
      <c r="AE270">
        <v>462.06242342949599</v>
      </c>
      <c r="AF270">
        <v>448.14416862721299</v>
      </c>
      <c r="AG270">
        <v>482.06556735403802</v>
      </c>
      <c r="AH270">
        <v>484.17656478195198</v>
      </c>
      <c r="AI270">
        <v>564.28138166193196</v>
      </c>
      <c r="AJ270">
        <v>600.77179298651902</v>
      </c>
      <c r="AK270">
        <v>712.21011153688198</v>
      </c>
      <c r="AL270">
        <v>850.29021087323099</v>
      </c>
      <c r="AM270">
        <v>1028.77744939166</v>
      </c>
      <c r="AN270">
        <v>1052.0202694044399</v>
      </c>
      <c r="AO270">
        <v>1056.1009879186399</v>
      </c>
      <c r="AP270">
        <v>1106.2343832766701</v>
      </c>
      <c r="AQ270">
        <v>1397.43860078797</v>
      </c>
      <c r="AR270">
        <v>1795.3486494508199</v>
      </c>
      <c r="AS270">
        <v>2187.50714091899</v>
      </c>
      <c r="AT270">
        <v>2298.0021181126999</v>
      </c>
      <c r="AU270">
        <v>2049.9219158910701</v>
      </c>
      <c r="AV270">
        <v>1548.4980637441399</v>
      </c>
      <c r="AW270">
        <v>1083.44389642089</v>
      </c>
      <c r="AX270">
        <v>710.66058463022898</v>
      </c>
      <c r="AY270">
        <v>455.16063919830299</v>
      </c>
      <c r="AZ270">
        <v>377.19558063122798</v>
      </c>
      <c r="BA270">
        <v>370.91654723715999</v>
      </c>
      <c r="BB270">
        <v>353.59405463039701</v>
      </c>
      <c r="BC270">
        <v>346.21963405023598</v>
      </c>
      <c r="BD270">
        <v>337.577820673909</v>
      </c>
      <c r="BE270">
        <v>333.03002150794998</v>
      </c>
      <c r="BF270">
        <v>321.60947171094102</v>
      </c>
      <c r="BG270">
        <v>312.19577294983799</v>
      </c>
      <c r="BH270">
        <v>311.43049235608498</v>
      </c>
      <c r="BI270">
        <v>327.611763927016</v>
      </c>
      <c r="BJ270">
        <v>311.358469296566</v>
      </c>
      <c r="BK270">
        <v>319.113949409464</v>
      </c>
      <c r="BL270">
        <v>337.38409333759603</v>
      </c>
      <c r="BM270">
        <v>324.34379342354202</v>
      </c>
      <c r="BN270">
        <v>295.00147985784702</v>
      </c>
      <c r="BO270">
        <v>286.99711029532301</v>
      </c>
      <c r="BP270">
        <v>268.941402352529</v>
      </c>
      <c r="BQ270">
        <v>262.25745623628598</v>
      </c>
      <c r="BR270">
        <v>261.59219757578802</v>
      </c>
      <c r="BS270">
        <v>268.709560932626</v>
      </c>
      <c r="BT270">
        <v>258.97892713182603</v>
      </c>
      <c r="BU270">
        <v>256.36516545626898</v>
      </c>
      <c r="BV270">
        <v>260.92860957263503</v>
      </c>
      <c r="BW270">
        <v>257.93816051252901</v>
      </c>
      <c r="BX270">
        <v>273.70706316492101</v>
      </c>
      <c r="BY270">
        <v>259.53921569257199</v>
      </c>
      <c r="BZ270">
        <v>261.255976998557</v>
      </c>
      <c r="CA270">
        <v>264.04674237432903</v>
      </c>
      <c r="CB270">
        <v>255.894104966697</v>
      </c>
      <c r="CC270">
        <v>261.40821883081799</v>
      </c>
      <c r="CD270">
        <v>258.32298420149198</v>
      </c>
    </row>
    <row r="271" spans="1:82" x14ac:dyDescent="0.25">
      <c r="A271">
        <v>64.646194926568697</v>
      </c>
      <c r="B271">
        <v>267.055051034276</v>
      </c>
      <c r="C271">
        <v>262.83572372200098</v>
      </c>
      <c r="D271">
        <v>267.14360592291303</v>
      </c>
      <c r="E271">
        <v>265.22764359657702</v>
      </c>
      <c r="F271">
        <v>263.37738487165598</v>
      </c>
      <c r="G271">
        <v>267.21646046863299</v>
      </c>
      <c r="H271">
        <v>269.41758274553399</v>
      </c>
      <c r="I271">
        <v>265.59832505377199</v>
      </c>
      <c r="J271">
        <v>269.21215814151299</v>
      </c>
      <c r="K271">
        <v>262.70922789002998</v>
      </c>
      <c r="L271">
        <v>269.44202549026699</v>
      </c>
      <c r="M271">
        <v>266.51186169346897</v>
      </c>
      <c r="N271">
        <v>262.41129850330401</v>
      </c>
      <c r="O271">
        <v>267.43511935576299</v>
      </c>
      <c r="P271">
        <v>269.55199161402101</v>
      </c>
      <c r="Q271">
        <v>269.40732394441801</v>
      </c>
      <c r="R271">
        <v>275.18414629911598</v>
      </c>
      <c r="S271">
        <v>279.19462229186098</v>
      </c>
      <c r="T271">
        <v>278.670424247553</v>
      </c>
      <c r="U271">
        <v>286.14633251175002</v>
      </c>
      <c r="V271">
        <v>294.83770039141899</v>
      </c>
      <c r="W271">
        <v>300.53865868514799</v>
      </c>
      <c r="X271">
        <v>294.95356466636298</v>
      </c>
      <c r="Y271">
        <v>303.89066513663499</v>
      </c>
      <c r="Z271">
        <v>322.65871436925698</v>
      </c>
      <c r="AA271">
        <v>358.08001306634799</v>
      </c>
      <c r="AB271">
        <v>425.56765581470103</v>
      </c>
      <c r="AC271">
        <v>374.19548602115498</v>
      </c>
      <c r="AD271">
        <v>405.22385120087898</v>
      </c>
      <c r="AE271">
        <v>458.77819779351103</v>
      </c>
      <c r="AF271">
        <v>447.704267993766</v>
      </c>
      <c r="AG271">
        <v>483.60688613029799</v>
      </c>
      <c r="AH271">
        <v>484.28013100368202</v>
      </c>
      <c r="AI271">
        <v>563.03676752550803</v>
      </c>
      <c r="AJ271">
        <v>604.32451490223798</v>
      </c>
      <c r="AK271">
        <v>712.88587584267896</v>
      </c>
      <c r="AL271">
        <v>848.06695905403899</v>
      </c>
      <c r="AM271">
        <v>1026.4277338540601</v>
      </c>
      <c r="AN271">
        <v>1051.7899929995301</v>
      </c>
      <c r="AO271">
        <v>1057.0202923241</v>
      </c>
      <c r="AP271">
        <v>1102.3655089666399</v>
      </c>
      <c r="AQ271">
        <v>1394.14171015745</v>
      </c>
      <c r="AR271">
        <v>1792.9710282881499</v>
      </c>
      <c r="AS271">
        <v>2179.3828829826198</v>
      </c>
      <c r="AT271">
        <v>2292.98804707714</v>
      </c>
      <c r="AU271">
        <v>2045.64482305871</v>
      </c>
      <c r="AV271">
        <v>1545.15160366598</v>
      </c>
      <c r="AW271">
        <v>1079.7381201829901</v>
      </c>
      <c r="AX271">
        <v>709.21767159854403</v>
      </c>
      <c r="AY271">
        <v>455.44287668471299</v>
      </c>
      <c r="AZ271">
        <v>378.26589212489398</v>
      </c>
      <c r="BA271">
        <v>371.333078488887</v>
      </c>
      <c r="BB271">
        <v>354.73493010792299</v>
      </c>
      <c r="BC271">
        <v>347.35284732989902</v>
      </c>
      <c r="BD271">
        <v>340.237330656837</v>
      </c>
      <c r="BE271">
        <v>332.06136137252099</v>
      </c>
      <c r="BF271">
        <v>322.13000922753503</v>
      </c>
      <c r="BG271">
        <v>313.49389388841502</v>
      </c>
      <c r="BH271">
        <v>310.20632770007302</v>
      </c>
      <c r="BI271">
        <v>329.47822929349701</v>
      </c>
      <c r="BJ271">
        <v>311.48016792391297</v>
      </c>
      <c r="BK271">
        <v>321.08683259816002</v>
      </c>
      <c r="BL271">
        <v>339.472655984266</v>
      </c>
      <c r="BM271">
        <v>325.73795421100101</v>
      </c>
      <c r="BN271">
        <v>297.26845689380599</v>
      </c>
      <c r="BO271">
        <v>286.35163767203801</v>
      </c>
      <c r="BP271">
        <v>270.16674813158198</v>
      </c>
      <c r="BQ271">
        <v>260.32493008152699</v>
      </c>
      <c r="BR271">
        <v>260.97709554729897</v>
      </c>
      <c r="BS271">
        <v>268.45930141155299</v>
      </c>
      <c r="BT271">
        <v>261.28008372702902</v>
      </c>
      <c r="BU271">
        <v>256.74566251955298</v>
      </c>
      <c r="BV271">
        <v>259.61436599371302</v>
      </c>
      <c r="BW271">
        <v>253.443449693416</v>
      </c>
      <c r="BX271">
        <v>271.46033218630203</v>
      </c>
      <c r="BY271">
        <v>261.25167068455602</v>
      </c>
      <c r="BZ271">
        <v>262.59539558447801</v>
      </c>
      <c r="CA271">
        <v>264.02311981332502</v>
      </c>
      <c r="CB271">
        <v>255.845797258218</v>
      </c>
      <c r="CC271">
        <v>261.024139859206</v>
      </c>
      <c r="CD271">
        <v>260.342744486296</v>
      </c>
    </row>
    <row r="272" spans="1:82" x14ac:dyDescent="0.25">
      <c r="A272">
        <v>64.886515353804995</v>
      </c>
      <c r="B272">
        <v>266.25465268814901</v>
      </c>
      <c r="C272">
        <v>262.29724020569699</v>
      </c>
      <c r="D272">
        <v>267.126528931819</v>
      </c>
      <c r="E272">
        <v>267.13931527707001</v>
      </c>
      <c r="F272">
        <v>261.78822398546902</v>
      </c>
      <c r="G272">
        <v>267.16980169751298</v>
      </c>
      <c r="H272">
        <v>266.85029076188999</v>
      </c>
      <c r="I272">
        <v>266.09660258260902</v>
      </c>
      <c r="J272">
        <v>268.532805324587</v>
      </c>
      <c r="K272">
        <v>264.275789418567</v>
      </c>
      <c r="L272">
        <v>268.03769244894102</v>
      </c>
      <c r="M272">
        <v>266.85916489498698</v>
      </c>
      <c r="N272">
        <v>264.57642591903101</v>
      </c>
      <c r="O272">
        <v>264.41673814798298</v>
      </c>
      <c r="P272">
        <v>269.58637943620403</v>
      </c>
      <c r="Q272">
        <v>271.30079481557198</v>
      </c>
      <c r="R272">
        <v>274.13561011094401</v>
      </c>
      <c r="S272">
        <v>281.14567310654797</v>
      </c>
      <c r="T272">
        <v>280.82225574352401</v>
      </c>
      <c r="U272">
        <v>287.34177876807701</v>
      </c>
      <c r="V272">
        <v>297.78304654897403</v>
      </c>
      <c r="W272">
        <v>299.49290594225698</v>
      </c>
      <c r="X272">
        <v>296.43098433222701</v>
      </c>
      <c r="Y272">
        <v>305.30854774335103</v>
      </c>
      <c r="Z272">
        <v>326.85331486094998</v>
      </c>
      <c r="AA272">
        <v>357.01571465524398</v>
      </c>
      <c r="AB272">
        <v>427.63838445742101</v>
      </c>
      <c r="AC272">
        <v>376.38601839576398</v>
      </c>
      <c r="AD272">
        <v>408.39447737895398</v>
      </c>
      <c r="AE272">
        <v>460.62098156227597</v>
      </c>
      <c r="AF272">
        <v>451.170498193306</v>
      </c>
      <c r="AG272">
        <v>484.11811116134601</v>
      </c>
      <c r="AH272">
        <v>486.56679003980997</v>
      </c>
      <c r="AI272">
        <v>566.53974794322596</v>
      </c>
      <c r="AJ272">
        <v>607.70569325208498</v>
      </c>
      <c r="AK272">
        <v>719.53805818004901</v>
      </c>
      <c r="AL272">
        <v>856.11045176602602</v>
      </c>
      <c r="AM272">
        <v>1045.2748025158101</v>
      </c>
      <c r="AN272">
        <v>1068.4982688519499</v>
      </c>
      <c r="AO272">
        <v>1070.3656553880801</v>
      </c>
      <c r="AP272">
        <v>1124.99973228877</v>
      </c>
      <c r="AQ272">
        <v>1424.2739012432701</v>
      </c>
      <c r="AR272">
        <v>1829.3860660585699</v>
      </c>
      <c r="AS272">
        <v>2217.5181058445</v>
      </c>
      <c r="AT272">
        <v>2328.0779265147398</v>
      </c>
      <c r="AU272">
        <v>2066.1072218491099</v>
      </c>
      <c r="AV272">
        <v>1557.1956673458801</v>
      </c>
      <c r="AW272">
        <v>1083.4796836504399</v>
      </c>
      <c r="AX272">
        <v>714.47359748566805</v>
      </c>
      <c r="AY272">
        <v>461.27262354492899</v>
      </c>
      <c r="AZ272">
        <v>383.643467106586</v>
      </c>
      <c r="BA272">
        <v>371.032952649847</v>
      </c>
      <c r="BB272">
        <v>357.75176084618403</v>
      </c>
      <c r="BC272">
        <v>350.37577235210802</v>
      </c>
      <c r="BD272">
        <v>346.433690198119</v>
      </c>
      <c r="BE272">
        <v>333.439322245124</v>
      </c>
      <c r="BF272">
        <v>323.50998724141903</v>
      </c>
      <c r="BG272">
        <v>315.55423565956397</v>
      </c>
      <c r="BH272">
        <v>309.91589174474598</v>
      </c>
      <c r="BI272">
        <v>331.79656278248399</v>
      </c>
      <c r="BJ272">
        <v>312.59361149979799</v>
      </c>
      <c r="BK272">
        <v>320.36081677099799</v>
      </c>
      <c r="BL272">
        <v>339.52879132235199</v>
      </c>
      <c r="BM272">
        <v>324.684960377023</v>
      </c>
      <c r="BN272">
        <v>299.12554522135201</v>
      </c>
      <c r="BO272">
        <v>285.03409268986798</v>
      </c>
      <c r="BP272">
        <v>269.538274134402</v>
      </c>
      <c r="BQ272">
        <v>259.52746595499201</v>
      </c>
      <c r="BR272">
        <v>258.77564022421501</v>
      </c>
      <c r="BS272">
        <v>267.64651294458201</v>
      </c>
      <c r="BT272">
        <v>264.209602117374</v>
      </c>
      <c r="BU272">
        <v>258.14664191731703</v>
      </c>
      <c r="BV272">
        <v>255.79048074112299</v>
      </c>
      <c r="BW272">
        <v>251.32050034401499</v>
      </c>
      <c r="BX272">
        <v>271.567237348643</v>
      </c>
      <c r="BY272">
        <v>261.84642435124999</v>
      </c>
      <c r="BZ272">
        <v>265.17384250905201</v>
      </c>
      <c r="CA272">
        <v>263.88567814850597</v>
      </c>
      <c r="CB272">
        <v>258.61024647039397</v>
      </c>
      <c r="CC272">
        <v>262.69428110806098</v>
      </c>
      <c r="CD272">
        <v>259.74672972395302</v>
      </c>
    </row>
    <row r="273" spans="1:82" x14ac:dyDescent="0.25">
      <c r="A273">
        <v>65.126835781041393</v>
      </c>
      <c r="B273">
        <v>266.32049937205301</v>
      </c>
      <c r="C273">
        <v>262.23971799742998</v>
      </c>
      <c r="D273">
        <v>266.69609028327397</v>
      </c>
      <c r="E273">
        <v>268.05316677453698</v>
      </c>
      <c r="F273">
        <v>261.55372545443998</v>
      </c>
      <c r="G273">
        <v>266.65324319619299</v>
      </c>
      <c r="H273">
        <v>268.38190429813801</v>
      </c>
      <c r="I273">
        <v>265.01567630720803</v>
      </c>
      <c r="J273">
        <v>266.982150816287</v>
      </c>
      <c r="K273">
        <v>263.38856262553497</v>
      </c>
      <c r="L273">
        <v>269.88618793604002</v>
      </c>
      <c r="M273">
        <v>266.810042019403</v>
      </c>
      <c r="N273">
        <v>265.32623001784202</v>
      </c>
      <c r="O273">
        <v>264.24204118567098</v>
      </c>
      <c r="P273">
        <v>269.89020627851198</v>
      </c>
      <c r="Q273">
        <v>270.32575496541102</v>
      </c>
      <c r="R273">
        <v>271.686260500039</v>
      </c>
      <c r="S273">
        <v>282.042368622673</v>
      </c>
      <c r="T273">
        <v>281.750536509028</v>
      </c>
      <c r="U273">
        <v>286.81351543126198</v>
      </c>
      <c r="V273">
        <v>301.21732568084502</v>
      </c>
      <c r="W273">
        <v>300.73726432314999</v>
      </c>
      <c r="X273">
        <v>298.40563187043301</v>
      </c>
      <c r="Y273">
        <v>308.60346756155297</v>
      </c>
      <c r="Z273">
        <v>331.09386976062001</v>
      </c>
      <c r="AA273">
        <v>358.82854460499902</v>
      </c>
      <c r="AB273">
        <v>432.14284848507299</v>
      </c>
      <c r="AC273">
        <v>381.06042518435299</v>
      </c>
      <c r="AD273">
        <v>414.379530088455</v>
      </c>
      <c r="AE273">
        <v>472.09509566430899</v>
      </c>
      <c r="AF273">
        <v>457.47038302233</v>
      </c>
      <c r="AG273">
        <v>487.81402442710299</v>
      </c>
      <c r="AH273">
        <v>492.43595928952197</v>
      </c>
      <c r="AI273">
        <v>575.06437193639294</v>
      </c>
      <c r="AJ273">
        <v>616.17401096973902</v>
      </c>
      <c r="AK273">
        <v>742.75461308552201</v>
      </c>
      <c r="AL273">
        <v>879.90959834252897</v>
      </c>
      <c r="AM273">
        <v>1094.15689479662</v>
      </c>
      <c r="AN273">
        <v>1115.98744036376</v>
      </c>
      <c r="AO273">
        <v>1119.6200937195699</v>
      </c>
      <c r="AP273">
        <v>1180.1681994974099</v>
      </c>
      <c r="AQ273">
        <v>1515.7241873006101</v>
      </c>
      <c r="AR273">
        <v>1954.38179762038</v>
      </c>
      <c r="AS273">
        <v>2372.0677613648099</v>
      </c>
      <c r="AT273">
        <v>2506.2817812817502</v>
      </c>
      <c r="AU273">
        <v>2180.1390659345898</v>
      </c>
      <c r="AV273">
        <v>1641.6084544822299</v>
      </c>
      <c r="AW273">
        <v>1125.8883615823399</v>
      </c>
      <c r="AX273">
        <v>742.41855470071096</v>
      </c>
      <c r="AY273">
        <v>470.02943725363502</v>
      </c>
      <c r="AZ273">
        <v>389.91226688979998</v>
      </c>
      <c r="BA273">
        <v>373.688398072729</v>
      </c>
      <c r="BB273">
        <v>361.53608528361099</v>
      </c>
      <c r="BC273">
        <v>353.31211841727003</v>
      </c>
      <c r="BD273">
        <v>353.60863542501397</v>
      </c>
      <c r="BE273">
        <v>337.011629442041</v>
      </c>
      <c r="BF273">
        <v>325.10552449078602</v>
      </c>
      <c r="BG273">
        <v>317.59376021910998</v>
      </c>
      <c r="BH273">
        <v>312.39000152172702</v>
      </c>
      <c r="BI273">
        <v>332.47443936319598</v>
      </c>
      <c r="BJ273">
        <v>315.81824205833101</v>
      </c>
      <c r="BK273">
        <v>324.91254336956598</v>
      </c>
      <c r="BL273">
        <v>342.69737854074202</v>
      </c>
      <c r="BM273">
        <v>325.76534809307799</v>
      </c>
      <c r="BN273">
        <v>300.323201889789</v>
      </c>
      <c r="BO273">
        <v>286.02761043616698</v>
      </c>
      <c r="BP273">
        <v>266.922391479287</v>
      </c>
      <c r="BQ273">
        <v>261.08632034904002</v>
      </c>
      <c r="BR273">
        <v>260.42153674786601</v>
      </c>
      <c r="BS273">
        <v>265.94001046475103</v>
      </c>
      <c r="BT273">
        <v>262.60409746900899</v>
      </c>
      <c r="BU273">
        <v>257.40191300393599</v>
      </c>
      <c r="BV273">
        <v>255.21351170483501</v>
      </c>
      <c r="BW273">
        <v>249.668659426652</v>
      </c>
      <c r="BX273">
        <v>271.26124955385802</v>
      </c>
      <c r="BY273">
        <v>261.10771468672402</v>
      </c>
      <c r="BZ273">
        <v>265.864778039827</v>
      </c>
      <c r="CA273">
        <v>262.03146576086903</v>
      </c>
      <c r="CB273">
        <v>259.08542274823202</v>
      </c>
      <c r="CC273">
        <v>262.622180550851</v>
      </c>
      <c r="CD273">
        <v>258.748473394972</v>
      </c>
    </row>
    <row r="274" spans="1:82" x14ac:dyDescent="0.25">
      <c r="A274">
        <v>65.367156208277706</v>
      </c>
      <c r="B274">
        <v>268.199698838487</v>
      </c>
      <c r="C274">
        <v>263.59376493908599</v>
      </c>
      <c r="D274">
        <v>267.26883718060998</v>
      </c>
      <c r="E274">
        <v>266.88865902265201</v>
      </c>
      <c r="F274">
        <v>261.10076473001698</v>
      </c>
      <c r="G274">
        <v>267.18111403093599</v>
      </c>
      <c r="H274">
        <v>268.147658224103</v>
      </c>
      <c r="I274">
        <v>265.54210456252798</v>
      </c>
      <c r="J274">
        <v>266.51976736248298</v>
      </c>
      <c r="K274">
        <v>263.87050388876099</v>
      </c>
      <c r="L274">
        <v>268.10008535433298</v>
      </c>
      <c r="M274">
        <v>268.185039287949</v>
      </c>
      <c r="N274">
        <v>267.418346571406</v>
      </c>
      <c r="O274">
        <v>260.30712899268201</v>
      </c>
      <c r="P274">
        <v>268.10684544562298</v>
      </c>
      <c r="Q274">
        <v>268.643927530101</v>
      </c>
      <c r="R274">
        <v>268.24167713171897</v>
      </c>
      <c r="S274">
        <v>281.163181818981</v>
      </c>
      <c r="T274">
        <v>281.11936272557102</v>
      </c>
      <c r="U274">
        <v>284.50174471762602</v>
      </c>
      <c r="V274">
        <v>302.21725407874698</v>
      </c>
      <c r="W274">
        <v>300.79408778703998</v>
      </c>
      <c r="X274">
        <v>300.70811755136202</v>
      </c>
      <c r="Y274">
        <v>308.83029355445501</v>
      </c>
      <c r="Z274">
        <v>334.29498519065402</v>
      </c>
      <c r="AA274">
        <v>359.31526245492103</v>
      </c>
      <c r="AB274">
        <v>435.33453440884898</v>
      </c>
      <c r="AC274">
        <v>384.42541933212601</v>
      </c>
      <c r="AD274">
        <v>417.10825893644602</v>
      </c>
      <c r="AE274">
        <v>478.773269236754</v>
      </c>
      <c r="AF274">
        <v>460.34440834027902</v>
      </c>
      <c r="AG274">
        <v>491.67024250835902</v>
      </c>
      <c r="AH274">
        <v>500.628320667531</v>
      </c>
      <c r="AI274">
        <v>579.31270308635806</v>
      </c>
      <c r="AJ274">
        <v>624.52533834866801</v>
      </c>
      <c r="AK274">
        <v>756.19960317243294</v>
      </c>
      <c r="AL274">
        <v>897.440012679093</v>
      </c>
      <c r="AM274">
        <v>1119.5758411591</v>
      </c>
      <c r="AN274">
        <v>1135.98039908542</v>
      </c>
      <c r="AO274">
        <v>1145.8703660323099</v>
      </c>
      <c r="AP274">
        <v>1205.0709771572299</v>
      </c>
      <c r="AQ274">
        <v>1551.98149661511</v>
      </c>
      <c r="AR274">
        <v>2005.7827557036301</v>
      </c>
      <c r="AS274">
        <v>2439.9329805042498</v>
      </c>
      <c r="AT274">
        <v>2587.6441474886801</v>
      </c>
      <c r="AU274">
        <v>2247.61976076875</v>
      </c>
      <c r="AV274">
        <v>1694.46609308539</v>
      </c>
      <c r="AW274">
        <v>1151.85758844975</v>
      </c>
      <c r="AX274">
        <v>762.60646559376096</v>
      </c>
      <c r="AY274">
        <v>477.07646375855597</v>
      </c>
      <c r="AZ274">
        <v>391.93253475951002</v>
      </c>
      <c r="BA274">
        <v>378.61464743564801</v>
      </c>
      <c r="BB274">
        <v>365.74568483540003</v>
      </c>
      <c r="BC274">
        <v>356.93333297330202</v>
      </c>
      <c r="BD274">
        <v>357.58675982176999</v>
      </c>
      <c r="BE274">
        <v>338.31951726169899</v>
      </c>
      <c r="BF274">
        <v>325.24131856306502</v>
      </c>
      <c r="BG274">
        <v>320.35139184631498</v>
      </c>
      <c r="BH274">
        <v>314.58922344780598</v>
      </c>
      <c r="BI274">
        <v>332.71284052215401</v>
      </c>
      <c r="BJ274">
        <v>319.92789730550999</v>
      </c>
      <c r="BK274">
        <v>327.44121579192802</v>
      </c>
      <c r="BL274">
        <v>345.13312246444201</v>
      </c>
      <c r="BM274">
        <v>326.83429729895698</v>
      </c>
      <c r="BN274">
        <v>301.05970543168303</v>
      </c>
      <c r="BO274">
        <v>284.60717173526501</v>
      </c>
      <c r="BP274">
        <v>265.028661750335</v>
      </c>
      <c r="BQ274">
        <v>262.14003626257301</v>
      </c>
      <c r="BR274">
        <v>260.97213801756197</v>
      </c>
      <c r="BS274">
        <v>263.54358091038398</v>
      </c>
      <c r="BT274">
        <v>258.66629880368703</v>
      </c>
      <c r="BU274">
        <v>254.32487325930001</v>
      </c>
      <c r="BV274">
        <v>254.87066123866299</v>
      </c>
      <c r="BW274">
        <v>245.49808275211799</v>
      </c>
      <c r="BX274">
        <v>268.15067205901499</v>
      </c>
      <c r="BY274">
        <v>261.55407796581898</v>
      </c>
      <c r="BZ274">
        <v>266.53368988041399</v>
      </c>
      <c r="CA274">
        <v>258.23878369739799</v>
      </c>
      <c r="CB274">
        <v>253.868113314515</v>
      </c>
      <c r="CC274">
        <v>260.154974601638</v>
      </c>
      <c r="CD274">
        <v>257.75443824553599</v>
      </c>
    </row>
    <row r="275" spans="1:82" x14ac:dyDescent="0.25">
      <c r="A275">
        <v>65.607476635514004</v>
      </c>
      <c r="B275">
        <v>270.274654031149</v>
      </c>
      <c r="C275">
        <v>265.92549255642302</v>
      </c>
      <c r="D275">
        <v>264.48615141220102</v>
      </c>
      <c r="E275">
        <v>266.20922593897001</v>
      </c>
      <c r="F275">
        <v>261.27498389770398</v>
      </c>
      <c r="G275">
        <v>265.67756629637103</v>
      </c>
      <c r="H275">
        <v>269.63995398062099</v>
      </c>
      <c r="I275">
        <v>269.056877651295</v>
      </c>
      <c r="J275">
        <v>265.03202765890398</v>
      </c>
      <c r="K275">
        <v>264.15906811661102</v>
      </c>
      <c r="L275">
        <v>267.318000418086</v>
      </c>
      <c r="M275">
        <v>271.31874468505998</v>
      </c>
      <c r="N275">
        <v>270.20216426540497</v>
      </c>
      <c r="O275">
        <v>258.92217062101702</v>
      </c>
      <c r="P275">
        <v>269.48394753704503</v>
      </c>
      <c r="Q275">
        <v>269.76284155641298</v>
      </c>
      <c r="R275">
        <v>269.654553790276</v>
      </c>
      <c r="S275">
        <v>279.94144684211602</v>
      </c>
      <c r="T275">
        <v>281.84269515795597</v>
      </c>
      <c r="U275">
        <v>284.609231664503</v>
      </c>
      <c r="V275">
        <v>303.63547217887998</v>
      </c>
      <c r="W275">
        <v>301.83679174526998</v>
      </c>
      <c r="X275">
        <v>301.376791023674</v>
      </c>
      <c r="Y275">
        <v>308.949076530517</v>
      </c>
      <c r="Z275">
        <v>336.02772319508398</v>
      </c>
      <c r="AA275">
        <v>358.75015624386299</v>
      </c>
      <c r="AB275">
        <v>435.03795617680299</v>
      </c>
      <c r="AC275">
        <v>382.60910130313903</v>
      </c>
      <c r="AD275">
        <v>416.49402736745299</v>
      </c>
      <c r="AE275">
        <v>481.33543206525002</v>
      </c>
      <c r="AF275">
        <v>460.00331491822601</v>
      </c>
      <c r="AG275">
        <v>490.90676411353502</v>
      </c>
      <c r="AH275">
        <v>503.39417705681302</v>
      </c>
      <c r="AI275">
        <v>576.88419539208803</v>
      </c>
      <c r="AJ275">
        <v>626.97836684420997</v>
      </c>
      <c r="AK275">
        <v>754.42694680478905</v>
      </c>
      <c r="AL275">
        <v>896.64022447602395</v>
      </c>
      <c r="AM275">
        <v>1122.5584944764801</v>
      </c>
      <c r="AN275">
        <v>1138.1414839951799</v>
      </c>
      <c r="AO275">
        <v>1149.2310431171099</v>
      </c>
      <c r="AP275">
        <v>1207.1144271058299</v>
      </c>
      <c r="AQ275">
        <v>1550.7429491763401</v>
      </c>
      <c r="AR275">
        <v>2005.5417670831</v>
      </c>
      <c r="AS275">
        <v>2443.7186009959</v>
      </c>
      <c r="AT275">
        <v>2591.60195073979</v>
      </c>
      <c r="AU275">
        <v>2248.96655793934</v>
      </c>
      <c r="AV275">
        <v>1693.5109226162999</v>
      </c>
      <c r="AW275">
        <v>1152.1523476358</v>
      </c>
      <c r="AX275">
        <v>765.22773965926501</v>
      </c>
      <c r="AY275">
        <v>478.24084576394199</v>
      </c>
      <c r="AZ275">
        <v>391.49542175740402</v>
      </c>
      <c r="BA275">
        <v>379.11351649773201</v>
      </c>
      <c r="BB275">
        <v>368.496072019743</v>
      </c>
      <c r="BC275">
        <v>358.82238209079202</v>
      </c>
      <c r="BD275">
        <v>360.134502042664</v>
      </c>
      <c r="BE275">
        <v>339.09238886239399</v>
      </c>
      <c r="BF275">
        <v>327.69048471170601</v>
      </c>
      <c r="BG275">
        <v>323.291424309994</v>
      </c>
      <c r="BH275">
        <v>316.13993418010398</v>
      </c>
      <c r="BI275">
        <v>331.22149679926201</v>
      </c>
      <c r="BJ275">
        <v>322.30029905716498</v>
      </c>
      <c r="BK275">
        <v>329.19244732136002</v>
      </c>
      <c r="BL275">
        <v>345.29086775544198</v>
      </c>
      <c r="BM275">
        <v>325.01810120059503</v>
      </c>
      <c r="BN275">
        <v>302.99739944595501</v>
      </c>
      <c r="BO275">
        <v>284.47018879540798</v>
      </c>
      <c r="BP275">
        <v>264.04299847200201</v>
      </c>
      <c r="BQ275">
        <v>264.233436901338</v>
      </c>
      <c r="BR275">
        <v>262.927812332808</v>
      </c>
      <c r="BS275">
        <v>265.01015798744697</v>
      </c>
      <c r="BT275">
        <v>255.81512964063</v>
      </c>
      <c r="BU275">
        <v>254.95325201465801</v>
      </c>
      <c r="BV275">
        <v>254.457913601272</v>
      </c>
      <c r="BW275">
        <v>245.665417515104</v>
      </c>
      <c r="BX275">
        <v>267.974750567846</v>
      </c>
      <c r="BY275">
        <v>259.54423878716898</v>
      </c>
      <c r="BZ275">
        <v>265.34428679346303</v>
      </c>
      <c r="CA275">
        <v>258.46780659881102</v>
      </c>
      <c r="CB275">
        <v>252.704528838128</v>
      </c>
      <c r="CC275">
        <v>260.48158117491403</v>
      </c>
      <c r="CD275">
        <v>260.464789613618</v>
      </c>
    </row>
    <row r="276" spans="1:82" x14ac:dyDescent="0.25">
      <c r="A276">
        <v>65.847797062750303</v>
      </c>
      <c r="B276">
        <v>270.08224583051702</v>
      </c>
      <c r="C276">
        <v>267.92684754163201</v>
      </c>
      <c r="D276">
        <v>263.308953074665</v>
      </c>
      <c r="E276">
        <v>265.146803752246</v>
      </c>
      <c r="F276">
        <v>260.41101223051197</v>
      </c>
      <c r="G276">
        <v>261.97155933540898</v>
      </c>
      <c r="H276">
        <v>270.749049205635</v>
      </c>
      <c r="I276">
        <v>270.33367599834099</v>
      </c>
      <c r="J276">
        <v>263.735322604185</v>
      </c>
      <c r="K276">
        <v>264.49634271989498</v>
      </c>
      <c r="L276">
        <v>266.97456210604503</v>
      </c>
      <c r="M276">
        <v>271.74885009442198</v>
      </c>
      <c r="N276">
        <v>269.06698833054799</v>
      </c>
      <c r="O276">
        <v>260.76535309698198</v>
      </c>
      <c r="P276">
        <v>269.779987550952</v>
      </c>
      <c r="Q276">
        <v>270.517988760349</v>
      </c>
      <c r="R276">
        <v>270.062157833811</v>
      </c>
      <c r="S276">
        <v>280.431158098303</v>
      </c>
      <c r="T276">
        <v>282.17753394689203</v>
      </c>
      <c r="U276">
        <v>284.32770137802498</v>
      </c>
      <c r="V276">
        <v>307.021484147389</v>
      </c>
      <c r="W276">
        <v>300.96235283329702</v>
      </c>
      <c r="X276">
        <v>304.357553768255</v>
      </c>
      <c r="Y276">
        <v>309.70116137459797</v>
      </c>
      <c r="Z276">
        <v>336.40137978909098</v>
      </c>
      <c r="AA276">
        <v>358.39754951359402</v>
      </c>
      <c r="AB276">
        <v>435.85466115056403</v>
      </c>
      <c r="AC276">
        <v>381.23012849585098</v>
      </c>
      <c r="AD276">
        <v>418.91316712111302</v>
      </c>
      <c r="AE276">
        <v>484.03836968597699</v>
      </c>
      <c r="AF276">
        <v>460.50667589125902</v>
      </c>
      <c r="AG276">
        <v>489.87887806203003</v>
      </c>
      <c r="AH276">
        <v>504.58416947694002</v>
      </c>
      <c r="AI276">
        <v>577.70024892380798</v>
      </c>
      <c r="AJ276">
        <v>627.47958665800002</v>
      </c>
      <c r="AK276">
        <v>756.664055285627</v>
      </c>
      <c r="AL276">
        <v>899.060838171814</v>
      </c>
      <c r="AM276">
        <v>1128.3344078336099</v>
      </c>
      <c r="AN276">
        <v>1141.4791683471501</v>
      </c>
      <c r="AO276">
        <v>1156.0498209231901</v>
      </c>
      <c r="AP276">
        <v>1214.6717761994801</v>
      </c>
      <c r="AQ276">
        <v>1562.3604195190401</v>
      </c>
      <c r="AR276">
        <v>2005.1828434726699</v>
      </c>
      <c r="AS276">
        <v>2444.5015627325902</v>
      </c>
      <c r="AT276">
        <v>2588.3905920277698</v>
      </c>
      <c r="AU276">
        <v>2250.5883105749099</v>
      </c>
      <c r="AV276">
        <v>1688.10640029248</v>
      </c>
      <c r="AW276">
        <v>1151.06448418019</v>
      </c>
      <c r="AX276">
        <v>764.02230368276901</v>
      </c>
      <c r="AY276">
        <v>481.021246429229</v>
      </c>
      <c r="AZ276">
        <v>390.84893933159401</v>
      </c>
      <c r="BA276">
        <v>379.45870143314897</v>
      </c>
      <c r="BB276">
        <v>371.35681865746102</v>
      </c>
      <c r="BC276">
        <v>359.81334555664603</v>
      </c>
      <c r="BD276">
        <v>359.67157905133701</v>
      </c>
      <c r="BE276">
        <v>340.060164523754</v>
      </c>
      <c r="BF276">
        <v>330.22084502014798</v>
      </c>
      <c r="BG276">
        <v>324.65748310926102</v>
      </c>
      <c r="BH276">
        <v>315.942286445268</v>
      </c>
      <c r="BI276">
        <v>330.88162438340203</v>
      </c>
      <c r="BJ276">
        <v>325.73931644568199</v>
      </c>
      <c r="BK276">
        <v>329.076361386283</v>
      </c>
      <c r="BL276">
        <v>346.18420152940701</v>
      </c>
      <c r="BM276">
        <v>327.15441597173401</v>
      </c>
      <c r="BN276">
        <v>302.724884202564</v>
      </c>
      <c r="BO276">
        <v>285.57937002301099</v>
      </c>
      <c r="BP276">
        <v>262.99153616016298</v>
      </c>
      <c r="BQ276">
        <v>265.1420002699</v>
      </c>
      <c r="BR276">
        <v>264.24212094759503</v>
      </c>
      <c r="BS276">
        <v>265.01289522419597</v>
      </c>
      <c r="BT276">
        <v>254.63817042749699</v>
      </c>
      <c r="BU276">
        <v>254.51830922018101</v>
      </c>
      <c r="BV276">
        <v>252.243957274666</v>
      </c>
      <c r="BW276">
        <v>247.98879177261</v>
      </c>
      <c r="BX276">
        <v>266.14035723148902</v>
      </c>
      <c r="BY276">
        <v>258.88086084305002</v>
      </c>
      <c r="BZ276">
        <v>262.17449521395997</v>
      </c>
      <c r="CA276">
        <v>257.45311154115501</v>
      </c>
      <c r="CB276">
        <v>253.548378207968</v>
      </c>
      <c r="CC276">
        <v>259.69055814152398</v>
      </c>
      <c r="CD276">
        <v>260.242322616823</v>
      </c>
    </row>
    <row r="277" spans="1:82" x14ac:dyDescent="0.25">
      <c r="A277">
        <v>66.088117489986601</v>
      </c>
      <c r="B277">
        <v>268.20784926383197</v>
      </c>
      <c r="C277">
        <v>265.29721943782198</v>
      </c>
      <c r="D277">
        <v>261.32781154650598</v>
      </c>
      <c r="E277">
        <v>265.59500551001901</v>
      </c>
      <c r="F277">
        <v>261.03055708229999</v>
      </c>
      <c r="G277">
        <v>259.857275070019</v>
      </c>
      <c r="H277">
        <v>269.85265476585499</v>
      </c>
      <c r="I277">
        <v>270.86057361467198</v>
      </c>
      <c r="J277">
        <v>261.61698320925001</v>
      </c>
      <c r="K277">
        <v>265.71220804159901</v>
      </c>
      <c r="L277">
        <v>266.11153241903202</v>
      </c>
      <c r="M277">
        <v>268.32421043611203</v>
      </c>
      <c r="N277">
        <v>269.44898382831599</v>
      </c>
      <c r="O277">
        <v>261.66285567782103</v>
      </c>
      <c r="P277">
        <v>269.36239730309399</v>
      </c>
      <c r="Q277">
        <v>270.59121520584398</v>
      </c>
      <c r="R277">
        <v>269.40361962959503</v>
      </c>
      <c r="S277">
        <v>279.41514574325601</v>
      </c>
      <c r="T277">
        <v>282.09500346049703</v>
      </c>
      <c r="U277">
        <v>285.680014042594</v>
      </c>
      <c r="V277">
        <v>309.94970269011702</v>
      </c>
      <c r="W277">
        <v>301.49660007527001</v>
      </c>
      <c r="X277">
        <v>307.800240403798</v>
      </c>
      <c r="Y277">
        <v>308.79089182173101</v>
      </c>
      <c r="Z277">
        <v>339.21270251410601</v>
      </c>
      <c r="AA277">
        <v>358.31316602250001</v>
      </c>
      <c r="AB277">
        <v>438.58140789142999</v>
      </c>
      <c r="AC277">
        <v>383.29335861696097</v>
      </c>
      <c r="AD277">
        <v>424.196252700191</v>
      </c>
      <c r="AE277">
        <v>493.53652593113202</v>
      </c>
      <c r="AF277">
        <v>465.02212846568398</v>
      </c>
      <c r="AG277">
        <v>497.06072167402999</v>
      </c>
      <c r="AH277">
        <v>510.22487155944998</v>
      </c>
      <c r="AI277">
        <v>586.92749941709599</v>
      </c>
      <c r="AJ277">
        <v>639.67537973194806</v>
      </c>
      <c r="AK277">
        <v>776.76864760295302</v>
      </c>
      <c r="AL277">
        <v>928.84649441798103</v>
      </c>
      <c r="AM277">
        <v>1188.8346285323501</v>
      </c>
      <c r="AN277">
        <v>1189.17501856645</v>
      </c>
      <c r="AO277">
        <v>1202.61416945307</v>
      </c>
      <c r="AP277">
        <v>1285.1075038749</v>
      </c>
      <c r="AQ277">
        <v>1656.4450311256201</v>
      </c>
      <c r="AR277">
        <v>2129.5606268879301</v>
      </c>
      <c r="AS277">
        <v>2602.9001808018902</v>
      </c>
      <c r="AT277">
        <v>2726.6546047966399</v>
      </c>
      <c r="AU277">
        <v>2361.7883166459201</v>
      </c>
      <c r="AV277">
        <v>1750.73636086958</v>
      </c>
      <c r="AW277">
        <v>1184.74655094017</v>
      </c>
      <c r="AX277">
        <v>787.29482887142899</v>
      </c>
      <c r="AY277">
        <v>490.98824545616998</v>
      </c>
      <c r="AZ277">
        <v>395.787992355173</v>
      </c>
      <c r="BA277">
        <v>384.181131171213</v>
      </c>
      <c r="BB277">
        <v>375.11625229206697</v>
      </c>
      <c r="BC277">
        <v>361.71015887427501</v>
      </c>
      <c r="BD277">
        <v>363.77727022108098</v>
      </c>
      <c r="BE277">
        <v>344.28147009699001</v>
      </c>
      <c r="BF277">
        <v>334.36051214895599</v>
      </c>
      <c r="BG277">
        <v>325.86872718030702</v>
      </c>
      <c r="BH277">
        <v>318.33831354002001</v>
      </c>
      <c r="BI277">
        <v>331.09556107413903</v>
      </c>
      <c r="BJ277">
        <v>328.88687698380897</v>
      </c>
      <c r="BK277">
        <v>329.21046570173502</v>
      </c>
      <c r="BL277">
        <v>349.47998777806498</v>
      </c>
      <c r="BM277">
        <v>327.82986576491498</v>
      </c>
      <c r="BN277">
        <v>300.92185630279602</v>
      </c>
      <c r="BO277">
        <v>286.92521823883999</v>
      </c>
      <c r="BP277">
        <v>259.87790831358001</v>
      </c>
      <c r="BQ277">
        <v>262.94959062637298</v>
      </c>
      <c r="BR277">
        <v>263.56813513127997</v>
      </c>
      <c r="BS277">
        <v>263.55373151849699</v>
      </c>
      <c r="BT277">
        <v>255.201882820516</v>
      </c>
      <c r="BU277">
        <v>253.411495201685</v>
      </c>
      <c r="BV277">
        <v>251.77343134564501</v>
      </c>
      <c r="BW277">
        <v>248.94287140126099</v>
      </c>
      <c r="BX277">
        <v>266.28924987158899</v>
      </c>
      <c r="BY277">
        <v>259.00658803610702</v>
      </c>
      <c r="BZ277">
        <v>260.72525693227999</v>
      </c>
      <c r="CA277">
        <v>255.584507253304</v>
      </c>
      <c r="CB277">
        <v>251.27307556478999</v>
      </c>
      <c r="CC277">
        <v>259.14644541819598</v>
      </c>
      <c r="CD277">
        <v>261.76196772398401</v>
      </c>
    </row>
    <row r="278" spans="1:82" x14ac:dyDescent="0.25">
      <c r="A278">
        <v>66.3284379172229</v>
      </c>
      <c r="B278">
        <v>264.31330495471798</v>
      </c>
      <c r="C278">
        <v>264.55564048450799</v>
      </c>
      <c r="D278">
        <v>257.36606374126399</v>
      </c>
      <c r="E278">
        <v>264.09389613390101</v>
      </c>
      <c r="F278">
        <v>263.74799245349902</v>
      </c>
      <c r="G278">
        <v>257.84834078909802</v>
      </c>
      <c r="H278">
        <v>266.17975243152898</v>
      </c>
      <c r="I278">
        <v>269.25847198429199</v>
      </c>
      <c r="J278">
        <v>263.621704416706</v>
      </c>
      <c r="K278">
        <v>262.10089740201897</v>
      </c>
      <c r="L278">
        <v>260.80077881342203</v>
      </c>
      <c r="M278">
        <v>266.426401419196</v>
      </c>
      <c r="N278">
        <v>265.55893543120902</v>
      </c>
      <c r="O278">
        <v>261.290493129119</v>
      </c>
      <c r="P278">
        <v>264.48352293893799</v>
      </c>
      <c r="Q278">
        <v>264.77398554258502</v>
      </c>
      <c r="R278">
        <v>269.36305126445302</v>
      </c>
      <c r="S278">
        <v>279.65595801142302</v>
      </c>
      <c r="T278">
        <v>284.67057362074598</v>
      </c>
      <c r="U278">
        <v>284.59938351276998</v>
      </c>
      <c r="V278">
        <v>314.62015528770502</v>
      </c>
      <c r="W278">
        <v>303.91878790906702</v>
      </c>
      <c r="X278">
        <v>311.639833736279</v>
      </c>
      <c r="Y278">
        <v>308.54852324774203</v>
      </c>
      <c r="Z278">
        <v>339.79734050040702</v>
      </c>
      <c r="AA278">
        <v>364.333640830783</v>
      </c>
      <c r="AB278">
        <v>443.07421145418198</v>
      </c>
      <c r="AC278">
        <v>387.70232509714202</v>
      </c>
      <c r="AD278">
        <v>430.52062743342799</v>
      </c>
      <c r="AE278">
        <v>503.55216103711501</v>
      </c>
      <c r="AF278">
        <v>470.56804604452401</v>
      </c>
      <c r="AG278">
        <v>504.929712586633</v>
      </c>
      <c r="AH278">
        <v>515.55505750785005</v>
      </c>
      <c r="AI278">
        <v>591.22618008619099</v>
      </c>
      <c r="AJ278">
        <v>647.11035682594002</v>
      </c>
      <c r="AK278">
        <v>793.61934426647497</v>
      </c>
      <c r="AL278">
        <v>958.45837597724403</v>
      </c>
      <c r="AM278">
        <v>1225.75096167642</v>
      </c>
      <c r="AN278">
        <v>1228.4241903218399</v>
      </c>
      <c r="AO278">
        <v>1235.4759416617501</v>
      </c>
      <c r="AP278">
        <v>1328.3237935321999</v>
      </c>
      <c r="AQ278">
        <v>1715.5396782543901</v>
      </c>
      <c r="AR278">
        <v>2221.0594829663901</v>
      </c>
      <c r="AS278">
        <v>2719.4395100985198</v>
      </c>
      <c r="AT278">
        <v>2852.85673365412</v>
      </c>
      <c r="AU278">
        <v>2473.8713675476101</v>
      </c>
      <c r="AV278">
        <v>1817.9550534135999</v>
      </c>
      <c r="AW278">
        <v>1242.7095549815999</v>
      </c>
      <c r="AX278">
        <v>812.74581542229498</v>
      </c>
      <c r="AY278">
        <v>503.40662953818497</v>
      </c>
      <c r="AZ278">
        <v>401.64433018999</v>
      </c>
      <c r="BA278">
        <v>386.23419631610102</v>
      </c>
      <c r="BB278">
        <v>380.06073325720502</v>
      </c>
      <c r="BC278">
        <v>366.05277366792399</v>
      </c>
      <c r="BD278">
        <v>369.02141441446798</v>
      </c>
      <c r="BE278">
        <v>349.13474813277401</v>
      </c>
      <c r="BF278">
        <v>336.67889285700102</v>
      </c>
      <c r="BG278">
        <v>332.60076609062099</v>
      </c>
      <c r="BH278">
        <v>322.87529010051998</v>
      </c>
      <c r="BI278">
        <v>334.82042087863198</v>
      </c>
      <c r="BJ278">
        <v>334.11106945686703</v>
      </c>
      <c r="BK278">
        <v>330.45197361155601</v>
      </c>
      <c r="BL278">
        <v>353.08062238646198</v>
      </c>
      <c r="BM278">
        <v>329.55377169309799</v>
      </c>
      <c r="BN278">
        <v>301.54337006318701</v>
      </c>
      <c r="BO278">
        <v>288.17661618125999</v>
      </c>
      <c r="BP278">
        <v>257.574836090997</v>
      </c>
      <c r="BQ278">
        <v>259.825324016943</v>
      </c>
      <c r="BR278">
        <v>263.96549197924702</v>
      </c>
      <c r="BS278">
        <v>261.538644892143</v>
      </c>
      <c r="BT278">
        <v>256.639979690122</v>
      </c>
      <c r="BU278">
        <v>255.51306352879899</v>
      </c>
      <c r="BV278">
        <v>256.12650765290402</v>
      </c>
      <c r="BW278">
        <v>252.612069690552</v>
      </c>
      <c r="BX278">
        <v>265.22725262473602</v>
      </c>
      <c r="BY278">
        <v>256.51969813042098</v>
      </c>
      <c r="BZ278">
        <v>258.41741766049302</v>
      </c>
      <c r="CA278">
        <v>256.28317841499501</v>
      </c>
      <c r="CB278">
        <v>253.54611982237699</v>
      </c>
      <c r="CC278">
        <v>257.65402316857802</v>
      </c>
      <c r="CD278">
        <v>262.40389954329402</v>
      </c>
    </row>
    <row r="279" spans="1:82" x14ac:dyDescent="0.25">
      <c r="A279">
        <v>66.568758344459198</v>
      </c>
      <c r="B279">
        <v>262.98287006896902</v>
      </c>
      <c r="C279">
        <v>265.32202237238897</v>
      </c>
      <c r="D279">
        <v>258.119430643013</v>
      </c>
      <c r="E279">
        <v>265.06444795086099</v>
      </c>
      <c r="F279">
        <v>263.23569853697802</v>
      </c>
      <c r="G279">
        <v>258.027770002068</v>
      </c>
      <c r="H279">
        <v>264.122699668184</v>
      </c>
      <c r="I279">
        <v>267.01545457918598</v>
      </c>
      <c r="J279">
        <v>263.05735951158198</v>
      </c>
      <c r="K279">
        <v>263.24236388787898</v>
      </c>
      <c r="L279">
        <v>262.28344757890102</v>
      </c>
      <c r="M279">
        <v>267.68850373470502</v>
      </c>
      <c r="N279">
        <v>265.387155225215</v>
      </c>
      <c r="O279">
        <v>261.91892718071199</v>
      </c>
      <c r="P279">
        <v>265.22879083871601</v>
      </c>
      <c r="Q279">
        <v>264.25775206895298</v>
      </c>
      <c r="R279">
        <v>269.77450794581</v>
      </c>
      <c r="S279">
        <v>279.72240086935199</v>
      </c>
      <c r="T279">
        <v>286.041643594692</v>
      </c>
      <c r="U279">
        <v>285.13670672614199</v>
      </c>
      <c r="V279">
        <v>315.15734023749297</v>
      </c>
      <c r="W279">
        <v>306.84001995857301</v>
      </c>
      <c r="X279">
        <v>312.64442448574403</v>
      </c>
      <c r="Y279">
        <v>310.13056752963598</v>
      </c>
      <c r="Z279">
        <v>341.072247585946</v>
      </c>
      <c r="AA279">
        <v>365.94324387299798</v>
      </c>
      <c r="AB279">
        <v>443.26790673600999</v>
      </c>
      <c r="AC279">
        <v>390.99329553014502</v>
      </c>
      <c r="AD279">
        <v>434.61158042043502</v>
      </c>
      <c r="AE279">
        <v>508.957328981719</v>
      </c>
      <c r="AF279">
        <v>475.535233698318</v>
      </c>
      <c r="AG279">
        <v>511.44251965062</v>
      </c>
      <c r="AH279">
        <v>520.919131842453</v>
      </c>
      <c r="AI279">
        <v>593.71961450197102</v>
      </c>
      <c r="AJ279">
        <v>651.86824078089796</v>
      </c>
      <c r="AK279">
        <v>797.94100919644302</v>
      </c>
      <c r="AL279">
        <v>967.70021840134496</v>
      </c>
      <c r="AM279">
        <v>1232.0646905568899</v>
      </c>
      <c r="AN279">
        <v>1236.6227718734201</v>
      </c>
      <c r="AO279">
        <v>1243.96131021768</v>
      </c>
      <c r="AP279">
        <v>1334.85274995535</v>
      </c>
      <c r="AQ279">
        <v>1723.9520926187799</v>
      </c>
      <c r="AR279">
        <v>2233.9021055470398</v>
      </c>
      <c r="AS279">
        <v>2736.6498208381399</v>
      </c>
      <c r="AT279">
        <v>2873.6559343720601</v>
      </c>
      <c r="AU279">
        <v>2497.0777738370198</v>
      </c>
      <c r="AV279">
        <v>1834.91811803531</v>
      </c>
      <c r="AW279">
        <v>1256.78489417436</v>
      </c>
      <c r="AX279">
        <v>821.517719627161</v>
      </c>
      <c r="AY279">
        <v>507.42165653421102</v>
      </c>
      <c r="AZ279">
        <v>407.85930578395602</v>
      </c>
      <c r="BA279">
        <v>389.25799262644802</v>
      </c>
      <c r="BB279">
        <v>384.420253560437</v>
      </c>
      <c r="BC279">
        <v>372.31458768482599</v>
      </c>
      <c r="BD279">
        <v>371.33582653381302</v>
      </c>
      <c r="BE279">
        <v>352.20454134527199</v>
      </c>
      <c r="BF279">
        <v>337.476721605595</v>
      </c>
      <c r="BG279">
        <v>335.018572181938</v>
      </c>
      <c r="BH279">
        <v>324.43503366728498</v>
      </c>
      <c r="BI279">
        <v>336.06933334560898</v>
      </c>
      <c r="BJ279">
        <v>336.894017290764</v>
      </c>
      <c r="BK279">
        <v>332.26211419571399</v>
      </c>
      <c r="BL279">
        <v>354.52353897897399</v>
      </c>
      <c r="BM279">
        <v>329.11708787138701</v>
      </c>
      <c r="BN279">
        <v>300.19038851713901</v>
      </c>
      <c r="BO279">
        <v>287.90632439936201</v>
      </c>
      <c r="BP279">
        <v>258.31476300641901</v>
      </c>
      <c r="BQ279">
        <v>261.01783169267401</v>
      </c>
      <c r="BR279">
        <v>262.59886135903901</v>
      </c>
      <c r="BS279">
        <v>260.92926384437499</v>
      </c>
      <c r="BT279">
        <v>259.86341507616697</v>
      </c>
      <c r="BU279">
        <v>256.96939937914601</v>
      </c>
      <c r="BV279">
        <v>257.06114002170699</v>
      </c>
      <c r="BW279">
        <v>252.564343124522</v>
      </c>
      <c r="BX279">
        <v>262.66809570392797</v>
      </c>
      <c r="BY279">
        <v>258.75475047963499</v>
      </c>
      <c r="BZ279">
        <v>259.94053404107598</v>
      </c>
      <c r="CA279">
        <v>256.35561800944498</v>
      </c>
      <c r="CB279">
        <v>255.291088377215</v>
      </c>
      <c r="CC279">
        <v>255.58394166179201</v>
      </c>
      <c r="CD279">
        <v>262.18339822801403</v>
      </c>
    </row>
    <row r="280" spans="1:82" x14ac:dyDescent="0.25">
      <c r="A280">
        <v>66.809078771695596</v>
      </c>
      <c r="B280">
        <v>260.73005643272</v>
      </c>
      <c r="C280">
        <v>266.43469230660901</v>
      </c>
      <c r="D280">
        <v>259.592333410084</v>
      </c>
      <c r="E280">
        <v>264.85626551647101</v>
      </c>
      <c r="F280">
        <v>262.74654246238299</v>
      </c>
      <c r="G280">
        <v>257.47734236685301</v>
      </c>
      <c r="H280">
        <v>262.55908575952998</v>
      </c>
      <c r="I280">
        <v>265.48044331811201</v>
      </c>
      <c r="J280">
        <v>263.86292597298097</v>
      </c>
      <c r="K280">
        <v>263.86160993620098</v>
      </c>
      <c r="L280">
        <v>261.944894189683</v>
      </c>
      <c r="M280">
        <v>267.12933084234697</v>
      </c>
      <c r="N280">
        <v>264.66264393577097</v>
      </c>
      <c r="O280">
        <v>262.46069942287897</v>
      </c>
      <c r="P280">
        <v>265.25196159779301</v>
      </c>
      <c r="Q280">
        <v>263.83126846172303</v>
      </c>
      <c r="R280">
        <v>269.188465431785</v>
      </c>
      <c r="S280">
        <v>282.02800674805002</v>
      </c>
      <c r="T280">
        <v>288.27700045355402</v>
      </c>
      <c r="U280">
        <v>284.34734158885198</v>
      </c>
      <c r="V280">
        <v>313.451980595934</v>
      </c>
      <c r="W280">
        <v>308.51383651483098</v>
      </c>
      <c r="X280">
        <v>312.42654989526102</v>
      </c>
      <c r="Y280">
        <v>311.40286651359901</v>
      </c>
      <c r="Z280">
        <v>342.29131977752098</v>
      </c>
      <c r="AA280">
        <v>366.77408848809398</v>
      </c>
      <c r="AB280">
        <v>443.76899870458499</v>
      </c>
      <c r="AC280">
        <v>392.42529051878802</v>
      </c>
      <c r="AD280">
        <v>436.31917455669401</v>
      </c>
      <c r="AE280">
        <v>512.71277748277396</v>
      </c>
      <c r="AF280">
        <v>480.35749104254103</v>
      </c>
      <c r="AG280">
        <v>517.05686757296303</v>
      </c>
      <c r="AH280">
        <v>522.83083208440905</v>
      </c>
      <c r="AI280">
        <v>596.09408249646697</v>
      </c>
      <c r="AJ280">
        <v>654.356502429491</v>
      </c>
      <c r="AK280">
        <v>801.00079473798405</v>
      </c>
      <c r="AL280">
        <v>973.00144578012998</v>
      </c>
      <c r="AM280">
        <v>1237.7860135868</v>
      </c>
      <c r="AN280">
        <v>1244.8758513862699</v>
      </c>
      <c r="AO280">
        <v>1253.31413441267</v>
      </c>
      <c r="AP280">
        <v>1344.54149206069</v>
      </c>
      <c r="AQ280">
        <v>1738.87018702567</v>
      </c>
      <c r="AR280">
        <v>2244.1143711361801</v>
      </c>
      <c r="AS280">
        <v>2749.49331773316</v>
      </c>
      <c r="AT280">
        <v>2884.3106854916</v>
      </c>
      <c r="AU280">
        <v>2511.4216561569201</v>
      </c>
      <c r="AV280">
        <v>1844.10803451075</v>
      </c>
      <c r="AW280">
        <v>1264.26450596574</v>
      </c>
      <c r="AX280">
        <v>828.67300989452895</v>
      </c>
      <c r="AY280">
        <v>509.22462867082402</v>
      </c>
      <c r="AZ280">
        <v>413.66806760407297</v>
      </c>
      <c r="BA280">
        <v>392.318580640866</v>
      </c>
      <c r="BB280">
        <v>388.74351784103499</v>
      </c>
      <c r="BC280">
        <v>374.17046780570502</v>
      </c>
      <c r="BD280">
        <v>371.11419822198798</v>
      </c>
      <c r="BE280">
        <v>352.71203262224498</v>
      </c>
      <c r="BF280">
        <v>339.249675000656</v>
      </c>
      <c r="BG280">
        <v>335.53164959275102</v>
      </c>
      <c r="BH280">
        <v>324.40000298496602</v>
      </c>
      <c r="BI280">
        <v>335.658276863271</v>
      </c>
      <c r="BJ280">
        <v>337.415414627838</v>
      </c>
      <c r="BK280">
        <v>334.39943190757799</v>
      </c>
      <c r="BL280">
        <v>355.97035600939</v>
      </c>
      <c r="BM280">
        <v>329.38163314521</v>
      </c>
      <c r="BN280">
        <v>297.69017185703001</v>
      </c>
      <c r="BO280">
        <v>287.82971290192</v>
      </c>
      <c r="BP280">
        <v>259.608782216007</v>
      </c>
      <c r="BQ280">
        <v>260.77949849629402</v>
      </c>
      <c r="BR280">
        <v>261.17550884995097</v>
      </c>
      <c r="BS280">
        <v>260.790476499276</v>
      </c>
      <c r="BT280">
        <v>260.77051014267403</v>
      </c>
      <c r="BU280">
        <v>257.19326332054101</v>
      </c>
      <c r="BV280">
        <v>256.15446207156901</v>
      </c>
      <c r="BW280">
        <v>252.64742428964701</v>
      </c>
      <c r="BX280">
        <v>261.87656845046098</v>
      </c>
      <c r="BY280">
        <v>259.53939774312198</v>
      </c>
      <c r="BZ280">
        <v>260.11798525796701</v>
      </c>
      <c r="CA280">
        <v>254.94085077430299</v>
      </c>
      <c r="CB280">
        <v>256.177333301038</v>
      </c>
      <c r="CC280">
        <v>254.83492625395101</v>
      </c>
      <c r="CD280">
        <v>263.09737809093298</v>
      </c>
    </row>
    <row r="281" spans="1:82" x14ac:dyDescent="0.25">
      <c r="A281">
        <v>67.049399198931894</v>
      </c>
      <c r="B281">
        <v>258.85729302302002</v>
      </c>
      <c r="C281">
        <v>266.817242611734</v>
      </c>
      <c r="D281">
        <v>259.95577685082498</v>
      </c>
      <c r="E281">
        <v>264.613180792359</v>
      </c>
      <c r="F281">
        <v>263.52110262960201</v>
      </c>
      <c r="G281">
        <v>257.50266244231898</v>
      </c>
      <c r="H281">
        <v>264.10883788148902</v>
      </c>
      <c r="I281">
        <v>264.404674691433</v>
      </c>
      <c r="J281">
        <v>266.24446728305497</v>
      </c>
      <c r="K281">
        <v>263.18585633368099</v>
      </c>
      <c r="L281">
        <v>261.77977978049802</v>
      </c>
      <c r="M281">
        <v>267.23489577800399</v>
      </c>
      <c r="N281">
        <v>263.62532158737901</v>
      </c>
      <c r="O281">
        <v>265.23008697948899</v>
      </c>
      <c r="P281">
        <v>265.66124441904799</v>
      </c>
      <c r="Q281">
        <v>261.35965809617198</v>
      </c>
      <c r="R281">
        <v>267.48211223496901</v>
      </c>
      <c r="S281">
        <v>281.94112619052902</v>
      </c>
      <c r="T281">
        <v>291.88790113354099</v>
      </c>
      <c r="U281">
        <v>287.84747270297601</v>
      </c>
      <c r="V281">
        <v>312.05729357166598</v>
      </c>
      <c r="W281">
        <v>309.54153581481</v>
      </c>
      <c r="X281">
        <v>314.07300074322097</v>
      </c>
      <c r="Y281">
        <v>312.23311992696603</v>
      </c>
      <c r="Z281">
        <v>341.03078215854401</v>
      </c>
      <c r="AA281">
        <v>366.66811814097798</v>
      </c>
      <c r="AB281">
        <v>449.08605446875299</v>
      </c>
      <c r="AC281">
        <v>394.51328641598298</v>
      </c>
      <c r="AD281">
        <v>440.79432047518497</v>
      </c>
      <c r="AE281">
        <v>521.53319407100196</v>
      </c>
      <c r="AF281">
        <v>485.28735418304598</v>
      </c>
      <c r="AG281">
        <v>520.03330615562697</v>
      </c>
      <c r="AH281">
        <v>525.99716672576506</v>
      </c>
      <c r="AI281">
        <v>599.36047634843806</v>
      </c>
      <c r="AJ281">
        <v>653.77088227814795</v>
      </c>
      <c r="AK281">
        <v>807.64236616938103</v>
      </c>
      <c r="AL281">
        <v>989.77633096258603</v>
      </c>
      <c r="AM281">
        <v>1260.1998825329199</v>
      </c>
      <c r="AN281">
        <v>1270.853716893</v>
      </c>
      <c r="AO281">
        <v>1279.1651805167701</v>
      </c>
      <c r="AP281">
        <v>1382.5915943095899</v>
      </c>
      <c r="AQ281">
        <v>1797.7059926279701</v>
      </c>
      <c r="AR281">
        <v>2302.3837706845602</v>
      </c>
      <c r="AS281">
        <v>2813.3881005416301</v>
      </c>
      <c r="AT281">
        <v>2932.1526567845299</v>
      </c>
      <c r="AU281">
        <v>2545.0072423705701</v>
      </c>
      <c r="AV281">
        <v>1858.6684397179499</v>
      </c>
      <c r="AW281">
        <v>1275.5057347551101</v>
      </c>
      <c r="AX281">
        <v>841.69251670449501</v>
      </c>
      <c r="AY281">
        <v>514.85545335088102</v>
      </c>
      <c r="AZ281">
        <v>419.393963636097</v>
      </c>
      <c r="BA281">
        <v>395.68228047081499</v>
      </c>
      <c r="BB281">
        <v>391.511047514175</v>
      </c>
      <c r="BC281">
        <v>372.42815569902598</v>
      </c>
      <c r="BD281">
        <v>371.85385089446601</v>
      </c>
      <c r="BE281">
        <v>355.23197030151903</v>
      </c>
      <c r="BF281">
        <v>342.64218903992702</v>
      </c>
      <c r="BG281">
        <v>338.25758734113401</v>
      </c>
      <c r="BH281">
        <v>326.45634183840002</v>
      </c>
      <c r="BI281">
        <v>334.76377635606701</v>
      </c>
      <c r="BJ281">
        <v>339.27701666844399</v>
      </c>
      <c r="BK281">
        <v>337.33272119191702</v>
      </c>
      <c r="BL281">
        <v>360.44899033893302</v>
      </c>
      <c r="BM281">
        <v>331.54178663410102</v>
      </c>
      <c r="BN281">
        <v>296.83558572114902</v>
      </c>
      <c r="BO281">
        <v>289.96501483746903</v>
      </c>
      <c r="BP281">
        <v>260.21809507050301</v>
      </c>
      <c r="BQ281">
        <v>261.13715612262399</v>
      </c>
      <c r="BR281">
        <v>259.27718097089098</v>
      </c>
      <c r="BS281">
        <v>260.952127099618</v>
      </c>
      <c r="BT281">
        <v>260.27175776659999</v>
      </c>
      <c r="BU281">
        <v>257.18146737348297</v>
      </c>
      <c r="BV281">
        <v>254.969468336793</v>
      </c>
      <c r="BW281">
        <v>254.80177584149999</v>
      </c>
      <c r="BX281">
        <v>262.86940370761999</v>
      </c>
      <c r="BY281">
        <v>258.61589898461898</v>
      </c>
      <c r="BZ281">
        <v>258.85865634580898</v>
      </c>
      <c r="CA281">
        <v>254.533334487339</v>
      </c>
      <c r="CB281">
        <v>257.571174313791</v>
      </c>
      <c r="CC281">
        <v>254.75983452553399</v>
      </c>
      <c r="CD281">
        <v>262.73430863824302</v>
      </c>
    </row>
    <row r="282" spans="1:82" x14ac:dyDescent="0.25">
      <c r="A282">
        <v>67.289719626168207</v>
      </c>
      <c r="B282">
        <v>259.34159127064902</v>
      </c>
      <c r="C282">
        <v>268.62445752788301</v>
      </c>
      <c r="D282">
        <v>259.060669861382</v>
      </c>
      <c r="E282">
        <v>265.02796900431503</v>
      </c>
      <c r="F282">
        <v>262.732207192918</v>
      </c>
      <c r="G282">
        <v>260.10482990556801</v>
      </c>
      <c r="H282">
        <v>265.87542617121898</v>
      </c>
      <c r="I282">
        <v>266.13897738370798</v>
      </c>
      <c r="J282">
        <v>266.00828051617702</v>
      </c>
      <c r="K282">
        <v>260.353659189837</v>
      </c>
      <c r="L282">
        <v>264.52045839741999</v>
      </c>
      <c r="M282">
        <v>270.610838367935</v>
      </c>
      <c r="N282">
        <v>263.26946927426297</v>
      </c>
      <c r="O282">
        <v>264.82409146399198</v>
      </c>
      <c r="P282">
        <v>265.612393178248</v>
      </c>
      <c r="Q282">
        <v>263.53887917274898</v>
      </c>
      <c r="R282">
        <v>270.13969981254201</v>
      </c>
      <c r="S282">
        <v>282.88135808143898</v>
      </c>
      <c r="T282">
        <v>293.267745906019</v>
      </c>
      <c r="U282">
        <v>289.48710473355402</v>
      </c>
      <c r="V282">
        <v>314.43754660740598</v>
      </c>
      <c r="W282">
        <v>310.537780406313</v>
      </c>
      <c r="X282">
        <v>315.16848015737799</v>
      </c>
      <c r="Y282">
        <v>313.55040689649002</v>
      </c>
      <c r="Z282">
        <v>341.19338417259303</v>
      </c>
      <c r="AA282">
        <v>371.49518700684899</v>
      </c>
      <c r="AB282">
        <v>453.548225496116</v>
      </c>
      <c r="AC282">
        <v>400.08451145063702</v>
      </c>
      <c r="AD282">
        <v>445.314992536094</v>
      </c>
      <c r="AE282">
        <v>529.91138006200697</v>
      </c>
      <c r="AF282">
        <v>492.62843117779198</v>
      </c>
      <c r="AG282">
        <v>522.76378353908206</v>
      </c>
      <c r="AH282">
        <v>531.19311041819503</v>
      </c>
      <c r="AI282">
        <v>605.71103140985394</v>
      </c>
      <c r="AJ282">
        <v>660.32055597695899</v>
      </c>
      <c r="AK282">
        <v>824.04609396999899</v>
      </c>
      <c r="AL282">
        <v>1017.07123885997</v>
      </c>
      <c r="AM282">
        <v>1298.9764312400901</v>
      </c>
      <c r="AN282">
        <v>1312.97214793785</v>
      </c>
      <c r="AO282">
        <v>1310.37341545237</v>
      </c>
      <c r="AP282">
        <v>1422.45984072133</v>
      </c>
      <c r="AQ282">
        <v>1862.58108545038</v>
      </c>
      <c r="AR282">
        <v>2397.9870190844599</v>
      </c>
      <c r="AS282">
        <v>2930.5536449462502</v>
      </c>
      <c r="AT282">
        <v>3047.1716297701</v>
      </c>
      <c r="AU282">
        <v>2616.6816312011802</v>
      </c>
      <c r="AV282">
        <v>1908.1194052665001</v>
      </c>
      <c r="AW282">
        <v>1316.67694244056</v>
      </c>
      <c r="AX282">
        <v>862.30839913422301</v>
      </c>
      <c r="AY282">
        <v>519.30605433243898</v>
      </c>
      <c r="AZ282">
        <v>421.80514613200103</v>
      </c>
      <c r="BA282">
        <v>397.636775798229</v>
      </c>
      <c r="BB282">
        <v>395.36802047398203</v>
      </c>
      <c r="BC282">
        <v>375.88515795782598</v>
      </c>
      <c r="BD282">
        <v>374.83219686727699</v>
      </c>
      <c r="BE282">
        <v>358.66467547262403</v>
      </c>
      <c r="BF282">
        <v>346.593979177753</v>
      </c>
      <c r="BG282">
        <v>340.46508139309401</v>
      </c>
      <c r="BH282">
        <v>331.96343000744002</v>
      </c>
      <c r="BI282">
        <v>332.81343990227998</v>
      </c>
      <c r="BJ282">
        <v>340.18899823144397</v>
      </c>
      <c r="BK282">
        <v>342.039005181459</v>
      </c>
      <c r="BL282">
        <v>359.62500999247999</v>
      </c>
      <c r="BM282">
        <v>332.32994482964898</v>
      </c>
      <c r="BN282">
        <v>297.53230448612999</v>
      </c>
      <c r="BO282">
        <v>291.42392374729502</v>
      </c>
      <c r="BP282">
        <v>260.93854718607798</v>
      </c>
      <c r="BQ282">
        <v>261.83714571138398</v>
      </c>
      <c r="BR282">
        <v>259.96369799761499</v>
      </c>
      <c r="BS282">
        <v>260.97086128293199</v>
      </c>
      <c r="BT282">
        <v>257.49380922226402</v>
      </c>
      <c r="BU282">
        <v>256.85140437816699</v>
      </c>
      <c r="BV282">
        <v>255.152165660968</v>
      </c>
      <c r="BW282">
        <v>256.20258742437699</v>
      </c>
      <c r="BX282">
        <v>262.87294671652103</v>
      </c>
      <c r="BY282">
        <v>257.87523787632898</v>
      </c>
      <c r="BZ282">
        <v>260.42591300569899</v>
      </c>
      <c r="CA282">
        <v>256.89006294476002</v>
      </c>
      <c r="CB282">
        <v>257.77569133053902</v>
      </c>
      <c r="CC282">
        <v>253.58048106308101</v>
      </c>
      <c r="CD282">
        <v>260.71452655119202</v>
      </c>
    </row>
    <row r="283" spans="1:82" x14ac:dyDescent="0.25">
      <c r="A283">
        <v>67.530040053404505</v>
      </c>
      <c r="B283">
        <v>259.65889443376602</v>
      </c>
      <c r="C283">
        <v>265.28541423385201</v>
      </c>
      <c r="D283">
        <v>258.328351516895</v>
      </c>
      <c r="E283">
        <v>268.39101097675899</v>
      </c>
      <c r="F283">
        <v>265.64272483045397</v>
      </c>
      <c r="G283">
        <v>256.82187633644799</v>
      </c>
      <c r="H283">
        <v>266.749536754389</v>
      </c>
      <c r="I283">
        <v>264.52033445965702</v>
      </c>
      <c r="J283">
        <v>267.46830189428101</v>
      </c>
      <c r="K283">
        <v>260.42884456967499</v>
      </c>
      <c r="L283">
        <v>264.13320776051899</v>
      </c>
      <c r="M283">
        <v>269.36800818326401</v>
      </c>
      <c r="N283">
        <v>261.17267147149101</v>
      </c>
      <c r="O283">
        <v>264.40197630377497</v>
      </c>
      <c r="P283">
        <v>268.09952947619399</v>
      </c>
      <c r="Q283">
        <v>259.56394060317501</v>
      </c>
      <c r="R283">
        <v>269.146856039927</v>
      </c>
      <c r="S283">
        <v>282.45441953203999</v>
      </c>
      <c r="T283">
        <v>292.977931513089</v>
      </c>
      <c r="U283">
        <v>289.852660285517</v>
      </c>
      <c r="V283">
        <v>314.78794172932902</v>
      </c>
      <c r="W283">
        <v>314.62895824666799</v>
      </c>
      <c r="X283">
        <v>314.01062041701198</v>
      </c>
      <c r="Y283">
        <v>315.074556501372</v>
      </c>
      <c r="Z283">
        <v>341.64490084103301</v>
      </c>
      <c r="AA283">
        <v>375.91196669581598</v>
      </c>
      <c r="AB283">
        <v>457.22244646550598</v>
      </c>
      <c r="AC283">
        <v>403.05795828950801</v>
      </c>
      <c r="AD283">
        <v>450.25099984847202</v>
      </c>
      <c r="AE283">
        <v>536.46833727965804</v>
      </c>
      <c r="AF283">
        <v>493.71690300236799</v>
      </c>
      <c r="AG283">
        <v>524.84797168462296</v>
      </c>
      <c r="AH283">
        <v>534.44014959579602</v>
      </c>
      <c r="AI283">
        <v>608.265720802332</v>
      </c>
      <c r="AJ283">
        <v>667.51456082696905</v>
      </c>
      <c r="AK283">
        <v>836.03083768677402</v>
      </c>
      <c r="AL283">
        <v>1032.31289526669</v>
      </c>
      <c r="AM283">
        <v>1326.29768169507</v>
      </c>
      <c r="AN283">
        <v>1339.5205955690201</v>
      </c>
      <c r="AO283">
        <v>1333.8354356237501</v>
      </c>
      <c r="AP283">
        <v>1453.4558826858299</v>
      </c>
      <c r="AQ283">
        <v>1901.2632374887501</v>
      </c>
      <c r="AR283">
        <v>2463.9100351267198</v>
      </c>
      <c r="AS283">
        <v>3007.2150840833101</v>
      </c>
      <c r="AT283">
        <v>3124.8423276455301</v>
      </c>
      <c r="AU283">
        <v>2665.3850115277401</v>
      </c>
      <c r="AV283">
        <v>1943.57816620674</v>
      </c>
      <c r="AW283">
        <v>1344.26227581798</v>
      </c>
      <c r="AX283">
        <v>876.31981954138905</v>
      </c>
      <c r="AY283">
        <v>523.25533182277297</v>
      </c>
      <c r="AZ283">
        <v>423.82337689148397</v>
      </c>
      <c r="BA283">
        <v>398.03043096969901</v>
      </c>
      <c r="BB283">
        <v>395.13237407755298</v>
      </c>
      <c r="BC283">
        <v>376.51620470590802</v>
      </c>
      <c r="BD283">
        <v>377.74722143194299</v>
      </c>
      <c r="BE283">
        <v>360.18753058828702</v>
      </c>
      <c r="BF283">
        <v>347.40370111487903</v>
      </c>
      <c r="BG283">
        <v>341.33249015244201</v>
      </c>
      <c r="BH283">
        <v>335.85221368460299</v>
      </c>
      <c r="BI283">
        <v>333.59379818233202</v>
      </c>
      <c r="BJ283">
        <v>343.01015754626201</v>
      </c>
      <c r="BK283">
        <v>343.762989486447</v>
      </c>
      <c r="BL283">
        <v>362.07063900054902</v>
      </c>
      <c r="BM283">
        <v>332.492710732533</v>
      </c>
      <c r="BN283">
        <v>297.97855269252602</v>
      </c>
      <c r="BO283">
        <v>291.54011497455298</v>
      </c>
      <c r="BP283">
        <v>260.01075024842697</v>
      </c>
      <c r="BQ283">
        <v>260.86974615966199</v>
      </c>
      <c r="BR283">
        <v>260.40935546498599</v>
      </c>
      <c r="BS283">
        <v>260.612104202811</v>
      </c>
      <c r="BT283">
        <v>257.18287461683798</v>
      </c>
      <c r="BU283">
        <v>255.97058689201199</v>
      </c>
      <c r="BV283">
        <v>253.28200951675299</v>
      </c>
      <c r="BW283">
        <v>256.39137390371297</v>
      </c>
      <c r="BX283">
        <v>260.73870013086599</v>
      </c>
      <c r="BY283">
        <v>256.92736272499297</v>
      </c>
      <c r="BZ283">
        <v>258.60795750351502</v>
      </c>
      <c r="CA283">
        <v>255.63323188231101</v>
      </c>
      <c r="CB283">
        <v>259.14635997068802</v>
      </c>
      <c r="CC283">
        <v>251.465094437685</v>
      </c>
      <c r="CD283">
        <v>261.89951544898702</v>
      </c>
    </row>
    <row r="284" spans="1:82" x14ac:dyDescent="0.25">
      <c r="A284">
        <v>67.770360480640804</v>
      </c>
      <c r="B284">
        <v>258.29975334486699</v>
      </c>
      <c r="C284">
        <v>264.62507252960302</v>
      </c>
      <c r="D284">
        <v>257.10120721905002</v>
      </c>
      <c r="E284">
        <v>266.15793297863797</v>
      </c>
      <c r="F284">
        <v>265.80731249232599</v>
      </c>
      <c r="G284">
        <v>256.63528564446398</v>
      </c>
      <c r="H284">
        <v>267.63938246733699</v>
      </c>
      <c r="I284">
        <v>263.12695513864901</v>
      </c>
      <c r="J284">
        <v>266.40624710518699</v>
      </c>
      <c r="K284">
        <v>259.35347326511601</v>
      </c>
      <c r="L284">
        <v>263.247891448578</v>
      </c>
      <c r="M284">
        <v>268.23797866636897</v>
      </c>
      <c r="N284">
        <v>259.22991039604199</v>
      </c>
      <c r="O284">
        <v>265.37131477230901</v>
      </c>
      <c r="P284">
        <v>267.23667766880197</v>
      </c>
      <c r="Q284">
        <v>258.36830377894501</v>
      </c>
      <c r="R284">
        <v>268.198812081933</v>
      </c>
      <c r="S284">
        <v>281.06690698655098</v>
      </c>
      <c r="T284">
        <v>295.37040769155402</v>
      </c>
      <c r="U284">
        <v>289.80308982040998</v>
      </c>
      <c r="V284">
        <v>314.509673320758</v>
      </c>
      <c r="W284">
        <v>316.72175926827498</v>
      </c>
      <c r="X284">
        <v>312.84508213702497</v>
      </c>
      <c r="Y284">
        <v>315.823372938067</v>
      </c>
      <c r="Z284">
        <v>342.90249066585</v>
      </c>
      <c r="AA284">
        <v>380.47682674653998</v>
      </c>
      <c r="AB284">
        <v>464.69188437162302</v>
      </c>
      <c r="AC284">
        <v>410.00669349037798</v>
      </c>
      <c r="AD284">
        <v>459.46230775557399</v>
      </c>
      <c r="AE284">
        <v>550.73071059359904</v>
      </c>
      <c r="AF284">
        <v>504.18796885938201</v>
      </c>
      <c r="AG284">
        <v>536.09543302550298</v>
      </c>
      <c r="AH284">
        <v>543.51053544286401</v>
      </c>
      <c r="AI284">
        <v>618.06009820868996</v>
      </c>
      <c r="AJ284">
        <v>684.56927567391006</v>
      </c>
      <c r="AK284">
        <v>858.336260570072</v>
      </c>
      <c r="AL284">
        <v>1061.2992619516101</v>
      </c>
      <c r="AM284">
        <v>1364.4026278056499</v>
      </c>
      <c r="AN284">
        <v>1385.0874494838799</v>
      </c>
      <c r="AO284">
        <v>1382.48143999387</v>
      </c>
      <c r="AP284">
        <v>1505.0241445307299</v>
      </c>
      <c r="AQ284">
        <v>1965.9143633261499</v>
      </c>
      <c r="AR284">
        <v>2530.1360654130999</v>
      </c>
      <c r="AS284">
        <v>3096.0891627873498</v>
      </c>
      <c r="AT284">
        <v>3202.8957712575302</v>
      </c>
      <c r="AU284">
        <v>2750.7716843919902</v>
      </c>
      <c r="AV284">
        <v>2013.9060826776899</v>
      </c>
      <c r="AW284">
        <v>1402.98401804471</v>
      </c>
      <c r="AX284">
        <v>907.03050627791504</v>
      </c>
      <c r="AY284">
        <v>531.97253926407996</v>
      </c>
      <c r="AZ284">
        <v>432.06062060974898</v>
      </c>
      <c r="BA284">
        <v>404.259115663069</v>
      </c>
      <c r="BB284">
        <v>400.28082094663102</v>
      </c>
      <c r="BC284">
        <v>379.14185662345</v>
      </c>
      <c r="BD284">
        <v>380.97904391185898</v>
      </c>
      <c r="BE284">
        <v>365.51025714283298</v>
      </c>
      <c r="BF284">
        <v>354.33342432418198</v>
      </c>
      <c r="BG284">
        <v>342.08003355285001</v>
      </c>
      <c r="BH284">
        <v>340.937590875041</v>
      </c>
      <c r="BI284">
        <v>337.79971588041502</v>
      </c>
      <c r="BJ284">
        <v>349.200530525521</v>
      </c>
      <c r="BK284">
        <v>348.31486786758802</v>
      </c>
      <c r="BL284">
        <v>366.811627979359</v>
      </c>
      <c r="BM284">
        <v>334.50531321179602</v>
      </c>
      <c r="BN284">
        <v>299.84806824376</v>
      </c>
      <c r="BO284">
        <v>294.42501251296</v>
      </c>
      <c r="BP284">
        <v>260.13984112809101</v>
      </c>
      <c r="BQ284">
        <v>260.57266452111799</v>
      </c>
      <c r="BR284">
        <v>260.07057301172802</v>
      </c>
      <c r="BS284">
        <v>258.26860282908399</v>
      </c>
      <c r="BT284">
        <v>256.251714114886</v>
      </c>
      <c r="BU284">
        <v>256.045874711029</v>
      </c>
      <c r="BV284">
        <v>252.66923731163601</v>
      </c>
      <c r="BW284">
        <v>255.86846141677401</v>
      </c>
      <c r="BX284">
        <v>259.50437907766798</v>
      </c>
      <c r="BY284">
        <v>257.44984280645599</v>
      </c>
      <c r="BZ284">
        <v>257.511657898424</v>
      </c>
      <c r="CA284">
        <v>253.93875433904401</v>
      </c>
      <c r="CB284">
        <v>257.16338191425001</v>
      </c>
      <c r="CC284">
        <v>250.399966290165</v>
      </c>
      <c r="CD284">
        <v>260.48635520330703</v>
      </c>
    </row>
    <row r="285" spans="1:82" x14ac:dyDescent="0.25">
      <c r="A285">
        <v>68.010680907877102</v>
      </c>
      <c r="B285">
        <v>257.74917013017603</v>
      </c>
      <c r="C285">
        <v>262.86832798756598</v>
      </c>
      <c r="D285">
        <v>258.14861475422498</v>
      </c>
      <c r="E285">
        <v>263.02605786558701</v>
      </c>
      <c r="F285">
        <v>266.91019626742099</v>
      </c>
      <c r="G285">
        <v>258.72520221982001</v>
      </c>
      <c r="H285">
        <v>269.28128701086598</v>
      </c>
      <c r="I285">
        <v>261.72952956860399</v>
      </c>
      <c r="J285">
        <v>265.14078999672103</v>
      </c>
      <c r="K285">
        <v>259.13668474927999</v>
      </c>
      <c r="L285">
        <v>263.858965209384</v>
      </c>
      <c r="M285">
        <v>266.18645550060398</v>
      </c>
      <c r="N285">
        <v>256.44405963783498</v>
      </c>
      <c r="O285">
        <v>266.78527695686398</v>
      </c>
      <c r="P285">
        <v>266.52038276419</v>
      </c>
      <c r="Q285">
        <v>257.39645006560698</v>
      </c>
      <c r="R285">
        <v>266.76131437031898</v>
      </c>
      <c r="S285">
        <v>285.61904537472998</v>
      </c>
      <c r="T285">
        <v>298.33186705212501</v>
      </c>
      <c r="U285">
        <v>290.09320496108302</v>
      </c>
      <c r="V285">
        <v>314.59568911229002</v>
      </c>
      <c r="W285">
        <v>318.51794730056298</v>
      </c>
      <c r="X285">
        <v>311.93991191561298</v>
      </c>
      <c r="Y285">
        <v>315.94413824216099</v>
      </c>
      <c r="Z285">
        <v>341.812608460506</v>
      </c>
      <c r="AA285">
        <v>382.79783463060897</v>
      </c>
      <c r="AB285">
        <v>465.643180789101</v>
      </c>
      <c r="AC285">
        <v>412.76008822863997</v>
      </c>
      <c r="AD285">
        <v>462.599052072262</v>
      </c>
      <c r="AE285">
        <v>553.447720084102</v>
      </c>
      <c r="AF285">
        <v>509.73993206626199</v>
      </c>
      <c r="AG285">
        <v>538.01005784678102</v>
      </c>
      <c r="AH285">
        <v>542.09414737685404</v>
      </c>
      <c r="AI285">
        <v>616.84223908593697</v>
      </c>
      <c r="AJ285">
        <v>685.08350734480496</v>
      </c>
      <c r="AK285">
        <v>857.73309025563196</v>
      </c>
      <c r="AL285">
        <v>1064.8155819824599</v>
      </c>
      <c r="AM285">
        <v>1362.4024684577901</v>
      </c>
      <c r="AN285">
        <v>1390.2357385365401</v>
      </c>
      <c r="AO285">
        <v>1389.23194787338</v>
      </c>
      <c r="AP285">
        <v>1517.19353069111</v>
      </c>
      <c r="AQ285">
        <v>1973.47052248093</v>
      </c>
      <c r="AR285">
        <v>2528.5952619176301</v>
      </c>
      <c r="AS285">
        <v>3094.5065504518102</v>
      </c>
      <c r="AT285">
        <v>3197.86316519405</v>
      </c>
      <c r="AU285">
        <v>2748.3479512085601</v>
      </c>
      <c r="AV285">
        <v>2009.1424774140401</v>
      </c>
      <c r="AW285">
        <v>1403.5810226982301</v>
      </c>
      <c r="AX285">
        <v>908.56761964981104</v>
      </c>
      <c r="AY285">
        <v>530.83345465332502</v>
      </c>
      <c r="AZ285">
        <v>433.26998036129203</v>
      </c>
      <c r="BA285">
        <v>404.64287633975403</v>
      </c>
      <c r="BB285">
        <v>399.54224099646302</v>
      </c>
      <c r="BC285">
        <v>378.63296750970198</v>
      </c>
      <c r="BD285">
        <v>378.76576805086302</v>
      </c>
      <c r="BE285">
        <v>367.21074029427001</v>
      </c>
      <c r="BF285">
        <v>355.85723475322499</v>
      </c>
      <c r="BG285">
        <v>339.28870534031199</v>
      </c>
      <c r="BH285">
        <v>341.48967057804299</v>
      </c>
      <c r="BI285">
        <v>339.55584460218802</v>
      </c>
      <c r="BJ285">
        <v>350.02187335374902</v>
      </c>
      <c r="BK285">
        <v>349.650510984405</v>
      </c>
      <c r="BL285">
        <v>366.41575132436401</v>
      </c>
      <c r="BM285">
        <v>336.31728187093597</v>
      </c>
      <c r="BN285">
        <v>299.62476310770398</v>
      </c>
      <c r="BO285">
        <v>297.742131629254</v>
      </c>
      <c r="BP285">
        <v>263.125456017131</v>
      </c>
      <c r="BQ285">
        <v>262.15000730090702</v>
      </c>
      <c r="BR285">
        <v>260.02707949066701</v>
      </c>
      <c r="BS285">
        <v>255.90125619419399</v>
      </c>
      <c r="BT285">
        <v>256.61809140218099</v>
      </c>
      <c r="BU285">
        <v>257.01531926585102</v>
      </c>
      <c r="BV285">
        <v>251.80073400839501</v>
      </c>
      <c r="BW285">
        <v>256.12994399651097</v>
      </c>
      <c r="BX285">
        <v>258.60837365601702</v>
      </c>
      <c r="BY285">
        <v>260.52281440139802</v>
      </c>
      <c r="BZ285">
        <v>259.60748928496099</v>
      </c>
      <c r="CA285">
        <v>252.98127306630499</v>
      </c>
      <c r="CB285">
        <v>255.43619796238801</v>
      </c>
      <c r="CC285">
        <v>251.07560947386099</v>
      </c>
      <c r="CD285">
        <v>257.86130080154999</v>
      </c>
    </row>
    <row r="286" spans="1:82" x14ac:dyDescent="0.25">
      <c r="A286">
        <v>68.251001335113401</v>
      </c>
      <c r="B286">
        <v>258.57516006346998</v>
      </c>
      <c r="C286">
        <v>264.25151309948001</v>
      </c>
      <c r="D286">
        <v>259.46997296298599</v>
      </c>
      <c r="E286">
        <v>262.10964854872901</v>
      </c>
      <c r="F286">
        <v>270.16184631686599</v>
      </c>
      <c r="G286">
        <v>263.12900312893498</v>
      </c>
      <c r="H286">
        <v>267.57815485869901</v>
      </c>
      <c r="I286">
        <v>261.02996156776499</v>
      </c>
      <c r="J286">
        <v>266.93341601153099</v>
      </c>
      <c r="K286">
        <v>260.99594916939998</v>
      </c>
      <c r="L286">
        <v>264.80846708220298</v>
      </c>
      <c r="M286">
        <v>269.06423975365999</v>
      </c>
      <c r="N286">
        <v>255.382739902228</v>
      </c>
      <c r="O286">
        <v>266.39279059308501</v>
      </c>
      <c r="P286">
        <v>266.34275701310901</v>
      </c>
      <c r="Q286">
        <v>257.08711020537402</v>
      </c>
      <c r="R286">
        <v>269.19296576926502</v>
      </c>
      <c r="S286">
        <v>287.378703096246</v>
      </c>
      <c r="T286">
        <v>300.80382483670297</v>
      </c>
      <c r="U286">
        <v>292.74947405878498</v>
      </c>
      <c r="V286">
        <v>315.610916970522</v>
      </c>
      <c r="W286">
        <v>320.10410474646102</v>
      </c>
      <c r="X286">
        <v>313.37843417817601</v>
      </c>
      <c r="Y286">
        <v>317.98879570923299</v>
      </c>
      <c r="Z286">
        <v>343.63544117571303</v>
      </c>
      <c r="AA286">
        <v>387.20011557755601</v>
      </c>
      <c r="AB286">
        <v>468.76494481502903</v>
      </c>
      <c r="AC286">
        <v>420.99367887425899</v>
      </c>
      <c r="AD286">
        <v>470.37798757424503</v>
      </c>
      <c r="AE286">
        <v>557.46542762147897</v>
      </c>
      <c r="AF286">
        <v>516.57832220450302</v>
      </c>
      <c r="AG286">
        <v>544.25785215182498</v>
      </c>
      <c r="AH286">
        <v>548.76599532873399</v>
      </c>
      <c r="AI286">
        <v>622.19370227113995</v>
      </c>
      <c r="AJ286">
        <v>696.00619065046305</v>
      </c>
      <c r="AK286">
        <v>877.83241591847195</v>
      </c>
      <c r="AL286">
        <v>1102.22310767158</v>
      </c>
      <c r="AM286">
        <v>1409.83497400592</v>
      </c>
      <c r="AN286">
        <v>1442.27945758593</v>
      </c>
      <c r="AO286">
        <v>1437.8523708862001</v>
      </c>
      <c r="AP286">
        <v>1575.0917888131601</v>
      </c>
      <c r="AQ286">
        <v>2057.0308283128402</v>
      </c>
      <c r="AR286">
        <v>2630.3981327541401</v>
      </c>
      <c r="AS286">
        <v>3182.4006339982702</v>
      </c>
      <c r="AT286">
        <v>3295.0395992864301</v>
      </c>
      <c r="AU286">
        <v>2803.6004307941398</v>
      </c>
      <c r="AV286">
        <v>2056.77829913204</v>
      </c>
      <c r="AW286">
        <v>1437.58998165703</v>
      </c>
      <c r="AX286">
        <v>924.95200587967201</v>
      </c>
      <c r="AY286">
        <v>536.33092209974302</v>
      </c>
      <c r="AZ286">
        <v>439.61145470510797</v>
      </c>
      <c r="BA286">
        <v>409.41917219748501</v>
      </c>
      <c r="BB286">
        <v>403.73213818097798</v>
      </c>
      <c r="BC286">
        <v>381.30169931709997</v>
      </c>
      <c r="BD286">
        <v>381.26447093944199</v>
      </c>
      <c r="BE286">
        <v>368.522146891771</v>
      </c>
      <c r="BF286">
        <v>361.21495389268102</v>
      </c>
      <c r="BG286">
        <v>344.78021264476502</v>
      </c>
      <c r="BH286">
        <v>341.45119622668602</v>
      </c>
      <c r="BI286">
        <v>343.37894580646298</v>
      </c>
      <c r="BJ286">
        <v>353.71990631393402</v>
      </c>
      <c r="BK286">
        <v>352.28401955988102</v>
      </c>
      <c r="BL286">
        <v>368.09040547735202</v>
      </c>
      <c r="BM286">
        <v>340.01543475770598</v>
      </c>
      <c r="BN286">
        <v>302.76535811615901</v>
      </c>
      <c r="BO286">
        <v>297.58745716019502</v>
      </c>
      <c r="BP286">
        <v>264.01695883373901</v>
      </c>
      <c r="BQ286">
        <v>261.81024762860102</v>
      </c>
      <c r="BR286">
        <v>263.38191580235502</v>
      </c>
      <c r="BS286">
        <v>255.19274726586499</v>
      </c>
      <c r="BT286">
        <v>258.38467159141402</v>
      </c>
      <c r="BU286">
        <v>258.63197504855901</v>
      </c>
      <c r="BV286">
        <v>254.19710002420601</v>
      </c>
      <c r="BW286">
        <v>259.41612490448301</v>
      </c>
      <c r="BX286">
        <v>259.12156300615999</v>
      </c>
      <c r="BY286">
        <v>261.714180663886</v>
      </c>
      <c r="BZ286">
        <v>260.69383511699402</v>
      </c>
      <c r="CA286">
        <v>253.335028157019</v>
      </c>
      <c r="CB286">
        <v>253.979963578238</v>
      </c>
      <c r="CC286">
        <v>251.22918042254199</v>
      </c>
      <c r="CD286">
        <v>257.61028697339401</v>
      </c>
    </row>
    <row r="287" spans="1:82" x14ac:dyDescent="0.25">
      <c r="A287">
        <v>68.491321762349799</v>
      </c>
      <c r="B287">
        <v>259.080197190511</v>
      </c>
      <c r="C287">
        <v>265.60665536514801</v>
      </c>
      <c r="D287">
        <v>260.52501149186401</v>
      </c>
      <c r="E287">
        <v>262.09988214712399</v>
      </c>
      <c r="F287">
        <v>269.06095540386298</v>
      </c>
      <c r="G287">
        <v>265.15518905430298</v>
      </c>
      <c r="H287">
        <v>265.65882333908797</v>
      </c>
      <c r="I287">
        <v>260.235706572585</v>
      </c>
      <c r="J287">
        <v>266.88317056122798</v>
      </c>
      <c r="K287">
        <v>262.52819498607101</v>
      </c>
      <c r="L287">
        <v>266.32881298046198</v>
      </c>
      <c r="M287">
        <v>268.97087514357099</v>
      </c>
      <c r="N287">
        <v>255.47244041877701</v>
      </c>
      <c r="O287">
        <v>267.82026965918197</v>
      </c>
      <c r="P287">
        <v>267.46856739093801</v>
      </c>
      <c r="Q287">
        <v>257.561042257118</v>
      </c>
      <c r="R287">
        <v>270.82262964148202</v>
      </c>
      <c r="S287">
        <v>287.81883988073503</v>
      </c>
      <c r="T287">
        <v>300.46529051633598</v>
      </c>
      <c r="U287">
        <v>294.42596067005297</v>
      </c>
      <c r="V287">
        <v>317.42813757816401</v>
      </c>
      <c r="W287">
        <v>320.031188052137</v>
      </c>
      <c r="X287">
        <v>313.34426800117399</v>
      </c>
      <c r="Y287">
        <v>319.12680852928099</v>
      </c>
      <c r="Z287">
        <v>344.42466801543702</v>
      </c>
      <c r="AA287">
        <v>388.14590176847099</v>
      </c>
      <c r="AB287">
        <v>469.72022710674702</v>
      </c>
      <c r="AC287">
        <v>423.60853535500399</v>
      </c>
      <c r="AD287">
        <v>472.83172803324697</v>
      </c>
      <c r="AE287">
        <v>557.91794309730301</v>
      </c>
      <c r="AF287">
        <v>518.86087299711403</v>
      </c>
      <c r="AG287">
        <v>546.32624389976104</v>
      </c>
      <c r="AH287">
        <v>550.61447230753402</v>
      </c>
      <c r="AI287">
        <v>624.40679558184399</v>
      </c>
      <c r="AJ287">
        <v>698.360754160037</v>
      </c>
      <c r="AK287">
        <v>882.630847307007</v>
      </c>
      <c r="AL287">
        <v>1109.9303209172101</v>
      </c>
      <c r="AM287">
        <v>1418.2250867319599</v>
      </c>
      <c r="AN287">
        <v>1451.82410202766</v>
      </c>
      <c r="AO287">
        <v>1448.0259505736401</v>
      </c>
      <c r="AP287">
        <v>1587.37453304578</v>
      </c>
      <c r="AQ287">
        <v>2073.4373396071801</v>
      </c>
      <c r="AR287">
        <v>2648.1435136165201</v>
      </c>
      <c r="AS287">
        <v>3198.2560708917099</v>
      </c>
      <c r="AT287">
        <v>3310.4535624913401</v>
      </c>
      <c r="AU287">
        <v>2811.1098466922599</v>
      </c>
      <c r="AV287">
        <v>2064.3527285227601</v>
      </c>
      <c r="AW287">
        <v>1444.41979866207</v>
      </c>
      <c r="AX287">
        <v>928.29833706602506</v>
      </c>
      <c r="AY287">
        <v>535.87729248982998</v>
      </c>
      <c r="AZ287">
        <v>441.91261961964898</v>
      </c>
      <c r="BA287">
        <v>413.24265757165301</v>
      </c>
      <c r="BB287">
        <v>403.53082482005698</v>
      </c>
      <c r="BC287">
        <v>381.75860202481999</v>
      </c>
      <c r="BD287">
        <v>381.75845877345199</v>
      </c>
      <c r="BE287">
        <v>368.856577047793</v>
      </c>
      <c r="BF287">
        <v>362.33479511368699</v>
      </c>
      <c r="BG287">
        <v>344.11972237443098</v>
      </c>
      <c r="BH287">
        <v>341.92593044611402</v>
      </c>
      <c r="BI287">
        <v>342.98082083481802</v>
      </c>
      <c r="BJ287">
        <v>356.07493961225703</v>
      </c>
      <c r="BK287">
        <v>354.18761902637499</v>
      </c>
      <c r="BL287">
        <v>367.75226252378098</v>
      </c>
      <c r="BM287">
        <v>340.88564211832897</v>
      </c>
      <c r="BN287">
        <v>303.78407741220798</v>
      </c>
      <c r="BO287">
        <v>297.480891231388</v>
      </c>
      <c r="BP287">
        <v>264.036646669417</v>
      </c>
      <c r="BQ287">
        <v>262.49336148484599</v>
      </c>
      <c r="BR287">
        <v>263.00577677095703</v>
      </c>
      <c r="BS287">
        <v>255.015861952047</v>
      </c>
      <c r="BT287">
        <v>258.65427025350402</v>
      </c>
      <c r="BU287">
        <v>259.39680491029299</v>
      </c>
      <c r="BV287">
        <v>254.89697649180999</v>
      </c>
      <c r="BW287">
        <v>260.65894354514899</v>
      </c>
      <c r="BX287">
        <v>257.021638330261</v>
      </c>
      <c r="BY287">
        <v>261.93217709995702</v>
      </c>
      <c r="BZ287">
        <v>261.96760194626199</v>
      </c>
      <c r="CA287">
        <v>253.09508985970299</v>
      </c>
      <c r="CB287">
        <v>253.27170226085201</v>
      </c>
      <c r="CC287">
        <v>251.36452892718</v>
      </c>
      <c r="CD287">
        <v>257.72201523993601</v>
      </c>
    </row>
    <row r="288" spans="1:82" x14ac:dyDescent="0.25">
      <c r="A288">
        <v>68.731642189586097</v>
      </c>
      <c r="B288">
        <v>255.467532163957</v>
      </c>
      <c r="C288">
        <v>266.11682821799002</v>
      </c>
      <c r="D288">
        <v>261.40666534730798</v>
      </c>
      <c r="E288">
        <v>262.640244776759</v>
      </c>
      <c r="F288">
        <v>266.30773471293901</v>
      </c>
      <c r="G288">
        <v>267.24903068566499</v>
      </c>
      <c r="H288">
        <v>262.85032229296598</v>
      </c>
      <c r="I288">
        <v>258.69394641903102</v>
      </c>
      <c r="J288">
        <v>265.87338137766801</v>
      </c>
      <c r="K288">
        <v>264.14804608439903</v>
      </c>
      <c r="L288">
        <v>268.59135037500101</v>
      </c>
      <c r="M288">
        <v>266.49188533792199</v>
      </c>
      <c r="N288">
        <v>256.68228738288298</v>
      </c>
      <c r="O288">
        <v>269.72028386389201</v>
      </c>
      <c r="P288">
        <v>269.34011427881097</v>
      </c>
      <c r="Q288">
        <v>255.28854489111399</v>
      </c>
      <c r="R288">
        <v>274.34986756103501</v>
      </c>
      <c r="S288">
        <v>291.00767561121398</v>
      </c>
      <c r="T288">
        <v>298.86407158874999</v>
      </c>
      <c r="U288">
        <v>299.514349790143</v>
      </c>
      <c r="V288">
        <v>319.81762871790801</v>
      </c>
      <c r="W288">
        <v>321.53885679103399</v>
      </c>
      <c r="X288">
        <v>315.10305647917801</v>
      </c>
      <c r="Y288">
        <v>320.666308493401</v>
      </c>
      <c r="Z288">
        <v>347.11134052273002</v>
      </c>
      <c r="AA288">
        <v>394.28826685851499</v>
      </c>
      <c r="AB288">
        <v>474.52912206243798</v>
      </c>
      <c r="AC288">
        <v>432.83564911852699</v>
      </c>
      <c r="AD288">
        <v>480.79647625831001</v>
      </c>
      <c r="AE288">
        <v>564.48435197706999</v>
      </c>
      <c r="AF288">
        <v>530.97912961157203</v>
      </c>
      <c r="AG288">
        <v>554.79052011481895</v>
      </c>
      <c r="AH288">
        <v>556.04738740385994</v>
      </c>
      <c r="AI288">
        <v>633.51449498083502</v>
      </c>
      <c r="AJ288">
        <v>708.87729152646102</v>
      </c>
      <c r="AK288">
        <v>901.25196226502203</v>
      </c>
      <c r="AL288">
        <v>1140.84784888641</v>
      </c>
      <c r="AM288">
        <v>1453.5584602029601</v>
      </c>
      <c r="AN288">
        <v>1479.7579996540201</v>
      </c>
      <c r="AO288">
        <v>1480.5259518898599</v>
      </c>
      <c r="AP288">
        <v>1617.2413673148701</v>
      </c>
      <c r="AQ288">
        <v>2114.6664347657202</v>
      </c>
      <c r="AR288">
        <v>2704.3907870558201</v>
      </c>
      <c r="AS288">
        <v>3264.8040037717201</v>
      </c>
      <c r="AT288">
        <v>3374.8111841120999</v>
      </c>
      <c r="AU288">
        <v>2867.3059177692498</v>
      </c>
      <c r="AV288">
        <v>2123.89107192752</v>
      </c>
      <c r="AW288">
        <v>1492.9516140446401</v>
      </c>
      <c r="AX288">
        <v>954.70334612206</v>
      </c>
      <c r="AY288">
        <v>537.00182078489604</v>
      </c>
      <c r="AZ288">
        <v>449.632292187681</v>
      </c>
      <c r="BA288">
        <v>421.98904410284399</v>
      </c>
      <c r="BB288">
        <v>406.03943158491802</v>
      </c>
      <c r="BC288">
        <v>386.85514727423401</v>
      </c>
      <c r="BD288">
        <v>385.16012220671701</v>
      </c>
      <c r="BE288">
        <v>371.12833525345798</v>
      </c>
      <c r="BF288">
        <v>364.60509007716098</v>
      </c>
      <c r="BG288">
        <v>341.72841431417299</v>
      </c>
      <c r="BH288">
        <v>345.91626227536301</v>
      </c>
      <c r="BI288">
        <v>346.51023835170298</v>
      </c>
      <c r="BJ288">
        <v>359.06577664555499</v>
      </c>
      <c r="BK288">
        <v>359.907803055682</v>
      </c>
      <c r="BL288">
        <v>371.31343457506603</v>
      </c>
      <c r="BM288">
        <v>342.33915126494901</v>
      </c>
      <c r="BN288">
        <v>303.980662809546</v>
      </c>
      <c r="BO288">
        <v>298.38180069595097</v>
      </c>
      <c r="BP288">
        <v>263.85748370767402</v>
      </c>
      <c r="BQ288">
        <v>262.11312428906803</v>
      </c>
      <c r="BR288">
        <v>258.79562904483498</v>
      </c>
      <c r="BS288">
        <v>257.515194478333</v>
      </c>
      <c r="BT288">
        <v>257.56333761562502</v>
      </c>
      <c r="BU288">
        <v>261.32185233094799</v>
      </c>
      <c r="BV288">
        <v>254.74252985780001</v>
      </c>
      <c r="BW288">
        <v>260.67347954128701</v>
      </c>
      <c r="BX288">
        <v>251.59797436604799</v>
      </c>
      <c r="BY288">
        <v>258.43028175772901</v>
      </c>
      <c r="BZ288">
        <v>260.93506918919502</v>
      </c>
      <c r="CA288">
        <v>254.04516986763599</v>
      </c>
      <c r="CB288">
        <v>253.538649588993</v>
      </c>
      <c r="CC288">
        <v>254.26907208713899</v>
      </c>
      <c r="CD288">
        <v>255.392073803785</v>
      </c>
    </row>
    <row r="289" spans="1:82" x14ac:dyDescent="0.25">
      <c r="A289">
        <v>68.971962616822395</v>
      </c>
      <c r="B289">
        <v>255.791386030414</v>
      </c>
      <c r="C289">
        <v>266.27595172622398</v>
      </c>
      <c r="D289">
        <v>262.634941573888</v>
      </c>
      <c r="E289">
        <v>261.86490840337399</v>
      </c>
      <c r="F289">
        <v>266.16676401207297</v>
      </c>
      <c r="G289">
        <v>269.85678767094799</v>
      </c>
      <c r="H289">
        <v>262.749281675894</v>
      </c>
      <c r="I289">
        <v>259.24406597103803</v>
      </c>
      <c r="J289">
        <v>267.70534207061797</v>
      </c>
      <c r="K289">
        <v>265.90203193810999</v>
      </c>
      <c r="L289">
        <v>266.265057357552</v>
      </c>
      <c r="M289">
        <v>266.08943791686602</v>
      </c>
      <c r="N289">
        <v>259.51770472875501</v>
      </c>
      <c r="O289">
        <v>269.27466323140698</v>
      </c>
      <c r="P289">
        <v>270.27484424699298</v>
      </c>
      <c r="Q289">
        <v>254.525586792892</v>
      </c>
      <c r="R289">
        <v>273.65461417550802</v>
      </c>
      <c r="S289">
        <v>294.00479916421898</v>
      </c>
      <c r="T289">
        <v>298.26154520182803</v>
      </c>
      <c r="U289">
        <v>300.251796962399</v>
      </c>
      <c r="V289">
        <v>319.42007790692998</v>
      </c>
      <c r="W289">
        <v>321.69734603133702</v>
      </c>
      <c r="X289">
        <v>315.59507175264503</v>
      </c>
      <c r="Y289">
        <v>322.52918748700398</v>
      </c>
      <c r="Z289">
        <v>346.853644936938</v>
      </c>
      <c r="AA289">
        <v>398.28750065505398</v>
      </c>
      <c r="AB289">
        <v>476.61387994503099</v>
      </c>
      <c r="AC289">
        <v>435.24731618319299</v>
      </c>
      <c r="AD289">
        <v>483.14229835499702</v>
      </c>
      <c r="AE289">
        <v>564.37099217170498</v>
      </c>
      <c r="AF289">
        <v>535.37197590577398</v>
      </c>
      <c r="AG289">
        <v>556.98908496618697</v>
      </c>
      <c r="AH289">
        <v>557.52944722979396</v>
      </c>
      <c r="AI289">
        <v>637.90986500522899</v>
      </c>
      <c r="AJ289">
        <v>712.63737271124899</v>
      </c>
      <c r="AK289">
        <v>909.69942511712895</v>
      </c>
      <c r="AL289">
        <v>1156.33568926779</v>
      </c>
      <c r="AM289">
        <v>1469.39685597989</v>
      </c>
      <c r="AN289">
        <v>1502.9753908083801</v>
      </c>
      <c r="AO289">
        <v>1501.54604756138</v>
      </c>
      <c r="AP289">
        <v>1639.6251941937801</v>
      </c>
      <c r="AQ289">
        <v>2147.5535748550401</v>
      </c>
      <c r="AR289">
        <v>2732.9063658324499</v>
      </c>
      <c r="AS289">
        <v>3290.5632328351098</v>
      </c>
      <c r="AT289">
        <v>3399.5989055371801</v>
      </c>
      <c r="AU289">
        <v>2885.7010226085199</v>
      </c>
      <c r="AV289">
        <v>2143.8616377901999</v>
      </c>
      <c r="AW289">
        <v>1511.6975352243801</v>
      </c>
      <c r="AX289">
        <v>964.85784670095802</v>
      </c>
      <c r="AY289">
        <v>538.29520101626395</v>
      </c>
      <c r="AZ289">
        <v>450.991304449582</v>
      </c>
      <c r="BA289">
        <v>422.811801229347</v>
      </c>
      <c r="BB289">
        <v>406.12676275787197</v>
      </c>
      <c r="BC289">
        <v>387.76458926906702</v>
      </c>
      <c r="BD289">
        <v>385.15992349829497</v>
      </c>
      <c r="BE289">
        <v>371.95958470848899</v>
      </c>
      <c r="BF289">
        <v>365.28040150386101</v>
      </c>
      <c r="BG289">
        <v>342.91228206152499</v>
      </c>
      <c r="BH289">
        <v>348.23765102427899</v>
      </c>
      <c r="BI289">
        <v>348.36093572310898</v>
      </c>
      <c r="BJ289">
        <v>359.18585121843302</v>
      </c>
      <c r="BK289">
        <v>360.17214834556597</v>
      </c>
      <c r="BL289">
        <v>373.54382973012503</v>
      </c>
      <c r="BM289">
        <v>345.71583505482698</v>
      </c>
      <c r="BN289">
        <v>305.74671241656603</v>
      </c>
      <c r="BO289">
        <v>296.77874551992602</v>
      </c>
      <c r="BP289">
        <v>264.986040149627</v>
      </c>
      <c r="BQ289">
        <v>261.79126141390299</v>
      </c>
      <c r="BR289">
        <v>258.83180974529103</v>
      </c>
      <c r="BS289">
        <v>257.13324703497301</v>
      </c>
      <c r="BT289">
        <v>255.306552948068</v>
      </c>
      <c r="BU289">
        <v>263.17835397376098</v>
      </c>
      <c r="BV289">
        <v>252.82060314189101</v>
      </c>
      <c r="BW289">
        <v>264.11868711613698</v>
      </c>
      <c r="BX289">
        <v>251.125205711832</v>
      </c>
      <c r="BY289">
        <v>256.71193386553199</v>
      </c>
      <c r="BZ289">
        <v>261.19326225379399</v>
      </c>
      <c r="CA289">
        <v>254.50543852179399</v>
      </c>
      <c r="CB289">
        <v>254.921424157063</v>
      </c>
      <c r="CC289">
        <v>254.90406893646099</v>
      </c>
      <c r="CD289">
        <v>254.341993623056</v>
      </c>
    </row>
    <row r="290" spans="1:82" x14ac:dyDescent="0.25">
      <c r="A290">
        <v>69.212283044058694</v>
      </c>
      <c r="B290">
        <v>256.59478021614399</v>
      </c>
      <c r="C290">
        <v>265.19663225209098</v>
      </c>
      <c r="D290">
        <v>262.09208679944697</v>
      </c>
      <c r="E290">
        <v>261.42812491890902</v>
      </c>
      <c r="F290">
        <v>262.14971304442099</v>
      </c>
      <c r="G290">
        <v>269.94887480409102</v>
      </c>
      <c r="H290">
        <v>260.02139776242097</v>
      </c>
      <c r="I290">
        <v>260.48982951448602</v>
      </c>
      <c r="J290">
        <v>266.83986248295298</v>
      </c>
      <c r="K290">
        <v>264.08365553261098</v>
      </c>
      <c r="L290">
        <v>263.972222711428</v>
      </c>
      <c r="M290">
        <v>267.55091783329601</v>
      </c>
      <c r="N290">
        <v>260.405218111181</v>
      </c>
      <c r="O290">
        <v>266.438208832133</v>
      </c>
      <c r="P290">
        <v>269.63889649924499</v>
      </c>
      <c r="Q290">
        <v>254.329585210338</v>
      </c>
      <c r="R290">
        <v>272.584307738863</v>
      </c>
      <c r="S290">
        <v>292.64027116620002</v>
      </c>
      <c r="T290">
        <v>298.35529164412702</v>
      </c>
      <c r="U290">
        <v>297.53152873209899</v>
      </c>
      <c r="V290">
        <v>321.08819913320599</v>
      </c>
      <c r="W290">
        <v>322.15442082419099</v>
      </c>
      <c r="X290">
        <v>314.66766246197102</v>
      </c>
      <c r="Y290">
        <v>324.73528236122797</v>
      </c>
      <c r="Z290">
        <v>348.481259801693</v>
      </c>
      <c r="AA290">
        <v>405.44328448051601</v>
      </c>
      <c r="AB290">
        <v>482.04554192422398</v>
      </c>
      <c r="AC290">
        <v>443.535269332582</v>
      </c>
      <c r="AD290">
        <v>490.44578788308797</v>
      </c>
      <c r="AE290">
        <v>572.19599010625802</v>
      </c>
      <c r="AF290">
        <v>544.75239938234097</v>
      </c>
      <c r="AG290">
        <v>564.12876934972701</v>
      </c>
      <c r="AH290">
        <v>567.68434732154901</v>
      </c>
      <c r="AI290">
        <v>646.93726233397399</v>
      </c>
      <c r="AJ290">
        <v>728.86971957855098</v>
      </c>
      <c r="AK290">
        <v>936.79601124419003</v>
      </c>
      <c r="AL290">
        <v>1201.8488110585299</v>
      </c>
      <c r="AM290">
        <v>1505.71025161793</v>
      </c>
      <c r="AN290">
        <v>1568.5676597822901</v>
      </c>
      <c r="AO290">
        <v>1564.1588045491901</v>
      </c>
      <c r="AP290">
        <v>1724.73704686625</v>
      </c>
      <c r="AQ290">
        <v>2238.6572118819799</v>
      </c>
      <c r="AR290">
        <v>2819.4884558540298</v>
      </c>
      <c r="AS290">
        <v>3392.3803788034602</v>
      </c>
      <c r="AT290">
        <v>3477.7820271854898</v>
      </c>
      <c r="AU290">
        <v>2939.0806536304499</v>
      </c>
      <c r="AV290">
        <v>2189.1758574076598</v>
      </c>
      <c r="AW290">
        <v>1547.5319715389101</v>
      </c>
      <c r="AX290">
        <v>989.39640489190901</v>
      </c>
      <c r="AY290">
        <v>545.69775674770995</v>
      </c>
      <c r="AZ290">
        <v>457.06272440684802</v>
      </c>
      <c r="BA290">
        <v>425.61993385883602</v>
      </c>
      <c r="BB290">
        <v>407.64042857038697</v>
      </c>
      <c r="BC290">
        <v>393.69310041718199</v>
      </c>
      <c r="BD290">
        <v>387.302650771228</v>
      </c>
      <c r="BE290">
        <v>372.98852795803299</v>
      </c>
      <c r="BF290">
        <v>366.21000128065799</v>
      </c>
      <c r="BG290">
        <v>346.45311442358201</v>
      </c>
      <c r="BH290">
        <v>350.93908379816497</v>
      </c>
      <c r="BI290">
        <v>352.61787139345898</v>
      </c>
      <c r="BJ290">
        <v>362.47622912511702</v>
      </c>
      <c r="BK290">
        <v>361.25966124208702</v>
      </c>
      <c r="BL290">
        <v>376.26353794967099</v>
      </c>
      <c r="BM290">
        <v>346.72630419023199</v>
      </c>
      <c r="BN290">
        <v>308.42706606386901</v>
      </c>
      <c r="BO290">
        <v>294.685468511404</v>
      </c>
      <c r="BP290">
        <v>265.42893418742801</v>
      </c>
      <c r="BQ290">
        <v>261.66657448485199</v>
      </c>
      <c r="BR290">
        <v>259.75938914221001</v>
      </c>
      <c r="BS290">
        <v>254.858466424493</v>
      </c>
      <c r="BT290">
        <v>252.647354504985</v>
      </c>
      <c r="BU290">
        <v>263.61665669297997</v>
      </c>
      <c r="BV290">
        <v>252.09210968523701</v>
      </c>
      <c r="BW290">
        <v>265.03293686138898</v>
      </c>
      <c r="BX290">
        <v>249.34957841693401</v>
      </c>
      <c r="BY290">
        <v>254.80147323831201</v>
      </c>
      <c r="BZ290">
        <v>262.479343646384</v>
      </c>
      <c r="CA290">
        <v>257.52795322806401</v>
      </c>
      <c r="CB290">
        <v>255.43412146247999</v>
      </c>
      <c r="CC290">
        <v>255.830261044982</v>
      </c>
      <c r="CD290">
        <v>249.68546274807801</v>
      </c>
    </row>
    <row r="291" spans="1:82" x14ac:dyDescent="0.25">
      <c r="A291">
        <v>69.452603471295006</v>
      </c>
      <c r="B291">
        <v>257.21997395199901</v>
      </c>
      <c r="C291">
        <v>264.25817227455701</v>
      </c>
      <c r="D291">
        <v>261.84343727542102</v>
      </c>
      <c r="E291">
        <v>262.938822283749</v>
      </c>
      <c r="F291">
        <v>261.36436876708001</v>
      </c>
      <c r="G291">
        <v>268.228037772091</v>
      </c>
      <c r="H291">
        <v>259.870779634043</v>
      </c>
      <c r="I291">
        <v>261.42263538237103</v>
      </c>
      <c r="J291">
        <v>266.19074277610298</v>
      </c>
      <c r="K291">
        <v>264.27957109069303</v>
      </c>
      <c r="L291">
        <v>264.96189600523002</v>
      </c>
      <c r="M291">
        <v>268.39090380060901</v>
      </c>
      <c r="N291">
        <v>262.03543808379101</v>
      </c>
      <c r="O291">
        <v>265.32728603483599</v>
      </c>
      <c r="P291">
        <v>269.47603100292702</v>
      </c>
      <c r="Q291">
        <v>254.01418697752001</v>
      </c>
      <c r="R291">
        <v>275.05131608328998</v>
      </c>
      <c r="S291">
        <v>291.664182067399</v>
      </c>
      <c r="T291">
        <v>298.53156002261699</v>
      </c>
      <c r="U291">
        <v>296.66135412402599</v>
      </c>
      <c r="V291">
        <v>320.22051232727802</v>
      </c>
      <c r="W291">
        <v>324.239079565184</v>
      </c>
      <c r="X291">
        <v>314.75258885287599</v>
      </c>
      <c r="Y291">
        <v>322.25061793766798</v>
      </c>
      <c r="Z291">
        <v>350.20313245423603</v>
      </c>
      <c r="AA291">
        <v>410.94044295953597</v>
      </c>
      <c r="AB291">
        <v>486.35393298501901</v>
      </c>
      <c r="AC291">
        <v>443.52287630048397</v>
      </c>
      <c r="AD291">
        <v>495.61583483600799</v>
      </c>
      <c r="AE291">
        <v>574.21798402101501</v>
      </c>
      <c r="AF291">
        <v>547.55746316253499</v>
      </c>
      <c r="AG291">
        <v>565.65175807046103</v>
      </c>
      <c r="AH291">
        <v>567.65810362520097</v>
      </c>
      <c r="AI291">
        <v>654.60495749692302</v>
      </c>
      <c r="AJ291">
        <v>734.70180569134004</v>
      </c>
      <c r="AK291">
        <v>932.75402615568203</v>
      </c>
      <c r="AL291">
        <v>1196.6443658773101</v>
      </c>
      <c r="AM291">
        <v>1488.62296677325</v>
      </c>
      <c r="AN291">
        <v>1550.92271870493</v>
      </c>
      <c r="AO291">
        <v>1546.3119803014299</v>
      </c>
      <c r="AP291">
        <v>1728.8002767257899</v>
      </c>
      <c r="AQ291">
        <v>2199.8283768134902</v>
      </c>
      <c r="AR291">
        <v>2767.4317156618099</v>
      </c>
      <c r="AS291">
        <v>3399.3600313293</v>
      </c>
      <c r="AT291">
        <v>3414.0901121851598</v>
      </c>
      <c r="AU291">
        <v>2892.6511735095</v>
      </c>
      <c r="AV291">
        <v>2163.6219293157001</v>
      </c>
      <c r="AW291">
        <v>1541.1103473533899</v>
      </c>
      <c r="AX291">
        <v>987.37620548965003</v>
      </c>
      <c r="AY291">
        <v>545.71659699619204</v>
      </c>
      <c r="AZ291">
        <v>457.76270609155802</v>
      </c>
      <c r="BA291">
        <v>424.47521410265699</v>
      </c>
      <c r="BB291">
        <v>406.34431502578099</v>
      </c>
      <c r="BC291">
        <v>395.45410072124002</v>
      </c>
      <c r="BD291">
        <v>389.18037450075701</v>
      </c>
      <c r="BE291">
        <v>378.30864837029299</v>
      </c>
      <c r="BF291">
        <v>366.14384094342802</v>
      </c>
      <c r="BG291">
        <v>348.50780979823003</v>
      </c>
      <c r="BH291">
        <v>349.46744500934699</v>
      </c>
      <c r="BI291">
        <v>354.14276662916598</v>
      </c>
      <c r="BJ291">
        <v>365.16408027083997</v>
      </c>
      <c r="BK291">
        <v>362.34550668367302</v>
      </c>
      <c r="BL291">
        <v>377.33818182472203</v>
      </c>
      <c r="BM291">
        <v>346.49383904116502</v>
      </c>
      <c r="BN291">
        <v>308.570192813495</v>
      </c>
      <c r="BO291">
        <v>293.57892637805401</v>
      </c>
      <c r="BP291">
        <v>265.186066045818</v>
      </c>
      <c r="BQ291">
        <v>262.63435169250801</v>
      </c>
      <c r="BR291">
        <v>258.73467287429798</v>
      </c>
      <c r="BS291">
        <v>255.782537203451</v>
      </c>
      <c r="BT291">
        <v>252.46905856210699</v>
      </c>
      <c r="BU291">
        <v>261.958774384896</v>
      </c>
      <c r="BV291">
        <v>254.56365980489599</v>
      </c>
      <c r="BW291">
        <v>265.14286182776198</v>
      </c>
      <c r="BX291">
        <v>250.571698803423</v>
      </c>
      <c r="BY291">
        <v>254.31375608510899</v>
      </c>
      <c r="BZ291">
        <v>264.33391832955903</v>
      </c>
      <c r="CA291">
        <v>256.63764078661399</v>
      </c>
      <c r="CB291">
        <v>256.74241811646903</v>
      </c>
      <c r="CC291">
        <v>257.62960683473301</v>
      </c>
      <c r="CD291">
        <v>246.89659318459701</v>
      </c>
    </row>
    <row r="292" spans="1:82" x14ac:dyDescent="0.25">
      <c r="A292">
        <v>69.692923898531305</v>
      </c>
      <c r="B292">
        <v>259.30988122923998</v>
      </c>
      <c r="C292">
        <v>260.90545137539499</v>
      </c>
      <c r="D292">
        <v>267.15224442150901</v>
      </c>
      <c r="E292">
        <v>261.67501723216299</v>
      </c>
      <c r="F292">
        <v>262.54899415454702</v>
      </c>
      <c r="G292">
        <v>264.09769860854999</v>
      </c>
      <c r="H292">
        <v>258.68309277637098</v>
      </c>
      <c r="I292">
        <v>261.230097716084</v>
      </c>
      <c r="J292">
        <v>266.98649295278699</v>
      </c>
      <c r="K292">
        <v>265.66344057484997</v>
      </c>
      <c r="L292">
        <v>265.37287047386098</v>
      </c>
      <c r="M292">
        <v>268.453312461878</v>
      </c>
      <c r="N292">
        <v>268.31119621164498</v>
      </c>
      <c r="O292">
        <v>264.06987554336598</v>
      </c>
      <c r="P292">
        <v>271.22266676319202</v>
      </c>
      <c r="Q292">
        <v>256.26079447764403</v>
      </c>
      <c r="R292">
        <v>274.21184577815001</v>
      </c>
      <c r="S292">
        <v>289.78780438438099</v>
      </c>
      <c r="T292">
        <v>300.26504732121498</v>
      </c>
      <c r="U292">
        <v>298.50693231156902</v>
      </c>
      <c r="V292">
        <v>320.63120870248201</v>
      </c>
      <c r="W292">
        <v>323.29948863617301</v>
      </c>
      <c r="X292">
        <v>317.26574295080798</v>
      </c>
      <c r="Y292">
        <v>324.51486905634198</v>
      </c>
      <c r="Z292">
        <v>353.72154365274901</v>
      </c>
      <c r="AA292">
        <v>412.26266102583401</v>
      </c>
      <c r="AB292">
        <v>492.76752967299802</v>
      </c>
      <c r="AC292">
        <v>450.58277871227102</v>
      </c>
      <c r="AD292">
        <v>501.56622262846503</v>
      </c>
      <c r="AE292">
        <v>584.02192125582405</v>
      </c>
      <c r="AF292">
        <v>560.64621887149997</v>
      </c>
      <c r="AG292">
        <v>575.86863014280402</v>
      </c>
      <c r="AH292">
        <v>579.30184671421102</v>
      </c>
      <c r="AI292">
        <v>670.357738944988</v>
      </c>
      <c r="AJ292">
        <v>749.93623674307196</v>
      </c>
      <c r="AK292">
        <v>977.77618197798802</v>
      </c>
      <c r="AL292">
        <v>1247.2091306955199</v>
      </c>
      <c r="AM292">
        <v>1560.5836440043399</v>
      </c>
      <c r="AN292">
        <v>1624.29305613835</v>
      </c>
      <c r="AO292">
        <v>1609.7277345597799</v>
      </c>
      <c r="AP292">
        <v>1788.70253183919</v>
      </c>
      <c r="AQ292">
        <v>2284.9663099746599</v>
      </c>
      <c r="AR292">
        <v>2893.65672843436</v>
      </c>
      <c r="AS292">
        <v>3563.07894834945</v>
      </c>
      <c r="AT292">
        <v>3547.3990645960298</v>
      </c>
      <c r="AU292">
        <v>2996.8419007113798</v>
      </c>
      <c r="AV292">
        <v>2262.1286122670699</v>
      </c>
      <c r="AW292">
        <v>1607.7650572631601</v>
      </c>
      <c r="AX292">
        <v>1027.25615141205</v>
      </c>
      <c r="AY292">
        <v>557.86495392294</v>
      </c>
      <c r="AZ292">
        <v>467.03400314524202</v>
      </c>
      <c r="BA292">
        <v>429.70938544654803</v>
      </c>
      <c r="BB292">
        <v>411.34047623603499</v>
      </c>
      <c r="BC292">
        <v>403.65059347825598</v>
      </c>
      <c r="BD292">
        <v>394.52382982364003</v>
      </c>
      <c r="BE292">
        <v>386.64145697853297</v>
      </c>
      <c r="BF292">
        <v>370.837100861012</v>
      </c>
      <c r="BG292">
        <v>353.61568366363798</v>
      </c>
      <c r="BH292">
        <v>351.28851557739898</v>
      </c>
      <c r="BI292">
        <v>356.07617936893399</v>
      </c>
      <c r="BJ292">
        <v>367.88433008674099</v>
      </c>
      <c r="BK292">
        <v>362.44217075025</v>
      </c>
      <c r="BL292">
        <v>381.486740550322</v>
      </c>
      <c r="BM292">
        <v>344.99740979847201</v>
      </c>
      <c r="BN292">
        <v>312.32199614903499</v>
      </c>
      <c r="BO292">
        <v>294.24902996997099</v>
      </c>
      <c r="BP292">
        <v>264.57054004799801</v>
      </c>
      <c r="BQ292">
        <v>262.03378843708299</v>
      </c>
      <c r="BR292">
        <v>259.63923149753401</v>
      </c>
      <c r="BS292">
        <v>257.15343457672401</v>
      </c>
      <c r="BT292">
        <v>252.43150913054899</v>
      </c>
      <c r="BU292">
        <v>259.80632243789199</v>
      </c>
      <c r="BV292">
        <v>252.19730448821599</v>
      </c>
      <c r="BW292">
        <v>265.32501986667103</v>
      </c>
      <c r="BX292">
        <v>248.99362742789799</v>
      </c>
      <c r="BY292">
        <v>257.28332884994802</v>
      </c>
      <c r="BZ292">
        <v>263.270258039493</v>
      </c>
      <c r="CA292">
        <v>255.82203480675901</v>
      </c>
      <c r="CB292">
        <v>254.252454650717</v>
      </c>
      <c r="CC292">
        <v>260.68579891450901</v>
      </c>
      <c r="CD292">
        <v>246.321809112544</v>
      </c>
    </row>
    <row r="293" spans="1:82" x14ac:dyDescent="0.25">
      <c r="A293">
        <v>69.933244325767603</v>
      </c>
      <c r="B293">
        <v>257.12756342095201</v>
      </c>
      <c r="C293">
        <v>259.65584558278101</v>
      </c>
      <c r="D293">
        <v>268.804537119001</v>
      </c>
      <c r="E293">
        <v>260.78607446987098</v>
      </c>
      <c r="F293">
        <v>260.56555242828199</v>
      </c>
      <c r="G293">
        <v>262.69658675116398</v>
      </c>
      <c r="H293">
        <v>257.97666562891601</v>
      </c>
      <c r="I293">
        <v>260.20356538065698</v>
      </c>
      <c r="J293">
        <v>266.67621073069603</v>
      </c>
      <c r="K293">
        <v>264.857232892664</v>
      </c>
      <c r="L293">
        <v>266.16363436146997</v>
      </c>
      <c r="M293">
        <v>268.58589548388602</v>
      </c>
      <c r="N293">
        <v>267.91561304024299</v>
      </c>
      <c r="O293">
        <v>263.11089920232098</v>
      </c>
      <c r="P293">
        <v>270.23333797502499</v>
      </c>
      <c r="Q293">
        <v>258.79749154721497</v>
      </c>
      <c r="R293">
        <v>274.49795882355897</v>
      </c>
      <c r="S293">
        <v>291.10624194636102</v>
      </c>
      <c r="T293">
        <v>300.64604196768198</v>
      </c>
      <c r="U293">
        <v>299.95606021735301</v>
      </c>
      <c r="V293">
        <v>322.40124083916402</v>
      </c>
      <c r="W293">
        <v>323.52501557112203</v>
      </c>
      <c r="X293">
        <v>318.958855924315</v>
      </c>
      <c r="Y293">
        <v>326.97984103806601</v>
      </c>
      <c r="Z293">
        <v>357.30369820759603</v>
      </c>
      <c r="AA293">
        <v>416.65607282296799</v>
      </c>
      <c r="AB293">
        <v>495.56648767830598</v>
      </c>
      <c r="AC293">
        <v>452.362944365347</v>
      </c>
      <c r="AD293">
        <v>504.49525060988901</v>
      </c>
      <c r="AE293">
        <v>588.70416405799301</v>
      </c>
      <c r="AF293">
        <v>564.79155972080798</v>
      </c>
      <c r="AG293">
        <v>580.44790625701796</v>
      </c>
      <c r="AH293">
        <v>584.45645301891398</v>
      </c>
      <c r="AI293">
        <v>676.43515380028703</v>
      </c>
      <c r="AJ293">
        <v>759.93213979458699</v>
      </c>
      <c r="AK293">
        <v>994.07707060168798</v>
      </c>
      <c r="AL293">
        <v>1278.17756207195</v>
      </c>
      <c r="AM293">
        <v>1598.3395071044099</v>
      </c>
      <c r="AN293">
        <v>1664.81113840701</v>
      </c>
      <c r="AO293">
        <v>1652.90321762391</v>
      </c>
      <c r="AP293">
        <v>1853.9371715653399</v>
      </c>
      <c r="AQ293">
        <v>2325.46769313813</v>
      </c>
      <c r="AR293">
        <v>2938.3748229653302</v>
      </c>
      <c r="AS293">
        <v>3610.89312153641</v>
      </c>
      <c r="AT293">
        <v>3566.8819574229601</v>
      </c>
      <c r="AU293">
        <v>3006.5859141022302</v>
      </c>
      <c r="AV293">
        <v>2282.9924328564798</v>
      </c>
      <c r="AW293">
        <v>1622.8223575193299</v>
      </c>
      <c r="AX293">
        <v>1044.44312218135</v>
      </c>
      <c r="AY293">
        <v>560.89345003538801</v>
      </c>
      <c r="AZ293">
        <v>470.27273275609701</v>
      </c>
      <c r="BA293">
        <v>432.26983991229599</v>
      </c>
      <c r="BB293">
        <v>414.52563132240101</v>
      </c>
      <c r="BC293">
        <v>407.80246320794498</v>
      </c>
      <c r="BD293">
        <v>398.54310728865198</v>
      </c>
      <c r="BE293">
        <v>389.384027673969</v>
      </c>
      <c r="BF293">
        <v>374.81536915557001</v>
      </c>
      <c r="BG293">
        <v>355.24697193489601</v>
      </c>
      <c r="BH293">
        <v>353.084135453415</v>
      </c>
      <c r="BI293">
        <v>357.69254973844397</v>
      </c>
      <c r="BJ293">
        <v>372.344005648002</v>
      </c>
      <c r="BK293">
        <v>365.37653551743199</v>
      </c>
      <c r="BL293">
        <v>381.62306242118501</v>
      </c>
      <c r="BM293">
        <v>347.30857809323402</v>
      </c>
      <c r="BN293">
        <v>313.596138049388</v>
      </c>
      <c r="BO293">
        <v>295.02084174655801</v>
      </c>
      <c r="BP293">
        <v>263.82699074561998</v>
      </c>
      <c r="BQ293">
        <v>260.434636099594</v>
      </c>
      <c r="BR293">
        <v>257.12255358918401</v>
      </c>
      <c r="BS293">
        <v>259.03715872314598</v>
      </c>
      <c r="BT293">
        <v>253.729970552369</v>
      </c>
      <c r="BU293">
        <v>260.281655005939</v>
      </c>
      <c r="BV293">
        <v>252.42868463455699</v>
      </c>
      <c r="BW293">
        <v>264.79546718940497</v>
      </c>
      <c r="BX293">
        <v>248.13427357450999</v>
      </c>
      <c r="BY293">
        <v>256.38418309936299</v>
      </c>
      <c r="BZ293">
        <v>262.50354684714802</v>
      </c>
      <c r="CA293">
        <v>255.75623158312601</v>
      </c>
      <c r="CB293">
        <v>252.76010406992299</v>
      </c>
      <c r="CC293">
        <v>258.78706229620599</v>
      </c>
      <c r="CD293">
        <v>245.40549533083399</v>
      </c>
    </row>
    <row r="294" spans="1:82" x14ac:dyDescent="0.25">
      <c r="A294">
        <v>70.173564753004001</v>
      </c>
      <c r="B294">
        <v>255.898261606944</v>
      </c>
      <c r="C294">
        <v>263.42796940339099</v>
      </c>
      <c r="D294">
        <v>270.99494093320101</v>
      </c>
      <c r="E294">
        <v>260.45092942300897</v>
      </c>
      <c r="F294">
        <v>257.54204578936401</v>
      </c>
      <c r="G294">
        <v>266.73863635815502</v>
      </c>
      <c r="H294">
        <v>256.67544692925298</v>
      </c>
      <c r="I294">
        <v>260.97814224524399</v>
      </c>
      <c r="J294">
        <v>266.82670382594898</v>
      </c>
      <c r="K294">
        <v>266.82195428158502</v>
      </c>
      <c r="L294">
        <v>264.33625325882599</v>
      </c>
      <c r="M294">
        <v>269.31984335726798</v>
      </c>
      <c r="N294">
        <v>270.89024861877198</v>
      </c>
      <c r="O294">
        <v>264.568134719711</v>
      </c>
      <c r="P294">
        <v>270.33889284557301</v>
      </c>
      <c r="Q294">
        <v>262.30521529225001</v>
      </c>
      <c r="R294">
        <v>274.25231474279298</v>
      </c>
      <c r="S294">
        <v>290.905358026562</v>
      </c>
      <c r="T294">
        <v>298.23262201119201</v>
      </c>
      <c r="U294">
        <v>299.05310474012401</v>
      </c>
      <c r="V294">
        <v>326.90356965739602</v>
      </c>
      <c r="W294">
        <v>323.462694175629</v>
      </c>
      <c r="X294">
        <v>318.56739649435099</v>
      </c>
      <c r="Y294">
        <v>326.88490331322402</v>
      </c>
      <c r="Z294">
        <v>357.24627905411597</v>
      </c>
      <c r="AA294">
        <v>417.81655367407399</v>
      </c>
      <c r="AB294">
        <v>496.67058508593198</v>
      </c>
      <c r="AC294">
        <v>452.36162621701999</v>
      </c>
      <c r="AD294">
        <v>506.15295757632202</v>
      </c>
      <c r="AE294">
        <v>587.35404614295601</v>
      </c>
      <c r="AF294">
        <v>567.16865883231503</v>
      </c>
      <c r="AG294">
        <v>582.13805635188498</v>
      </c>
      <c r="AH294">
        <v>583.27500100340399</v>
      </c>
      <c r="AI294">
        <v>678.09597480390096</v>
      </c>
      <c r="AJ294">
        <v>757.731502690414</v>
      </c>
      <c r="AK294">
        <v>995.19793631296602</v>
      </c>
      <c r="AL294">
        <v>1278.07198937373</v>
      </c>
      <c r="AM294">
        <v>1596.2101281201401</v>
      </c>
      <c r="AN294">
        <v>1663.5630191186999</v>
      </c>
      <c r="AO294">
        <v>1654.25570141252</v>
      </c>
      <c r="AP294">
        <v>1849.79992326569</v>
      </c>
      <c r="AQ294">
        <v>2318.76472564597</v>
      </c>
      <c r="AR294">
        <v>2930.3621771898102</v>
      </c>
      <c r="AS294">
        <v>3598.9713465684199</v>
      </c>
      <c r="AT294">
        <v>3554.1926821090501</v>
      </c>
      <c r="AU294">
        <v>2996.0188704145098</v>
      </c>
      <c r="AV294">
        <v>2280.0337277349699</v>
      </c>
      <c r="AW294">
        <v>1620.77527121392</v>
      </c>
      <c r="AX294">
        <v>1043.8831988889399</v>
      </c>
      <c r="AY294">
        <v>563.22951398330599</v>
      </c>
      <c r="AZ294">
        <v>472.262066758667</v>
      </c>
      <c r="BA294">
        <v>433.80391131354799</v>
      </c>
      <c r="BB294">
        <v>415.77267697293502</v>
      </c>
      <c r="BC294">
        <v>410.18729139988</v>
      </c>
      <c r="BD294">
        <v>398.474544030814</v>
      </c>
      <c r="BE294">
        <v>389.36092126814702</v>
      </c>
      <c r="BF294">
        <v>375.45507577472</v>
      </c>
      <c r="BG294">
        <v>354.44849893061303</v>
      </c>
      <c r="BH294">
        <v>354.233816612868</v>
      </c>
      <c r="BI294">
        <v>357.29793763312</v>
      </c>
      <c r="BJ294">
        <v>372.04680470850099</v>
      </c>
      <c r="BK294">
        <v>367.33563271234198</v>
      </c>
      <c r="BL294">
        <v>382.97062497392199</v>
      </c>
      <c r="BM294">
        <v>348.33108743340199</v>
      </c>
      <c r="BN294">
        <v>313.914309778259</v>
      </c>
      <c r="BO294">
        <v>293.27443802948397</v>
      </c>
      <c r="BP294">
        <v>264.189536083912</v>
      </c>
      <c r="BQ294">
        <v>262.31793859803201</v>
      </c>
      <c r="BR294">
        <v>259.82568637817701</v>
      </c>
      <c r="BS294">
        <v>260.62890343932997</v>
      </c>
      <c r="BT294">
        <v>256.35740737173001</v>
      </c>
      <c r="BU294">
        <v>261.10314345874701</v>
      </c>
      <c r="BV294">
        <v>254.69611183381301</v>
      </c>
      <c r="BW294">
        <v>264.09858035148198</v>
      </c>
      <c r="BX294">
        <v>250.62804742362101</v>
      </c>
      <c r="BY294">
        <v>256.52167204618502</v>
      </c>
      <c r="BZ294">
        <v>261.40924818619101</v>
      </c>
      <c r="CA294">
        <v>256.28542190019198</v>
      </c>
      <c r="CB294">
        <v>252.777911405417</v>
      </c>
      <c r="CC294">
        <v>258.58551171524499</v>
      </c>
      <c r="CD294">
        <v>245.748505940651</v>
      </c>
    </row>
    <row r="295" spans="1:82" x14ac:dyDescent="0.25">
      <c r="A295">
        <v>70.4138851802403</v>
      </c>
      <c r="B295">
        <v>256.05849168071302</v>
      </c>
      <c r="C295">
        <v>264.77160657374702</v>
      </c>
      <c r="D295">
        <v>272.57643996896098</v>
      </c>
      <c r="E295">
        <v>260.90529947822802</v>
      </c>
      <c r="F295">
        <v>257.47723141171599</v>
      </c>
      <c r="G295">
        <v>267.014438513149</v>
      </c>
      <c r="H295">
        <v>254.555999813581</v>
      </c>
      <c r="I295">
        <v>261.58070175687499</v>
      </c>
      <c r="J295">
        <v>267.87280400207402</v>
      </c>
      <c r="K295">
        <v>268.81878039259198</v>
      </c>
      <c r="L295">
        <v>263.41585932448402</v>
      </c>
      <c r="M295">
        <v>267.066655753367</v>
      </c>
      <c r="N295">
        <v>271.44242471466299</v>
      </c>
      <c r="O295">
        <v>265.64753554226201</v>
      </c>
      <c r="P295">
        <v>269.76184588093798</v>
      </c>
      <c r="Q295">
        <v>262.34912969947499</v>
      </c>
      <c r="R295">
        <v>275.26758820709398</v>
      </c>
      <c r="S295">
        <v>288.076767012076</v>
      </c>
      <c r="T295">
        <v>296.02851601173199</v>
      </c>
      <c r="U295">
        <v>300.81290399117898</v>
      </c>
      <c r="V295">
        <v>331.90984085068902</v>
      </c>
      <c r="W295">
        <v>327.765217524192</v>
      </c>
      <c r="X295">
        <v>319.167202714572</v>
      </c>
      <c r="Y295">
        <v>330.02959258181897</v>
      </c>
      <c r="Z295">
        <v>359.07904464734003</v>
      </c>
      <c r="AA295">
        <v>422.28815001397498</v>
      </c>
      <c r="AB295">
        <v>503.17519272239201</v>
      </c>
      <c r="AC295">
        <v>459.420221853854</v>
      </c>
      <c r="AD295">
        <v>518.930705425062</v>
      </c>
      <c r="AE295">
        <v>597.91513204338901</v>
      </c>
      <c r="AF295">
        <v>573.40630214427699</v>
      </c>
      <c r="AG295">
        <v>589.36260295287502</v>
      </c>
      <c r="AH295">
        <v>591.42084388431795</v>
      </c>
      <c r="AI295">
        <v>688.78855387949397</v>
      </c>
      <c r="AJ295">
        <v>771.96240774945795</v>
      </c>
      <c r="AK295">
        <v>1023.10877849491</v>
      </c>
      <c r="AL295">
        <v>1318.50598017277</v>
      </c>
      <c r="AM295">
        <v>1651.41049247246</v>
      </c>
      <c r="AN295">
        <v>1719.31645503239</v>
      </c>
      <c r="AO295">
        <v>1707.8582563922701</v>
      </c>
      <c r="AP295">
        <v>1897.08747169602</v>
      </c>
      <c r="AQ295">
        <v>2380.3955232244998</v>
      </c>
      <c r="AR295">
        <v>2994.8726764951498</v>
      </c>
      <c r="AS295">
        <v>3656.1346601093701</v>
      </c>
      <c r="AT295">
        <v>3608.7005251031401</v>
      </c>
      <c r="AU295">
        <v>3052.7408746053702</v>
      </c>
      <c r="AV295">
        <v>2346.13980836061</v>
      </c>
      <c r="AW295">
        <v>1674.17863128516</v>
      </c>
      <c r="AX295">
        <v>1073.87812361848</v>
      </c>
      <c r="AY295">
        <v>575.24181166012795</v>
      </c>
      <c r="AZ295">
        <v>480.22741093688398</v>
      </c>
      <c r="BA295">
        <v>441.617641982831</v>
      </c>
      <c r="BB295">
        <v>422.20351857464698</v>
      </c>
      <c r="BC295">
        <v>416.71973505556099</v>
      </c>
      <c r="BD295">
        <v>403.76248939604199</v>
      </c>
      <c r="BE295">
        <v>395.13331706427198</v>
      </c>
      <c r="BF295">
        <v>380.53244484912602</v>
      </c>
      <c r="BG295">
        <v>360.49549929010101</v>
      </c>
      <c r="BH295">
        <v>360.01260746195999</v>
      </c>
      <c r="BI295">
        <v>362.33895653702302</v>
      </c>
      <c r="BJ295">
        <v>377.25331496958199</v>
      </c>
      <c r="BK295">
        <v>374.13334316393298</v>
      </c>
      <c r="BL295">
        <v>387.44490659356001</v>
      </c>
      <c r="BM295">
        <v>354.50397013641202</v>
      </c>
      <c r="BN295">
        <v>317.89039267576402</v>
      </c>
      <c r="BO295">
        <v>293.77808620626899</v>
      </c>
      <c r="BP295">
        <v>263.54594790260398</v>
      </c>
      <c r="BQ295">
        <v>260.577000599249</v>
      </c>
      <c r="BR295">
        <v>260.65719416327602</v>
      </c>
      <c r="BS295">
        <v>259.54696432289302</v>
      </c>
      <c r="BT295">
        <v>257.883493900715</v>
      </c>
      <c r="BU295">
        <v>259.899968690641</v>
      </c>
      <c r="BV295">
        <v>256.57554464736597</v>
      </c>
      <c r="BW295">
        <v>264.64323937624698</v>
      </c>
      <c r="BX295">
        <v>251.62605183649299</v>
      </c>
      <c r="BY295">
        <v>256.44322728934401</v>
      </c>
      <c r="BZ295">
        <v>259.87802692748198</v>
      </c>
      <c r="CA295">
        <v>256.28166262836498</v>
      </c>
      <c r="CB295">
        <v>253.525995569467</v>
      </c>
      <c r="CC295">
        <v>259.78133674564498</v>
      </c>
      <c r="CD295">
        <v>246.670637590382</v>
      </c>
    </row>
    <row r="296" spans="1:82" x14ac:dyDescent="0.25">
      <c r="A296">
        <v>70.654205607476598</v>
      </c>
      <c r="B296">
        <v>255.83959176654599</v>
      </c>
      <c r="C296">
        <v>265.535017497632</v>
      </c>
      <c r="D296">
        <v>272.17242162262397</v>
      </c>
      <c r="E296">
        <v>261.474505344649</v>
      </c>
      <c r="F296">
        <v>257.62739983759099</v>
      </c>
      <c r="G296">
        <v>266.43817316903301</v>
      </c>
      <c r="H296">
        <v>252.935924310438</v>
      </c>
      <c r="I296">
        <v>263.62806595583697</v>
      </c>
      <c r="J296">
        <v>267.79791070340201</v>
      </c>
      <c r="K296">
        <v>267.91327583659501</v>
      </c>
      <c r="L296">
        <v>264.71645790281201</v>
      </c>
      <c r="M296">
        <v>265.17182599217398</v>
      </c>
      <c r="N296">
        <v>272.39692039289099</v>
      </c>
      <c r="O296">
        <v>265.26444025815101</v>
      </c>
      <c r="P296">
        <v>268.92386109814498</v>
      </c>
      <c r="Q296">
        <v>264.17286077214902</v>
      </c>
      <c r="R296">
        <v>275.319126600544</v>
      </c>
      <c r="S296">
        <v>288.86543117699699</v>
      </c>
      <c r="T296">
        <v>294.57253177471</v>
      </c>
      <c r="U296">
        <v>302.81571735740602</v>
      </c>
      <c r="V296">
        <v>334.88546018870699</v>
      </c>
      <c r="W296">
        <v>333.20858260043099</v>
      </c>
      <c r="X296">
        <v>323.65502488502301</v>
      </c>
      <c r="Y296">
        <v>333.64761289772702</v>
      </c>
      <c r="Z296">
        <v>362.587444992884</v>
      </c>
      <c r="AA296">
        <v>426.80371311065699</v>
      </c>
      <c r="AB296">
        <v>508.25612001852102</v>
      </c>
      <c r="AC296">
        <v>466.34006835342598</v>
      </c>
      <c r="AD296">
        <v>525.16162510223796</v>
      </c>
      <c r="AE296">
        <v>608.13330387741701</v>
      </c>
      <c r="AF296">
        <v>578.54367495280405</v>
      </c>
      <c r="AG296">
        <v>595.18397077352904</v>
      </c>
      <c r="AH296">
        <v>598.421278551726</v>
      </c>
      <c r="AI296">
        <v>699.65840732232903</v>
      </c>
      <c r="AJ296">
        <v>786.56656500209203</v>
      </c>
      <c r="AK296">
        <v>1054.98514934881</v>
      </c>
      <c r="AL296">
        <v>1366.38345299554</v>
      </c>
      <c r="AM296">
        <v>1723.64702726163</v>
      </c>
      <c r="AN296">
        <v>1799.5511187172201</v>
      </c>
      <c r="AO296">
        <v>1775.63194009632</v>
      </c>
      <c r="AP296">
        <v>1963.0879224980099</v>
      </c>
      <c r="AQ296">
        <v>2461.6920790233598</v>
      </c>
      <c r="AR296">
        <v>3069.4440697670202</v>
      </c>
      <c r="AS296">
        <v>3705.4247814176501</v>
      </c>
      <c r="AT296">
        <v>3660.5228135909301</v>
      </c>
      <c r="AU296">
        <v>3102.2696104604902</v>
      </c>
      <c r="AV296">
        <v>2402.14638451787</v>
      </c>
      <c r="AW296">
        <v>1715.58050383728</v>
      </c>
      <c r="AX296">
        <v>1100.0704969721901</v>
      </c>
      <c r="AY296">
        <v>587.17508593938396</v>
      </c>
      <c r="AZ296">
        <v>487.60311571394698</v>
      </c>
      <c r="BA296">
        <v>448.42781952111397</v>
      </c>
      <c r="BB296">
        <v>428.83177008221901</v>
      </c>
      <c r="BC296">
        <v>419.30320705114599</v>
      </c>
      <c r="BD296">
        <v>409.68628943890201</v>
      </c>
      <c r="BE296">
        <v>399.77882368319598</v>
      </c>
      <c r="BF296">
        <v>381.98049573293002</v>
      </c>
      <c r="BG296">
        <v>365.621385251714</v>
      </c>
      <c r="BH296">
        <v>364.22313863369499</v>
      </c>
      <c r="BI296">
        <v>363.40046196706402</v>
      </c>
      <c r="BJ296">
        <v>381.29651061428302</v>
      </c>
      <c r="BK296">
        <v>378.36667896394698</v>
      </c>
      <c r="BL296">
        <v>393.49880410369599</v>
      </c>
      <c r="BM296">
        <v>356.960760279905</v>
      </c>
      <c r="BN296">
        <v>322.44380844297302</v>
      </c>
      <c r="BO296">
        <v>294.31785793126102</v>
      </c>
      <c r="BP296">
        <v>261.54336670481302</v>
      </c>
      <c r="BQ296">
        <v>259.75175875665798</v>
      </c>
      <c r="BR296">
        <v>258.65570150325101</v>
      </c>
      <c r="BS296">
        <v>258.55855388399198</v>
      </c>
      <c r="BT296">
        <v>259.99478851977602</v>
      </c>
      <c r="BU296">
        <v>258.59741263090098</v>
      </c>
      <c r="BV296">
        <v>255.56883948006899</v>
      </c>
      <c r="BW296">
        <v>263.52423891590098</v>
      </c>
      <c r="BX296">
        <v>249.13767716671299</v>
      </c>
      <c r="BY296">
        <v>254.466608418101</v>
      </c>
      <c r="BZ296">
        <v>260.09914629789603</v>
      </c>
      <c r="CA296">
        <v>256.909809807606</v>
      </c>
      <c r="CB296">
        <v>255.47606402764299</v>
      </c>
      <c r="CC296">
        <v>260.022602129875</v>
      </c>
      <c r="CD296">
        <v>247.022324975906</v>
      </c>
    </row>
    <row r="297" spans="1:82" x14ac:dyDescent="0.25">
      <c r="A297">
        <v>70.894526034712896</v>
      </c>
      <c r="B297">
        <v>254.545193531232</v>
      </c>
      <c r="C297">
        <v>262.65370566488502</v>
      </c>
      <c r="D297">
        <v>269.31090978773</v>
      </c>
      <c r="E297">
        <v>259.621759714159</v>
      </c>
      <c r="F297">
        <v>259.82502583213102</v>
      </c>
      <c r="G297">
        <v>267.507759525827</v>
      </c>
      <c r="H297">
        <v>252.48798568125699</v>
      </c>
      <c r="I297">
        <v>266.14375070862002</v>
      </c>
      <c r="J297">
        <v>267.44740654434997</v>
      </c>
      <c r="K297">
        <v>263.16235552030298</v>
      </c>
      <c r="L297">
        <v>263.30772447239798</v>
      </c>
      <c r="M297">
        <v>263.85812911510101</v>
      </c>
      <c r="N297">
        <v>273.35621269117797</v>
      </c>
      <c r="O297">
        <v>259.72060806059602</v>
      </c>
      <c r="P297">
        <v>268.048062931662</v>
      </c>
      <c r="Q297">
        <v>263.41471632708902</v>
      </c>
      <c r="R297">
        <v>273.45810210327301</v>
      </c>
      <c r="S297">
        <v>289.34623451984299</v>
      </c>
      <c r="T297">
        <v>292.037570686658</v>
      </c>
      <c r="U297">
        <v>303.073830491119</v>
      </c>
      <c r="V297">
        <v>334.29998779630398</v>
      </c>
      <c r="W297">
        <v>335.25400601663802</v>
      </c>
      <c r="X297">
        <v>326.382728951334</v>
      </c>
      <c r="Y297">
        <v>333.88176867343299</v>
      </c>
      <c r="Z297">
        <v>362.16448287026799</v>
      </c>
      <c r="AA297">
        <v>431.373127627207</v>
      </c>
      <c r="AB297">
        <v>511.34468347542901</v>
      </c>
      <c r="AC297">
        <v>466.18034911390498</v>
      </c>
      <c r="AD297">
        <v>527.986000193309</v>
      </c>
      <c r="AE297">
        <v>615.750386000155</v>
      </c>
      <c r="AF297">
        <v>582.21896998357499</v>
      </c>
      <c r="AG297">
        <v>600.34386800789298</v>
      </c>
      <c r="AH297">
        <v>602.35661044500705</v>
      </c>
      <c r="AI297">
        <v>703.91342421416505</v>
      </c>
      <c r="AJ297">
        <v>792.309697786833</v>
      </c>
      <c r="AK297">
        <v>1067.3482725619699</v>
      </c>
      <c r="AL297">
        <v>1380.87441420747</v>
      </c>
      <c r="AM297">
        <v>1750.2956813554599</v>
      </c>
      <c r="AN297">
        <v>1825.8288703083399</v>
      </c>
      <c r="AO297">
        <v>1798.52450267718</v>
      </c>
      <c r="AP297">
        <v>1989.61096038452</v>
      </c>
      <c r="AQ297">
        <v>2492.5190394921201</v>
      </c>
      <c r="AR297">
        <v>3114.3256727160601</v>
      </c>
      <c r="AS297">
        <v>3759.041427738</v>
      </c>
      <c r="AT297">
        <v>3713.43827032637</v>
      </c>
      <c r="AU297">
        <v>3142.60789453389</v>
      </c>
      <c r="AV297">
        <v>2434.5084438661002</v>
      </c>
      <c r="AW297">
        <v>1732.69777694657</v>
      </c>
      <c r="AX297">
        <v>1107.4847875708101</v>
      </c>
      <c r="AY297">
        <v>593.43266109413298</v>
      </c>
      <c r="AZ297">
        <v>489.64194030220199</v>
      </c>
      <c r="BA297">
        <v>445.466436906225</v>
      </c>
      <c r="BB297">
        <v>431.05760066217198</v>
      </c>
      <c r="BC297">
        <v>421.95551331224999</v>
      </c>
      <c r="BD297">
        <v>410.59887880086899</v>
      </c>
      <c r="BE297">
        <v>403.30149149804402</v>
      </c>
      <c r="BF297">
        <v>382.35937300642502</v>
      </c>
      <c r="BG297">
        <v>366.858038533132</v>
      </c>
      <c r="BH297">
        <v>368.84623408025402</v>
      </c>
      <c r="BI297">
        <v>365.28068409465698</v>
      </c>
      <c r="BJ297">
        <v>381.53367568257698</v>
      </c>
      <c r="BK297">
        <v>375.99731288367599</v>
      </c>
      <c r="BL297">
        <v>399.556002753028</v>
      </c>
      <c r="BM297">
        <v>359.784836180517</v>
      </c>
      <c r="BN297">
        <v>325.79753987665799</v>
      </c>
      <c r="BO297">
        <v>294.65014884678601</v>
      </c>
      <c r="BP297">
        <v>261.56898137694799</v>
      </c>
      <c r="BQ297">
        <v>259.66077676008803</v>
      </c>
      <c r="BR297">
        <v>259.32521989121398</v>
      </c>
      <c r="BS297">
        <v>260.99828942563101</v>
      </c>
      <c r="BT297">
        <v>260.924824383648</v>
      </c>
      <c r="BU297">
        <v>258.49388810175901</v>
      </c>
      <c r="BV297">
        <v>255.25411345870799</v>
      </c>
      <c r="BW297">
        <v>259.40173268411297</v>
      </c>
      <c r="BX297">
        <v>250.695647405394</v>
      </c>
      <c r="BY297">
        <v>255.45968460729</v>
      </c>
      <c r="BZ297">
        <v>259.32620871145502</v>
      </c>
      <c r="CA297">
        <v>258.84993498110799</v>
      </c>
      <c r="CB297">
        <v>256.12362676289001</v>
      </c>
      <c r="CC297">
        <v>258.59154324551503</v>
      </c>
      <c r="CD297">
        <v>247.95135108283199</v>
      </c>
    </row>
    <row r="298" spans="1:82" x14ac:dyDescent="0.25">
      <c r="A298">
        <v>71.134846461949195</v>
      </c>
      <c r="B298">
        <v>254.55388492318599</v>
      </c>
      <c r="C298">
        <v>262.54601346927899</v>
      </c>
      <c r="D298">
        <v>269.339085835562</v>
      </c>
      <c r="E298">
        <v>259.87931053951502</v>
      </c>
      <c r="F298">
        <v>259.87677161293698</v>
      </c>
      <c r="G298">
        <v>267.348509689053</v>
      </c>
      <c r="H298">
        <v>252.54343795387999</v>
      </c>
      <c r="I298">
        <v>266.04911541000502</v>
      </c>
      <c r="J298">
        <v>267.33727973160097</v>
      </c>
      <c r="K298">
        <v>263.28639075567798</v>
      </c>
      <c r="L298">
        <v>263.41982812760801</v>
      </c>
      <c r="M298">
        <v>263.75787663166102</v>
      </c>
      <c r="N298">
        <v>273.364902212728</v>
      </c>
      <c r="O298">
        <v>259.75480514121602</v>
      </c>
      <c r="P298">
        <v>268.189961736915</v>
      </c>
      <c r="Q298">
        <v>263.25830596769498</v>
      </c>
      <c r="R298">
        <v>272.30799507948802</v>
      </c>
      <c r="S298">
        <v>289.65638511809902</v>
      </c>
      <c r="T298">
        <v>292.823387278599</v>
      </c>
      <c r="U298">
        <v>303.82077189587699</v>
      </c>
      <c r="V298">
        <v>335.281882179565</v>
      </c>
      <c r="W298">
        <v>336.13998309622201</v>
      </c>
      <c r="X298">
        <v>327.30197028910698</v>
      </c>
      <c r="Y298">
        <v>335.023774031117</v>
      </c>
      <c r="Z298">
        <v>363.28943630715497</v>
      </c>
      <c r="AA298">
        <v>433.31862412504103</v>
      </c>
      <c r="AB298">
        <v>513.76733077962501</v>
      </c>
      <c r="AC298">
        <v>469.85652308844999</v>
      </c>
      <c r="AD298">
        <v>531.03282379343705</v>
      </c>
      <c r="AE298">
        <v>621.04204210966395</v>
      </c>
      <c r="AF298">
        <v>586.19321954639304</v>
      </c>
      <c r="AG298">
        <v>604.51879674532802</v>
      </c>
      <c r="AH298">
        <v>605.60176375715105</v>
      </c>
      <c r="AI298">
        <v>707.97657026499496</v>
      </c>
      <c r="AJ298">
        <v>798.44243574308405</v>
      </c>
      <c r="AK298">
        <v>1078.72155663578</v>
      </c>
      <c r="AL298">
        <v>1397.9221992343701</v>
      </c>
      <c r="AM298">
        <v>1771.8142688318601</v>
      </c>
      <c r="AN298">
        <v>1849.9196303057699</v>
      </c>
      <c r="AO298">
        <v>1816.54044625748</v>
      </c>
      <c r="AP298">
        <v>2007.75022765671</v>
      </c>
      <c r="AQ298">
        <v>2514.9301756917898</v>
      </c>
      <c r="AR298">
        <v>3138.8070878887202</v>
      </c>
      <c r="AS298">
        <v>3784.0935281582601</v>
      </c>
      <c r="AT298">
        <v>3738.67491841624</v>
      </c>
      <c r="AU298">
        <v>3167.3182880900799</v>
      </c>
      <c r="AV298">
        <v>2459.0907384847501</v>
      </c>
      <c r="AW298">
        <v>1752.66442068164</v>
      </c>
      <c r="AX298">
        <v>1123.30700115942</v>
      </c>
      <c r="AY298">
        <v>597.445285220649</v>
      </c>
      <c r="AZ298">
        <v>492.60608702355302</v>
      </c>
      <c r="BA298">
        <v>448.57223392785801</v>
      </c>
      <c r="BB298">
        <v>433.43984860641501</v>
      </c>
      <c r="BC298">
        <v>425.53514052637001</v>
      </c>
      <c r="BD298">
        <v>413.20006897114501</v>
      </c>
      <c r="BE298">
        <v>405.77736609839502</v>
      </c>
      <c r="BF298">
        <v>383.37360845786998</v>
      </c>
      <c r="BG298">
        <v>368.11485357746199</v>
      </c>
      <c r="BH298">
        <v>370.81936104992798</v>
      </c>
      <c r="BI298">
        <v>366.46761285087399</v>
      </c>
      <c r="BJ298">
        <v>383.13206994500598</v>
      </c>
      <c r="BK298">
        <v>377.33667234741898</v>
      </c>
      <c r="BL298">
        <v>400.78499372835603</v>
      </c>
      <c r="BM298">
        <v>361.50391890595</v>
      </c>
      <c r="BN298">
        <v>326.80067601821497</v>
      </c>
      <c r="BO298">
        <v>295.21970838789701</v>
      </c>
      <c r="BP298">
        <v>260.54178268935499</v>
      </c>
      <c r="BQ298">
        <v>258.371172462456</v>
      </c>
      <c r="BR298">
        <v>258.24443150204002</v>
      </c>
      <c r="BS298">
        <v>259.93851063600903</v>
      </c>
      <c r="BT298">
        <v>260.16415284985902</v>
      </c>
      <c r="BU298">
        <v>257.37108570156499</v>
      </c>
      <c r="BV298">
        <v>254.10890026046999</v>
      </c>
      <c r="BW298">
        <v>258.32903990365298</v>
      </c>
      <c r="BX298">
        <v>249.81843842657599</v>
      </c>
      <c r="BY298">
        <v>254.35768697826899</v>
      </c>
      <c r="BZ298">
        <v>258.198930985338</v>
      </c>
      <c r="CA298">
        <v>258.69758118379201</v>
      </c>
      <c r="CB298">
        <v>254.94271193822999</v>
      </c>
      <c r="CC298">
        <v>258.65834139724802</v>
      </c>
      <c r="CD298">
        <v>246.97199324594101</v>
      </c>
    </row>
    <row r="299" spans="1:82" x14ac:dyDescent="0.25">
      <c r="A299">
        <v>71.375166889185493</v>
      </c>
      <c r="B299">
        <v>256.37837591068399</v>
      </c>
      <c r="C299">
        <v>262.316036580093</v>
      </c>
      <c r="D299">
        <v>267.9271663669</v>
      </c>
      <c r="E299">
        <v>261.241886838619</v>
      </c>
      <c r="F299">
        <v>258.64704130831399</v>
      </c>
      <c r="G299">
        <v>263.12185193091398</v>
      </c>
      <c r="H299">
        <v>254.62018820174401</v>
      </c>
      <c r="I299">
        <v>263.51051385444998</v>
      </c>
      <c r="J299">
        <v>263.96980542066302</v>
      </c>
      <c r="K299">
        <v>263.23230827819498</v>
      </c>
      <c r="L299">
        <v>266.50320661104701</v>
      </c>
      <c r="M299">
        <v>266.07826139522803</v>
      </c>
      <c r="N299">
        <v>267.17424463500799</v>
      </c>
      <c r="O299">
        <v>260.17509164955402</v>
      </c>
      <c r="P299">
        <v>266.44316370464702</v>
      </c>
      <c r="Q299">
        <v>262.83591384090101</v>
      </c>
      <c r="R299">
        <v>266.68872959678299</v>
      </c>
      <c r="S299">
        <v>289.29431716058701</v>
      </c>
      <c r="T299">
        <v>299.54597532453198</v>
      </c>
      <c r="U299">
        <v>306.62064670590598</v>
      </c>
      <c r="V299">
        <v>345.73030872961903</v>
      </c>
      <c r="W299">
        <v>339.982958105357</v>
      </c>
      <c r="X299">
        <v>330.69106179702902</v>
      </c>
      <c r="Y299">
        <v>345.43781638330103</v>
      </c>
      <c r="Z299">
        <v>371.97229095384398</v>
      </c>
      <c r="AA299">
        <v>444.55115167827802</v>
      </c>
      <c r="AB299">
        <v>526.82369224341801</v>
      </c>
      <c r="AC299">
        <v>487.54572662931503</v>
      </c>
      <c r="AD299">
        <v>547.26803072924099</v>
      </c>
      <c r="AE299">
        <v>652.74670217987</v>
      </c>
      <c r="AF299">
        <v>603.885830842372</v>
      </c>
      <c r="AG299">
        <v>628.97877357662401</v>
      </c>
      <c r="AH299">
        <v>624.72867676907902</v>
      </c>
      <c r="AI299">
        <v>727.288204554863</v>
      </c>
      <c r="AJ299">
        <v>832.09613433746802</v>
      </c>
      <c r="AK299">
        <v>1155.44056091167</v>
      </c>
      <c r="AL299">
        <v>1506.5136112698499</v>
      </c>
      <c r="AM299">
        <v>1911.1723432495701</v>
      </c>
      <c r="AN299">
        <v>2012.7405081541101</v>
      </c>
      <c r="AO299">
        <v>1944.0167715125799</v>
      </c>
      <c r="AP299">
        <v>2164.2130043885199</v>
      </c>
      <c r="AQ299">
        <v>2667.5454901335302</v>
      </c>
      <c r="AR299">
        <v>3307.6871366465198</v>
      </c>
      <c r="AS299">
        <v>3954.2133703766699</v>
      </c>
      <c r="AT299">
        <v>3872.781519827</v>
      </c>
      <c r="AU299">
        <v>3299.2636668878699</v>
      </c>
      <c r="AV299">
        <v>2572.7182214709701</v>
      </c>
      <c r="AW299">
        <v>1845.87088148366</v>
      </c>
      <c r="AX299">
        <v>1202.6159624566701</v>
      </c>
      <c r="AY299">
        <v>625.00826422416003</v>
      </c>
      <c r="AZ299">
        <v>507.52615439682398</v>
      </c>
      <c r="BA299">
        <v>463.34052746805702</v>
      </c>
      <c r="BB299">
        <v>450.464865824676</v>
      </c>
      <c r="BC299">
        <v>437.21155004681901</v>
      </c>
      <c r="BD299">
        <v>423.717935580904</v>
      </c>
      <c r="BE299">
        <v>418.21280125384698</v>
      </c>
      <c r="BF299">
        <v>394.47820105936199</v>
      </c>
      <c r="BG299">
        <v>370.94718068936902</v>
      </c>
      <c r="BH299">
        <v>379.88487181240998</v>
      </c>
      <c r="BI299">
        <v>375.27757942808603</v>
      </c>
      <c r="BJ299">
        <v>389.13229349719199</v>
      </c>
      <c r="BK299">
        <v>386.161718654259</v>
      </c>
      <c r="BL299">
        <v>410.32745084200798</v>
      </c>
      <c r="BM299">
        <v>366.42888571368798</v>
      </c>
      <c r="BN299">
        <v>329.43547294068799</v>
      </c>
      <c r="BO299">
        <v>299.16567920988001</v>
      </c>
      <c r="BP299">
        <v>254.77048064503799</v>
      </c>
      <c r="BQ299">
        <v>253.87261566845501</v>
      </c>
      <c r="BR299">
        <v>253.420413530221</v>
      </c>
      <c r="BS299">
        <v>259.69685385277597</v>
      </c>
      <c r="BT299">
        <v>259.06900960092599</v>
      </c>
      <c r="BU299">
        <v>253.64271505144299</v>
      </c>
      <c r="BV299">
        <v>250.618597603268</v>
      </c>
      <c r="BW299">
        <v>253.78391417925599</v>
      </c>
      <c r="BX299">
        <v>246.70314821367299</v>
      </c>
      <c r="BY299">
        <v>249.84857303435601</v>
      </c>
      <c r="BZ299">
        <v>252.22051696348899</v>
      </c>
      <c r="CA299">
        <v>257.44602694495597</v>
      </c>
      <c r="CB299">
        <v>249.99550094722201</v>
      </c>
      <c r="CC299">
        <v>262.84207681579801</v>
      </c>
      <c r="CD299">
        <v>241.55279903760999</v>
      </c>
    </row>
    <row r="300" spans="1:82" x14ac:dyDescent="0.25">
      <c r="A300">
        <v>71.615487316421806</v>
      </c>
      <c r="B300">
        <v>255.92468830372599</v>
      </c>
      <c r="C300">
        <v>262.02389021711701</v>
      </c>
      <c r="D300">
        <v>267.13723023255801</v>
      </c>
      <c r="E300">
        <v>260.53777016664799</v>
      </c>
      <c r="F300">
        <v>257.853327795312</v>
      </c>
      <c r="G300">
        <v>261.96421973155498</v>
      </c>
      <c r="H300">
        <v>254.570395572206</v>
      </c>
      <c r="I300">
        <v>262.83790607854399</v>
      </c>
      <c r="J300">
        <v>262.97963349869502</v>
      </c>
      <c r="K300">
        <v>262.22442211343298</v>
      </c>
      <c r="L300">
        <v>266.09868147287301</v>
      </c>
      <c r="M300">
        <v>266.60187631756202</v>
      </c>
      <c r="N300">
        <v>265.91994747335599</v>
      </c>
      <c r="O300">
        <v>260.02233874536699</v>
      </c>
      <c r="P300">
        <v>265.42756756066501</v>
      </c>
      <c r="Q300">
        <v>263.09865054905902</v>
      </c>
      <c r="R300">
        <v>265.84899698603101</v>
      </c>
      <c r="S300">
        <v>288.99078982184199</v>
      </c>
      <c r="T300">
        <v>300.11351789734601</v>
      </c>
      <c r="U300">
        <v>306.73581412803998</v>
      </c>
      <c r="V300">
        <v>346.57888333700498</v>
      </c>
      <c r="W300">
        <v>339.99971839243301</v>
      </c>
      <c r="X300">
        <v>330.60299402534099</v>
      </c>
      <c r="Y300">
        <v>346.00712032543601</v>
      </c>
      <c r="Z300">
        <v>372.462429758366</v>
      </c>
      <c r="AA300">
        <v>445.77854291778101</v>
      </c>
      <c r="AB300">
        <v>527.94047212643898</v>
      </c>
      <c r="AC300">
        <v>488.88989325625499</v>
      </c>
      <c r="AD300">
        <v>549.18760411532696</v>
      </c>
      <c r="AE300">
        <v>655.96407373283</v>
      </c>
      <c r="AF300">
        <v>605.62216381248402</v>
      </c>
      <c r="AG300">
        <v>631.369395823388</v>
      </c>
      <c r="AH300">
        <v>626.96192389415501</v>
      </c>
      <c r="AI300">
        <v>729.922373446964</v>
      </c>
      <c r="AJ300">
        <v>836.18786038193502</v>
      </c>
      <c r="AK300">
        <v>1163.5330935634299</v>
      </c>
      <c r="AL300">
        <v>1516.4081922973401</v>
      </c>
      <c r="AM300">
        <v>1923.7679964741501</v>
      </c>
      <c r="AN300">
        <v>2026.60742823739</v>
      </c>
      <c r="AO300">
        <v>1956.66181632701</v>
      </c>
      <c r="AP300">
        <v>2180.31983806065</v>
      </c>
      <c r="AQ300">
        <v>2685.7710079520998</v>
      </c>
      <c r="AR300">
        <v>3332.3015362813899</v>
      </c>
      <c r="AS300">
        <v>3985.1884765305699</v>
      </c>
      <c r="AT300">
        <v>3901.82941126593</v>
      </c>
      <c r="AU300">
        <v>3324.01154222587</v>
      </c>
      <c r="AV300">
        <v>2591.4603384781699</v>
      </c>
      <c r="AW300">
        <v>1858.2814393564599</v>
      </c>
      <c r="AX300">
        <v>1209.98285799977</v>
      </c>
      <c r="AY300">
        <v>628.00158000361205</v>
      </c>
      <c r="AZ300">
        <v>509.49718438976799</v>
      </c>
      <c r="BA300">
        <v>464.73344162764801</v>
      </c>
      <c r="BB300">
        <v>451.90926832666702</v>
      </c>
      <c r="BC300">
        <v>437.45607309538002</v>
      </c>
      <c r="BD300">
        <v>424.84939938036501</v>
      </c>
      <c r="BE300">
        <v>418.93469167639398</v>
      </c>
      <c r="BF300">
        <v>396.30486744940799</v>
      </c>
      <c r="BG300">
        <v>370.82641531894097</v>
      </c>
      <c r="BH300">
        <v>380.48999171013702</v>
      </c>
      <c r="BI300">
        <v>376.112741094809</v>
      </c>
      <c r="BJ300">
        <v>389.568765466157</v>
      </c>
      <c r="BK300">
        <v>387.57252283088002</v>
      </c>
      <c r="BL300">
        <v>411.35065300924401</v>
      </c>
      <c r="BM300">
        <v>366.51538482917499</v>
      </c>
      <c r="BN300">
        <v>329.27220740969199</v>
      </c>
      <c r="BO300">
        <v>299.14865791406299</v>
      </c>
      <c r="BP300">
        <v>253.6094619717</v>
      </c>
      <c r="BQ300">
        <v>253.825136116149</v>
      </c>
      <c r="BR300">
        <v>252.81214910586701</v>
      </c>
      <c r="BS300">
        <v>259.65150097863801</v>
      </c>
      <c r="BT300">
        <v>259.00416164184401</v>
      </c>
      <c r="BU300">
        <v>253.36334245927199</v>
      </c>
      <c r="BV300">
        <v>250.20204651188601</v>
      </c>
      <c r="BW300">
        <v>252.413380935991</v>
      </c>
      <c r="BX300">
        <v>246.100392374726</v>
      </c>
      <c r="BY300">
        <v>249.45655879857699</v>
      </c>
      <c r="BZ300">
        <v>251.03045599888699</v>
      </c>
      <c r="CA300">
        <v>256.784327010955</v>
      </c>
      <c r="CB300">
        <v>249.11745645298799</v>
      </c>
      <c r="CC300">
        <v>263.36258747539898</v>
      </c>
      <c r="CD300">
        <v>240.382984497205</v>
      </c>
    </row>
    <row r="301" spans="1:82" x14ac:dyDescent="0.25">
      <c r="A301">
        <v>71.855807743658204</v>
      </c>
      <c r="B301">
        <v>255.789895269206</v>
      </c>
      <c r="C301">
        <v>261.74785444992898</v>
      </c>
      <c r="D301">
        <v>266.81208296073999</v>
      </c>
      <c r="E301">
        <v>260.42874249883602</v>
      </c>
      <c r="F301">
        <v>258.94900938573102</v>
      </c>
      <c r="G301">
        <v>263.54701050835001</v>
      </c>
      <c r="H301">
        <v>255.84977962687</v>
      </c>
      <c r="I301">
        <v>262.02376129414</v>
      </c>
      <c r="J301">
        <v>264.23409943247702</v>
      </c>
      <c r="K301">
        <v>262.14443893921498</v>
      </c>
      <c r="L301">
        <v>266.52634812918899</v>
      </c>
      <c r="M301">
        <v>266.65489045162099</v>
      </c>
      <c r="N301">
        <v>264.55375118104303</v>
      </c>
      <c r="O301">
        <v>260.26591763047998</v>
      </c>
      <c r="P301">
        <v>265.223081295957</v>
      </c>
      <c r="Q301">
        <v>262.88375155672298</v>
      </c>
      <c r="R301">
        <v>265.918814769449</v>
      </c>
      <c r="S301">
        <v>289.97651607617303</v>
      </c>
      <c r="T301">
        <v>300.609622497928</v>
      </c>
      <c r="U301">
        <v>306.77149984878099</v>
      </c>
      <c r="V301">
        <v>345.65086000383201</v>
      </c>
      <c r="W301">
        <v>340.77463572904799</v>
      </c>
      <c r="X301">
        <v>331.622737414798</v>
      </c>
      <c r="Y301">
        <v>346.09853007937301</v>
      </c>
      <c r="Z301">
        <v>371.80888930920298</v>
      </c>
      <c r="AA301">
        <v>446.72144387319599</v>
      </c>
      <c r="AB301">
        <v>527.14581917195301</v>
      </c>
      <c r="AC301">
        <v>489.81563173457801</v>
      </c>
      <c r="AD301">
        <v>550.59837017657605</v>
      </c>
      <c r="AE301">
        <v>656.89343260337398</v>
      </c>
      <c r="AF301">
        <v>603.653392929039</v>
      </c>
      <c r="AG301">
        <v>630.55480344776799</v>
      </c>
      <c r="AH301">
        <v>628.34657100052698</v>
      </c>
      <c r="AI301">
        <v>729.58388346917104</v>
      </c>
      <c r="AJ301">
        <v>837.08880123162805</v>
      </c>
      <c r="AK301">
        <v>1162.08966546191</v>
      </c>
      <c r="AL301">
        <v>1516.6752665665599</v>
      </c>
      <c r="AM301">
        <v>1924.47039874338</v>
      </c>
      <c r="AN301">
        <v>2025.2955118279799</v>
      </c>
      <c r="AO301">
        <v>1956.4353408694401</v>
      </c>
      <c r="AP301">
        <v>2178.9662536902201</v>
      </c>
      <c r="AQ301">
        <v>2682.7938287132101</v>
      </c>
      <c r="AR301">
        <v>3327.6002768121102</v>
      </c>
      <c r="AS301">
        <v>3976.1505459958198</v>
      </c>
      <c r="AT301">
        <v>3892.9313666667099</v>
      </c>
      <c r="AU301">
        <v>3316.1467374082799</v>
      </c>
      <c r="AV301">
        <v>2587.5718511058399</v>
      </c>
      <c r="AW301">
        <v>1854.0822830975101</v>
      </c>
      <c r="AX301">
        <v>1209.04978329295</v>
      </c>
      <c r="AY301">
        <v>627.46673563904801</v>
      </c>
      <c r="AZ301">
        <v>509.00170396350302</v>
      </c>
      <c r="BA301">
        <v>466.21169871100699</v>
      </c>
      <c r="BB301">
        <v>453.44189630855499</v>
      </c>
      <c r="BC301">
        <v>436.88307400838602</v>
      </c>
      <c r="BD301">
        <v>425.30913008295897</v>
      </c>
      <c r="BE301">
        <v>418.93844939556499</v>
      </c>
      <c r="BF301">
        <v>396.451038242626</v>
      </c>
      <c r="BG301">
        <v>370.60439159623701</v>
      </c>
      <c r="BH301">
        <v>380.78526267105798</v>
      </c>
      <c r="BI301">
        <v>377.791482248622</v>
      </c>
      <c r="BJ301">
        <v>388.69128622293903</v>
      </c>
      <c r="BK301">
        <v>389.42770415015201</v>
      </c>
      <c r="BL301">
        <v>411.76476738737398</v>
      </c>
      <c r="BM301">
        <v>367.100771290936</v>
      </c>
      <c r="BN301">
        <v>328.59444802589098</v>
      </c>
      <c r="BO301">
        <v>299.00254097028198</v>
      </c>
      <c r="BP301">
        <v>253.63459020333499</v>
      </c>
      <c r="BQ301">
        <v>254.248622885213</v>
      </c>
      <c r="BR301">
        <v>254.34164627461999</v>
      </c>
      <c r="BS301">
        <v>260.41992855298201</v>
      </c>
      <c r="BT301">
        <v>259.42879720484302</v>
      </c>
      <c r="BU301">
        <v>254.84374399264701</v>
      </c>
      <c r="BV301">
        <v>251.007531284278</v>
      </c>
      <c r="BW301">
        <v>252.205644326673</v>
      </c>
      <c r="BX301">
        <v>246.87265686491401</v>
      </c>
      <c r="BY301">
        <v>250.05510740845699</v>
      </c>
      <c r="BZ301">
        <v>250.295011428354</v>
      </c>
      <c r="CA301">
        <v>258.39299881733899</v>
      </c>
      <c r="CB301">
        <v>250.58973389627999</v>
      </c>
      <c r="CC301">
        <v>264.20766943479703</v>
      </c>
      <c r="CD301">
        <v>240.01565200695001</v>
      </c>
    </row>
    <row r="302" spans="1:82" x14ac:dyDescent="0.25">
      <c r="A302">
        <v>72.096128170894502</v>
      </c>
      <c r="B302">
        <v>255.462042752435</v>
      </c>
      <c r="C302">
        <v>261.99576050503902</v>
      </c>
      <c r="D302">
        <v>266.02668543453302</v>
      </c>
      <c r="E302">
        <v>258.74892815343401</v>
      </c>
      <c r="F302">
        <v>258.692198326398</v>
      </c>
      <c r="G302">
        <v>265.81133627312897</v>
      </c>
      <c r="H302">
        <v>257.08227539902202</v>
      </c>
      <c r="I302">
        <v>260.89164803095002</v>
      </c>
      <c r="J302">
        <v>266.37170391649698</v>
      </c>
      <c r="K302">
        <v>263.27267441239098</v>
      </c>
      <c r="L302">
        <v>265.34372632409702</v>
      </c>
      <c r="M302">
        <v>261.97278105540897</v>
      </c>
      <c r="N302">
        <v>261.34758937558598</v>
      </c>
      <c r="O302">
        <v>261.23765991809501</v>
      </c>
      <c r="P302">
        <v>261.47326888857498</v>
      </c>
      <c r="Q302">
        <v>263.82737365455102</v>
      </c>
      <c r="R302">
        <v>268.38120072685803</v>
      </c>
      <c r="S302">
        <v>295.63941328517001</v>
      </c>
      <c r="T302">
        <v>303.45823711177798</v>
      </c>
      <c r="U302">
        <v>313.38457689293898</v>
      </c>
      <c r="V302">
        <v>350.05962451972403</v>
      </c>
      <c r="W302">
        <v>347.707653320102</v>
      </c>
      <c r="X302">
        <v>338.28544644416098</v>
      </c>
      <c r="Y302">
        <v>352.107127447317</v>
      </c>
      <c r="Z302">
        <v>375.94842412735198</v>
      </c>
      <c r="AA302">
        <v>455.61079182939801</v>
      </c>
      <c r="AB302">
        <v>540.81734164492502</v>
      </c>
      <c r="AC302">
        <v>505.05844060893202</v>
      </c>
      <c r="AD302">
        <v>572.22393372135298</v>
      </c>
      <c r="AE302">
        <v>685.83097371728502</v>
      </c>
      <c r="AF302">
        <v>619.16599315214705</v>
      </c>
      <c r="AG302">
        <v>653.67861383629202</v>
      </c>
      <c r="AH302">
        <v>649.43956242525405</v>
      </c>
      <c r="AI302">
        <v>748.92438538230999</v>
      </c>
      <c r="AJ302">
        <v>858.84827566926594</v>
      </c>
      <c r="AK302">
        <v>1220.1497835350599</v>
      </c>
      <c r="AL302">
        <v>1603.1750525110101</v>
      </c>
      <c r="AM302">
        <v>2061.8397976239698</v>
      </c>
      <c r="AN302">
        <v>2169.9618399164401</v>
      </c>
      <c r="AO302">
        <v>2075.4994510258098</v>
      </c>
      <c r="AP302">
        <v>2296.3728221418201</v>
      </c>
      <c r="AQ302">
        <v>2793.86230906227</v>
      </c>
      <c r="AR302">
        <v>3428.6517166252802</v>
      </c>
      <c r="AS302">
        <v>4028.3179483179001</v>
      </c>
      <c r="AT302">
        <v>3934.1159853178101</v>
      </c>
      <c r="AU302">
        <v>3340.0908998458299</v>
      </c>
      <c r="AV302">
        <v>2669.4615206030799</v>
      </c>
      <c r="AW302">
        <v>1934.76566172304</v>
      </c>
      <c r="AX302">
        <v>1278.64850262246</v>
      </c>
      <c r="AY302">
        <v>645.76254652916703</v>
      </c>
      <c r="AZ302">
        <v>515.43936754634205</v>
      </c>
      <c r="BA302">
        <v>478.74706327292103</v>
      </c>
      <c r="BB302">
        <v>468.37684112812201</v>
      </c>
      <c r="BC302">
        <v>446.60095351955198</v>
      </c>
      <c r="BD302">
        <v>440.88538643473902</v>
      </c>
      <c r="BE302">
        <v>430.963644142742</v>
      </c>
      <c r="BF302">
        <v>403.95697642873398</v>
      </c>
      <c r="BG302">
        <v>375.86918365881297</v>
      </c>
      <c r="BH302">
        <v>386.22084949259897</v>
      </c>
      <c r="BI302">
        <v>384.614158776674</v>
      </c>
      <c r="BJ302">
        <v>390.33722193258097</v>
      </c>
      <c r="BK302">
        <v>399.90444747821499</v>
      </c>
      <c r="BL302">
        <v>416.09206102997302</v>
      </c>
      <c r="BM302">
        <v>373.124730554927</v>
      </c>
      <c r="BN302">
        <v>331.78903937099801</v>
      </c>
      <c r="BO302">
        <v>299.171140464752</v>
      </c>
      <c r="BP302">
        <v>253.979311840511</v>
      </c>
      <c r="BQ302">
        <v>256.08656320446897</v>
      </c>
      <c r="BR302">
        <v>260.00840215738998</v>
      </c>
      <c r="BS302">
        <v>262.44398569573599</v>
      </c>
      <c r="BT302">
        <v>261.71700922843002</v>
      </c>
      <c r="BU302">
        <v>258.1895254858</v>
      </c>
      <c r="BV302">
        <v>249.713277968406</v>
      </c>
      <c r="BW302">
        <v>251.44995955463</v>
      </c>
      <c r="BX302">
        <v>247.461826612762</v>
      </c>
      <c r="BY302">
        <v>250.853768566577</v>
      </c>
      <c r="BZ302">
        <v>250.76551425607201</v>
      </c>
      <c r="CA302">
        <v>261.76842930051703</v>
      </c>
      <c r="CB302">
        <v>251.78093632662799</v>
      </c>
      <c r="CC302">
        <v>262.22531987679702</v>
      </c>
      <c r="CD302">
        <v>240.68054337493501</v>
      </c>
    </row>
    <row r="303" spans="1:82" x14ac:dyDescent="0.25">
      <c r="A303">
        <v>72.336448598130801</v>
      </c>
      <c r="B303">
        <v>255.31569423414601</v>
      </c>
      <c r="C303">
        <v>261.83026668529999</v>
      </c>
      <c r="D303">
        <v>265.64782557943897</v>
      </c>
      <c r="E303">
        <v>259.088040415612</v>
      </c>
      <c r="F303">
        <v>258.04364998358199</v>
      </c>
      <c r="G303">
        <v>266.041489353305</v>
      </c>
      <c r="H303">
        <v>256.54411552492201</v>
      </c>
      <c r="I303">
        <v>261.17347215145497</v>
      </c>
      <c r="J303">
        <v>266.46524634134698</v>
      </c>
      <c r="K303">
        <v>263.50923270670398</v>
      </c>
      <c r="L303">
        <v>264.79157102303299</v>
      </c>
      <c r="M303">
        <v>261.49725104986902</v>
      </c>
      <c r="N303">
        <v>261.63830109271203</v>
      </c>
      <c r="O303">
        <v>261.10299853643102</v>
      </c>
      <c r="P303">
        <v>261.16931570455199</v>
      </c>
      <c r="Q303">
        <v>264.01797211182401</v>
      </c>
      <c r="R303">
        <v>268.55822456604</v>
      </c>
      <c r="S303">
        <v>295.78638882903999</v>
      </c>
      <c r="T303">
        <v>303.95350536353698</v>
      </c>
      <c r="U303">
        <v>313.93771929280001</v>
      </c>
      <c r="V303">
        <v>351.338193749151</v>
      </c>
      <c r="W303">
        <v>348.259744984843</v>
      </c>
      <c r="X303">
        <v>338.725760504459</v>
      </c>
      <c r="Y303">
        <v>352.957216807463</v>
      </c>
      <c r="Z303">
        <v>376.94574203832298</v>
      </c>
      <c r="AA303">
        <v>455.193842960398</v>
      </c>
      <c r="AB303">
        <v>544.95805528180097</v>
      </c>
      <c r="AC303">
        <v>506.424506723707</v>
      </c>
      <c r="AD303">
        <v>573.13334847992496</v>
      </c>
      <c r="AE303">
        <v>690.24640862114597</v>
      </c>
      <c r="AF303">
        <v>621.84540700785305</v>
      </c>
      <c r="AG303">
        <v>657.464695238069</v>
      </c>
      <c r="AH303">
        <v>652.46949782554202</v>
      </c>
      <c r="AI303">
        <v>749.94410321734699</v>
      </c>
      <c r="AJ303">
        <v>859.14569058188795</v>
      </c>
      <c r="AK303">
        <v>1230.06573925015</v>
      </c>
      <c r="AL303">
        <v>1617.80213021589</v>
      </c>
      <c r="AM303">
        <v>2081.7162435832702</v>
      </c>
      <c r="AN303">
        <v>2190.4614354599198</v>
      </c>
      <c r="AO303">
        <v>2092.2593757510499</v>
      </c>
      <c r="AP303">
        <v>2310.3963310060499</v>
      </c>
      <c r="AQ303">
        <v>2813.18780491608</v>
      </c>
      <c r="AR303">
        <v>3452.5287114728098</v>
      </c>
      <c r="AS303">
        <v>4052.2799071048798</v>
      </c>
      <c r="AT303">
        <v>3957.3519587023302</v>
      </c>
      <c r="AU303">
        <v>3358.3147947806101</v>
      </c>
      <c r="AV303">
        <v>2690.8446903686599</v>
      </c>
      <c r="AW303">
        <v>1954.5677933997999</v>
      </c>
      <c r="AX303">
        <v>1291.5282026955599</v>
      </c>
      <c r="AY303">
        <v>649.14011680113504</v>
      </c>
      <c r="AZ303">
        <v>517.41869711055597</v>
      </c>
      <c r="BA303">
        <v>480.69822739677699</v>
      </c>
      <c r="BB303">
        <v>470.05088533479199</v>
      </c>
      <c r="BC303">
        <v>448.50851553230098</v>
      </c>
      <c r="BD303">
        <v>443.08174296197802</v>
      </c>
      <c r="BE303">
        <v>433.21226510066202</v>
      </c>
      <c r="BF303">
        <v>405.37085757813401</v>
      </c>
      <c r="BG303">
        <v>376.78396339276401</v>
      </c>
      <c r="BH303">
        <v>387.30823907706502</v>
      </c>
      <c r="BI303">
        <v>385.48355040336799</v>
      </c>
      <c r="BJ303">
        <v>390.53508677680901</v>
      </c>
      <c r="BK303">
        <v>400.72241146611702</v>
      </c>
      <c r="BL303">
        <v>416.62217696840202</v>
      </c>
      <c r="BM303">
        <v>373.804983978</v>
      </c>
      <c r="BN303">
        <v>332.861792312175</v>
      </c>
      <c r="BO303">
        <v>299.09457693087802</v>
      </c>
      <c r="BP303">
        <v>254.01930756703899</v>
      </c>
      <c r="BQ303">
        <v>256.49478482980402</v>
      </c>
      <c r="BR303">
        <v>260.03619720931499</v>
      </c>
      <c r="BS303">
        <v>262.38480490788601</v>
      </c>
      <c r="BT303">
        <v>262.15774380154397</v>
      </c>
      <c r="BU303">
        <v>258.432482402495</v>
      </c>
      <c r="BV303">
        <v>249.59936413849499</v>
      </c>
      <c r="BW303">
        <v>251.43283787966701</v>
      </c>
      <c r="BX303">
        <v>247.32166775777799</v>
      </c>
      <c r="BY303">
        <v>250.79588639331999</v>
      </c>
      <c r="BZ303">
        <v>250.733513302734</v>
      </c>
      <c r="CA303">
        <v>262.18539100228497</v>
      </c>
      <c r="CB303">
        <v>252.011448652204</v>
      </c>
      <c r="CC303">
        <v>261.020685419654</v>
      </c>
      <c r="CD303">
        <v>240.88470376633501</v>
      </c>
    </row>
    <row r="304" spans="1:82" x14ac:dyDescent="0.25">
      <c r="A304">
        <v>72.576769025367099</v>
      </c>
      <c r="B304">
        <v>256.20689816525697</v>
      </c>
      <c r="C304">
        <v>261.14649684602603</v>
      </c>
      <c r="D304">
        <v>261.86920516188002</v>
      </c>
      <c r="E304">
        <v>262.00898728979899</v>
      </c>
      <c r="F304">
        <v>259.54631300221803</v>
      </c>
      <c r="G304">
        <v>266.21553730495498</v>
      </c>
      <c r="H304">
        <v>258.11420890335302</v>
      </c>
      <c r="I304">
        <v>264.81231094109</v>
      </c>
      <c r="J304">
        <v>268.35289413298199</v>
      </c>
      <c r="K304">
        <v>265.40351068500399</v>
      </c>
      <c r="L304">
        <v>267.06999456066097</v>
      </c>
      <c r="M304">
        <v>261.94970721090903</v>
      </c>
      <c r="N304">
        <v>265.65604651723601</v>
      </c>
      <c r="O304">
        <v>259.9140667355</v>
      </c>
      <c r="P304">
        <v>264.33594769249697</v>
      </c>
      <c r="Q304">
        <v>265.22501601837399</v>
      </c>
      <c r="R304">
        <v>270.66586988442901</v>
      </c>
      <c r="S304">
        <v>297.50503101557399</v>
      </c>
      <c r="T304">
        <v>303.65823054846999</v>
      </c>
      <c r="U304">
        <v>315.20383159307698</v>
      </c>
      <c r="V304">
        <v>352.36630556680501</v>
      </c>
      <c r="W304">
        <v>349.27068764401298</v>
      </c>
      <c r="X304">
        <v>344.73696408104001</v>
      </c>
      <c r="Y304">
        <v>356.55358007336702</v>
      </c>
      <c r="Z304">
        <v>378.46673536881298</v>
      </c>
      <c r="AA304">
        <v>456.66058065684803</v>
      </c>
      <c r="AB304">
        <v>546.47373947009305</v>
      </c>
      <c r="AC304">
        <v>507.68034460230598</v>
      </c>
      <c r="AD304">
        <v>571.39059936329204</v>
      </c>
      <c r="AE304">
        <v>693.035670090189</v>
      </c>
      <c r="AF304">
        <v>623.21523279351402</v>
      </c>
      <c r="AG304">
        <v>660.96449542344806</v>
      </c>
      <c r="AH304">
        <v>657.65094106990205</v>
      </c>
      <c r="AI304">
        <v>750.32397107201803</v>
      </c>
      <c r="AJ304">
        <v>864.18117260083295</v>
      </c>
      <c r="AK304">
        <v>1235.89641367634</v>
      </c>
      <c r="AL304">
        <v>1620.23869810569</v>
      </c>
      <c r="AM304">
        <v>2082.4116675085102</v>
      </c>
      <c r="AN304">
        <v>2188.3026833707499</v>
      </c>
      <c r="AO304">
        <v>2088.6086092657401</v>
      </c>
      <c r="AP304">
        <v>2311.3282073895798</v>
      </c>
      <c r="AQ304">
        <v>2807.30180349382</v>
      </c>
      <c r="AR304">
        <v>3437.6719706766398</v>
      </c>
      <c r="AS304">
        <v>4038.2310815576802</v>
      </c>
      <c r="AT304">
        <v>3938.3604639503401</v>
      </c>
      <c r="AU304">
        <v>3347.4488603959298</v>
      </c>
      <c r="AV304">
        <v>2686.22978227259</v>
      </c>
      <c r="AW304">
        <v>1952.5081770080101</v>
      </c>
      <c r="AX304">
        <v>1293.71036112043</v>
      </c>
      <c r="AY304">
        <v>652.12025377569501</v>
      </c>
      <c r="AZ304">
        <v>521.92037149462499</v>
      </c>
      <c r="BA304">
        <v>484.67521309198099</v>
      </c>
      <c r="BB304">
        <v>470.28255455718499</v>
      </c>
      <c r="BC304">
        <v>453.303594895797</v>
      </c>
      <c r="BD304">
        <v>446.29645973559599</v>
      </c>
      <c r="BE304">
        <v>437.37370476862998</v>
      </c>
      <c r="BF304">
        <v>406.42270766973201</v>
      </c>
      <c r="BG304">
        <v>378.86472395304997</v>
      </c>
      <c r="BH304">
        <v>387.62281445744202</v>
      </c>
      <c r="BI304">
        <v>389.782150213514</v>
      </c>
      <c r="BJ304">
        <v>390.92833925251898</v>
      </c>
      <c r="BK304">
        <v>401.12513728298597</v>
      </c>
      <c r="BL304">
        <v>417.52913240802201</v>
      </c>
      <c r="BM304">
        <v>373.08464822378198</v>
      </c>
      <c r="BN304">
        <v>331.85626242279102</v>
      </c>
      <c r="BO304">
        <v>300.20088631956497</v>
      </c>
      <c r="BP304">
        <v>252.60217416873101</v>
      </c>
      <c r="BQ304">
        <v>256.23990082636999</v>
      </c>
      <c r="BR304">
        <v>257.26020593669</v>
      </c>
      <c r="BS304">
        <v>261.81056402235401</v>
      </c>
      <c r="BT304">
        <v>262.26123372030497</v>
      </c>
      <c r="BU304">
        <v>257.87694740012802</v>
      </c>
      <c r="BV304">
        <v>251.532677621006</v>
      </c>
      <c r="BW304">
        <v>253.30740986643701</v>
      </c>
      <c r="BX304">
        <v>246.52640885283699</v>
      </c>
      <c r="BY304">
        <v>251.190106470225</v>
      </c>
      <c r="BZ304">
        <v>250.059665856523</v>
      </c>
      <c r="CA304">
        <v>266.65977968084098</v>
      </c>
      <c r="CB304">
        <v>252.57706108328199</v>
      </c>
      <c r="CC304">
        <v>260.93885182304098</v>
      </c>
      <c r="CD304">
        <v>241.44520503020601</v>
      </c>
    </row>
    <row r="305" spans="1:82" x14ac:dyDescent="0.25">
      <c r="A305">
        <v>72.817089452603398</v>
      </c>
      <c r="B305">
        <v>257.122928824751</v>
      </c>
      <c r="C305">
        <v>260.72476945930401</v>
      </c>
      <c r="D305">
        <v>257.15568780197498</v>
      </c>
      <c r="E305">
        <v>263.40145552328102</v>
      </c>
      <c r="F305">
        <v>259.45148143161401</v>
      </c>
      <c r="G305">
        <v>264.45121534958503</v>
      </c>
      <c r="H305">
        <v>259.70690618475101</v>
      </c>
      <c r="I305">
        <v>269.30166949510601</v>
      </c>
      <c r="J305">
        <v>266.72799413891602</v>
      </c>
      <c r="K305">
        <v>265.30587040975598</v>
      </c>
      <c r="L305">
        <v>267.84002707459399</v>
      </c>
      <c r="M305">
        <v>260.59396609139299</v>
      </c>
      <c r="N305">
        <v>264.19625144382201</v>
      </c>
      <c r="O305">
        <v>261.09491302694897</v>
      </c>
      <c r="P305">
        <v>266.00184708280398</v>
      </c>
      <c r="Q305">
        <v>267.02965311024298</v>
      </c>
      <c r="R305">
        <v>273.14116986110201</v>
      </c>
      <c r="S305">
        <v>300.19200999386601</v>
      </c>
      <c r="T305">
        <v>304.806765519593</v>
      </c>
      <c r="U305">
        <v>319.52962924058301</v>
      </c>
      <c r="V305">
        <v>354.180785899076</v>
      </c>
      <c r="W305">
        <v>355.25186817368399</v>
      </c>
      <c r="X305">
        <v>349.81720965085299</v>
      </c>
      <c r="Y305">
        <v>364.41047497323001</v>
      </c>
      <c r="Z305">
        <v>383.79908709963098</v>
      </c>
      <c r="AA305">
        <v>464.29589624309801</v>
      </c>
      <c r="AB305">
        <v>554.63407231405301</v>
      </c>
      <c r="AC305">
        <v>520.75492243088797</v>
      </c>
      <c r="AD305">
        <v>584.87277979563999</v>
      </c>
      <c r="AE305">
        <v>713.05265993126602</v>
      </c>
      <c r="AF305">
        <v>638.61756085920695</v>
      </c>
      <c r="AG305">
        <v>676.21488083402801</v>
      </c>
      <c r="AH305">
        <v>670.385042948099</v>
      </c>
      <c r="AI305">
        <v>762.55435520696301</v>
      </c>
      <c r="AJ305">
        <v>892.64808052640706</v>
      </c>
      <c r="AK305">
        <v>1289.1504210550099</v>
      </c>
      <c r="AL305">
        <v>1689.3521563538</v>
      </c>
      <c r="AM305">
        <v>2176.1290056275602</v>
      </c>
      <c r="AN305">
        <v>2290.2926662974801</v>
      </c>
      <c r="AO305">
        <v>2168.7068279618002</v>
      </c>
      <c r="AP305">
        <v>2387.4439969045702</v>
      </c>
      <c r="AQ305">
        <v>2894.8265497293601</v>
      </c>
      <c r="AR305">
        <v>3494.4079238252898</v>
      </c>
      <c r="AS305">
        <v>4094.84792616914</v>
      </c>
      <c r="AT305">
        <v>3989.7007460046302</v>
      </c>
      <c r="AU305">
        <v>3389.5179647355999</v>
      </c>
      <c r="AV305">
        <v>2747.26922047481</v>
      </c>
      <c r="AW305">
        <v>2022.8449712546801</v>
      </c>
      <c r="AX305">
        <v>1343.4776292168799</v>
      </c>
      <c r="AY305">
        <v>663.45948821716195</v>
      </c>
      <c r="AZ305">
        <v>531.78123171961295</v>
      </c>
      <c r="BA305">
        <v>497.87410937278901</v>
      </c>
      <c r="BB305">
        <v>476.59780994200497</v>
      </c>
      <c r="BC305">
        <v>460.01480379183403</v>
      </c>
      <c r="BD305">
        <v>451.379410974199</v>
      </c>
      <c r="BE305">
        <v>442.48181453576302</v>
      </c>
      <c r="BF305">
        <v>412.22096783442902</v>
      </c>
      <c r="BG305">
        <v>381.75933433105399</v>
      </c>
      <c r="BH305">
        <v>391.18364410077999</v>
      </c>
      <c r="BI305">
        <v>397.47357571755299</v>
      </c>
      <c r="BJ305">
        <v>392.68043016495898</v>
      </c>
      <c r="BK305">
        <v>408.715245420727</v>
      </c>
      <c r="BL305">
        <v>421.72029825597502</v>
      </c>
      <c r="BM305">
        <v>373.902776163081</v>
      </c>
      <c r="BN305">
        <v>331.64249193690398</v>
      </c>
      <c r="BO305">
        <v>301.02539327927599</v>
      </c>
      <c r="BP305">
        <v>253.891709025517</v>
      </c>
      <c r="BQ305">
        <v>255.86396011982799</v>
      </c>
      <c r="BR305">
        <v>259.77311455582401</v>
      </c>
      <c r="BS305">
        <v>259.51832524208601</v>
      </c>
      <c r="BT305">
        <v>262.37246098220101</v>
      </c>
      <c r="BU305">
        <v>255.33099904385699</v>
      </c>
      <c r="BV305">
        <v>254.499584168057</v>
      </c>
      <c r="BW305">
        <v>253.55950354692499</v>
      </c>
      <c r="BX305">
        <v>247.812497236572</v>
      </c>
      <c r="BY305">
        <v>251.743514579878</v>
      </c>
      <c r="BZ305">
        <v>250.884160938593</v>
      </c>
      <c r="CA305">
        <v>266.49336900169601</v>
      </c>
      <c r="CB305">
        <v>252.72876846765899</v>
      </c>
      <c r="CC305">
        <v>261.74994104081799</v>
      </c>
      <c r="CD305">
        <v>244.03884382322801</v>
      </c>
    </row>
    <row r="306" spans="1:82" x14ac:dyDescent="0.25">
      <c r="A306">
        <v>73.057409879839696</v>
      </c>
      <c r="B306">
        <v>254.097821844767</v>
      </c>
      <c r="C306">
        <v>259.41866824314798</v>
      </c>
      <c r="D306">
        <v>252.26036500570001</v>
      </c>
      <c r="E306">
        <v>261.16060339301498</v>
      </c>
      <c r="F306">
        <v>255.61634862675399</v>
      </c>
      <c r="G306">
        <v>260.27841111378399</v>
      </c>
      <c r="H306">
        <v>258.50506550073999</v>
      </c>
      <c r="I306">
        <v>267.11604765955201</v>
      </c>
      <c r="J306">
        <v>262.81415746316202</v>
      </c>
      <c r="K306">
        <v>265.59149873092701</v>
      </c>
      <c r="L306">
        <v>267.98795775812499</v>
      </c>
      <c r="M306">
        <v>259.19262766244498</v>
      </c>
      <c r="N306">
        <v>261.83434027720398</v>
      </c>
      <c r="O306">
        <v>260.35681705012598</v>
      </c>
      <c r="P306">
        <v>265.18842351530799</v>
      </c>
      <c r="Q306">
        <v>267.48825154445598</v>
      </c>
      <c r="R306">
        <v>272.85359673109099</v>
      </c>
      <c r="S306">
        <v>297.76639059089001</v>
      </c>
      <c r="T306">
        <v>304.16260919323298</v>
      </c>
      <c r="U306">
        <v>322.514483360866</v>
      </c>
      <c r="V306">
        <v>356.77322956624198</v>
      </c>
      <c r="W306">
        <v>358.547585346804</v>
      </c>
      <c r="X306">
        <v>352.82906153967599</v>
      </c>
      <c r="Y306">
        <v>369.49109667249098</v>
      </c>
      <c r="Z306">
        <v>392.80150438335698</v>
      </c>
      <c r="AA306">
        <v>474.42266995608099</v>
      </c>
      <c r="AB306">
        <v>572.93890983737299</v>
      </c>
      <c r="AC306">
        <v>537.81118870210003</v>
      </c>
      <c r="AD306">
        <v>607.04620967278095</v>
      </c>
      <c r="AE306">
        <v>742.75433258465296</v>
      </c>
      <c r="AF306">
        <v>659.98950675431104</v>
      </c>
      <c r="AG306">
        <v>701.73327532675</v>
      </c>
      <c r="AH306">
        <v>693.02233114658304</v>
      </c>
      <c r="AI306">
        <v>789.23723798062804</v>
      </c>
      <c r="AJ306">
        <v>930.01720885875</v>
      </c>
      <c r="AK306">
        <v>1360.5392019046999</v>
      </c>
      <c r="AL306">
        <v>1788.1490088944199</v>
      </c>
      <c r="AM306">
        <v>2304.1518264533502</v>
      </c>
      <c r="AN306">
        <v>2424.3945866480999</v>
      </c>
      <c r="AO306">
        <v>2292.5563659742802</v>
      </c>
      <c r="AP306">
        <v>2452.9739671236698</v>
      </c>
      <c r="AQ306">
        <v>3053.4706675904699</v>
      </c>
      <c r="AR306">
        <v>3674.9127701677698</v>
      </c>
      <c r="AS306">
        <v>4182.7374643155199</v>
      </c>
      <c r="AT306">
        <v>4193.5389290346902</v>
      </c>
      <c r="AU306">
        <v>3556.8666805672701</v>
      </c>
      <c r="AV306">
        <v>2901.1052320685699</v>
      </c>
      <c r="AW306">
        <v>2146.04120347867</v>
      </c>
      <c r="AX306">
        <v>1428.69206003924</v>
      </c>
      <c r="AY306">
        <v>686.81631157281902</v>
      </c>
      <c r="AZ306">
        <v>548.05713573645596</v>
      </c>
      <c r="BA306">
        <v>514.50407950933004</v>
      </c>
      <c r="BB306">
        <v>492.07551065996898</v>
      </c>
      <c r="BC306">
        <v>474.33550831136</v>
      </c>
      <c r="BD306">
        <v>466.043472784811</v>
      </c>
      <c r="BE306">
        <v>450.78411274060301</v>
      </c>
      <c r="BF306">
        <v>422.06793760689499</v>
      </c>
      <c r="BG306">
        <v>389.81265818534501</v>
      </c>
      <c r="BH306">
        <v>401.69342740729701</v>
      </c>
      <c r="BI306">
        <v>408.23254911863302</v>
      </c>
      <c r="BJ306">
        <v>398.59757610211</v>
      </c>
      <c r="BK306">
        <v>419.293406261435</v>
      </c>
      <c r="BL306">
        <v>428.35104219108399</v>
      </c>
      <c r="BM306">
        <v>379.3121750839</v>
      </c>
      <c r="BN306">
        <v>332.15655792101199</v>
      </c>
      <c r="BO306">
        <v>303.32494467150201</v>
      </c>
      <c r="BP306">
        <v>252.97916221126201</v>
      </c>
      <c r="BQ306">
        <v>254.45325411100799</v>
      </c>
      <c r="BR306">
        <v>257.81983835288298</v>
      </c>
      <c r="BS306">
        <v>256.77595765814402</v>
      </c>
      <c r="BT306">
        <v>260.480893757199</v>
      </c>
      <c r="BU306">
        <v>253.18279430600199</v>
      </c>
      <c r="BV306">
        <v>254.04039075893601</v>
      </c>
      <c r="BW306">
        <v>251.26239795747301</v>
      </c>
      <c r="BX306">
        <v>246.092815077914</v>
      </c>
      <c r="BY306">
        <v>249.01028169150601</v>
      </c>
      <c r="BZ306">
        <v>248.84737738335099</v>
      </c>
      <c r="CA306">
        <v>264.94565545041598</v>
      </c>
      <c r="CB306">
        <v>250.665542689033</v>
      </c>
      <c r="CC306">
        <v>259.67426077541802</v>
      </c>
      <c r="CD306">
        <v>243.60348973567201</v>
      </c>
    </row>
    <row r="307" spans="1:82" x14ac:dyDescent="0.25">
      <c r="A307">
        <v>73.297730307076094</v>
      </c>
      <c r="B307">
        <v>252.166913262918</v>
      </c>
      <c r="C307">
        <v>261.019102206154</v>
      </c>
      <c r="D307">
        <v>252.921181670507</v>
      </c>
      <c r="E307">
        <v>262.86036174222301</v>
      </c>
      <c r="F307">
        <v>254.04164431557999</v>
      </c>
      <c r="G307">
        <v>260.04221428602898</v>
      </c>
      <c r="H307">
        <v>257.961820501744</v>
      </c>
      <c r="I307">
        <v>266.01243352734002</v>
      </c>
      <c r="J307">
        <v>265.24744459807602</v>
      </c>
      <c r="K307">
        <v>268.18724199312697</v>
      </c>
      <c r="L307">
        <v>267.60136892231202</v>
      </c>
      <c r="M307">
        <v>260.33081032568202</v>
      </c>
      <c r="N307">
        <v>263.71234611119002</v>
      </c>
      <c r="O307">
        <v>261.662759551818</v>
      </c>
      <c r="P307">
        <v>268.50198541912999</v>
      </c>
      <c r="Q307">
        <v>270.49519139435398</v>
      </c>
      <c r="R307">
        <v>274.47100786596798</v>
      </c>
      <c r="S307">
        <v>297.90736868113299</v>
      </c>
      <c r="T307">
        <v>308.347668900889</v>
      </c>
      <c r="U307">
        <v>325.68591448452702</v>
      </c>
      <c r="V307">
        <v>354.82571673774498</v>
      </c>
      <c r="W307">
        <v>358.77889206843997</v>
      </c>
      <c r="X307">
        <v>353.55002024263803</v>
      </c>
      <c r="Y307">
        <v>372.78746368963101</v>
      </c>
      <c r="Z307">
        <v>394.34235049621901</v>
      </c>
      <c r="AA307">
        <v>473.21741013062501</v>
      </c>
      <c r="AB307">
        <v>574.95657966494105</v>
      </c>
      <c r="AC307">
        <v>540.15970268362298</v>
      </c>
      <c r="AD307">
        <v>611.247707678957</v>
      </c>
      <c r="AE307">
        <v>746.03700286225501</v>
      </c>
      <c r="AF307">
        <v>662.98538348898001</v>
      </c>
      <c r="AG307">
        <v>705.25132390668796</v>
      </c>
      <c r="AH307">
        <v>694.40416256183096</v>
      </c>
      <c r="AI307">
        <v>791.25055391363298</v>
      </c>
      <c r="AJ307">
        <v>929.33931416343398</v>
      </c>
      <c r="AK307">
        <v>1364.78726447911</v>
      </c>
      <c r="AL307">
        <v>1786.8212149151</v>
      </c>
      <c r="AM307">
        <v>2295.7137687937602</v>
      </c>
      <c r="AN307">
        <v>2411.1137424236299</v>
      </c>
      <c r="AO307">
        <v>2283.9397713932099</v>
      </c>
      <c r="AP307">
        <v>2429.43526326747</v>
      </c>
      <c r="AQ307">
        <v>3029.1407855252701</v>
      </c>
      <c r="AR307">
        <v>3642.1809848459302</v>
      </c>
      <c r="AS307">
        <v>4125.4896522170902</v>
      </c>
      <c r="AT307">
        <v>4161.2234221857898</v>
      </c>
      <c r="AU307">
        <v>3542.3607385226101</v>
      </c>
      <c r="AV307">
        <v>2891.8768682199502</v>
      </c>
      <c r="AW307">
        <v>2144.0270246989298</v>
      </c>
      <c r="AX307">
        <v>1429.49820224738</v>
      </c>
      <c r="AY307">
        <v>687.44376851502898</v>
      </c>
      <c r="AZ307">
        <v>547.24996070484406</v>
      </c>
      <c r="BA307">
        <v>516.28556988308696</v>
      </c>
      <c r="BB307">
        <v>494.00586681996401</v>
      </c>
      <c r="BC307">
        <v>478.79529579208798</v>
      </c>
      <c r="BD307">
        <v>465.092997061814</v>
      </c>
      <c r="BE307">
        <v>453.51960038583098</v>
      </c>
      <c r="BF307">
        <v>424.44311517523499</v>
      </c>
      <c r="BG307">
        <v>392.91610178428198</v>
      </c>
      <c r="BH307">
        <v>403.83694810935901</v>
      </c>
      <c r="BI307">
        <v>411.06802492543198</v>
      </c>
      <c r="BJ307">
        <v>399.19208221246799</v>
      </c>
      <c r="BK307">
        <v>422.226635013833</v>
      </c>
      <c r="BL307">
        <v>430.98455747598803</v>
      </c>
      <c r="BM307">
        <v>380.03967373962598</v>
      </c>
      <c r="BN307">
        <v>331.52432703173099</v>
      </c>
      <c r="BO307">
        <v>303.79677446425001</v>
      </c>
      <c r="BP307">
        <v>255.61116557025099</v>
      </c>
      <c r="BQ307">
        <v>255.535532293183</v>
      </c>
      <c r="BR307">
        <v>257.513651594961</v>
      </c>
      <c r="BS307">
        <v>258.56919489786202</v>
      </c>
      <c r="BT307">
        <v>257.67542120325999</v>
      </c>
      <c r="BU307">
        <v>252.92912416376299</v>
      </c>
      <c r="BV307">
        <v>256.02818973899599</v>
      </c>
      <c r="BW307">
        <v>252.14787459460399</v>
      </c>
      <c r="BX307">
        <v>248.27413979099899</v>
      </c>
      <c r="BY307">
        <v>250.127825368506</v>
      </c>
      <c r="BZ307">
        <v>249.99818159288901</v>
      </c>
      <c r="CA307">
        <v>265.27086596052499</v>
      </c>
      <c r="CB307">
        <v>251.41747957694699</v>
      </c>
      <c r="CC307">
        <v>259.97367271659198</v>
      </c>
      <c r="CD307">
        <v>245.00348860723801</v>
      </c>
    </row>
    <row r="308" spans="1:82" x14ac:dyDescent="0.25">
      <c r="A308">
        <v>73.538050734312407</v>
      </c>
      <c r="B308">
        <v>252.892192320416</v>
      </c>
      <c r="C308">
        <v>260.35751841329397</v>
      </c>
      <c r="D308">
        <v>251.70251820747001</v>
      </c>
      <c r="E308">
        <v>263.78110551583302</v>
      </c>
      <c r="F308">
        <v>255.4737718042</v>
      </c>
      <c r="G308">
        <v>260.76584245576299</v>
      </c>
      <c r="H308">
        <v>257.61688547044798</v>
      </c>
      <c r="I308">
        <v>265.44707601470901</v>
      </c>
      <c r="J308">
        <v>266.405988506857</v>
      </c>
      <c r="K308">
        <v>269.10033603370698</v>
      </c>
      <c r="L308">
        <v>267.87277714414898</v>
      </c>
      <c r="M308">
        <v>260.35575470845902</v>
      </c>
      <c r="N308">
        <v>263.28486202623702</v>
      </c>
      <c r="O308">
        <v>261.77069031106203</v>
      </c>
      <c r="P308">
        <v>269.48994626988099</v>
      </c>
      <c r="Q308">
        <v>270.42362984836501</v>
      </c>
      <c r="R308">
        <v>275.51446416813098</v>
      </c>
      <c r="S308">
        <v>299.04882472700598</v>
      </c>
      <c r="T308">
        <v>311.461877164989</v>
      </c>
      <c r="U308">
        <v>330.33701343004401</v>
      </c>
      <c r="V308">
        <v>357.38179972373098</v>
      </c>
      <c r="W308">
        <v>361.42667503650301</v>
      </c>
      <c r="X308">
        <v>358.64664616367799</v>
      </c>
      <c r="Y308">
        <v>377.78892951457101</v>
      </c>
      <c r="Z308">
        <v>397.75598095562498</v>
      </c>
      <c r="AA308">
        <v>478.81158679978898</v>
      </c>
      <c r="AB308">
        <v>584.15349419953304</v>
      </c>
      <c r="AC308">
        <v>551.55974414193804</v>
      </c>
      <c r="AD308">
        <v>623.52803622369095</v>
      </c>
      <c r="AE308">
        <v>759.38216796864401</v>
      </c>
      <c r="AF308">
        <v>677.34161272162498</v>
      </c>
      <c r="AG308">
        <v>717.79488366849205</v>
      </c>
      <c r="AH308">
        <v>709.69315153059995</v>
      </c>
      <c r="AI308">
        <v>801.28992075353904</v>
      </c>
      <c r="AJ308">
        <v>949.34731420687001</v>
      </c>
      <c r="AK308">
        <v>1417.2108868656501</v>
      </c>
      <c r="AL308">
        <v>1854.9854277255899</v>
      </c>
      <c r="AM308">
        <v>2415.5172011162099</v>
      </c>
      <c r="AN308">
        <v>2513.5663693460101</v>
      </c>
      <c r="AO308">
        <v>2365.5194025963201</v>
      </c>
      <c r="AP308">
        <v>2517.92261097149</v>
      </c>
      <c r="AQ308">
        <v>3097.8028941060802</v>
      </c>
      <c r="AR308">
        <v>3739.2115533226702</v>
      </c>
      <c r="AS308">
        <v>4199.7934348393701</v>
      </c>
      <c r="AT308">
        <v>4197.7595205603102</v>
      </c>
      <c r="AU308">
        <v>3585.8744451706202</v>
      </c>
      <c r="AV308">
        <v>2909.1297754829998</v>
      </c>
      <c r="AW308">
        <v>2190.1244158558002</v>
      </c>
      <c r="AX308">
        <v>1472.9342247736299</v>
      </c>
      <c r="AY308">
        <v>694.45476881898298</v>
      </c>
      <c r="AZ308">
        <v>553.81393688153298</v>
      </c>
      <c r="BA308">
        <v>523.90776220191401</v>
      </c>
      <c r="BB308">
        <v>498.90128149371299</v>
      </c>
      <c r="BC308">
        <v>483.89298133935</v>
      </c>
      <c r="BD308">
        <v>470.075232034973</v>
      </c>
      <c r="BE308">
        <v>460.71495435735397</v>
      </c>
      <c r="BF308">
        <v>427.92391391251499</v>
      </c>
      <c r="BG308">
        <v>394.72331705496902</v>
      </c>
      <c r="BH308">
        <v>407.00240534925399</v>
      </c>
      <c r="BI308">
        <v>413.815655217884</v>
      </c>
      <c r="BJ308">
        <v>403.374574186892</v>
      </c>
      <c r="BK308">
        <v>423.72633955251803</v>
      </c>
      <c r="BL308">
        <v>436.16808076717302</v>
      </c>
      <c r="BM308">
        <v>383.72438127148303</v>
      </c>
      <c r="BN308">
        <v>330.62565807207102</v>
      </c>
      <c r="BO308">
        <v>303.12786081286799</v>
      </c>
      <c r="BP308">
        <v>256.08115240291698</v>
      </c>
      <c r="BQ308">
        <v>255.975149783429</v>
      </c>
      <c r="BR308">
        <v>258.8328754419</v>
      </c>
      <c r="BS308">
        <v>258.24974708628099</v>
      </c>
      <c r="BT308">
        <v>256.539257362071</v>
      </c>
      <c r="BU308">
        <v>254.18942205229101</v>
      </c>
      <c r="BV308">
        <v>257.58848697163199</v>
      </c>
      <c r="BW308">
        <v>254.50421539380599</v>
      </c>
      <c r="BX308">
        <v>250.102304230486</v>
      </c>
      <c r="BY308">
        <v>250.81977580929799</v>
      </c>
      <c r="BZ308">
        <v>251.44311044314099</v>
      </c>
      <c r="CA308">
        <v>264.23428922964098</v>
      </c>
      <c r="CB308">
        <v>252.358583007433</v>
      </c>
      <c r="CC308">
        <v>259.60489142012199</v>
      </c>
      <c r="CD308">
        <v>247.15268196405199</v>
      </c>
    </row>
    <row r="309" spans="1:82" x14ac:dyDescent="0.25">
      <c r="A309">
        <v>73.778371161548705</v>
      </c>
      <c r="B309">
        <v>254.32137837361699</v>
      </c>
      <c r="C309">
        <v>259.61138341461401</v>
      </c>
      <c r="D309">
        <v>252.780991111997</v>
      </c>
      <c r="E309">
        <v>264.434381843935</v>
      </c>
      <c r="F309">
        <v>259.20672495859799</v>
      </c>
      <c r="G309">
        <v>265.91057837485198</v>
      </c>
      <c r="H309">
        <v>257.45266910433003</v>
      </c>
      <c r="I309">
        <v>266.00477319559798</v>
      </c>
      <c r="J309">
        <v>267.272250890424</v>
      </c>
      <c r="K309">
        <v>265.82920295079401</v>
      </c>
      <c r="L309">
        <v>268.61363207175998</v>
      </c>
      <c r="M309">
        <v>258.77383667221</v>
      </c>
      <c r="N309">
        <v>265.03821926529298</v>
      </c>
      <c r="O309">
        <v>261.10093118899402</v>
      </c>
      <c r="P309">
        <v>272.457595588787</v>
      </c>
      <c r="Q309">
        <v>266.12963446774302</v>
      </c>
      <c r="R309">
        <v>272.75252367778597</v>
      </c>
      <c r="S309">
        <v>298.51614772458402</v>
      </c>
      <c r="T309">
        <v>312.00273374466599</v>
      </c>
      <c r="U309">
        <v>332.720931252551</v>
      </c>
      <c r="V309">
        <v>360.91519124695299</v>
      </c>
      <c r="W309">
        <v>365.15860285688899</v>
      </c>
      <c r="X309">
        <v>363.19408375108799</v>
      </c>
      <c r="Y309">
        <v>381.75764605732797</v>
      </c>
      <c r="Z309">
        <v>405.12552557817099</v>
      </c>
      <c r="AA309">
        <v>484.899558286694</v>
      </c>
      <c r="AB309">
        <v>593.80047928921397</v>
      </c>
      <c r="AC309">
        <v>564.71947819755098</v>
      </c>
      <c r="AD309">
        <v>631.04419092080695</v>
      </c>
      <c r="AE309">
        <v>772.45017109447394</v>
      </c>
      <c r="AF309">
        <v>691.626387343376</v>
      </c>
      <c r="AG309">
        <v>730.41893761162805</v>
      </c>
      <c r="AH309">
        <v>718.66771579610395</v>
      </c>
      <c r="AI309">
        <v>810.31135824355295</v>
      </c>
      <c r="AJ309">
        <v>966.19247139266304</v>
      </c>
      <c r="AK309">
        <v>1447.98619163682</v>
      </c>
      <c r="AL309">
        <v>1902.82312402048</v>
      </c>
      <c r="AM309">
        <v>2488.7417208516699</v>
      </c>
      <c r="AN309">
        <v>2576.9614720199302</v>
      </c>
      <c r="AO309">
        <v>2418.1523213864698</v>
      </c>
      <c r="AP309">
        <v>2565.78955391823</v>
      </c>
      <c r="AQ309">
        <v>3148.1656756275502</v>
      </c>
      <c r="AR309">
        <v>3800.5053213974502</v>
      </c>
      <c r="AS309">
        <v>4247.1111583048996</v>
      </c>
      <c r="AT309">
        <v>4236.5243502813701</v>
      </c>
      <c r="AU309">
        <v>3627.5220584867302</v>
      </c>
      <c r="AV309">
        <v>2942.6384631477999</v>
      </c>
      <c r="AW309">
        <v>2240.3638455431601</v>
      </c>
      <c r="AX309">
        <v>1517.8098955380799</v>
      </c>
      <c r="AY309">
        <v>704.92989450862694</v>
      </c>
      <c r="AZ309">
        <v>561.71870785543501</v>
      </c>
      <c r="BA309">
        <v>534.35501708243396</v>
      </c>
      <c r="BB309">
        <v>506.05086032877699</v>
      </c>
      <c r="BC309">
        <v>489.868182270435</v>
      </c>
      <c r="BD309">
        <v>476.08954686719801</v>
      </c>
      <c r="BE309">
        <v>466.80158989949098</v>
      </c>
      <c r="BF309">
        <v>431.74294758560501</v>
      </c>
      <c r="BG309">
        <v>401.019841910114</v>
      </c>
      <c r="BH309">
        <v>410.51663829196201</v>
      </c>
      <c r="BI309">
        <v>415.69958774745197</v>
      </c>
      <c r="BJ309">
        <v>409.738009819799</v>
      </c>
      <c r="BK309">
        <v>424.476745044317</v>
      </c>
      <c r="BL309">
        <v>443.50392833899599</v>
      </c>
      <c r="BM309">
        <v>386.76611011295398</v>
      </c>
      <c r="BN309">
        <v>331.68916308565298</v>
      </c>
      <c r="BO309">
        <v>305.176667677512</v>
      </c>
      <c r="BP309">
        <v>254.61441285491799</v>
      </c>
      <c r="BQ309">
        <v>255.04653450796999</v>
      </c>
      <c r="BR309">
        <v>258.54294844973299</v>
      </c>
      <c r="BS309">
        <v>258.60967550104999</v>
      </c>
      <c r="BT309">
        <v>256.99937714727099</v>
      </c>
      <c r="BU309">
        <v>252.789479622014</v>
      </c>
      <c r="BV309">
        <v>259.10612733288298</v>
      </c>
      <c r="BW309">
        <v>258.48833917205502</v>
      </c>
      <c r="BX309">
        <v>251.34908215635801</v>
      </c>
      <c r="BY309">
        <v>251.841496106438</v>
      </c>
      <c r="BZ309">
        <v>252.64178942244499</v>
      </c>
      <c r="CA309">
        <v>262.75776050597398</v>
      </c>
      <c r="CB309">
        <v>250.938501850638</v>
      </c>
      <c r="CC309">
        <v>259.00375791743897</v>
      </c>
      <c r="CD309">
        <v>250.53817311513799</v>
      </c>
    </row>
    <row r="310" spans="1:82" x14ac:dyDescent="0.25">
      <c r="A310">
        <v>74.018691588785003</v>
      </c>
      <c r="B310">
        <v>254.08878426408799</v>
      </c>
      <c r="C310">
        <v>259.86996609648901</v>
      </c>
      <c r="D310">
        <v>252.83129677787699</v>
      </c>
      <c r="E310">
        <v>265.29857259975103</v>
      </c>
      <c r="F310">
        <v>259.00935207400101</v>
      </c>
      <c r="G310">
        <v>266.864979193735</v>
      </c>
      <c r="H310">
        <v>258.66960547095499</v>
      </c>
      <c r="I310">
        <v>266.96768899116699</v>
      </c>
      <c r="J310">
        <v>267.51954810967601</v>
      </c>
      <c r="K310">
        <v>266.17786569131698</v>
      </c>
      <c r="L310">
        <v>265.825043036088</v>
      </c>
      <c r="M310">
        <v>257.36658728110501</v>
      </c>
      <c r="N310">
        <v>267.94821445103702</v>
      </c>
      <c r="O310">
        <v>260.125538626756</v>
      </c>
      <c r="P310">
        <v>273.238315559162</v>
      </c>
      <c r="Q310">
        <v>266.87163339105098</v>
      </c>
      <c r="R310">
        <v>269.63686950695001</v>
      </c>
      <c r="S310">
        <v>298.51372530118903</v>
      </c>
      <c r="T310">
        <v>315.96610756884701</v>
      </c>
      <c r="U310">
        <v>335.90451776395201</v>
      </c>
      <c r="V310">
        <v>363.26530128677803</v>
      </c>
      <c r="W310">
        <v>366.34300437015497</v>
      </c>
      <c r="X310">
        <v>367.09171183026302</v>
      </c>
      <c r="Y310">
        <v>385.82110951321403</v>
      </c>
      <c r="Z310">
        <v>409.071835801323</v>
      </c>
      <c r="AA310">
        <v>490.53852014635299</v>
      </c>
      <c r="AB310">
        <v>599.83606678980505</v>
      </c>
      <c r="AC310">
        <v>575.427922626498</v>
      </c>
      <c r="AD310">
        <v>635.18068586379104</v>
      </c>
      <c r="AE310">
        <v>782.85843984122698</v>
      </c>
      <c r="AF310">
        <v>699.98988107603498</v>
      </c>
      <c r="AG310">
        <v>740.24168421676404</v>
      </c>
      <c r="AH310">
        <v>724.808828702244</v>
      </c>
      <c r="AI310">
        <v>818.15619312355102</v>
      </c>
      <c r="AJ310">
        <v>975.33374823359497</v>
      </c>
      <c r="AK310">
        <v>1457.1147371233701</v>
      </c>
      <c r="AL310">
        <v>1921.6808285681</v>
      </c>
      <c r="AM310">
        <v>2506.5883148134699</v>
      </c>
      <c r="AN310">
        <v>2591.1816504609601</v>
      </c>
      <c r="AO310">
        <v>2428.3498419902598</v>
      </c>
      <c r="AP310">
        <v>2564.9321420628598</v>
      </c>
      <c r="AQ310">
        <v>3157.7701390638999</v>
      </c>
      <c r="AR310">
        <v>3796.9419215462399</v>
      </c>
      <c r="AS310">
        <v>4244.7105033114103</v>
      </c>
      <c r="AT310">
        <v>4244.55862156689</v>
      </c>
      <c r="AU310">
        <v>3641.6583218783098</v>
      </c>
      <c r="AV310">
        <v>2963.9078166362001</v>
      </c>
      <c r="AW310">
        <v>2269.90496284859</v>
      </c>
      <c r="AX310">
        <v>1542.5511755222699</v>
      </c>
      <c r="AY310">
        <v>712.63018427505199</v>
      </c>
      <c r="AZ310">
        <v>568.808263666882</v>
      </c>
      <c r="BA310">
        <v>541.00097122697002</v>
      </c>
      <c r="BB310">
        <v>510.31510291134202</v>
      </c>
      <c r="BC310">
        <v>495.89096856234698</v>
      </c>
      <c r="BD310">
        <v>481.53330266797002</v>
      </c>
      <c r="BE310">
        <v>471.622460905617</v>
      </c>
      <c r="BF310">
        <v>435.48807402767</v>
      </c>
      <c r="BG310">
        <v>403.47254300059899</v>
      </c>
      <c r="BH310">
        <v>413.71309432796397</v>
      </c>
      <c r="BI310">
        <v>419.61101431796698</v>
      </c>
      <c r="BJ310">
        <v>413.61507385905998</v>
      </c>
      <c r="BK310">
        <v>425.818528987023</v>
      </c>
      <c r="BL310">
        <v>449.84689482848199</v>
      </c>
      <c r="BM310">
        <v>387.238452273576</v>
      </c>
      <c r="BN310">
        <v>335.04539932790999</v>
      </c>
      <c r="BO310">
        <v>307.915830311896</v>
      </c>
      <c r="BP310">
        <v>253.62638977369599</v>
      </c>
      <c r="BQ310">
        <v>255.40813116663099</v>
      </c>
      <c r="BR310">
        <v>256.87115077369401</v>
      </c>
      <c r="BS310">
        <v>257.01402502801398</v>
      </c>
      <c r="BT310">
        <v>256.62983299536199</v>
      </c>
      <c r="BU310">
        <v>252.295426827586</v>
      </c>
      <c r="BV310">
        <v>258.17174130642798</v>
      </c>
      <c r="BW310">
        <v>259.54581646850301</v>
      </c>
      <c r="BX310">
        <v>251.87222872167001</v>
      </c>
      <c r="BY310">
        <v>251.88145038355</v>
      </c>
      <c r="BZ310">
        <v>253.27591610282801</v>
      </c>
      <c r="CA310">
        <v>262.65903315662598</v>
      </c>
      <c r="CB310">
        <v>250.07427203469601</v>
      </c>
      <c r="CC310">
        <v>259.14771710740803</v>
      </c>
      <c r="CD310">
        <v>251.00274694555301</v>
      </c>
    </row>
    <row r="311" spans="1:82" x14ac:dyDescent="0.25">
      <c r="A311">
        <v>74.259012016021302</v>
      </c>
      <c r="B311">
        <v>253.79650334644799</v>
      </c>
      <c r="C311">
        <v>258.53442687198498</v>
      </c>
      <c r="D311">
        <v>254.02219193963001</v>
      </c>
      <c r="E311">
        <v>266.01401691693599</v>
      </c>
      <c r="F311">
        <v>260.270957026036</v>
      </c>
      <c r="G311">
        <v>269.09804344999998</v>
      </c>
      <c r="H311">
        <v>258.26202272185401</v>
      </c>
      <c r="I311">
        <v>269.68534533507801</v>
      </c>
      <c r="J311">
        <v>266.67546061743599</v>
      </c>
      <c r="K311">
        <v>267.20676185152399</v>
      </c>
      <c r="L311">
        <v>265.16678429111198</v>
      </c>
      <c r="M311">
        <v>254.83724538513101</v>
      </c>
      <c r="N311">
        <v>271.771069521659</v>
      </c>
      <c r="O311">
        <v>264.08425187391799</v>
      </c>
      <c r="P311">
        <v>272.497964292765</v>
      </c>
      <c r="Q311">
        <v>266.69310011978303</v>
      </c>
      <c r="R311">
        <v>270.66139594651298</v>
      </c>
      <c r="S311">
        <v>304.08434771740502</v>
      </c>
      <c r="T311">
        <v>320.17597815970203</v>
      </c>
      <c r="U311">
        <v>338.31905237081497</v>
      </c>
      <c r="V311">
        <v>366.39894322585502</v>
      </c>
      <c r="W311">
        <v>370.084755819024</v>
      </c>
      <c r="X311">
        <v>369.31520823414502</v>
      </c>
      <c r="Y311">
        <v>388.93467250215298</v>
      </c>
      <c r="Z311">
        <v>416.78412101093102</v>
      </c>
      <c r="AA311">
        <v>496.25683890114601</v>
      </c>
      <c r="AB311">
        <v>611.07093217343004</v>
      </c>
      <c r="AC311">
        <v>587.70711676968699</v>
      </c>
      <c r="AD311">
        <v>649.00615411509898</v>
      </c>
      <c r="AE311">
        <v>789.38212846914496</v>
      </c>
      <c r="AF311">
        <v>714.53953565658196</v>
      </c>
      <c r="AG311">
        <v>750.68087488078299</v>
      </c>
      <c r="AH311">
        <v>733.24266023962502</v>
      </c>
      <c r="AI311">
        <v>829.26856762190698</v>
      </c>
      <c r="AJ311">
        <v>998.60391029568598</v>
      </c>
      <c r="AK311">
        <v>1500.2371825943801</v>
      </c>
      <c r="AL311">
        <v>1985.0606105757199</v>
      </c>
      <c r="AM311">
        <v>2607.9706911958101</v>
      </c>
      <c r="AN311">
        <v>2699.2272373731498</v>
      </c>
      <c r="AO311">
        <v>2511.6577238426598</v>
      </c>
      <c r="AP311">
        <v>2684.2669823016099</v>
      </c>
      <c r="AQ311">
        <v>3227.1350481214399</v>
      </c>
      <c r="AR311">
        <v>3846.9027383909302</v>
      </c>
      <c r="AS311">
        <v>4198.3040129753499</v>
      </c>
      <c r="AT311">
        <v>4188.1980467128997</v>
      </c>
      <c r="AU311">
        <v>3603.1076782934201</v>
      </c>
      <c r="AV311">
        <v>2962.1412136485701</v>
      </c>
      <c r="AW311">
        <v>2281.7738788186798</v>
      </c>
      <c r="AX311">
        <v>1575.71995644604</v>
      </c>
      <c r="AY311">
        <v>719.21846604395898</v>
      </c>
      <c r="AZ311">
        <v>580.79121503688998</v>
      </c>
      <c r="BA311">
        <v>551.19802263291604</v>
      </c>
      <c r="BB311">
        <v>512.43100510383897</v>
      </c>
      <c r="BC311">
        <v>500.57416618116702</v>
      </c>
      <c r="BD311">
        <v>492.51763389055998</v>
      </c>
      <c r="BE311">
        <v>474.501068692947</v>
      </c>
      <c r="BF311">
        <v>442.96388442777402</v>
      </c>
      <c r="BG311">
        <v>403.71809645724102</v>
      </c>
      <c r="BH311">
        <v>420.40158005743098</v>
      </c>
      <c r="BI311">
        <v>420.59779607839198</v>
      </c>
      <c r="BJ311">
        <v>418.65882726691001</v>
      </c>
      <c r="BK311">
        <v>429.976139919302</v>
      </c>
      <c r="BL311">
        <v>450.59609427511202</v>
      </c>
      <c r="BM311">
        <v>390.87749147104398</v>
      </c>
      <c r="BN311">
        <v>337.44844910770502</v>
      </c>
      <c r="BO311">
        <v>307.270405415222</v>
      </c>
      <c r="BP311">
        <v>255.72481613300201</v>
      </c>
      <c r="BQ311">
        <v>258.92296344124799</v>
      </c>
      <c r="BR311">
        <v>258.208588761172</v>
      </c>
      <c r="BS311">
        <v>256.894715010433</v>
      </c>
      <c r="BT311">
        <v>255.695484539207</v>
      </c>
      <c r="BU311">
        <v>253.416422970029</v>
      </c>
      <c r="BV311">
        <v>256.25298920338599</v>
      </c>
      <c r="BW311">
        <v>259.65814511458001</v>
      </c>
      <c r="BX311">
        <v>252.20040265330201</v>
      </c>
      <c r="BY311">
        <v>253.88373744608501</v>
      </c>
      <c r="BZ311">
        <v>254.78912327451499</v>
      </c>
      <c r="CA311">
        <v>261.87608137418601</v>
      </c>
      <c r="CB311">
        <v>250.57915364274001</v>
      </c>
      <c r="CC311">
        <v>255.99796574487601</v>
      </c>
      <c r="CD311">
        <v>253.205460718365</v>
      </c>
    </row>
    <row r="312" spans="1:82" x14ac:dyDescent="0.25">
      <c r="A312">
        <v>74.4993324432576</v>
      </c>
      <c r="B312">
        <v>253.75405472047399</v>
      </c>
      <c r="C312">
        <v>260.88268169067999</v>
      </c>
      <c r="D312">
        <v>254.96336996248499</v>
      </c>
      <c r="E312">
        <v>266.45388856283</v>
      </c>
      <c r="F312">
        <v>260.20681785283</v>
      </c>
      <c r="G312">
        <v>271.09527373218901</v>
      </c>
      <c r="H312">
        <v>258.35814845477898</v>
      </c>
      <c r="I312">
        <v>269.65129156632003</v>
      </c>
      <c r="J312">
        <v>267.355163937702</v>
      </c>
      <c r="K312">
        <v>266.61163810116801</v>
      </c>
      <c r="L312">
        <v>264.84716795684602</v>
      </c>
      <c r="M312">
        <v>255.26119751238301</v>
      </c>
      <c r="N312">
        <v>272.49181794943001</v>
      </c>
      <c r="O312">
        <v>260.229611261054</v>
      </c>
      <c r="P312">
        <v>274.37574577485401</v>
      </c>
      <c r="Q312">
        <v>268.02609858243699</v>
      </c>
      <c r="R312">
        <v>269.53830983486802</v>
      </c>
      <c r="S312">
        <v>304.104329744795</v>
      </c>
      <c r="T312">
        <v>323.50841114121903</v>
      </c>
      <c r="U312">
        <v>341.93186343012297</v>
      </c>
      <c r="V312">
        <v>370.46490264168898</v>
      </c>
      <c r="W312">
        <v>371.75981964386</v>
      </c>
      <c r="X312">
        <v>372.38135743260898</v>
      </c>
      <c r="Y312">
        <v>394.48591178445702</v>
      </c>
      <c r="Z312">
        <v>419.76458645527799</v>
      </c>
      <c r="AA312">
        <v>503.80814560450898</v>
      </c>
      <c r="AB312">
        <v>621.61678571382095</v>
      </c>
      <c r="AC312">
        <v>598.83727274274895</v>
      </c>
      <c r="AD312">
        <v>656.19490712008098</v>
      </c>
      <c r="AE312">
        <v>804.61435815957896</v>
      </c>
      <c r="AF312">
        <v>726.54750363698804</v>
      </c>
      <c r="AG312">
        <v>760.65892192670196</v>
      </c>
      <c r="AH312">
        <v>742.325964903422</v>
      </c>
      <c r="AI312">
        <v>838.594708149643</v>
      </c>
      <c r="AJ312">
        <v>1008.26517320006</v>
      </c>
      <c r="AK312">
        <v>1533.50974830258</v>
      </c>
      <c r="AL312">
        <v>2028.0034944592901</v>
      </c>
      <c r="AM312">
        <v>2660.8377036467</v>
      </c>
      <c r="AN312">
        <v>2754.88008051207</v>
      </c>
      <c r="AO312">
        <v>2554.4249780949799</v>
      </c>
      <c r="AP312">
        <v>2720.1773731742901</v>
      </c>
      <c r="AQ312">
        <v>3267.5326317364802</v>
      </c>
      <c r="AR312">
        <v>3897.9135648943402</v>
      </c>
      <c r="AS312">
        <v>4244.2331806885404</v>
      </c>
      <c r="AT312">
        <v>4229.3989753447504</v>
      </c>
      <c r="AU312">
        <v>3645.9121905982502</v>
      </c>
      <c r="AV312">
        <v>3009.8991579795902</v>
      </c>
      <c r="AW312">
        <v>2326.8799605924</v>
      </c>
      <c r="AX312">
        <v>1609.5574950574401</v>
      </c>
      <c r="AY312">
        <v>728.25736147833504</v>
      </c>
      <c r="AZ312">
        <v>586.86593812224305</v>
      </c>
      <c r="BA312">
        <v>557.38220324176996</v>
      </c>
      <c r="BB312">
        <v>515.75844695278704</v>
      </c>
      <c r="BC312">
        <v>505.693920754207</v>
      </c>
      <c r="BD312">
        <v>496.72355219869598</v>
      </c>
      <c r="BE312">
        <v>481.354406157271</v>
      </c>
      <c r="BF312">
        <v>448.26160489157598</v>
      </c>
      <c r="BG312">
        <v>405.82759434803302</v>
      </c>
      <c r="BH312">
        <v>425.07539988532699</v>
      </c>
      <c r="BI312">
        <v>426.70993125469499</v>
      </c>
      <c r="BJ312">
        <v>423.421508378559</v>
      </c>
      <c r="BK312">
        <v>435.20973372225598</v>
      </c>
      <c r="BL312">
        <v>455.85233980381003</v>
      </c>
      <c r="BM312">
        <v>392.246838144989</v>
      </c>
      <c r="BN312">
        <v>343.121769146335</v>
      </c>
      <c r="BO312">
        <v>310.039864329951</v>
      </c>
      <c r="BP312">
        <v>254.884746331641</v>
      </c>
      <c r="BQ312">
        <v>258.780788069886</v>
      </c>
      <c r="BR312">
        <v>257.1958006383</v>
      </c>
      <c r="BS312">
        <v>256.24431664403397</v>
      </c>
      <c r="BT312">
        <v>254.32952286093899</v>
      </c>
      <c r="BU312">
        <v>251.65125771867699</v>
      </c>
      <c r="BV312">
        <v>256.87009380609101</v>
      </c>
      <c r="BW312">
        <v>260.11024401409401</v>
      </c>
      <c r="BX312">
        <v>251.74490116334599</v>
      </c>
      <c r="BY312">
        <v>253.82957703407399</v>
      </c>
      <c r="BZ312">
        <v>252.681004027667</v>
      </c>
      <c r="CA312">
        <v>257.25290082843799</v>
      </c>
      <c r="CB312">
        <v>251.91009553279</v>
      </c>
      <c r="CC312">
        <v>253.46492018100301</v>
      </c>
      <c r="CD312">
        <v>252.16526438239799</v>
      </c>
    </row>
    <row r="313" spans="1:82" x14ac:dyDescent="0.25">
      <c r="A313">
        <v>74.739652870493998</v>
      </c>
      <c r="B313">
        <v>252.32200210234399</v>
      </c>
      <c r="C313">
        <v>259.80772363898302</v>
      </c>
      <c r="D313">
        <v>255.763870220147</v>
      </c>
      <c r="E313">
        <v>263.12361492372702</v>
      </c>
      <c r="F313">
        <v>258.88075901862499</v>
      </c>
      <c r="G313">
        <v>267.59784056793899</v>
      </c>
      <c r="H313">
        <v>258.45587711963202</v>
      </c>
      <c r="I313">
        <v>264.84200294680699</v>
      </c>
      <c r="J313">
        <v>264.44050360504002</v>
      </c>
      <c r="K313">
        <v>260.98808256692399</v>
      </c>
      <c r="L313">
        <v>261.21683837028098</v>
      </c>
      <c r="M313">
        <v>255.17779479307899</v>
      </c>
      <c r="N313">
        <v>272.75206417215799</v>
      </c>
      <c r="O313">
        <v>261.41828066950598</v>
      </c>
      <c r="P313">
        <v>272.33797640739402</v>
      </c>
      <c r="Q313">
        <v>268.45171502556201</v>
      </c>
      <c r="R313">
        <v>270.51646670245702</v>
      </c>
      <c r="S313">
        <v>304.43805582979201</v>
      </c>
      <c r="T313">
        <v>328.74378593330101</v>
      </c>
      <c r="U313">
        <v>347.26222506563801</v>
      </c>
      <c r="V313">
        <v>374.20823240662799</v>
      </c>
      <c r="W313">
        <v>376.99072096313802</v>
      </c>
      <c r="X313">
        <v>377.340744588539</v>
      </c>
      <c r="Y313">
        <v>400.16221647717799</v>
      </c>
      <c r="Z313">
        <v>428.75938105133503</v>
      </c>
      <c r="AA313">
        <v>517.48722269068696</v>
      </c>
      <c r="AB313">
        <v>643.17473821297096</v>
      </c>
      <c r="AC313">
        <v>623.72157659270601</v>
      </c>
      <c r="AD313">
        <v>680.71712046632103</v>
      </c>
      <c r="AE313">
        <v>843.32189356491494</v>
      </c>
      <c r="AF313">
        <v>756.67464522473301</v>
      </c>
      <c r="AG313">
        <v>788.55680766171804</v>
      </c>
      <c r="AH313">
        <v>768.60308471065105</v>
      </c>
      <c r="AI313">
        <v>872.70570076537001</v>
      </c>
      <c r="AJ313">
        <v>1053.60092950641</v>
      </c>
      <c r="AK313">
        <v>1619.5911611634101</v>
      </c>
      <c r="AL313">
        <v>2154.85457345441</v>
      </c>
      <c r="AM313">
        <v>2828.7885425149998</v>
      </c>
      <c r="AN313">
        <v>2915.1424233008602</v>
      </c>
      <c r="AO313">
        <v>2705.4982764419201</v>
      </c>
      <c r="AP313">
        <v>2867.1297804782198</v>
      </c>
      <c r="AQ313">
        <v>3407.25531930643</v>
      </c>
      <c r="AR313">
        <v>4072.9994187524899</v>
      </c>
      <c r="AS313">
        <v>4408.8024023072403</v>
      </c>
      <c r="AT313">
        <v>4381.6913845017498</v>
      </c>
      <c r="AU313">
        <v>3790.3965067853801</v>
      </c>
      <c r="AV313">
        <v>3143.3517625189402</v>
      </c>
      <c r="AW313">
        <v>2454.63067419661</v>
      </c>
      <c r="AX313">
        <v>1695.71357294125</v>
      </c>
      <c r="AY313">
        <v>754.615126082708</v>
      </c>
      <c r="AZ313">
        <v>604.23374719252695</v>
      </c>
      <c r="BA313">
        <v>573.83495687896004</v>
      </c>
      <c r="BB313">
        <v>533.83532393816097</v>
      </c>
      <c r="BC313">
        <v>516.08952241985298</v>
      </c>
      <c r="BD313">
        <v>505.68788978164599</v>
      </c>
      <c r="BE313">
        <v>492.14283758532599</v>
      </c>
      <c r="BF313">
        <v>460.69868940739201</v>
      </c>
      <c r="BG313">
        <v>414.91633899692602</v>
      </c>
      <c r="BH313">
        <v>432.78207752198</v>
      </c>
      <c r="BI313">
        <v>437.46280926498599</v>
      </c>
      <c r="BJ313">
        <v>430.82668428711003</v>
      </c>
      <c r="BK313">
        <v>445.02206447924101</v>
      </c>
      <c r="BL313">
        <v>466.45135121306203</v>
      </c>
      <c r="BM313">
        <v>396.63598623884502</v>
      </c>
      <c r="BN313">
        <v>347.93957330109998</v>
      </c>
      <c r="BO313">
        <v>312.35727159020598</v>
      </c>
      <c r="BP313">
        <v>254.989329956543</v>
      </c>
      <c r="BQ313">
        <v>259.46381025876099</v>
      </c>
      <c r="BR313">
        <v>255.675966135306</v>
      </c>
      <c r="BS313">
        <v>254.75538647959499</v>
      </c>
      <c r="BT313">
        <v>251.19970773576401</v>
      </c>
      <c r="BU313">
        <v>251.695766363963</v>
      </c>
      <c r="BV313">
        <v>255.475792946914</v>
      </c>
      <c r="BW313">
        <v>257.38060211380002</v>
      </c>
      <c r="BX313">
        <v>249.53687832723099</v>
      </c>
      <c r="BY313">
        <v>253.51057205347601</v>
      </c>
      <c r="BZ313">
        <v>252.89584157270301</v>
      </c>
      <c r="CA313">
        <v>251.601873217199</v>
      </c>
      <c r="CB313">
        <v>250.81025186278799</v>
      </c>
      <c r="CC313">
        <v>250.03792270750699</v>
      </c>
      <c r="CD313">
        <v>251.30928414675799</v>
      </c>
    </row>
    <row r="314" spans="1:82" x14ac:dyDescent="0.25">
      <c r="A314">
        <v>74.979973297730297</v>
      </c>
      <c r="B314">
        <v>253.06280756933199</v>
      </c>
      <c r="C314">
        <v>258.22905257890199</v>
      </c>
      <c r="D314">
        <v>257.47976437527097</v>
      </c>
      <c r="E314">
        <v>263.03088424004602</v>
      </c>
      <c r="F314">
        <v>261.22408516704797</v>
      </c>
      <c r="G314">
        <v>269.99171087513002</v>
      </c>
      <c r="H314">
        <v>258.77369731744301</v>
      </c>
      <c r="I314">
        <v>265.545866180578</v>
      </c>
      <c r="J314">
        <v>262.49194373169502</v>
      </c>
      <c r="K314">
        <v>262.28050943731301</v>
      </c>
      <c r="L314">
        <v>264.23305956053798</v>
      </c>
      <c r="M314">
        <v>256.97728058362799</v>
      </c>
      <c r="N314">
        <v>271.10885386507698</v>
      </c>
      <c r="O314">
        <v>261.02827631932001</v>
      </c>
      <c r="P314">
        <v>274.26758735495599</v>
      </c>
      <c r="Q314">
        <v>266.82463463987602</v>
      </c>
      <c r="R314">
        <v>270.20639918363503</v>
      </c>
      <c r="S314">
        <v>305.301767618957</v>
      </c>
      <c r="T314">
        <v>330.36703148389302</v>
      </c>
      <c r="U314">
        <v>348.61430703781201</v>
      </c>
      <c r="V314">
        <v>374.74368606453601</v>
      </c>
      <c r="W314">
        <v>378.15505320213401</v>
      </c>
      <c r="X314">
        <v>378.39715673098601</v>
      </c>
      <c r="Y314">
        <v>401.37019557888698</v>
      </c>
      <c r="Z314">
        <v>433.03213133467801</v>
      </c>
      <c r="AA314">
        <v>514.89578830901303</v>
      </c>
      <c r="AB314">
        <v>647.81000938433999</v>
      </c>
      <c r="AC314">
        <v>624.68451298596403</v>
      </c>
      <c r="AD314">
        <v>685.17372738467498</v>
      </c>
      <c r="AE314">
        <v>847.95318658896394</v>
      </c>
      <c r="AF314">
        <v>758.88640657822805</v>
      </c>
      <c r="AG314">
        <v>792.27005863885904</v>
      </c>
      <c r="AH314">
        <v>772.55602096238499</v>
      </c>
      <c r="AI314">
        <v>878.35407634264504</v>
      </c>
      <c r="AJ314">
        <v>1060.5592870412299</v>
      </c>
      <c r="AK314">
        <v>1626.8795109017001</v>
      </c>
      <c r="AL314">
        <v>2166.4218408216698</v>
      </c>
      <c r="AM314">
        <v>2847.3246403121998</v>
      </c>
      <c r="AN314">
        <v>2917.95212359676</v>
      </c>
      <c r="AO314">
        <v>2720.81464270691</v>
      </c>
      <c r="AP314">
        <v>2883.4893801358198</v>
      </c>
      <c r="AQ314">
        <v>3386.4899435573998</v>
      </c>
      <c r="AR314">
        <v>4049.6688216265102</v>
      </c>
      <c r="AS314">
        <v>4370.8021996403904</v>
      </c>
      <c r="AT314">
        <v>4334.4760965974501</v>
      </c>
      <c r="AU314">
        <v>3762.05841588462</v>
      </c>
      <c r="AV314">
        <v>3121.1523214250201</v>
      </c>
      <c r="AW314">
        <v>2455.0526936311799</v>
      </c>
      <c r="AX314">
        <v>1698.71764785808</v>
      </c>
      <c r="AY314">
        <v>758.00866353718902</v>
      </c>
      <c r="AZ314">
        <v>607.82091326472096</v>
      </c>
      <c r="BA314">
        <v>577.15739017599697</v>
      </c>
      <c r="BB314">
        <v>537.28746482033796</v>
      </c>
      <c r="BC314">
        <v>517.60066288755695</v>
      </c>
      <c r="BD314">
        <v>505.80028137684599</v>
      </c>
      <c r="BE314">
        <v>495.02446109029802</v>
      </c>
      <c r="BF314">
        <v>462.26677699780601</v>
      </c>
      <c r="BG314">
        <v>416.78305075521399</v>
      </c>
      <c r="BH314">
        <v>434.96491309763201</v>
      </c>
      <c r="BI314">
        <v>438.67330109239498</v>
      </c>
      <c r="BJ314">
        <v>432.38144531449501</v>
      </c>
      <c r="BK314">
        <v>446.39197561637798</v>
      </c>
      <c r="BL314">
        <v>468.55125101983498</v>
      </c>
      <c r="BM314">
        <v>398.08919843746497</v>
      </c>
      <c r="BN314">
        <v>351.99905348995298</v>
      </c>
      <c r="BO314">
        <v>311.66313871694501</v>
      </c>
      <c r="BP314">
        <v>256.08248945383701</v>
      </c>
      <c r="BQ314">
        <v>260.684166120763</v>
      </c>
      <c r="BR314">
        <v>257.76666643960101</v>
      </c>
      <c r="BS314">
        <v>254.20066615267399</v>
      </c>
      <c r="BT314">
        <v>252.155726365324</v>
      </c>
      <c r="BU314">
        <v>252.93328887722399</v>
      </c>
      <c r="BV314">
        <v>256.73981923368001</v>
      </c>
      <c r="BW314">
        <v>255.909686264409</v>
      </c>
      <c r="BX314">
        <v>250.16137203318399</v>
      </c>
      <c r="BY314">
        <v>251.931830441823</v>
      </c>
      <c r="BZ314">
        <v>252.113410656155</v>
      </c>
      <c r="CA314">
        <v>250.21421557074001</v>
      </c>
      <c r="CB314">
        <v>251.453888224732</v>
      </c>
      <c r="CC314">
        <v>249.88760451959999</v>
      </c>
      <c r="CD314">
        <v>252.92902658697199</v>
      </c>
    </row>
    <row r="315" spans="1:82" x14ac:dyDescent="0.25">
      <c r="A315">
        <v>75.220293724966595</v>
      </c>
      <c r="B315">
        <v>253.38050022898599</v>
      </c>
      <c r="C315">
        <v>254.220933734845</v>
      </c>
      <c r="D315">
        <v>254.863726766036</v>
      </c>
      <c r="E315">
        <v>260.51334004857</v>
      </c>
      <c r="F315">
        <v>261.38436503107698</v>
      </c>
      <c r="G315">
        <v>267.090444034293</v>
      </c>
      <c r="H315">
        <v>257.85488577986098</v>
      </c>
      <c r="I315">
        <v>260.92391187861801</v>
      </c>
      <c r="J315">
        <v>258.82063236282801</v>
      </c>
      <c r="K315">
        <v>259.30484636529201</v>
      </c>
      <c r="L315">
        <v>265.17146245584098</v>
      </c>
      <c r="M315">
        <v>257.51073006724801</v>
      </c>
      <c r="N315">
        <v>267.57837660512502</v>
      </c>
      <c r="O315">
        <v>258.32876102960699</v>
      </c>
      <c r="P315">
        <v>274.00679467191497</v>
      </c>
      <c r="Q315">
        <v>265.73280494576198</v>
      </c>
      <c r="R315">
        <v>269.10303029640102</v>
      </c>
      <c r="S315">
        <v>308.436665744577</v>
      </c>
      <c r="T315">
        <v>333.68054955582301</v>
      </c>
      <c r="U315">
        <v>351.59992615582399</v>
      </c>
      <c r="V315">
        <v>379.93268049838599</v>
      </c>
      <c r="W315">
        <v>382.59837742368597</v>
      </c>
      <c r="X315">
        <v>382.57633482575301</v>
      </c>
      <c r="Y315">
        <v>406.06496315582598</v>
      </c>
      <c r="Z315">
        <v>440.59104448087498</v>
      </c>
      <c r="AA315">
        <v>525.19566902314295</v>
      </c>
      <c r="AB315">
        <v>664.72581825891302</v>
      </c>
      <c r="AC315">
        <v>643.45193203424196</v>
      </c>
      <c r="AD315">
        <v>704.56169942630402</v>
      </c>
      <c r="AE315">
        <v>875.65449562390597</v>
      </c>
      <c r="AF315">
        <v>780.286614935751</v>
      </c>
      <c r="AG315">
        <v>815.13673842326796</v>
      </c>
      <c r="AH315">
        <v>793.91263361101403</v>
      </c>
      <c r="AI315">
        <v>899.39111185491595</v>
      </c>
      <c r="AJ315">
        <v>1097.4646158656701</v>
      </c>
      <c r="AK315">
        <v>1713.7558725578899</v>
      </c>
      <c r="AL315">
        <v>2277.2256695111</v>
      </c>
      <c r="AM315">
        <v>3012.9595613295401</v>
      </c>
      <c r="AN315">
        <v>3072.44491296659</v>
      </c>
      <c r="AO315">
        <v>2831.9994436298198</v>
      </c>
      <c r="AP315">
        <v>2978.0982467669301</v>
      </c>
      <c r="AQ315">
        <v>3500.7883483717801</v>
      </c>
      <c r="AR315">
        <v>4171.0042095298804</v>
      </c>
      <c r="AS315">
        <v>4505.1504988802299</v>
      </c>
      <c r="AT315">
        <v>4427.59772465675</v>
      </c>
      <c r="AU315">
        <v>3855.8782497091802</v>
      </c>
      <c r="AV315">
        <v>3211.6005815951098</v>
      </c>
      <c r="AW315">
        <v>2560.56816517774</v>
      </c>
      <c r="AX315">
        <v>1780.88328024117</v>
      </c>
      <c r="AY315">
        <v>776.67983781443297</v>
      </c>
      <c r="AZ315">
        <v>625.05750301763601</v>
      </c>
      <c r="BA315">
        <v>589.40982538533399</v>
      </c>
      <c r="BB315">
        <v>550.14328258229102</v>
      </c>
      <c r="BC315">
        <v>531.17590796244201</v>
      </c>
      <c r="BD315">
        <v>517.64958050959297</v>
      </c>
      <c r="BE315">
        <v>507.88117086251702</v>
      </c>
      <c r="BF315">
        <v>468.59073964529802</v>
      </c>
      <c r="BG315">
        <v>421.80501302589101</v>
      </c>
      <c r="BH315">
        <v>441.37595075888999</v>
      </c>
      <c r="BI315">
        <v>445.838016752621</v>
      </c>
      <c r="BJ315">
        <v>438.08579306279699</v>
      </c>
      <c r="BK315">
        <v>452.07577708326897</v>
      </c>
      <c r="BL315">
        <v>476.33215757698298</v>
      </c>
      <c r="BM315">
        <v>400.72887105536603</v>
      </c>
      <c r="BN315">
        <v>354.89795111563001</v>
      </c>
      <c r="BO315">
        <v>314.598566631577</v>
      </c>
      <c r="BP315">
        <v>254.42357950546301</v>
      </c>
      <c r="BQ315">
        <v>259.67834110875202</v>
      </c>
      <c r="BR315">
        <v>257.83879696429398</v>
      </c>
      <c r="BS315">
        <v>254.660340875987</v>
      </c>
      <c r="BT315">
        <v>251.433109145256</v>
      </c>
      <c r="BU315">
        <v>251.867105319464</v>
      </c>
      <c r="BV315">
        <v>257.21612186787098</v>
      </c>
      <c r="BW315">
        <v>255.08066918515499</v>
      </c>
      <c r="BX315">
        <v>250.34910346912901</v>
      </c>
      <c r="BY315">
        <v>249.84781950776201</v>
      </c>
      <c r="BZ315">
        <v>251.160232041743</v>
      </c>
      <c r="CA315">
        <v>249.36723207909901</v>
      </c>
      <c r="CB315">
        <v>251.55538772848701</v>
      </c>
      <c r="CC315">
        <v>250.407264503422</v>
      </c>
      <c r="CD315">
        <v>251.60532373719201</v>
      </c>
    </row>
    <row r="316" spans="1:82" x14ac:dyDescent="0.25">
      <c r="A316">
        <v>75.460614152202893</v>
      </c>
      <c r="B316">
        <v>255.89615505136101</v>
      </c>
      <c r="C316">
        <v>251.65697130189301</v>
      </c>
      <c r="D316">
        <v>257.56983467230299</v>
      </c>
      <c r="E316">
        <v>259.22524897672002</v>
      </c>
      <c r="F316">
        <v>265.87652492201602</v>
      </c>
      <c r="G316">
        <v>264.31153600487897</v>
      </c>
      <c r="H316">
        <v>260.41753935786801</v>
      </c>
      <c r="I316">
        <v>257.128506166997</v>
      </c>
      <c r="J316">
        <v>257.70278781449599</v>
      </c>
      <c r="K316">
        <v>260.18804414607098</v>
      </c>
      <c r="L316">
        <v>264.93428193315799</v>
      </c>
      <c r="M316">
        <v>261.23669441843703</v>
      </c>
      <c r="N316">
        <v>268.898271728493</v>
      </c>
      <c r="O316">
        <v>257.04024156480898</v>
      </c>
      <c r="P316">
        <v>270.30683648347502</v>
      </c>
      <c r="Q316">
        <v>265.10975173408599</v>
      </c>
      <c r="R316">
        <v>269.86936233657798</v>
      </c>
      <c r="S316">
        <v>312.57075359132602</v>
      </c>
      <c r="T316">
        <v>335.32266897207302</v>
      </c>
      <c r="U316">
        <v>355.40808281698702</v>
      </c>
      <c r="V316">
        <v>389.65017560395199</v>
      </c>
      <c r="W316">
        <v>387.13459163816498</v>
      </c>
      <c r="X316">
        <v>386.13217560093301</v>
      </c>
      <c r="Y316">
        <v>409.33962661350103</v>
      </c>
      <c r="Z316">
        <v>445.78496804444399</v>
      </c>
      <c r="AA316">
        <v>532.03775343362895</v>
      </c>
      <c r="AB316">
        <v>677.56028650706003</v>
      </c>
      <c r="AC316">
        <v>659.04476332155195</v>
      </c>
      <c r="AD316">
        <v>717.51659423385399</v>
      </c>
      <c r="AE316">
        <v>893.83036339930595</v>
      </c>
      <c r="AF316">
        <v>793.01610979011195</v>
      </c>
      <c r="AG316">
        <v>830.50669203406505</v>
      </c>
      <c r="AH316">
        <v>808.39987069784695</v>
      </c>
      <c r="AI316">
        <v>908.69261146896804</v>
      </c>
      <c r="AJ316">
        <v>1115.69278391953</v>
      </c>
      <c r="AK316">
        <v>1755.8975298089799</v>
      </c>
      <c r="AL316">
        <v>2322.2862813021002</v>
      </c>
      <c r="AM316">
        <v>3073.8434314583301</v>
      </c>
      <c r="AN316">
        <v>3113.0199340662598</v>
      </c>
      <c r="AO316">
        <v>2858.7643888078901</v>
      </c>
      <c r="AP316">
        <v>2995.2478020989001</v>
      </c>
      <c r="AQ316">
        <v>3493.95501457813</v>
      </c>
      <c r="AR316">
        <v>4160.07435341562</v>
      </c>
      <c r="AS316">
        <v>4460.0222566149196</v>
      </c>
      <c r="AT316">
        <v>4385.2366050626197</v>
      </c>
      <c r="AU316">
        <v>3831.83831906981</v>
      </c>
      <c r="AV316">
        <v>3206.9940948585299</v>
      </c>
      <c r="AW316">
        <v>2593.3323658039999</v>
      </c>
      <c r="AX316">
        <v>1812.27522101363</v>
      </c>
      <c r="AY316">
        <v>782.29763972465696</v>
      </c>
      <c r="AZ316">
        <v>632.33207985602098</v>
      </c>
      <c r="BA316">
        <v>591.82804937234596</v>
      </c>
      <c r="BB316">
        <v>558.76771465484705</v>
      </c>
      <c r="BC316">
        <v>537.64151002852998</v>
      </c>
      <c r="BD316">
        <v>525.81015342553803</v>
      </c>
      <c r="BE316">
        <v>515.54353150200302</v>
      </c>
      <c r="BF316">
        <v>474.18258686602098</v>
      </c>
      <c r="BG316">
        <v>425.09083154090803</v>
      </c>
      <c r="BH316">
        <v>444.38344255616801</v>
      </c>
      <c r="BI316">
        <v>451.73165449183898</v>
      </c>
      <c r="BJ316">
        <v>442.73203707412699</v>
      </c>
      <c r="BK316">
        <v>451.56579887055699</v>
      </c>
      <c r="BL316">
        <v>480.821975388076</v>
      </c>
      <c r="BM316">
        <v>403.69185832920698</v>
      </c>
      <c r="BN316">
        <v>358.70248690400501</v>
      </c>
      <c r="BO316">
        <v>315.95353166564598</v>
      </c>
      <c r="BP316">
        <v>256.50730965375499</v>
      </c>
      <c r="BQ316">
        <v>260.19502477093801</v>
      </c>
      <c r="BR316">
        <v>258.99484408011398</v>
      </c>
      <c r="BS316">
        <v>254.13822038476999</v>
      </c>
      <c r="BT316">
        <v>251.746792649284</v>
      </c>
      <c r="BU316">
        <v>251.76654339231899</v>
      </c>
      <c r="BV316">
        <v>255.90186394221001</v>
      </c>
      <c r="BW316">
        <v>257.77107516784298</v>
      </c>
      <c r="BX316">
        <v>250.50660815562401</v>
      </c>
      <c r="BY316">
        <v>249.22804124231101</v>
      </c>
      <c r="BZ316">
        <v>249.467643828749</v>
      </c>
      <c r="CA316">
        <v>249.77039893055999</v>
      </c>
      <c r="CB316">
        <v>254.60209458813199</v>
      </c>
      <c r="CC316">
        <v>253.96922608087101</v>
      </c>
      <c r="CD316">
        <v>253.421528652549</v>
      </c>
    </row>
    <row r="317" spans="1:82" x14ac:dyDescent="0.25">
      <c r="A317">
        <v>75.700934579439206</v>
      </c>
      <c r="B317">
        <v>256.51101918655701</v>
      </c>
      <c r="C317">
        <v>251.39049443741499</v>
      </c>
      <c r="D317">
        <v>258.388001687231</v>
      </c>
      <c r="E317">
        <v>258.850862299239</v>
      </c>
      <c r="F317">
        <v>267.13232527805701</v>
      </c>
      <c r="G317">
        <v>264.22575818964998</v>
      </c>
      <c r="H317">
        <v>261.032081681325</v>
      </c>
      <c r="I317">
        <v>257.99215606432199</v>
      </c>
      <c r="J317">
        <v>257.72693748784297</v>
      </c>
      <c r="K317">
        <v>260.42806590623098</v>
      </c>
      <c r="L317">
        <v>264.78965255099399</v>
      </c>
      <c r="M317">
        <v>261.99476225417999</v>
      </c>
      <c r="N317">
        <v>269.05767032985699</v>
      </c>
      <c r="O317">
        <v>256.99142512922299</v>
      </c>
      <c r="P317">
        <v>269.92612280359202</v>
      </c>
      <c r="Q317">
        <v>265.26523490160298</v>
      </c>
      <c r="R317">
        <v>270.38940316686097</v>
      </c>
      <c r="S317">
        <v>312.42701150463699</v>
      </c>
      <c r="T317">
        <v>334.499877574474</v>
      </c>
      <c r="U317">
        <v>355.151042740582</v>
      </c>
      <c r="V317">
        <v>390.633155932004</v>
      </c>
      <c r="W317">
        <v>387.07056967465201</v>
      </c>
      <c r="X317">
        <v>385.89350942873801</v>
      </c>
      <c r="Y317">
        <v>409.52489791016001</v>
      </c>
      <c r="Z317">
        <v>445.98486777387802</v>
      </c>
      <c r="AA317">
        <v>534.34228334923296</v>
      </c>
      <c r="AB317">
        <v>680.68118955918101</v>
      </c>
      <c r="AC317">
        <v>660.83100348666005</v>
      </c>
      <c r="AD317">
        <v>721.10483351419498</v>
      </c>
      <c r="AE317">
        <v>895.03877945353599</v>
      </c>
      <c r="AF317">
        <v>794.63361049133403</v>
      </c>
      <c r="AG317">
        <v>831.36815520891298</v>
      </c>
      <c r="AH317">
        <v>810.67364625240998</v>
      </c>
      <c r="AI317">
        <v>911.80653884486196</v>
      </c>
      <c r="AJ317">
        <v>1121.4934191232501</v>
      </c>
      <c r="AK317">
        <v>1756.7014029658401</v>
      </c>
      <c r="AL317">
        <v>2324.0877529242998</v>
      </c>
      <c r="AM317">
        <v>3076.9484417670101</v>
      </c>
      <c r="AN317">
        <v>3111.3877982816598</v>
      </c>
      <c r="AO317">
        <v>2854.9431017482102</v>
      </c>
      <c r="AP317">
        <v>2986.1552148025698</v>
      </c>
      <c r="AQ317">
        <v>3477.17035516126</v>
      </c>
      <c r="AR317">
        <v>4141.7039320577596</v>
      </c>
      <c r="AS317">
        <v>4434.6614548433799</v>
      </c>
      <c r="AT317">
        <v>4356.7626889303901</v>
      </c>
      <c r="AU317">
        <v>3809.0407912882201</v>
      </c>
      <c r="AV317">
        <v>3189.12084923971</v>
      </c>
      <c r="AW317">
        <v>2589.9612170673799</v>
      </c>
      <c r="AX317">
        <v>1812.8695182794199</v>
      </c>
      <c r="AY317">
        <v>782.60204747763601</v>
      </c>
      <c r="AZ317">
        <v>634.36507163537306</v>
      </c>
      <c r="BA317">
        <v>593.066129581768</v>
      </c>
      <c r="BB317">
        <v>559.89792578518598</v>
      </c>
      <c r="BC317">
        <v>538.76251576697996</v>
      </c>
      <c r="BD317">
        <v>527.66618704904602</v>
      </c>
      <c r="BE317">
        <v>516.67285327871605</v>
      </c>
      <c r="BF317">
        <v>475.768069035069</v>
      </c>
      <c r="BG317">
        <v>427.04722187621798</v>
      </c>
      <c r="BH317">
        <v>445.14793028037002</v>
      </c>
      <c r="BI317">
        <v>452.56730352156097</v>
      </c>
      <c r="BJ317">
        <v>444.72299725665198</v>
      </c>
      <c r="BK317">
        <v>451.964051392334</v>
      </c>
      <c r="BL317">
        <v>482.72292262416602</v>
      </c>
      <c r="BM317">
        <v>405.46813773414902</v>
      </c>
      <c r="BN317">
        <v>359.68393482920499</v>
      </c>
      <c r="BO317">
        <v>315.89584407930698</v>
      </c>
      <c r="BP317">
        <v>256.791474322466</v>
      </c>
      <c r="BQ317">
        <v>259.83954720583699</v>
      </c>
      <c r="BR317">
        <v>259.13956488804303</v>
      </c>
      <c r="BS317">
        <v>253.86410662670801</v>
      </c>
      <c r="BT317">
        <v>252.10467076089799</v>
      </c>
      <c r="BU317">
        <v>251.66316334247799</v>
      </c>
      <c r="BV317">
        <v>255.863942354209</v>
      </c>
      <c r="BW317">
        <v>258.20890787315801</v>
      </c>
      <c r="BX317">
        <v>250.83446698498199</v>
      </c>
      <c r="BY317">
        <v>249.488603893186</v>
      </c>
      <c r="BZ317">
        <v>249.40136167858299</v>
      </c>
      <c r="CA317">
        <v>249.82749134856601</v>
      </c>
      <c r="CB317">
        <v>254.63352545290499</v>
      </c>
      <c r="CC317">
        <v>254.43590733548501</v>
      </c>
      <c r="CD317">
        <v>253.65936517396901</v>
      </c>
    </row>
    <row r="318" spans="1:82" x14ac:dyDescent="0.25">
      <c r="A318">
        <v>75.941255006675505</v>
      </c>
      <c r="B318">
        <v>259.03813869985402</v>
      </c>
      <c r="C318">
        <v>252.595650549819</v>
      </c>
      <c r="D318">
        <v>262.69162639176301</v>
      </c>
      <c r="E318">
        <v>263.24790677592398</v>
      </c>
      <c r="F318">
        <v>265.63477836726099</v>
      </c>
      <c r="G318">
        <v>261.06965125404997</v>
      </c>
      <c r="H318">
        <v>261.370078521415</v>
      </c>
      <c r="I318">
        <v>262.29611367841397</v>
      </c>
      <c r="J318">
        <v>260.03837881326803</v>
      </c>
      <c r="K318">
        <v>260.89498604740999</v>
      </c>
      <c r="L318">
        <v>263.64909693400398</v>
      </c>
      <c r="M318">
        <v>262.089112501964</v>
      </c>
      <c r="N318">
        <v>267.06570253521897</v>
      </c>
      <c r="O318">
        <v>261.99078998221898</v>
      </c>
      <c r="P318">
        <v>273.89813534928197</v>
      </c>
      <c r="Q318">
        <v>267.10717093891401</v>
      </c>
      <c r="R318">
        <v>277.69164781144701</v>
      </c>
      <c r="S318">
        <v>318.26219800822997</v>
      </c>
      <c r="T318">
        <v>335.51740905147602</v>
      </c>
      <c r="U318">
        <v>357.22386807458298</v>
      </c>
      <c r="V318">
        <v>393.81306833063599</v>
      </c>
      <c r="W318">
        <v>390.14996275061401</v>
      </c>
      <c r="X318">
        <v>392.46040954587301</v>
      </c>
      <c r="Y318">
        <v>415.45931207485501</v>
      </c>
      <c r="Z318">
        <v>453.70622411746399</v>
      </c>
      <c r="AA318">
        <v>555.77908529617605</v>
      </c>
      <c r="AB318">
        <v>704.01639866563596</v>
      </c>
      <c r="AC318">
        <v>683.84136197430803</v>
      </c>
      <c r="AD318">
        <v>752.40603955035999</v>
      </c>
      <c r="AE318">
        <v>920.37288844973602</v>
      </c>
      <c r="AF318">
        <v>819.08895884554795</v>
      </c>
      <c r="AG318">
        <v>849.35513587119601</v>
      </c>
      <c r="AH318">
        <v>833.48331452693105</v>
      </c>
      <c r="AI318">
        <v>944.08786131599197</v>
      </c>
      <c r="AJ318">
        <v>1171.0943959522101</v>
      </c>
      <c r="AK318">
        <v>1820.4994240804899</v>
      </c>
      <c r="AL318">
        <v>2429.1976454283599</v>
      </c>
      <c r="AM318">
        <v>3259.8167106559799</v>
      </c>
      <c r="AN318">
        <v>3248.8764440609498</v>
      </c>
      <c r="AO318">
        <v>2944.7764278378199</v>
      </c>
      <c r="AP318">
        <v>3024.2573726177702</v>
      </c>
      <c r="AQ318">
        <v>3466.1048387861601</v>
      </c>
      <c r="AR318">
        <v>4150.6370516219704</v>
      </c>
      <c r="AS318">
        <v>4394.6770651089701</v>
      </c>
      <c r="AT318">
        <v>4269.0925708774703</v>
      </c>
      <c r="AU318">
        <v>3738.9172865667301</v>
      </c>
      <c r="AV318">
        <v>3129.0548757219399</v>
      </c>
      <c r="AW318">
        <v>2630.36112710714</v>
      </c>
      <c r="AX318">
        <v>1881.3047618743101</v>
      </c>
      <c r="AY318">
        <v>796.30129659826503</v>
      </c>
      <c r="AZ318">
        <v>650.42368134530398</v>
      </c>
      <c r="BA318">
        <v>605.22386461293399</v>
      </c>
      <c r="BB318">
        <v>574.22236544472798</v>
      </c>
      <c r="BC318">
        <v>559.66681471448999</v>
      </c>
      <c r="BD318">
        <v>546.59123627238102</v>
      </c>
      <c r="BE318">
        <v>529.884956478562</v>
      </c>
      <c r="BF318">
        <v>488.25959887672002</v>
      </c>
      <c r="BG318">
        <v>435.16821509740799</v>
      </c>
      <c r="BH318">
        <v>457.92200344511502</v>
      </c>
      <c r="BI318">
        <v>465.76253243128798</v>
      </c>
      <c r="BJ318">
        <v>452.71875541544</v>
      </c>
      <c r="BK318">
        <v>456.46803561231098</v>
      </c>
      <c r="BL318">
        <v>493.59281744457797</v>
      </c>
      <c r="BM318">
        <v>419.08762331717099</v>
      </c>
      <c r="BN318">
        <v>363.96593254799598</v>
      </c>
      <c r="BO318">
        <v>319.986460275897</v>
      </c>
      <c r="BP318">
        <v>256.71242722423898</v>
      </c>
      <c r="BQ318">
        <v>260.36700294213898</v>
      </c>
      <c r="BR318">
        <v>258.58883252461999</v>
      </c>
      <c r="BS318">
        <v>254.98483157018899</v>
      </c>
      <c r="BT318">
        <v>255.08756546049901</v>
      </c>
      <c r="BU318">
        <v>251.633488580511</v>
      </c>
      <c r="BV318">
        <v>254.48796013915401</v>
      </c>
      <c r="BW318">
        <v>256.79789116232701</v>
      </c>
      <c r="BX318">
        <v>254.94936476138099</v>
      </c>
      <c r="BY318">
        <v>247.21053117531</v>
      </c>
      <c r="BZ318">
        <v>247.49712721914401</v>
      </c>
      <c r="CA318">
        <v>253.939506018717</v>
      </c>
      <c r="CB318">
        <v>255.54271930268601</v>
      </c>
      <c r="CC318">
        <v>255.23433681965301</v>
      </c>
      <c r="CD318">
        <v>257.2093773826</v>
      </c>
    </row>
    <row r="319" spans="1:82" x14ac:dyDescent="0.25">
      <c r="A319">
        <v>76.181575433911803</v>
      </c>
      <c r="B319">
        <v>258.87424661288901</v>
      </c>
      <c r="C319">
        <v>252.89388961698</v>
      </c>
      <c r="D319">
        <v>262.71630259582997</v>
      </c>
      <c r="E319">
        <v>263.52991731530602</v>
      </c>
      <c r="F319">
        <v>265.21985255878099</v>
      </c>
      <c r="G319">
        <v>260.59109977303501</v>
      </c>
      <c r="H319">
        <v>261.35394009988198</v>
      </c>
      <c r="I319">
        <v>262.33292850803701</v>
      </c>
      <c r="J319">
        <v>260.28240015228698</v>
      </c>
      <c r="K319">
        <v>260.94738647513799</v>
      </c>
      <c r="L319">
        <v>263.23041963145198</v>
      </c>
      <c r="M319">
        <v>262.43803499909598</v>
      </c>
      <c r="N319">
        <v>266.45594751278202</v>
      </c>
      <c r="O319">
        <v>262.06584085428199</v>
      </c>
      <c r="P319">
        <v>273.83874952636199</v>
      </c>
      <c r="Q319">
        <v>267.33740679491302</v>
      </c>
      <c r="R319">
        <v>277.73676824548602</v>
      </c>
      <c r="S319">
        <v>318.97233011533001</v>
      </c>
      <c r="T319">
        <v>335.16489999009798</v>
      </c>
      <c r="U319">
        <v>357.45639645487103</v>
      </c>
      <c r="V319">
        <v>394.01602366894502</v>
      </c>
      <c r="W319">
        <v>390.68099092810502</v>
      </c>
      <c r="X319">
        <v>392.56780402259801</v>
      </c>
      <c r="Y319">
        <v>415.95485952544999</v>
      </c>
      <c r="Z319">
        <v>454.00450386652199</v>
      </c>
      <c r="AA319">
        <v>556.30864105368005</v>
      </c>
      <c r="AB319">
        <v>705.096287710816</v>
      </c>
      <c r="AC319">
        <v>685.17779305540796</v>
      </c>
      <c r="AD319">
        <v>753.75754075348198</v>
      </c>
      <c r="AE319">
        <v>922.39718629684296</v>
      </c>
      <c r="AF319">
        <v>820.48596531874603</v>
      </c>
      <c r="AG319">
        <v>851.20848150256495</v>
      </c>
      <c r="AH319">
        <v>835.06354611027803</v>
      </c>
      <c r="AI319">
        <v>946.41373554885399</v>
      </c>
      <c r="AJ319">
        <v>1173.9299825783401</v>
      </c>
      <c r="AK319">
        <v>1825.0513017603901</v>
      </c>
      <c r="AL319">
        <v>2435.89373474986</v>
      </c>
      <c r="AM319">
        <v>3269.4843681021698</v>
      </c>
      <c r="AN319">
        <v>3258.6938894984401</v>
      </c>
      <c r="AO319">
        <v>2952.7914927064198</v>
      </c>
      <c r="AP319">
        <v>3032.9168947150401</v>
      </c>
      <c r="AQ319">
        <v>3476.8156815342199</v>
      </c>
      <c r="AR319">
        <v>4162.72250442534</v>
      </c>
      <c r="AS319">
        <v>4408.0932126943499</v>
      </c>
      <c r="AT319">
        <v>4282.0440474530897</v>
      </c>
      <c r="AU319">
        <v>3750.1618005035798</v>
      </c>
      <c r="AV319">
        <v>3138.1838721259201</v>
      </c>
      <c r="AW319">
        <v>2637.8160452683801</v>
      </c>
      <c r="AX319">
        <v>1886.3816864451701</v>
      </c>
      <c r="AY319">
        <v>798.22362838265099</v>
      </c>
      <c r="AZ319">
        <v>651.37041248788103</v>
      </c>
      <c r="BA319">
        <v>605.711540865232</v>
      </c>
      <c r="BB319">
        <v>575.18884603965796</v>
      </c>
      <c r="BC319">
        <v>560.88661790953802</v>
      </c>
      <c r="BD319">
        <v>547.58430144372403</v>
      </c>
      <c r="BE319">
        <v>530.86963584741704</v>
      </c>
      <c r="BF319">
        <v>488.59027523102299</v>
      </c>
      <c r="BG319">
        <v>435.96634041360301</v>
      </c>
      <c r="BH319">
        <v>458.75508265521103</v>
      </c>
      <c r="BI319">
        <v>466.90862119581402</v>
      </c>
      <c r="BJ319">
        <v>452.75195301232702</v>
      </c>
      <c r="BK319">
        <v>456.92712699669198</v>
      </c>
      <c r="BL319">
        <v>494.16688674026602</v>
      </c>
      <c r="BM319">
        <v>419.32080374211</v>
      </c>
      <c r="BN319">
        <v>364.23056234548898</v>
      </c>
      <c r="BO319">
        <v>320.12000443074402</v>
      </c>
      <c r="BP319">
        <v>256.46974807744101</v>
      </c>
      <c r="BQ319">
        <v>260.17566804239101</v>
      </c>
      <c r="BR319">
        <v>257.93215370173903</v>
      </c>
      <c r="BS319">
        <v>254.189703116624</v>
      </c>
      <c r="BT319">
        <v>255.23012286422099</v>
      </c>
      <c r="BU319">
        <v>251.26050386139599</v>
      </c>
      <c r="BV319">
        <v>254.22876016981499</v>
      </c>
      <c r="BW319">
        <v>256.83225923338102</v>
      </c>
      <c r="BX319">
        <v>255.172364744997</v>
      </c>
      <c r="BY319">
        <v>246.94201575849499</v>
      </c>
      <c r="BZ319">
        <v>247.48944126214201</v>
      </c>
      <c r="CA319">
        <v>253.895027409736</v>
      </c>
      <c r="CB319">
        <v>255.278845976436</v>
      </c>
      <c r="CC319">
        <v>254.728556449786</v>
      </c>
      <c r="CD319">
        <v>257.12999037313699</v>
      </c>
    </row>
    <row r="320" spans="1:82" x14ac:dyDescent="0.25">
      <c r="A320">
        <v>76.421895861148201</v>
      </c>
      <c r="B320">
        <v>258.15457276137101</v>
      </c>
      <c r="C320">
        <v>248.74060378656</v>
      </c>
      <c r="D320">
        <v>263.55493361890501</v>
      </c>
      <c r="E320">
        <v>260.61300452959102</v>
      </c>
      <c r="F320">
        <v>266.62660849254797</v>
      </c>
      <c r="G320">
        <v>258.86976948124601</v>
      </c>
      <c r="H320">
        <v>262.283788568891</v>
      </c>
      <c r="I320">
        <v>263.34625655339198</v>
      </c>
      <c r="J320">
        <v>259.91533686186199</v>
      </c>
      <c r="K320">
        <v>259.31693142407403</v>
      </c>
      <c r="L320">
        <v>261.76927608713498</v>
      </c>
      <c r="M320">
        <v>266.39446190769701</v>
      </c>
      <c r="N320">
        <v>266.81940341522301</v>
      </c>
      <c r="O320">
        <v>265.85880648777101</v>
      </c>
      <c r="P320">
        <v>275.09843091486601</v>
      </c>
      <c r="Q320">
        <v>268.381316541888</v>
      </c>
      <c r="R320">
        <v>275.24037589664601</v>
      </c>
      <c r="S320">
        <v>326.44179177266</v>
      </c>
      <c r="T320">
        <v>334.16013081474603</v>
      </c>
      <c r="U320">
        <v>360.85711552420599</v>
      </c>
      <c r="V320">
        <v>403.47375024985803</v>
      </c>
      <c r="W320">
        <v>404.55434559223301</v>
      </c>
      <c r="X320">
        <v>399.24319148435802</v>
      </c>
      <c r="Y320">
        <v>425.57215411657899</v>
      </c>
      <c r="Z320">
        <v>468.346613799132</v>
      </c>
      <c r="AA320">
        <v>571.66530716104205</v>
      </c>
      <c r="AB320">
        <v>729.89864796703603</v>
      </c>
      <c r="AC320">
        <v>712.00398162319595</v>
      </c>
      <c r="AD320">
        <v>782.37229157702996</v>
      </c>
      <c r="AE320">
        <v>952.08340167039705</v>
      </c>
      <c r="AF320">
        <v>851.26642064983196</v>
      </c>
      <c r="AG320">
        <v>884.74314954465797</v>
      </c>
      <c r="AH320">
        <v>863.71708933265302</v>
      </c>
      <c r="AI320">
        <v>977.61653446667697</v>
      </c>
      <c r="AJ320">
        <v>1235.3987307535599</v>
      </c>
      <c r="AK320">
        <v>1952.87343742857</v>
      </c>
      <c r="AL320">
        <v>2606.97090307402</v>
      </c>
      <c r="AM320">
        <v>3485.2113277193598</v>
      </c>
      <c r="AN320">
        <v>3475.4689432872401</v>
      </c>
      <c r="AO320">
        <v>3124.95200489833</v>
      </c>
      <c r="AP320">
        <v>3198.7009520828301</v>
      </c>
      <c r="AQ320">
        <v>3621.0658394884499</v>
      </c>
      <c r="AR320">
        <v>4315.0157556146696</v>
      </c>
      <c r="AS320">
        <v>4522.2051476916604</v>
      </c>
      <c r="AT320">
        <v>4328.6184164123097</v>
      </c>
      <c r="AU320">
        <v>3789.16918471585</v>
      </c>
      <c r="AV320">
        <v>3214.2762194233801</v>
      </c>
      <c r="AW320">
        <v>2713.8627838693701</v>
      </c>
      <c r="AX320">
        <v>1981.76311330011</v>
      </c>
      <c r="AY320">
        <v>832.42608530046402</v>
      </c>
      <c r="AZ320">
        <v>672.34398734387298</v>
      </c>
      <c r="BA320">
        <v>621.88840385890796</v>
      </c>
      <c r="BB320">
        <v>596.37503800699301</v>
      </c>
      <c r="BC320">
        <v>585.07300283600898</v>
      </c>
      <c r="BD320">
        <v>570.78393230920699</v>
      </c>
      <c r="BE320">
        <v>549.80023407136105</v>
      </c>
      <c r="BF320">
        <v>496.054708655083</v>
      </c>
      <c r="BG320">
        <v>452.43452612514199</v>
      </c>
      <c r="BH320">
        <v>470.20459204698898</v>
      </c>
      <c r="BI320">
        <v>478.10416464092998</v>
      </c>
      <c r="BJ320">
        <v>462.77419350436202</v>
      </c>
      <c r="BK320">
        <v>467.94148595984097</v>
      </c>
      <c r="BL320">
        <v>504.67967748029798</v>
      </c>
      <c r="BM320">
        <v>423.35351365898799</v>
      </c>
      <c r="BN320">
        <v>368.62827525643399</v>
      </c>
      <c r="BO320">
        <v>320.50270143859598</v>
      </c>
      <c r="BP320">
        <v>257.088998970744</v>
      </c>
      <c r="BQ320">
        <v>258.91842916896297</v>
      </c>
      <c r="BR320">
        <v>255.526062549372</v>
      </c>
      <c r="BS320">
        <v>247.480609705625</v>
      </c>
      <c r="BT320">
        <v>253.47765773513501</v>
      </c>
      <c r="BU320">
        <v>252.59245532172201</v>
      </c>
      <c r="BV320">
        <v>251.97487623591101</v>
      </c>
      <c r="BW320">
        <v>254.996298328134</v>
      </c>
      <c r="BX320">
        <v>252.32071311369899</v>
      </c>
      <c r="BY320">
        <v>245.744769771226</v>
      </c>
      <c r="BZ320">
        <v>246.53045164043999</v>
      </c>
      <c r="CA320">
        <v>252.71041258411</v>
      </c>
      <c r="CB320">
        <v>252.344234167233</v>
      </c>
      <c r="CC320">
        <v>250.92538213510301</v>
      </c>
      <c r="CD320">
        <v>255.13837698555199</v>
      </c>
    </row>
    <row r="321" spans="1:82" x14ac:dyDescent="0.25">
      <c r="A321">
        <v>76.662216288384499</v>
      </c>
      <c r="B321">
        <v>258.45147811867298</v>
      </c>
      <c r="C321">
        <v>247.239122315142</v>
      </c>
      <c r="D321">
        <v>263.23103019974297</v>
      </c>
      <c r="E321">
        <v>259.90408814427201</v>
      </c>
      <c r="F321">
        <v>266.10687648679999</v>
      </c>
      <c r="G321">
        <v>258.847734831759</v>
      </c>
      <c r="H321">
        <v>262.19660894292798</v>
      </c>
      <c r="I321">
        <v>263.19575471651302</v>
      </c>
      <c r="J321">
        <v>259.13641600090398</v>
      </c>
      <c r="K321">
        <v>259.17200878424399</v>
      </c>
      <c r="L321">
        <v>261.88673972806401</v>
      </c>
      <c r="M321">
        <v>265.62282013445798</v>
      </c>
      <c r="N321">
        <v>266.83322450875499</v>
      </c>
      <c r="O321">
        <v>265.467481514403</v>
      </c>
      <c r="P321">
        <v>275.11459190328901</v>
      </c>
      <c r="Q321">
        <v>267.57620373541903</v>
      </c>
      <c r="R321">
        <v>272.91642869215298</v>
      </c>
      <c r="S321">
        <v>329.18210632130098</v>
      </c>
      <c r="T321">
        <v>338.38973783384398</v>
      </c>
      <c r="U321">
        <v>363.80682394217098</v>
      </c>
      <c r="V321">
        <v>409.21669927710201</v>
      </c>
      <c r="W321">
        <v>409.69351327676702</v>
      </c>
      <c r="X321">
        <v>405.83995058179403</v>
      </c>
      <c r="Y321">
        <v>431.91888492029898</v>
      </c>
      <c r="Z321">
        <v>477.102348503727</v>
      </c>
      <c r="AA321">
        <v>586.55666981169395</v>
      </c>
      <c r="AB321">
        <v>749.48411460463899</v>
      </c>
      <c r="AC321">
        <v>733.883276473097</v>
      </c>
      <c r="AD321">
        <v>804.826616365674</v>
      </c>
      <c r="AE321">
        <v>975.89247633874504</v>
      </c>
      <c r="AF321">
        <v>875.21064614536999</v>
      </c>
      <c r="AG321">
        <v>906.51270783720304</v>
      </c>
      <c r="AH321">
        <v>883.86983826864105</v>
      </c>
      <c r="AI321">
        <v>1000.47909540658</v>
      </c>
      <c r="AJ321">
        <v>1276.51699515992</v>
      </c>
      <c r="AK321">
        <v>2026.71599428834</v>
      </c>
      <c r="AL321">
        <v>2711.2487371294901</v>
      </c>
      <c r="AM321">
        <v>3617.3710378978699</v>
      </c>
      <c r="AN321">
        <v>3600.9203284983701</v>
      </c>
      <c r="AO321">
        <v>3228.3195894179898</v>
      </c>
      <c r="AP321">
        <v>3294.5025477335398</v>
      </c>
      <c r="AQ321">
        <v>3711.3599259463399</v>
      </c>
      <c r="AR321">
        <v>4415.2860229614598</v>
      </c>
      <c r="AS321">
        <v>4607.4443730266703</v>
      </c>
      <c r="AT321">
        <v>4382.8075178146</v>
      </c>
      <c r="AU321">
        <v>3840.1973944645902</v>
      </c>
      <c r="AV321">
        <v>3283.1393362108802</v>
      </c>
      <c r="AW321">
        <v>2783.2587241993401</v>
      </c>
      <c r="AX321">
        <v>2046.88421630421</v>
      </c>
      <c r="AY321">
        <v>855.52850610505095</v>
      </c>
      <c r="AZ321">
        <v>690.848219969615</v>
      </c>
      <c r="BA321">
        <v>638.29610250869405</v>
      </c>
      <c r="BB321">
        <v>611.58909080956596</v>
      </c>
      <c r="BC321">
        <v>601.14805412769499</v>
      </c>
      <c r="BD321">
        <v>587.49543375534199</v>
      </c>
      <c r="BE321">
        <v>564.13680469807503</v>
      </c>
      <c r="BF321">
        <v>505.59610233347797</v>
      </c>
      <c r="BG321">
        <v>460.42680419543001</v>
      </c>
      <c r="BH321">
        <v>479.17256149935201</v>
      </c>
      <c r="BI321">
        <v>487.102602026976</v>
      </c>
      <c r="BJ321">
        <v>470.64946254249202</v>
      </c>
      <c r="BK321">
        <v>477.315838897834</v>
      </c>
      <c r="BL321">
        <v>515.14512325905298</v>
      </c>
      <c r="BM321">
        <v>430.00602935697702</v>
      </c>
      <c r="BN321">
        <v>373.35680351754502</v>
      </c>
      <c r="BO321">
        <v>322.38748224111998</v>
      </c>
      <c r="BP321">
        <v>255.315358755007</v>
      </c>
      <c r="BQ321">
        <v>258.79810139385302</v>
      </c>
      <c r="BR321">
        <v>254.14007312328101</v>
      </c>
      <c r="BS321">
        <v>245.93836272361199</v>
      </c>
      <c r="BT321">
        <v>252.635368165177</v>
      </c>
      <c r="BU321">
        <v>252.73777317519699</v>
      </c>
      <c r="BV321">
        <v>250.94319254926199</v>
      </c>
      <c r="BW321">
        <v>254.295554694196</v>
      </c>
      <c r="BX321">
        <v>251.67006974193799</v>
      </c>
      <c r="BY321">
        <v>245.107745521217</v>
      </c>
      <c r="BZ321">
        <v>245.85829547251299</v>
      </c>
      <c r="CA321">
        <v>252.005423264146</v>
      </c>
      <c r="CB321">
        <v>251.52747250572301</v>
      </c>
      <c r="CC321">
        <v>249.58496650552101</v>
      </c>
      <c r="CD321">
        <v>254.26027780750599</v>
      </c>
    </row>
    <row r="322" spans="1:82" x14ac:dyDescent="0.25">
      <c r="A322">
        <v>76.902536715620798</v>
      </c>
      <c r="B322">
        <v>258.95145134419198</v>
      </c>
      <c r="C322">
        <v>249.310732551781</v>
      </c>
      <c r="D322">
        <v>261.89267072298099</v>
      </c>
      <c r="E322">
        <v>259.743409240044</v>
      </c>
      <c r="F322">
        <v>264.45133957855597</v>
      </c>
      <c r="G322">
        <v>257.34290696542098</v>
      </c>
      <c r="H322">
        <v>262.14462982298301</v>
      </c>
      <c r="I322">
        <v>267.222416978897</v>
      </c>
      <c r="J322">
        <v>259.78719533703998</v>
      </c>
      <c r="K322">
        <v>259.634372308119</v>
      </c>
      <c r="L322">
        <v>259.126213425375</v>
      </c>
      <c r="M322">
        <v>267.58130054292502</v>
      </c>
      <c r="N322">
        <v>268.26226317117897</v>
      </c>
      <c r="O322">
        <v>264.921110476124</v>
      </c>
      <c r="P322">
        <v>276.31206889866598</v>
      </c>
      <c r="Q322">
        <v>269.92599417486701</v>
      </c>
      <c r="R322">
        <v>274.08268004010301</v>
      </c>
      <c r="S322">
        <v>329.77502649390601</v>
      </c>
      <c r="T322">
        <v>343.18858588528701</v>
      </c>
      <c r="U322">
        <v>370.19379243797403</v>
      </c>
      <c r="V322">
        <v>411.87850376455998</v>
      </c>
      <c r="W322">
        <v>414.51211152156202</v>
      </c>
      <c r="X322">
        <v>412.80887192941401</v>
      </c>
      <c r="Y322">
        <v>433.87046394085303</v>
      </c>
      <c r="Z322">
        <v>483.116140245888</v>
      </c>
      <c r="AA322">
        <v>591.19856995548901</v>
      </c>
      <c r="AB322">
        <v>759.03777723500002</v>
      </c>
      <c r="AC322">
        <v>742.27848085041398</v>
      </c>
      <c r="AD322">
        <v>819.53083148099995</v>
      </c>
      <c r="AE322">
        <v>989.92154508195802</v>
      </c>
      <c r="AF322">
        <v>890.18774174366899</v>
      </c>
      <c r="AG322">
        <v>921.60903887891402</v>
      </c>
      <c r="AH322">
        <v>894.92514233233703</v>
      </c>
      <c r="AI322">
        <v>1016.51877958246</v>
      </c>
      <c r="AJ322">
        <v>1298.93062328562</v>
      </c>
      <c r="AK322">
        <v>2074.0417841468102</v>
      </c>
      <c r="AL322">
        <v>2768.0981120197598</v>
      </c>
      <c r="AM322">
        <v>3704.9063536080198</v>
      </c>
      <c r="AN322">
        <v>3642.0204961638001</v>
      </c>
      <c r="AO322">
        <v>3278.5616287838402</v>
      </c>
      <c r="AP322">
        <v>3350.2462389942498</v>
      </c>
      <c r="AQ322">
        <v>3716.2144163851399</v>
      </c>
      <c r="AR322">
        <v>4411.2918684485403</v>
      </c>
      <c r="AS322">
        <v>4588.517655308</v>
      </c>
      <c r="AT322">
        <v>4345.6487304615403</v>
      </c>
      <c r="AU322">
        <v>3831.0831063832502</v>
      </c>
      <c r="AV322">
        <v>3275.8696946604</v>
      </c>
      <c r="AW322">
        <v>2802.9993071194199</v>
      </c>
      <c r="AX322">
        <v>2069.0771858903699</v>
      </c>
      <c r="AY322">
        <v>866.33710012221604</v>
      </c>
      <c r="AZ322">
        <v>699.58447825951498</v>
      </c>
      <c r="BA322">
        <v>643.29818945775696</v>
      </c>
      <c r="BB322">
        <v>622.75914322701499</v>
      </c>
      <c r="BC322">
        <v>609.43766362121596</v>
      </c>
      <c r="BD322">
        <v>599.56009165977605</v>
      </c>
      <c r="BE322">
        <v>571.38297377668403</v>
      </c>
      <c r="BF322">
        <v>509.46839508772001</v>
      </c>
      <c r="BG322">
        <v>463.42760695447902</v>
      </c>
      <c r="BH322">
        <v>482.54566518575098</v>
      </c>
      <c r="BI322">
        <v>492.07563471301899</v>
      </c>
      <c r="BJ322">
        <v>474.14943831259097</v>
      </c>
      <c r="BK322">
        <v>478.431521406782</v>
      </c>
      <c r="BL322">
        <v>520.19495003464294</v>
      </c>
      <c r="BM322">
        <v>434.880312709328</v>
      </c>
      <c r="BN322">
        <v>372.35354018670898</v>
      </c>
      <c r="BO322">
        <v>319.81262444708102</v>
      </c>
      <c r="BP322">
        <v>254.802399609763</v>
      </c>
      <c r="BQ322">
        <v>258.285188393856</v>
      </c>
      <c r="BR322">
        <v>254.779467010216</v>
      </c>
      <c r="BS322">
        <v>246.72047200620099</v>
      </c>
      <c r="BT322">
        <v>252.994117922838</v>
      </c>
      <c r="BU322">
        <v>254.25550583215099</v>
      </c>
      <c r="BV322">
        <v>250.887879986266</v>
      </c>
      <c r="BW322">
        <v>254.40823392016199</v>
      </c>
      <c r="BX322">
        <v>249.63046158149001</v>
      </c>
      <c r="BY322">
        <v>245.571600369576</v>
      </c>
      <c r="BZ322">
        <v>248.40437538418399</v>
      </c>
      <c r="CA322">
        <v>250.55945018009299</v>
      </c>
      <c r="CB322">
        <v>249.138578886863</v>
      </c>
      <c r="CC322">
        <v>249.869416515171</v>
      </c>
      <c r="CD322">
        <v>254.782070169099</v>
      </c>
    </row>
    <row r="323" spans="1:82" x14ac:dyDescent="0.25">
      <c r="A323">
        <v>77.142857142857096</v>
      </c>
      <c r="B323">
        <v>260.155192896176</v>
      </c>
      <c r="C323">
        <v>251.03147328068599</v>
      </c>
      <c r="D323">
        <v>261.28553595877497</v>
      </c>
      <c r="E323">
        <v>259.88706964349001</v>
      </c>
      <c r="F323">
        <v>263.14594902922403</v>
      </c>
      <c r="G323">
        <v>257.17295350199998</v>
      </c>
      <c r="H323">
        <v>263.02120655762297</v>
      </c>
      <c r="I323">
        <v>268.12402611184899</v>
      </c>
      <c r="J323">
        <v>261.93817342304197</v>
      </c>
      <c r="K323">
        <v>259.643441744271</v>
      </c>
      <c r="L323">
        <v>258.53163038512201</v>
      </c>
      <c r="M323">
        <v>267.74333786161299</v>
      </c>
      <c r="N323">
        <v>270.33138499703898</v>
      </c>
      <c r="O323">
        <v>265.46036424725702</v>
      </c>
      <c r="P323">
        <v>275.82383698389799</v>
      </c>
      <c r="Q323">
        <v>272.02409517813197</v>
      </c>
      <c r="R323">
        <v>275.26134841217697</v>
      </c>
      <c r="S323">
        <v>332.06723461165001</v>
      </c>
      <c r="T323">
        <v>349.98230661114201</v>
      </c>
      <c r="U323">
        <v>376.57964213803899</v>
      </c>
      <c r="V323">
        <v>419.71957808735999</v>
      </c>
      <c r="W323">
        <v>423.00571806993599</v>
      </c>
      <c r="X323">
        <v>422.69026231973697</v>
      </c>
      <c r="Y323">
        <v>442.64629006742598</v>
      </c>
      <c r="Z323">
        <v>495.867236479187</v>
      </c>
      <c r="AA323">
        <v>606.21186396144003</v>
      </c>
      <c r="AB323">
        <v>790.37966578019802</v>
      </c>
      <c r="AC323">
        <v>768.36033402568705</v>
      </c>
      <c r="AD323">
        <v>851.270095373956</v>
      </c>
      <c r="AE323">
        <v>1030.00584065255</v>
      </c>
      <c r="AF323">
        <v>923.89088072694506</v>
      </c>
      <c r="AG323">
        <v>947.63251493084999</v>
      </c>
      <c r="AH323">
        <v>924.101795921404</v>
      </c>
      <c r="AI323">
        <v>1047.4653545680701</v>
      </c>
      <c r="AJ323">
        <v>1342.9043182061</v>
      </c>
      <c r="AK323">
        <v>2165.6812291204701</v>
      </c>
      <c r="AL323">
        <v>2893.2778512687501</v>
      </c>
      <c r="AM323">
        <v>3868.3102077374001</v>
      </c>
      <c r="AN323">
        <v>3756.95083343229</v>
      </c>
      <c r="AO323">
        <v>3378.8934497903101</v>
      </c>
      <c r="AP323">
        <v>3424.2165161954399</v>
      </c>
      <c r="AQ323">
        <v>3758.6828619184498</v>
      </c>
      <c r="AR323">
        <v>4446.8553698604501</v>
      </c>
      <c r="AS323">
        <v>4612.03662391119</v>
      </c>
      <c r="AT323">
        <v>4346.9034742642398</v>
      </c>
      <c r="AU323">
        <v>3853.95006877881</v>
      </c>
      <c r="AV323">
        <v>3333.74874641921</v>
      </c>
      <c r="AW323">
        <v>2875.69199403624</v>
      </c>
      <c r="AX323">
        <v>2139.6325758775301</v>
      </c>
      <c r="AY323">
        <v>887.02163708961405</v>
      </c>
      <c r="AZ323">
        <v>720.54001478427199</v>
      </c>
      <c r="BA323">
        <v>663.68829320662996</v>
      </c>
      <c r="BB323">
        <v>643.59280266408405</v>
      </c>
      <c r="BC323">
        <v>631.97886680909596</v>
      </c>
      <c r="BD323">
        <v>617.32881580034496</v>
      </c>
      <c r="BE323">
        <v>591.95851635053805</v>
      </c>
      <c r="BF323">
        <v>516.72434800143799</v>
      </c>
      <c r="BG323">
        <v>474.60439364318501</v>
      </c>
      <c r="BH323">
        <v>494.34351607761499</v>
      </c>
      <c r="BI323">
        <v>504.17615064837099</v>
      </c>
      <c r="BJ323">
        <v>483.02516053932999</v>
      </c>
      <c r="BK323">
        <v>491.40739164983597</v>
      </c>
      <c r="BL323">
        <v>530.27038819335996</v>
      </c>
      <c r="BM323">
        <v>445.07449567540499</v>
      </c>
      <c r="BN323">
        <v>378.36218728016098</v>
      </c>
      <c r="BO323">
        <v>325.443030875033</v>
      </c>
      <c r="BP323">
        <v>256.784726829764</v>
      </c>
      <c r="BQ323">
        <v>259.14577537571</v>
      </c>
      <c r="BR323">
        <v>254.76783468773399</v>
      </c>
      <c r="BS323">
        <v>246.83135637156499</v>
      </c>
      <c r="BT323">
        <v>251.479602346951</v>
      </c>
      <c r="BU323">
        <v>251.59698944989901</v>
      </c>
      <c r="BV323">
        <v>251.62620647498099</v>
      </c>
      <c r="BW323">
        <v>252.81557254766301</v>
      </c>
      <c r="BX323">
        <v>246.019192179198</v>
      </c>
      <c r="BY323">
        <v>242.602053014349</v>
      </c>
      <c r="BZ323">
        <v>245.51315739979799</v>
      </c>
      <c r="CA323">
        <v>248.48212015265801</v>
      </c>
      <c r="CB323">
        <v>249.40494889220599</v>
      </c>
      <c r="CC323">
        <v>246.76602489433199</v>
      </c>
      <c r="CD323">
        <v>249.740205726748</v>
      </c>
    </row>
    <row r="324" spans="1:82" x14ac:dyDescent="0.25">
      <c r="A324">
        <v>77.383177570093395</v>
      </c>
      <c r="B324">
        <v>261.15950630418803</v>
      </c>
      <c r="C324">
        <v>253.058874082015</v>
      </c>
      <c r="D324">
        <v>259.64554781499498</v>
      </c>
      <c r="E324">
        <v>262.4559841848</v>
      </c>
      <c r="F324">
        <v>261.41629993127202</v>
      </c>
      <c r="G324">
        <v>259.41984624429602</v>
      </c>
      <c r="H324">
        <v>264.89171350016397</v>
      </c>
      <c r="I324">
        <v>269.233810046146</v>
      </c>
      <c r="J324">
        <v>267.12249145378303</v>
      </c>
      <c r="K324">
        <v>261.09376825765901</v>
      </c>
      <c r="L324">
        <v>257.41785357881798</v>
      </c>
      <c r="M324">
        <v>267.32512047217898</v>
      </c>
      <c r="N324">
        <v>270.379813373312</v>
      </c>
      <c r="O324">
        <v>269.02107385453002</v>
      </c>
      <c r="P324">
        <v>273.18233502185598</v>
      </c>
      <c r="Q324">
        <v>274.91441387893099</v>
      </c>
      <c r="R324">
        <v>276.54742710054097</v>
      </c>
      <c r="S324">
        <v>335.09550733714502</v>
      </c>
      <c r="T324">
        <v>352.67428469515698</v>
      </c>
      <c r="U324">
        <v>377.31136407416602</v>
      </c>
      <c r="V324">
        <v>424.17526853168101</v>
      </c>
      <c r="W324">
        <v>425.85380182941901</v>
      </c>
      <c r="X324">
        <v>424.961661785346</v>
      </c>
      <c r="Y324">
        <v>445.954045185898</v>
      </c>
      <c r="Z324">
        <v>498.67152333130298</v>
      </c>
      <c r="AA324">
        <v>613.909795284643</v>
      </c>
      <c r="AB324">
        <v>797.44389252109602</v>
      </c>
      <c r="AC324">
        <v>780.556080879398</v>
      </c>
      <c r="AD324">
        <v>859.73381374940095</v>
      </c>
      <c r="AE324">
        <v>1039.88936129031</v>
      </c>
      <c r="AF324">
        <v>935.28213013530899</v>
      </c>
      <c r="AG324">
        <v>955.22541697719498</v>
      </c>
      <c r="AH324">
        <v>932.87612283653698</v>
      </c>
      <c r="AI324">
        <v>1055.79463576489</v>
      </c>
      <c r="AJ324">
        <v>1355.2388579542901</v>
      </c>
      <c r="AK324">
        <v>2182.7408447252201</v>
      </c>
      <c r="AL324">
        <v>2910.0941456051501</v>
      </c>
      <c r="AM324">
        <v>3890.9600938871099</v>
      </c>
      <c r="AN324">
        <v>3756.69126030709</v>
      </c>
      <c r="AO324">
        <v>3375.6856993308102</v>
      </c>
      <c r="AP324">
        <v>3397.0114379218899</v>
      </c>
      <c r="AQ324">
        <v>3726.0914454457302</v>
      </c>
      <c r="AR324">
        <v>4380.7917122570498</v>
      </c>
      <c r="AS324">
        <v>4567.6852451369496</v>
      </c>
      <c r="AT324">
        <v>4302.7479663977201</v>
      </c>
      <c r="AU324">
        <v>3813.5373393752402</v>
      </c>
      <c r="AV324">
        <v>3319.5432048550501</v>
      </c>
      <c r="AW324">
        <v>2869.3423434948299</v>
      </c>
      <c r="AX324">
        <v>2145.7865967308398</v>
      </c>
      <c r="AY324">
        <v>889.276096785302</v>
      </c>
      <c r="AZ324">
        <v>724.20499165015599</v>
      </c>
      <c r="BA324">
        <v>671.415836263247</v>
      </c>
      <c r="BB324">
        <v>647.91745767653197</v>
      </c>
      <c r="BC324">
        <v>640.77189137530104</v>
      </c>
      <c r="BD324">
        <v>623.41608560174495</v>
      </c>
      <c r="BE324">
        <v>599.62918390582195</v>
      </c>
      <c r="BF324">
        <v>518.62196672114101</v>
      </c>
      <c r="BG324">
        <v>477.84578686899101</v>
      </c>
      <c r="BH324">
        <v>500.11120909015199</v>
      </c>
      <c r="BI324">
        <v>507.58494586913099</v>
      </c>
      <c r="BJ324">
        <v>487.89012061008401</v>
      </c>
      <c r="BK324">
        <v>493.60995538420298</v>
      </c>
      <c r="BL324">
        <v>533.98482256318505</v>
      </c>
      <c r="BM324">
        <v>448.745605399147</v>
      </c>
      <c r="BN324">
        <v>379.16840790997799</v>
      </c>
      <c r="BO324">
        <v>329.30451695039301</v>
      </c>
      <c r="BP324">
        <v>255.79544482352401</v>
      </c>
      <c r="BQ324">
        <v>259.377894276875</v>
      </c>
      <c r="BR324">
        <v>255.78168121679701</v>
      </c>
      <c r="BS324">
        <v>247.167717896006</v>
      </c>
      <c r="BT324">
        <v>250.772053796948</v>
      </c>
      <c r="BU324">
        <v>251.52221715437599</v>
      </c>
      <c r="BV324">
        <v>253.153170275729</v>
      </c>
      <c r="BW324">
        <v>253.84200352242499</v>
      </c>
      <c r="BX324">
        <v>245.79455110281901</v>
      </c>
      <c r="BY324">
        <v>242.608718930945</v>
      </c>
      <c r="BZ324">
        <v>245.570335502848</v>
      </c>
      <c r="CA324">
        <v>247.24287787885899</v>
      </c>
      <c r="CB324">
        <v>252.10590190974699</v>
      </c>
      <c r="CC324">
        <v>245.36192309592599</v>
      </c>
      <c r="CD324">
        <v>247.55772815591001</v>
      </c>
    </row>
    <row r="325" spans="1:82" x14ac:dyDescent="0.25">
      <c r="A325">
        <v>77.623497997329693</v>
      </c>
      <c r="B325">
        <v>259.08313175796098</v>
      </c>
      <c r="C325">
        <v>253.75854519485401</v>
      </c>
      <c r="D325">
        <v>256.16510517635101</v>
      </c>
      <c r="E325">
        <v>259.385933351689</v>
      </c>
      <c r="F325">
        <v>258.99370105401999</v>
      </c>
      <c r="G325">
        <v>256.55049854524401</v>
      </c>
      <c r="H325">
        <v>263.40651419171598</v>
      </c>
      <c r="I325">
        <v>267.31001977813901</v>
      </c>
      <c r="J325">
        <v>268.91853460302502</v>
      </c>
      <c r="K325">
        <v>261.26133118445699</v>
      </c>
      <c r="L325">
        <v>257.05822712667401</v>
      </c>
      <c r="M325">
        <v>264.11221356668602</v>
      </c>
      <c r="N325">
        <v>265.97801644731197</v>
      </c>
      <c r="O325">
        <v>271.03481630874302</v>
      </c>
      <c r="P325">
        <v>269.398652381391</v>
      </c>
      <c r="Q325">
        <v>278.10798536237297</v>
      </c>
      <c r="R325">
        <v>277.85301255567703</v>
      </c>
      <c r="S325">
        <v>338.87759195137301</v>
      </c>
      <c r="T325">
        <v>357.16134131924201</v>
      </c>
      <c r="U325">
        <v>379.473233058544</v>
      </c>
      <c r="V325">
        <v>429.51312089838501</v>
      </c>
      <c r="W325">
        <v>430.59307442344698</v>
      </c>
      <c r="X325">
        <v>430.79191764537097</v>
      </c>
      <c r="Y325">
        <v>451.90184428728202</v>
      </c>
      <c r="Z325">
        <v>507.19214731536903</v>
      </c>
      <c r="AA325">
        <v>627.09934110857398</v>
      </c>
      <c r="AB325">
        <v>809.03370883271702</v>
      </c>
      <c r="AC325">
        <v>800.52039446455001</v>
      </c>
      <c r="AD325">
        <v>879.84677361039701</v>
      </c>
      <c r="AE325">
        <v>1063.1875598904801</v>
      </c>
      <c r="AF325">
        <v>955.75225875192302</v>
      </c>
      <c r="AG325">
        <v>975.11997628655104</v>
      </c>
      <c r="AH325">
        <v>952.14696543761397</v>
      </c>
      <c r="AI325">
        <v>1077.7818750219201</v>
      </c>
      <c r="AJ325">
        <v>1389.95452531256</v>
      </c>
      <c r="AK325">
        <v>2244.7201750968302</v>
      </c>
      <c r="AL325">
        <v>2994.4866504827401</v>
      </c>
      <c r="AM325">
        <v>4009.0207626711399</v>
      </c>
      <c r="AN325">
        <v>3839.3676743945798</v>
      </c>
      <c r="AO325">
        <v>3426.09553894891</v>
      </c>
      <c r="AP325">
        <v>3410.1041680509302</v>
      </c>
      <c r="AQ325">
        <v>3748.3838520511799</v>
      </c>
      <c r="AR325">
        <v>4370.3740463420099</v>
      </c>
      <c r="AS325">
        <v>4575.5324739939597</v>
      </c>
      <c r="AT325">
        <v>4302.0859638742104</v>
      </c>
      <c r="AU325">
        <v>3814.34872373595</v>
      </c>
      <c r="AV325">
        <v>3347.8333387947901</v>
      </c>
      <c r="AW325">
        <v>2917.36987416278</v>
      </c>
      <c r="AX325">
        <v>2203.6813054986201</v>
      </c>
      <c r="AY325">
        <v>906.40926215173897</v>
      </c>
      <c r="AZ325">
        <v>737.58955337879604</v>
      </c>
      <c r="BA325">
        <v>686.49417537282898</v>
      </c>
      <c r="BB325">
        <v>660.03020608049303</v>
      </c>
      <c r="BC325">
        <v>655.54914075561396</v>
      </c>
      <c r="BD325">
        <v>635.73589797366606</v>
      </c>
      <c r="BE325">
        <v>611.10727230629197</v>
      </c>
      <c r="BF325">
        <v>527.16645761441498</v>
      </c>
      <c r="BG325">
        <v>481.014995784836</v>
      </c>
      <c r="BH325">
        <v>505.218216268964</v>
      </c>
      <c r="BI325">
        <v>513.99087777909006</v>
      </c>
      <c r="BJ325">
        <v>498.10417775174301</v>
      </c>
      <c r="BK325">
        <v>501.22617171793598</v>
      </c>
      <c r="BL325">
        <v>540.13340194200498</v>
      </c>
      <c r="BM325">
        <v>453.44980148330598</v>
      </c>
      <c r="BN325">
        <v>381.99675054811598</v>
      </c>
      <c r="BO325">
        <v>334.234506991118</v>
      </c>
      <c r="BP325">
        <v>253.46099097636599</v>
      </c>
      <c r="BQ325">
        <v>259.46792108194597</v>
      </c>
      <c r="BR325">
        <v>256.846173986699</v>
      </c>
      <c r="BS325">
        <v>248.963653671776</v>
      </c>
      <c r="BT325">
        <v>250.33171649695001</v>
      </c>
      <c r="BU325">
        <v>254.84250908450599</v>
      </c>
      <c r="BV325">
        <v>256.55316738933499</v>
      </c>
      <c r="BW325">
        <v>253.00492375304401</v>
      </c>
      <c r="BX325">
        <v>245.22174125309701</v>
      </c>
      <c r="BY325">
        <v>241.49972847334701</v>
      </c>
      <c r="BZ325">
        <v>246.91564910766999</v>
      </c>
      <c r="CA325">
        <v>246.08423043181401</v>
      </c>
      <c r="CB325">
        <v>251.54908335642199</v>
      </c>
      <c r="CC325">
        <v>246.26803776818201</v>
      </c>
      <c r="CD325">
        <v>247.37100929473701</v>
      </c>
    </row>
    <row r="326" spans="1:82" x14ac:dyDescent="0.25">
      <c r="A326">
        <v>77.863818424566006</v>
      </c>
      <c r="B326">
        <v>255.47020157444501</v>
      </c>
      <c r="C326">
        <v>253.57901486940099</v>
      </c>
      <c r="D326">
        <v>253.435900396736</v>
      </c>
      <c r="E326">
        <v>254.62353852648599</v>
      </c>
      <c r="F326">
        <v>259.44851232676501</v>
      </c>
      <c r="G326">
        <v>253.35712165631199</v>
      </c>
      <c r="H326">
        <v>261.59843121413098</v>
      </c>
      <c r="I326">
        <v>266.37469080497101</v>
      </c>
      <c r="J326">
        <v>266.26632478002398</v>
      </c>
      <c r="K326">
        <v>261.13959330327702</v>
      </c>
      <c r="L326">
        <v>255.90115431312699</v>
      </c>
      <c r="M326">
        <v>260.51819579409698</v>
      </c>
      <c r="N326">
        <v>263.01707664233697</v>
      </c>
      <c r="O326">
        <v>270.09305891108397</v>
      </c>
      <c r="P326">
        <v>268.41526279414398</v>
      </c>
      <c r="Q326">
        <v>280.283042885334</v>
      </c>
      <c r="R326">
        <v>279.99389682483798</v>
      </c>
      <c r="S326">
        <v>342.16766782686</v>
      </c>
      <c r="T326">
        <v>363.12190515848101</v>
      </c>
      <c r="U326">
        <v>384.80717057808403</v>
      </c>
      <c r="V326">
        <v>433.521894092173</v>
      </c>
      <c r="W326">
        <v>436.642196410525</v>
      </c>
      <c r="X326">
        <v>435.447681569427</v>
      </c>
      <c r="Y326">
        <v>458.12884075834501</v>
      </c>
      <c r="Z326">
        <v>516.73549397373097</v>
      </c>
      <c r="AA326">
        <v>640.73193008086798</v>
      </c>
      <c r="AB326">
        <v>825.73662515762703</v>
      </c>
      <c r="AC326">
        <v>821.11541307552397</v>
      </c>
      <c r="AD326">
        <v>905.35199783578798</v>
      </c>
      <c r="AE326">
        <v>1091.4565826098001</v>
      </c>
      <c r="AF326">
        <v>979.00814917523201</v>
      </c>
      <c r="AG326">
        <v>997.56569750140102</v>
      </c>
      <c r="AH326">
        <v>976.16034651942903</v>
      </c>
      <c r="AI326">
        <v>1105.54123849399</v>
      </c>
      <c r="AJ326">
        <v>1429.4946343977299</v>
      </c>
      <c r="AK326">
        <v>2315.9993762423501</v>
      </c>
      <c r="AL326">
        <v>3101.6367175120399</v>
      </c>
      <c r="AM326">
        <v>4144.8160141063299</v>
      </c>
      <c r="AN326">
        <v>3947.0676926730898</v>
      </c>
      <c r="AO326">
        <v>3496.2388800468898</v>
      </c>
      <c r="AP326">
        <v>3437.0498410535802</v>
      </c>
      <c r="AQ326">
        <v>3794.7646618828098</v>
      </c>
      <c r="AR326">
        <v>4412.0007498258701</v>
      </c>
      <c r="AS326">
        <v>4614.6050402580904</v>
      </c>
      <c r="AT326">
        <v>4331.3901099851801</v>
      </c>
      <c r="AU326">
        <v>3853.2255735087901</v>
      </c>
      <c r="AV326">
        <v>3410.7652895914198</v>
      </c>
      <c r="AW326">
        <v>2994.6451790922702</v>
      </c>
      <c r="AX326">
        <v>2278.62632979405</v>
      </c>
      <c r="AY326">
        <v>927.71919158045796</v>
      </c>
      <c r="AZ326">
        <v>757.209477556298</v>
      </c>
      <c r="BA326">
        <v>704.28033761860502</v>
      </c>
      <c r="BB326">
        <v>673.66282100939304</v>
      </c>
      <c r="BC326">
        <v>671.05958180303003</v>
      </c>
      <c r="BD326">
        <v>652.50776822500302</v>
      </c>
      <c r="BE326">
        <v>626.95013024042498</v>
      </c>
      <c r="BF326">
        <v>536.37007944549305</v>
      </c>
      <c r="BG326">
        <v>488.62686006185299</v>
      </c>
      <c r="BH326">
        <v>510.90003353509502</v>
      </c>
      <c r="BI326">
        <v>521.63717502903</v>
      </c>
      <c r="BJ326">
        <v>506.66387362914401</v>
      </c>
      <c r="BK326">
        <v>512.242881656706</v>
      </c>
      <c r="BL326">
        <v>547.92491289577401</v>
      </c>
      <c r="BM326">
        <v>457.32890559997799</v>
      </c>
      <c r="BN326">
        <v>386.33756992341802</v>
      </c>
      <c r="BO326">
        <v>337.72315777591598</v>
      </c>
      <c r="BP326">
        <v>251.686400764691</v>
      </c>
      <c r="BQ326">
        <v>260.71134204278798</v>
      </c>
      <c r="BR326">
        <v>257.86256013727098</v>
      </c>
      <c r="BS326">
        <v>248.84956509480801</v>
      </c>
      <c r="BT326">
        <v>248.36607900879201</v>
      </c>
      <c r="BU326">
        <v>257.63471325320597</v>
      </c>
      <c r="BV326">
        <v>258.35445957761198</v>
      </c>
      <c r="BW326">
        <v>251.56757806103499</v>
      </c>
      <c r="BX326">
        <v>244.392347055231</v>
      </c>
      <c r="BY326">
        <v>241.731507811082</v>
      </c>
      <c r="BZ326">
        <v>248.58999763455</v>
      </c>
      <c r="CA326">
        <v>246.17968403477701</v>
      </c>
      <c r="CB326">
        <v>248.411100966091</v>
      </c>
      <c r="CC326">
        <v>244.62686442160799</v>
      </c>
      <c r="CD326">
        <v>245.76449537712699</v>
      </c>
    </row>
    <row r="327" spans="1:82" x14ac:dyDescent="0.25">
      <c r="A327">
        <v>78.104138851802404</v>
      </c>
      <c r="B327">
        <v>253.142808674516</v>
      </c>
      <c r="C327">
        <v>252.20997592173501</v>
      </c>
      <c r="D327">
        <v>253.14074165069499</v>
      </c>
      <c r="E327">
        <v>249.884290857102</v>
      </c>
      <c r="F327">
        <v>259.771885513641</v>
      </c>
      <c r="G327">
        <v>250.26301396773499</v>
      </c>
      <c r="H327">
        <v>262.52708807473903</v>
      </c>
      <c r="I327">
        <v>267.01016928582999</v>
      </c>
      <c r="J327">
        <v>265.19327454587102</v>
      </c>
      <c r="K327">
        <v>260.68037214221698</v>
      </c>
      <c r="L327">
        <v>256.923438196088</v>
      </c>
      <c r="M327">
        <v>258.667617550898</v>
      </c>
      <c r="N327">
        <v>263.59977941874502</v>
      </c>
      <c r="O327">
        <v>270.073448071992</v>
      </c>
      <c r="P327">
        <v>266.23579070423801</v>
      </c>
      <c r="Q327">
        <v>281.83210551804098</v>
      </c>
      <c r="R327">
        <v>279.34396656828397</v>
      </c>
      <c r="S327">
        <v>342.26481379676</v>
      </c>
      <c r="T327">
        <v>368.69900163545401</v>
      </c>
      <c r="U327">
        <v>387.33372646010599</v>
      </c>
      <c r="V327">
        <v>437.70976604483297</v>
      </c>
      <c r="W327">
        <v>441.94833716735201</v>
      </c>
      <c r="X327">
        <v>441.439849000457</v>
      </c>
      <c r="Y327">
        <v>463.75826743413398</v>
      </c>
      <c r="Z327">
        <v>524.74719470430603</v>
      </c>
      <c r="AA327">
        <v>652.44846119468298</v>
      </c>
      <c r="AB327">
        <v>843.76414751964205</v>
      </c>
      <c r="AC327">
        <v>839.85333532970697</v>
      </c>
      <c r="AD327">
        <v>926.23707465707002</v>
      </c>
      <c r="AE327">
        <v>1114.13199171476</v>
      </c>
      <c r="AF327">
        <v>999.71967836985698</v>
      </c>
      <c r="AG327">
        <v>1018.56600077979</v>
      </c>
      <c r="AH327">
        <v>997.39125904038895</v>
      </c>
      <c r="AI327">
        <v>1129.82532413539</v>
      </c>
      <c r="AJ327">
        <v>1469.26675038145</v>
      </c>
      <c r="AK327">
        <v>2395.7125896850698</v>
      </c>
      <c r="AL327">
        <v>3229.78503127047</v>
      </c>
      <c r="AM327">
        <v>4287.53541463085</v>
      </c>
      <c r="AN327">
        <v>4064.0396713959799</v>
      </c>
      <c r="AO327">
        <v>3595.80464620254</v>
      </c>
      <c r="AP327">
        <v>3506.1629264879798</v>
      </c>
      <c r="AQ327">
        <v>3868.7131643126099</v>
      </c>
      <c r="AR327">
        <v>4500.9348961729302</v>
      </c>
      <c r="AS327">
        <v>4698.8427507964097</v>
      </c>
      <c r="AT327">
        <v>4396.2206404066701</v>
      </c>
      <c r="AU327">
        <v>3907.19409095213</v>
      </c>
      <c r="AV327">
        <v>3466.60965604989</v>
      </c>
      <c r="AW327">
        <v>3065.6263921760201</v>
      </c>
      <c r="AX327">
        <v>2349.30877099073</v>
      </c>
      <c r="AY327">
        <v>947.136573928448</v>
      </c>
      <c r="AZ327">
        <v>772.433666679672</v>
      </c>
      <c r="BA327">
        <v>719.48662277661901</v>
      </c>
      <c r="BB327">
        <v>686.38340362473195</v>
      </c>
      <c r="BC327">
        <v>682.05370241244304</v>
      </c>
      <c r="BD327">
        <v>666.80330371467301</v>
      </c>
      <c r="BE327">
        <v>639.36243030989101</v>
      </c>
      <c r="BF327">
        <v>541.71226666800703</v>
      </c>
      <c r="BG327">
        <v>495.50408439981902</v>
      </c>
      <c r="BH327">
        <v>513.16662813870596</v>
      </c>
      <c r="BI327">
        <v>526.36925748752697</v>
      </c>
      <c r="BJ327">
        <v>513.13422933804395</v>
      </c>
      <c r="BK327">
        <v>520.03367100117305</v>
      </c>
      <c r="BL327">
        <v>557.14869046524404</v>
      </c>
      <c r="BM327">
        <v>461.07999054000499</v>
      </c>
      <c r="BN327">
        <v>389.12061203523803</v>
      </c>
      <c r="BO327">
        <v>339.56074215172902</v>
      </c>
      <c r="BP327">
        <v>254.075455701549</v>
      </c>
      <c r="BQ327">
        <v>260.72701535057899</v>
      </c>
      <c r="BR327">
        <v>260.63418054951501</v>
      </c>
      <c r="BS327">
        <v>248.72112837936101</v>
      </c>
      <c r="BT327">
        <v>247.27398190979201</v>
      </c>
      <c r="BU327">
        <v>257.00835605385402</v>
      </c>
      <c r="BV327">
        <v>257.597393218489</v>
      </c>
      <c r="BW327">
        <v>250.77095279602801</v>
      </c>
      <c r="BX327">
        <v>242.01938213004601</v>
      </c>
      <c r="BY327">
        <v>240.51447570866199</v>
      </c>
      <c r="BZ327">
        <v>250.23208397808</v>
      </c>
      <c r="CA327">
        <v>245.22395331072801</v>
      </c>
      <c r="CB327">
        <v>245.096086105881</v>
      </c>
      <c r="CC327">
        <v>243.10494282392401</v>
      </c>
      <c r="CD327">
        <v>241.366408511033</v>
      </c>
    </row>
    <row r="328" spans="1:82" x14ac:dyDescent="0.25">
      <c r="A328">
        <v>78.344459279038702</v>
      </c>
      <c r="B328">
        <v>251.67388659631101</v>
      </c>
      <c r="C328">
        <v>251.94817924348899</v>
      </c>
      <c r="D328">
        <v>248.84166109106201</v>
      </c>
      <c r="E328">
        <v>248.73376669836199</v>
      </c>
      <c r="F328">
        <v>262.50543659793198</v>
      </c>
      <c r="G328">
        <v>250.90762633248701</v>
      </c>
      <c r="H328">
        <v>263.326426193293</v>
      </c>
      <c r="I328">
        <v>264.91467806455</v>
      </c>
      <c r="J328">
        <v>264.30391107123302</v>
      </c>
      <c r="K328">
        <v>261.939650727306</v>
      </c>
      <c r="L328">
        <v>256.92315888928101</v>
      </c>
      <c r="M328">
        <v>258.20362227049498</v>
      </c>
      <c r="N328">
        <v>260.165782691375</v>
      </c>
      <c r="O328">
        <v>268.85570031924499</v>
      </c>
      <c r="P328">
        <v>266.44256413349598</v>
      </c>
      <c r="Q328">
        <v>281.73677567631199</v>
      </c>
      <c r="R328">
        <v>281.48129951046002</v>
      </c>
      <c r="S328">
        <v>344.41466906218801</v>
      </c>
      <c r="T328">
        <v>379.01115695335898</v>
      </c>
      <c r="U328">
        <v>395.03552203585298</v>
      </c>
      <c r="V328">
        <v>446.56951536691599</v>
      </c>
      <c r="W328">
        <v>451.76911146009502</v>
      </c>
      <c r="X328">
        <v>454.084565150375</v>
      </c>
      <c r="Y328">
        <v>478.34536226851202</v>
      </c>
      <c r="Z328">
        <v>540.60268188737496</v>
      </c>
      <c r="AA328">
        <v>680.91155725880799</v>
      </c>
      <c r="AB328">
        <v>887.59727059547299</v>
      </c>
      <c r="AC328">
        <v>887.54453600432498</v>
      </c>
      <c r="AD328">
        <v>974.54762724992202</v>
      </c>
      <c r="AE328">
        <v>1163.1416570210099</v>
      </c>
      <c r="AF328">
        <v>1047.0635064881501</v>
      </c>
      <c r="AG328">
        <v>1067.35733960224</v>
      </c>
      <c r="AH328">
        <v>1046.2129329837501</v>
      </c>
      <c r="AI328">
        <v>1186.46224874684</v>
      </c>
      <c r="AJ328">
        <v>1567.7694394493899</v>
      </c>
      <c r="AK328">
        <v>2599.48196785762</v>
      </c>
      <c r="AL328">
        <v>3558.2846200179301</v>
      </c>
      <c r="AM328">
        <v>4669.7565560572502</v>
      </c>
      <c r="AN328">
        <v>4374.5356001428599</v>
      </c>
      <c r="AO328">
        <v>3846.1559884687799</v>
      </c>
      <c r="AP328">
        <v>3690.9778154475298</v>
      </c>
      <c r="AQ328">
        <v>4081.7520289159202</v>
      </c>
      <c r="AR328">
        <v>4740.3555260143803</v>
      </c>
      <c r="AS328">
        <v>4927.0947057757403</v>
      </c>
      <c r="AT328">
        <v>4573.4381208408604</v>
      </c>
      <c r="AU328">
        <v>4044.2878081645099</v>
      </c>
      <c r="AV328">
        <v>3589.6626559842098</v>
      </c>
      <c r="AW328">
        <v>3234.2005472865499</v>
      </c>
      <c r="AX328">
        <v>2528.1114634248502</v>
      </c>
      <c r="AY328">
        <v>988.68343042233198</v>
      </c>
      <c r="AZ328">
        <v>802.66786155279101</v>
      </c>
      <c r="BA328">
        <v>755.30735999243905</v>
      </c>
      <c r="BB328">
        <v>717.13293677894205</v>
      </c>
      <c r="BC328">
        <v>709.40939872531703</v>
      </c>
      <c r="BD328">
        <v>694.956766320111</v>
      </c>
      <c r="BE328">
        <v>661.10463771298703</v>
      </c>
      <c r="BF328">
        <v>559.75701492650398</v>
      </c>
      <c r="BG328">
        <v>509.28270306661602</v>
      </c>
      <c r="BH328">
        <v>527.01350047767096</v>
      </c>
      <c r="BI328">
        <v>545.37577359160105</v>
      </c>
      <c r="BJ328">
        <v>527.74718967224101</v>
      </c>
      <c r="BK328">
        <v>534.12865441752194</v>
      </c>
      <c r="BL328">
        <v>574.75092844718404</v>
      </c>
      <c r="BM328">
        <v>473.89730354670598</v>
      </c>
      <c r="BN328">
        <v>399.69432848152798</v>
      </c>
      <c r="BO328">
        <v>344.15184859648599</v>
      </c>
      <c r="BP328">
        <v>255.10273041205201</v>
      </c>
      <c r="BQ328">
        <v>261.706129319691</v>
      </c>
      <c r="BR328">
        <v>260.19107216031801</v>
      </c>
      <c r="BS328">
        <v>244.918866498303</v>
      </c>
      <c r="BT328">
        <v>247.38382455481701</v>
      </c>
      <c r="BU328">
        <v>256.12246784191899</v>
      </c>
      <c r="BV328">
        <v>258.15233958904997</v>
      </c>
      <c r="BW328">
        <v>250.88092179227499</v>
      </c>
      <c r="BX328">
        <v>239.17832013736199</v>
      </c>
      <c r="BY328">
        <v>241.41616073546899</v>
      </c>
      <c r="BZ328">
        <v>251.353367874572</v>
      </c>
      <c r="CA328">
        <v>243.07749553424199</v>
      </c>
      <c r="CB328">
        <v>244.57691838704099</v>
      </c>
      <c r="CC328">
        <v>243.94570154429101</v>
      </c>
      <c r="CD328">
        <v>238.405370361161</v>
      </c>
    </row>
    <row r="329" spans="1:82" x14ac:dyDescent="0.25">
      <c r="A329">
        <v>78.584779706275</v>
      </c>
      <c r="B329">
        <v>250.59805594990399</v>
      </c>
      <c r="C329">
        <v>252.38659061807101</v>
      </c>
      <c r="D329">
        <v>247.16316751942799</v>
      </c>
      <c r="E329">
        <v>247.90121189458901</v>
      </c>
      <c r="F329">
        <v>261.58130785348197</v>
      </c>
      <c r="G329">
        <v>251.12630838202</v>
      </c>
      <c r="H329">
        <v>263.42396488238001</v>
      </c>
      <c r="I329">
        <v>263.44740670149997</v>
      </c>
      <c r="J329">
        <v>263.31397507494</v>
      </c>
      <c r="K329">
        <v>262.41936192731998</v>
      </c>
      <c r="L329">
        <v>256.77677619835902</v>
      </c>
      <c r="M329">
        <v>258.34168231938798</v>
      </c>
      <c r="N329">
        <v>259.433183563574</v>
      </c>
      <c r="O329">
        <v>267.28148659310199</v>
      </c>
      <c r="P329">
        <v>264.95425617783798</v>
      </c>
      <c r="Q329">
        <v>283.13258079111603</v>
      </c>
      <c r="R329">
        <v>281.49927798517501</v>
      </c>
      <c r="S329">
        <v>343.01375962903199</v>
      </c>
      <c r="T329">
        <v>381.44525066555599</v>
      </c>
      <c r="U329">
        <v>397.13098668331497</v>
      </c>
      <c r="V329">
        <v>449.93021319751398</v>
      </c>
      <c r="W329">
        <v>453.53484418196399</v>
      </c>
      <c r="X329">
        <v>458.96264240894402</v>
      </c>
      <c r="Y329">
        <v>482.98831482564998</v>
      </c>
      <c r="Z329">
        <v>545.62556563130704</v>
      </c>
      <c r="AA329">
        <v>689.76292919473303</v>
      </c>
      <c r="AB329">
        <v>902.06187828631403</v>
      </c>
      <c r="AC329">
        <v>903.097771561272</v>
      </c>
      <c r="AD329">
        <v>995.67072352493597</v>
      </c>
      <c r="AE329">
        <v>1180.2419779551001</v>
      </c>
      <c r="AF329">
        <v>1066.3796944851999</v>
      </c>
      <c r="AG329">
        <v>1085.7593142462299</v>
      </c>
      <c r="AH329">
        <v>1060.6263791533199</v>
      </c>
      <c r="AI329">
        <v>1206.5597121911201</v>
      </c>
      <c r="AJ329">
        <v>1598.60272346701</v>
      </c>
      <c r="AK329">
        <v>2684.62401981427</v>
      </c>
      <c r="AL329">
        <v>3695.6872331213099</v>
      </c>
      <c r="AM329">
        <v>4835.9131180839404</v>
      </c>
      <c r="AN329">
        <v>4509.7299857012704</v>
      </c>
      <c r="AO329">
        <v>3953.6454394775301</v>
      </c>
      <c r="AP329">
        <v>3794.1127577167799</v>
      </c>
      <c r="AQ329">
        <v>4190.0071953673296</v>
      </c>
      <c r="AR329">
        <v>4791.4976987328</v>
      </c>
      <c r="AS329">
        <v>5028.5785202668803</v>
      </c>
      <c r="AT329">
        <v>4637.90039174513</v>
      </c>
      <c r="AU329">
        <v>4050.6639681339002</v>
      </c>
      <c r="AV329">
        <v>3661.34794609953</v>
      </c>
      <c r="AW329">
        <v>3291.49105916179</v>
      </c>
      <c r="AX329">
        <v>2591.66282366737</v>
      </c>
      <c r="AY329">
        <v>1008.6178419683</v>
      </c>
      <c r="AZ329">
        <v>817.65509623065896</v>
      </c>
      <c r="BA329">
        <v>769.88514750728405</v>
      </c>
      <c r="BB329">
        <v>731.393240150309</v>
      </c>
      <c r="BC329">
        <v>720.54883151441504</v>
      </c>
      <c r="BD329">
        <v>710.01198400838496</v>
      </c>
      <c r="BE329">
        <v>671.42885148077698</v>
      </c>
      <c r="BF329">
        <v>567.75316080634002</v>
      </c>
      <c r="BG329">
        <v>513.66129048857294</v>
      </c>
      <c r="BH329">
        <v>533.85676813470502</v>
      </c>
      <c r="BI329">
        <v>553.18415655321496</v>
      </c>
      <c r="BJ329">
        <v>534.12663414277995</v>
      </c>
      <c r="BK329">
        <v>543.32943353832297</v>
      </c>
      <c r="BL329">
        <v>582.09417991200098</v>
      </c>
      <c r="BM329">
        <v>478.34216841958602</v>
      </c>
      <c r="BN329">
        <v>403.878686938957</v>
      </c>
      <c r="BO329">
        <v>345.56185287562403</v>
      </c>
      <c r="BP329">
        <v>254.13477349582399</v>
      </c>
      <c r="BQ329">
        <v>262.606767203027</v>
      </c>
      <c r="BR329">
        <v>260.02501955646801</v>
      </c>
      <c r="BS329">
        <v>244.087093553947</v>
      </c>
      <c r="BT329">
        <v>247.21726818319999</v>
      </c>
      <c r="BU329">
        <v>255.05346601940599</v>
      </c>
      <c r="BV329">
        <v>259.04836412873999</v>
      </c>
      <c r="BW329">
        <v>250.433398586084</v>
      </c>
      <c r="BX329">
        <v>238.864120224576</v>
      </c>
      <c r="BY329">
        <v>240.673381072235</v>
      </c>
      <c r="BZ329">
        <v>251.14196769395599</v>
      </c>
      <c r="CA329">
        <v>241.48825503219899</v>
      </c>
      <c r="CB329">
        <v>243.36132230290099</v>
      </c>
      <c r="CC329">
        <v>244.33555075376299</v>
      </c>
      <c r="CD329">
        <v>237.27865436236101</v>
      </c>
    </row>
    <row r="330" spans="1:82" x14ac:dyDescent="0.25">
      <c r="A330">
        <v>78.825100133511299</v>
      </c>
      <c r="B330">
        <v>250.40478510353401</v>
      </c>
      <c r="C330">
        <v>257.85381400186498</v>
      </c>
      <c r="D330">
        <v>247.49195690998701</v>
      </c>
      <c r="E330">
        <v>248.69084678653499</v>
      </c>
      <c r="F330">
        <v>260.082605358222</v>
      </c>
      <c r="G330">
        <v>253.17276543151399</v>
      </c>
      <c r="H330">
        <v>265.354453596648</v>
      </c>
      <c r="I330">
        <v>262.33135383747401</v>
      </c>
      <c r="J330">
        <v>263.08679260372901</v>
      </c>
      <c r="K330">
        <v>265.20713373244502</v>
      </c>
      <c r="L330">
        <v>258.32100260606001</v>
      </c>
      <c r="M330">
        <v>260.76994812081301</v>
      </c>
      <c r="N330">
        <v>259.37565607468002</v>
      </c>
      <c r="O330">
        <v>264.920231608216</v>
      </c>
      <c r="P330">
        <v>263.18744274955702</v>
      </c>
      <c r="Q330">
        <v>287.77183659401999</v>
      </c>
      <c r="R330">
        <v>282.30357125908</v>
      </c>
      <c r="S330">
        <v>339.65168940156298</v>
      </c>
      <c r="T330">
        <v>383.735448957367</v>
      </c>
      <c r="U330">
        <v>399.138664531948</v>
      </c>
      <c r="V330">
        <v>454.556917914091</v>
      </c>
      <c r="W330">
        <v>455.25977648962902</v>
      </c>
      <c r="X330">
        <v>466.99295684295203</v>
      </c>
      <c r="Y330">
        <v>489.850626221342</v>
      </c>
      <c r="Z330">
        <v>550.61433727564599</v>
      </c>
      <c r="AA330">
        <v>698.70098980560203</v>
      </c>
      <c r="AB330">
        <v>916.41853588680101</v>
      </c>
      <c r="AC330">
        <v>922.41979964875998</v>
      </c>
      <c r="AD330">
        <v>1025.6065482655999</v>
      </c>
      <c r="AE330">
        <v>1193.7619889022401</v>
      </c>
      <c r="AF330">
        <v>1089.97808373365</v>
      </c>
      <c r="AG330">
        <v>1106.25116288759</v>
      </c>
      <c r="AH330">
        <v>1071.38666166385</v>
      </c>
      <c r="AI330">
        <v>1226.4465575536001</v>
      </c>
      <c r="AJ330">
        <v>1632.0977151454399</v>
      </c>
      <c r="AK330">
        <v>2812.18573782871</v>
      </c>
      <c r="AL330">
        <v>3920.4640253983398</v>
      </c>
      <c r="AM330">
        <v>5083.8072148520696</v>
      </c>
      <c r="AN330">
        <v>4692.4490815382896</v>
      </c>
      <c r="AO330">
        <v>4088.4295142723699</v>
      </c>
      <c r="AP330">
        <v>3926.4997583013201</v>
      </c>
      <c r="AQ330">
        <v>4315.3042750107297</v>
      </c>
      <c r="AR330">
        <v>4768.9084962952702</v>
      </c>
      <c r="AS330">
        <v>5097.8697335817596</v>
      </c>
      <c r="AT330">
        <v>4618.4752530044498</v>
      </c>
      <c r="AU330">
        <v>3934.19824166637</v>
      </c>
      <c r="AV330">
        <v>3707.42463937601</v>
      </c>
      <c r="AW330">
        <v>3313.9869845764601</v>
      </c>
      <c r="AX330">
        <v>2664.2574280706099</v>
      </c>
      <c r="AY330">
        <v>1036.5638182087</v>
      </c>
      <c r="AZ330">
        <v>836.39796254369696</v>
      </c>
      <c r="BA330">
        <v>789.36809884649699</v>
      </c>
      <c r="BB330">
        <v>752.13227806968496</v>
      </c>
      <c r="BC330">
        <v>734.21901140017201</v>
      </c>
      <c r="BD330">
        <v>734.80183484665599</v>
      </c>
      <c r="BE330">
        <v>685.64025744903699</v>
      </c>
      <c r="BF330">
        <v>578.47857142264604</v>
      </c>
      <c r="BG330">
        <v>517.83603462579504</v>
      </c>
      <c r="BH330">
        <v>543.62303871041502</v>
      </c>
      <c r="BI330">
        <v>564.19361604667699</v>
      </c>
      <c r="BJ330">
        <v>542.51974642860296</v>
      </c>
      <c r="BK330">
        <v>558.84873350316195</v>
      </c>
      <c r="BL330">
        <v>591.52523338573997</v>
      </c>
      <c r="BM330">
        <v>482.77376794186699</v>
      </c>
      <c r="BN330">
        <v>409.38337895424303</v>
      </c>
      <c r="BO330">
        <v>347.79553417511801</v>
      </c>
      <c r="BP330">
        <v>253.577023966539</v>
      </c>
      <c r="BQ330">
        <v>265.90738156986299</v>
      </c>
      <c r="BR330">
        <v>261.81173557973898</v>
      </c>
      <c r="BS330">
        <v>245.61607477254299</v>
      </c>
      <c r="BT330">
        <v>250.22240297013099</v>
      </c>
      <c r="BU330">
        <v>254.47094958461901</v>
      </c>
      <c r="BV330">
        <v>262.52224220127903</v>
      </c>
      <c r="BW330">
        <v>251.77929383521999</v>
      </c>
      <c r="BX330">
        <v>241.95958686046001</v>
      </c>
      <c r="BY330">
        <v>241.599429430284</v>
      </c>
      <c r="BZ330">
        <v>252.59116409156201</v>
      </c>
      <c r="CA330">
        <v>240.59360332236301</v>
      </c>
      <c r="CB330">
        <v>243.02247605321901</v>
      </c>
      <c r="CC330">
        <v>245.96990455196999</v>
      </c>
      <c r="CD330">
        <v>238.01061825799701</v>
      </c>
    </row>
    <row r="331" spans="1:82" x14ac:dyDescent="0.25">
      <c r="A331">
        <v>79.065420560747597</v>
      </c>
      <c r="B331">
        <v>248.57538153558801</v>
      </c>
      <c r="C331">
        <v>259.06290127765999</v>
      </c>
      <c r="D331">
        <v>248.41910811539901</v>
      </c>
      <c r="E331">
        <v>252.46375576432999</v>
      </c>
      <c r="F331">
        <v>262.07667778434097</v>
      </c>
      <c r="G331">
        <v>251.595359635531</v>
      </c>
      <c r="H331">
        <v>264.551350060186</v>
      </c>
      <c r="I331">
        <v>260.50348975134</v>
      </c>
      <c r="J331">
        <v>265.29502177991498</v>
      </c>
      <c r="K331">
        <v>265.35156917135998</v>
      </c>
      <c r="L331">
        <v>257.03938008759297</v>
      </c>
      <c r="M331">
        <v>261.14459140293201</v>
      </c>
      <c r="N331">
        <v>260.37794459508501</v>
      </c>
      <c r="O331">
        <v>267.318321346066</v>
      </c>
      <c r="P331">
        <v>262.47776129365099</v>
      </c>
      <c r="Q331">
        <v>288.17610959627098</v>
      </c>
      <c r="R331">
        <v>283.00871744795597</v>
      </c>
      <c r="S331">
        <v>341.809426333727</v>
      </c>
      <c r="T331">
        <v>386.30965721784003</v>
      </c>
      <c r="U331">
        <v>401.54351646294799</v>
      </c>
      <c r="V331">
        <v>458.84234480817798</v>
      </c>
      <c r="W331">
        <v>457.27332121366499</v>
      </c>
      <c r="X331">
        <v>469.90125919592299</v>
      </c>
      <c r="Y331">
        <v>495.11687749730902</v>
      </c>
      <c r="Z331">
        <v>557.70919270122397</v>
      </c>
      <c r="AA331">
        <v>702.95739402484696</v>
      </c>
      <c r="AB331">
        <v>920.05008092560604</v>
      </c>
      <c r="AC331">
        <v>929.31986849555597</v>
      </c>
      <c r="AD331">
        <v>1034.0991245304799</v>
      </c>
      <c r="AE331">
        <v>1201.4747831033701</v>
      </c>
      <c r="AF331">
        <v>1094.6104134775501</v>
      </c>
      <c r="AG331">
        <v>1119.99512229424</v>
      </c>
      <c r="AH331">
        <v>1083.21357321048</v>
      </c>
      <c r="AI331">
        <v>1239.7247988245499</v>
      </c>
      <c r="AJ331">
        <v>1648.12696482714</v>
      </c>
      <c r="AK331">
        <v>2842.1952311098498</v>
      </c>
      <c r="AL331">
        <v>3974.2953782631298</v>
      </c>
      <c r="AM331">
        <v>5146.1622162595604</v>
      </c>
      <c r="AN331">
        <v>4696.3209532867004</v>
      </c>
      <c r="AO331">
        <v>4097.8915396196699</v>
      </c>
      <c r="AP331">
        <v>3949.7240900061202</v>
      </c>
      <c r="AQ331">
        <v>4304.0127438499403</v>
      </c>
      <c r="AR331">
        <v>4707.8345633451399</v>
      </c>
      <c r="AS331">
        <v>5001.6048431658601</v>
      </c>
      <c r="AT331">
        <v>4535.3409796558499</v>
      </c>
      <c r="AU331">
        <v>3869.00312906827</v>
      </c>
      <c r="AV331">
        <v>3654.0467101658701</v>
      </c>
      <c r="AW331">
        <v>3300.9450504451802</v>
      </c>
      <c r="AX331">
        <v>2671.7543075582198</v>
      </c>
      <c r="AY331">
        <v>1041.6819436774001</v>
      </c>
      <c r="AZ331">
        <v>843.72371310875099</v>
      </c>
      <c r="BA331">
        <v>796.82494918371503</v>
      </c>
      <c r="BB331">
        <v>758.84672314845704</v>
      </c>
      <c r="BC331">
        <v>741.16859470476697</v>
      </c>
      <c r="BD331">
        <v>739.78983673705898</v>
      </c>
      <c r="BE331">
        <v>692.72270746617505</v>
      </c>
      <c r="BF331">
        <v>581.153373608778</v>
      </c>
      <c r="BG331">
        <v>522.24956851718196</v>
      </c>
      <c r="BH331">
        <v>546.43631205809902</v>
      </c>
      <c r="BI331">
        <v>568.72911087752902</v>
      </c>
      <c r="BJ331">
        <v>544.52099501704595</v>
      </c>
      <c r="BK331">
        <v>564.040311002414</v>
      </c>
      <c r="BL331">
        <v>593.95988039397298</v>
      </c>
      <c r="BM331">
        <v>486.18715926791998</v>
      </c>
      <c r="BN331">
        <v>411.82763746049</v>
      </c>
      <c r="BO331">
        <v>351.11754326663601</v>
      </c>
      <c r="BP331">
        <v>254.21447941136699</v>
      </c>
      <c r="BQ331">
        <v>266.97743880908502</v>
      </c>
      <c r="BR331">
        <v>261.576918794645</v>
      </c>
      <c r="BS331">
        <v>247.62592702843699</v>
      </c>
      <c r="BT331">
        <v>250.03258950686001</v>
      </c>
      <c r="BU331">
        <v>254.63626742875201</v>
      </c>
      <c r="BV331">
        <v>261.75509752369101</v>
      </c>
      <c r="BW331">
        <v>250.022839430662</v>
      </c>
      <c r="BX331">
        <v>242.66279750555401</v>
      </c>
      <c r="BY331">
        <v>241.68946927842299</v>
      </c>
      <c r="BZ331">
        <v>253.59152779415999</v>
      </c>
      <c r="CA331">
        <v>243.115951187984</v>
      </c>
      <c r="CB331">
        <v>243.109894470754</v>
      </c>
      <c r="CC331">
        <v>246.79488919586899</v>
      </c>
      <c r="CD331">
        <v>239.156031363913</v>
      </c>
    </row>
    <row r="332" spans="1:82" x14ac:dyDescent="0.25">
      <c r="A332">
        <v>79.305740987983896</v>
      </c>
      <c r="B332">
        <v>248.18697576233501</v>
      </c>
      <c r="C332">
        <v>260.65542093319601</v>
      </c>
      <c r="D332">
        <v>250.181297484694</v>
      </c>
      <c r="E332">
        <v>254.76083642634899</v>
      </c>
      <c r="F332">
        <v>264.20779858813398</v>
      </c>
      <c r="G332">
        <v>251.209326225985</v>
      </c>
      <c r="H332">
        <v>263.54973932476599</v>
      </c>
      <c r="I332">
        <v>259.850813811433</v>
      </c>
      <c r="J332">
        <v>265.49166227854602</v>
      </c>
      <c r="K332">
        <v>265.371213774029</v>
      </c>
      <c r="L332">
        <v>255.45147087907699</v>
      </c>
      <c r="M332">
        <v>261.53006707116703</v>
      </c>
      <c r="N332">
        <v>260.54975190227702</v>
      </c>
      <c r="O332">
        <v>268.40890468934703</v>
      </c>
      <c r="P332">
        <v>261.16469530357102</v>
      </c>
      <c r="Q332">
        <v>289.10359391929597</v>
      </c>
      <c r="R332">
        <v>280.27990864249801</v>
      </c>
      <c r="S332">
        <v>347.87475124029601</v>
      </c>
      <c r="T332">
        <v>392.48699680089601</v>
      </c>
      <c r="U332">
        <v>411.033674706738</v>
      </c>
      <c r="V332">
        <v>470.72214707407102</v>
      </c>
      <c r="W332">
        <v>466.08104701114002</v>
      </c>
      <c r="X332">
        <v>481.01954182971201</v>
      </c>
      <c r="Y332">
        <v>508.64990998096903</v>
      </c>
      <c r="Z332">
        <v>576.68941432654196</v>
      </c>
      <c r="AA332">
        <v>725.48703690002003</v>
      </c>
      <c r="AB332">
        <v>941.70716163541499</v>
      </c>
      <c r="AC332">
        <v>956.20537230759896</v>
      </c>
      <c r="AD332">
        <v>1065.32200637817</v>
      </c>
      <c r="AE332">
        <v>1231.54245364449</v>
      </c>
      <c r="AF332">
        <v>1124.89270510081</v>
      </c>
      <c r="AG332">
        <v>1157.4475867389499</v>
      </c>
      <c r="AH332">
        <v>1117.9183422108599</v>
      </c>
      <c r="AI332">
        <v>1279.1385164241899</v>
      </c>
      <c r="AJ332">
        <v>1697.28561399715</v>
      </c>
      <c r="AK332">
        <v>2921.4980510012501</v>
      </c>
      <c r="AL332">
        <v>4091.4410279571098</v>
      </c>
      <c r="AM332">
        <v>5281.0702755992897</v>
      </c>
      <c r="AN332">
        <v>4739.2526091236896</v>
      </c>
      <c r="AO332">
        <v>4153.9132318070397</v>
      </c>
      <c r="AP332">
        <v>4004.5968572542702</v>
      </c>
      <c r="AQ332">
        <v>4313.9366320560703</v>
      </c>
      <c r="AR332">
        <v>4655.3461457870499</v>
      </c>
      <c r="AS332">
        <v>4921.54941276308</v>
      </c>
      <c r="AT332">
        <v>4458.6552810289004</v>
      </c>
      <c r="AU332">
        <v>3816.9400162134002</v>
      </c>
      <c r="AV332">
        <v>3633.78101831515</v>
      </c>
      <c r="AW332">
        <v>3333.2602890635799</v>
      </c>
      <c r="AX332">
        <v>2728.88560904836</v>
      </c>
      <c r="AY332">
        <v>1068.84250697061</v>
      </c>
      <c r="AZ332">
        <v>871.16819407460798</v>
      </c>
      <c r="BA332">
        <v>826.90079139055103</v>
      </c>
      <c r="BB332">
        <v>788.17515594277597</v>
      </c>
      <c r="BC332">
        <v>772.73179714515402</v>
      </c>
      <c r="BD332">
        <v>767.42930833855701</v>
      </c>
      <c r="BE332">
        <v>719.48653788627496</v>
      </c>
      <c r="BF332">
        <v>595.87855721247604</v>
      </c>
      <c r="BG332">
        <v>536.526861141513</v>
      </c>
      <c r="BH332">
        <v>560.36707665763504</v>
      </c>
      <c r="BI332">
        <v>588.76281638844398</v>
      </c>
      <c r="BJ332">
        <v>556.95037050814301</v>
      </c>
      <c r="BK332">
        <v>579.61527714804504</v>
      </c>
      <c r="BL332">
        <v>610.56155878798097</v>
      </c>
      <c r="BM332">
        <v>498.88100466767298</v>
      </c>
      <c r="BN332">
        <v>419.70161058614599</v>
      </c>
      <c r="BO332">
        <v>356.09368183418201</v>
      </c>
      <c r="BP332">
        <v>254.48506122014601</v>
      </c>
      <c r="BQ332">
        <v>267.10678848317599</v>
      </c>
      <c r="BR332">
        <v>261.22708337039501</v>
      </c>
      <c r="BS332">
        <v>246.264790946874</v>
      </c>
      <c r="BT332">
        <v>250.780515917987</v>
      </c>
      <c r="BU332">
        <v>255.25653922218501</v>
      </c>
      <c r="BV332">
        <v>261.25972236050899</v>
      </c>
      <c r="BW332">
        <v>248.62607409759801</v>
      </c>
      <c r="BX332">
        <v>243.094405674033</v>
      </c>
      <c r="BY332">
        <v>243.60484272389201</v>
      </c>
      <c r="BZ332">
        <v>253.99245042085701</v>
      </c>
      <c r="CA332">
        <v>244.77101007854699</v>
      </c>
      <c r="CB332">
        <v>241.80692677185399</v>
      </c>
      <c r="CC332">
        <v>247.26218525768601</v>
      </c>
      <c r="CD332">
        <v>239.41306359136101</v>
      </c>
    </row>
    <row r="333" spans="1:82" x14ac:dyDescent="0.25">
      <c r="A333">
        <v>79.546061415220294</v>
      </c>
      <c r="B333">
        <v>250.365178441518</v>
      </c>
      <c r="C333">
        <v>261.66600116072698</v>
      </c>
      <c r="D333">
        <v>250.96950730096199</v>
      </c>
      <c r="E333">
        <v>253.99959684301999</v>
      </c>
      <c r="F333">
        <v>266.822880090674</v>
      </c>
      <c r="G333">
        <v>250.93960440656301</v>
      </c>
      <c r="H333">
        <v>264.26145588416603</v>
      </c>
      <c r="I333">
        <v>259.33096108286799</v>
      </c>
      <c r="J333">
        <v>259.82933772660499</v>
      </c>
      <c r="K333">
        <v>268.49780843843899</v>
      </c>
      <c r="L333">
        <v>258.12949001198098</v>
      </c>
      <c r="M333">
        <v>259.38217275178403</v>
      </c>
      <c r="N333">
        <v>257.57625508216898</v>
      </c>
      <c r="O333">
        <v>269.02010658758502</v>
      </c>
      <c r="P333">
        <v>259.83876893238499</v>
      </c>
      <c r="Q333">
        <v>290.81369081857702</v>
      </c>
      <c r="R333">
        <v>281.14669776984499</v>
      </c>
      <c r="S333">
        <v>345.707326868341</v>
      </c>
      <c r="T333">
        <v>393.45837849042198</v>
      </c>
      <c r="U333">
        <v>410.32424980258202</v>
      </c>
      <c r="V333">
        <v>472.13629485048398</v>
      </c>
      <c r="W333">
        <v>467.71785042254601</v>
      </c>
      <c r="X333">
        <v>481.41480963406099</v>
      </c>
      <c r="Y333">
        <v>511.86587313005799</v>
      </c>
      <c r="Z333">
        <v>577.99876243166</v>
      </c>
      <c r="AA333">
        <v>727.00755809894895</v>
      </c>
      <c r="AB333">
        <v>945.13321429314396</v>
      </c>
      <c r="AC333">
        <v>960.50659190886404</v>
      </c>
      <c r="AD333">
        <v>1071.98049792399</v>
      </c>
      <c r="AE333">
        <v>1236.1738400844199</v>
      </c>
      <c r="AF333">
        <v>1129.9929500544499</v>
      </c>
      <c r="AG333">
        <v>1164.2168762404599</v>
      </c>
      <c r="AH333">
        <v>1129.2020145259401</v>
      </c>
      <c r="AI333">
        <v>1288.2659303186999</v>
      </c>
      <c r="AJ333">
        <v>1710.34388485417</v>
      </c>
      <c r="AK333">
        <v>2906.6231443699999</v>
      </c>
      <c r="AL333">
        <v>4081.0642861819902</v>
      </c>
      <c r="AM333">
        <v>5229.0664391864802</v>
      </c>
      <c r="AN333">
        <v>4666.6886512767696</v>
      </c>
      <c r="AO333">
        <v>4093.7993860383799</v>
      </c>
      <c r="AP333">
        <v>3927.7138484408201</v>
      </c>
      <c r="AQ333">
        <v>4227.3440413785502</v>
      </c>
      <c r="AR333">
        <v>4518.94476724376</v>
      </c>
      <c r="AS333">
        <v>4809.2413565960296</v>
      </c>
      <c r="AT333">
        <v>4348.6048282356396</v>
      </c>
      <c r="AU333">
        <v>3700.50140517922</v>
      </c>
      <c r="AV333">
        <v>3560.1416526363</v>
      </c>
      <c r="AW333">
        <v>3284.11722312457</v>
      </c>
      <c r="AX333">
        <v>2712.2374384540999</v>
      </c>
      <c r="AY333">
        <v>1076.2059572708199</v>
      </c>
      <c r="AZ333">
        <v>871.47162421001599</v>
      </c>
      <c r="BA333">
        <v>826.84691446599504</v>
      </c>
      <c r="BB333">
        <v>788.91690168493801</v>
      </c>
      <c r="BC333">
        <v>777.40073196943001</v>
      </c>
      <c r="BD333">
        <v>774.963701158253</v>
      </c>
      <c r="BE333">
        <v>723.78563357377095</v>
      </c>
      <c r="BF333">
        <v>601.85495693685004</v>
      </c>
      <c r="BG333">
        <v>538.81830765858695</v>
      </c>
      <c r="BH333">
        <v>560.32067247094403</v>
      </c>
      <c r="BI333">
        <v>591.86410348936897</v>
      </c>
      <c r="BJ333">
        <v>558.05945279616799</v>
      </c>
      <c r="BK333">
        <v>585.07199890199695</v>
      </c>
      <c r="BL333">
        <v>617.08122597844397</v>
      </c>
      <c r="BM333">
        <v>499.67701662706202</v>
      </c>
      <c r="BN333">
        <v>416.803278011543</v>
      </c>
      <c r="BO333">
        <v>354.76261315283301</v>
      </c>
      <c r="BP333">
        <v>255.50685763756201</v>
      </c>
      <c r="BQ333">
        <v>266.711700723359</v>
      </c>
      <c r="BR333">
        <v>260.32721528587501</v>
      </c>
      <c r="BS333">
        <v>245.09709381588999</v>
      </c>
      <c r="BT333">
        <v>252.51950063694599</v>
      </c>
      <c r="BU333">
        <v>258.810219596774</v>
      </c>
      <c r="BV333">
        <v>261.31914746042003</v>
      </c>
      <c r="BW333">
        <v>247.036157893146</v>
      </c>
      <c r="BX333">
        <v>244.700978743863</v>
      </c>
      <c r="BY333">
        <v>245.07923615072801</v>
      </c>
      <c r="BZ333">
        <v>253.06133466166401</v>
      </c>
      <c r="CA333">
        <v>246.938533742505</v>
      </c>
      <c r="CB333">
        <v>242.07506125770999</v>
      </c>
      <c r="CC333">
        <v>248.697493741768</v>
      </c>
      <c r="CD333">
        <v>240.60386663268201</v>
      </c>
    </row>
    <row r="334" spans="1:82" x14ac:dyDescent="0.25">
      <c r="A334">
        <v>79.786381842456606</v>
      </c>
      <c r="B334">
        <v>251.123864839318</v>
      </c>
      <c r="C334">
        <v>264.311402625987</v>
      </c>
      <c r="D334">
        <v>250.86020921637399</v>
      </c>
      <c r="E334">
        <v>253.669446129557</v>
      </c>
      <c r="F334">
        <v>268.78643282467999</v>
      </c>
      <c r="G334">
        <v>252.32383962255199</v>
      </c>
      <c r="H334">
        <v>266.16836520184199</v>
      </c>
      <c r="I334">
        <v>258.44092982489298</v>
      </c>
      <c r="J334">
        <v>254.512192613362</v>
      </c>
      <c r="K334">
        <v>270.69890763319597</v>
      </c>
      <c r="L334">
        <v>257.873788728779</v>
      </c>
      <c r="M334">
        <v>258.16455636558601</v>
      </c>
      <c r="N334">
        <v>254.90988488693901</v>
      </c>
      <c r="O334">
        <v>268.05259797274402</v>
      </c>
      <c r="P334">
        <v>263.67666902940903</v>
      </c>
      <c r="Q334">
        <v>292.44336111020101</v>
      </c>
      <c r="R334">
        <v>281.71827085477099</v>
      </c>
      <c r="S334">
        <v>348.79215416795199</v>
      </c>
      <c r="T334">
        <v>396.67607893387901</v>
      </c>
      <c r="U334">
        <v>418.50877473589298</v>
      </c>
      <c r="V334">
        <v>483.63603167222101</v>
      </c>
      <c r="W334">
        <v>477.47399932437798</v>
      </c>
      <c r="X334">
        <v>495.135529264588</v>
      </c>
      <c r="Y334">
        <v>527.66360015058399</v>
      </c>
      <c r="Z334">
        <v>594.57232531770705</v>
      </c>
      <c r="AA334">
        <v>750.01929841332003</v>
      </c>
      <c r="AB334">
        <v>977.41068271548397</v>
      </c>
      <c r="AC334">
        <v>998.44155435318396</v>
      </c>
      <c r="AD334">
        <v>1109.3019725182701</v>
      </c>
      <c r="AE334">
        <v>1282.84897308059</v>
      </c>
      <c r="AF334">
        <v>1172.87792415222</v>
      </c>
      <c r="AG334">
        <v>1213.3708668101799</v>
      </c>
      <c r="AH334">
        <v>1166.5957045601101</v>
      </c>
      <c r="AI334">
        <v>1333.00347675791</v>
      </c>
      <c r="AJ334">
        <v>1767.9025765413701</v>
      </c>
      <c r="AK334">
        <v>3006.8227821461301</v>
      </c>
      <c r="AL334">
        <v>4207.0850347349497</v>
      </c>
      <c r="AM334">
        <v>5354.5035300228501</v>
      </c>
      <c r="AN334">
        <v>4766.5387529602704</v>
      </c>
      <c r="AO334">
        <v>4177.3817088185297</v>
      </c>
      <c r="AP334">
        <v>3953.03414801087</v>
      </c>
      <c r="AQ334">
        <v>4277.9613138315099</v>
      </c>
      <c r="AR334">
        <v>4541.62205855311</v>
      </c>
      <c r="AS334">
        <v>4848.6687372037804</v>
      </c>
      <c r="AT334">
        <v>4373.7825426629897</v>
      </c>
      <c r="AU334">
        <v>3733.82792731058</v>
      </c>
      <c r="AV334">
        <v>3629.25301089189</v>
      </c>
      <c r="AW334">
        <v>3386.8283265905702</v>
      </c>
      <c r="AX334">
        <v>2806.3106130443298</v>
      </c>
      <c r="AY334">
        <v>1116.6492700213801</v>
      </c>
      <c r="AZ334">
        <v>904.65616050919903</v>
      </c>
      <c r="BA334">
        <v>861.17660180169696</v>
      </c>
      <c r="BB334">
        <v>826.30756811156596</v>
      </c>
      <c r="BC334">
        <v>807.80313951618905</v>
      </c>
      <c r="BD334">
        <v>812.07826496829</v>
      </c>
      <c r="BE334">
        <v>749.11161317052495</v>
      </c>
      <c r="BF334">
        <v>619.73212647743298</v>
      </c>
      <c r="BG334">
        <v>557.995007021471</v>
      </c>
      <c r="BH334">
        <v>579.21418459038603</v>
      </c>
      <c r="BI334">
        <v>605.87271267811002</v>
      </c>
      <c r="BJ334">
        <v>574.47017531500001</v>
      </c>
      <c r="BK334">
        <v>599.27722711609795</v>
      </c>
      <c r="BL334">
        <v>636.97944770931599</v>
      </c>
      <c r="BM334">
        <v>505.925454810698</v>
      </c>
      <c r="BN334">
        <v>426.80015479646102</v>
      </c>
      <c r="BO334">
        <v>359.76901172354098</v>
      </c>
      <c r="BP334">
        <v>259.191716429716</v>
      </c>
      <c r="BQ334">
        <v>263.79831692522902</v>
      </c>
      <c r="BR334">
        <v>260.29846857218502</v>
      </c>
      <c r="BS334">
        <v>246.909332228285</v>
      </c>
      <c r="BT334">
        <v>251.556791957954</v>
      </c>
      <c r="BU334">
        <v>254.90295871540499</v>
      </c>
      <c r="BV334">
        <v>256.64439927593401</v>
      </c>
      <c r="BW334">
        <v>244.40464700925901</v>
      </c>
      <c r="BX334">
        <v>244.39534181221401</v>
      </c>
      <c r="BY334">
        <v>244.02613391048499</v>
      </c>
      <c r="BZ334">
        <v>244.43504488215001</v>
      </c>
      <c r="CA334">
        <v>245.31260307285899</v>
      </c>
      <c r="CB334">
        <v>238.47588605476699</v>
      </c>
      <c r="CC334">
        <v>244.50609541825</v>
      </c>
      <c r="CD334">
        <v>239.389179659224</v>
      </c>
    </row>
    <row r="335" spans="1:82" x14ac:dyDescent="0.25">
      <c r="A335">
        <v>80.026702269692905</v>
      </c>
      <c r="B335">
        <v>249.06300919131999</v>
      </c>
      <c r="C335">
        <v>262.55402229208198</v>
      </c>
      <c r="D335">
        <v>247.01173533936401</v>
      </c>
      <c r="E335">
        <v>253.17241213624399</v>
      </c>
      <c r="F335">
        <v>269.98867325762399</v>
      </c>
      <c r="G335">
        <v>252.79853674537699</v>
      </c>
      <c r="H335">
        <v>263.91862030947198</v>
      </c>
      <c r="I335">
        <v>253.18223608207501</v>
      </c>
      <c r="J335">
        <v>251.218054544887</v>
      </c>
      <c r="K335">
        <v>267.22414707920501</v>
      </c>
      <c r="L335">
        <v>256.95124227470302</v>
      </c>
      <c r="M335">
        <v>257.96393438171202</v>
      </c>
      <c r="N335">
        <v>253.86871773036799</v>
      </c>
      <c r="O335">
        <v>267.14780737388099</v>
      </c>
      <c r="P335">
        <v>267.676163849982</v>
      </c>
      <c r="Q335">
        <v>291.11642493674702</v>
      </c>
      <c r="R335">
        <v>279.96963271674298</v>
      </c>
      <c r="S335">
        <v>349.25844115440702</v>
      </c>
      <c r="T335">
        <v>401.24364773438299</v>
      </c>
      <c r="U335">
        <v>424.106491678216</v>
      </c>
      <c r="V335">
        <v>490.87784878656299</v>
      </c>
      <c r="W335">
        <v>484.86953923736201</v>
      </c>
      <c r="X335">
        <v>507.03063141051899</v>
      </c>
      <c r="Y335">
        <v>535.81440820953503</v>
      </c>
      <c r="Z335">
        <v>604.48831740432399</v>
      </c>
      <c r="AA335">
        <v>768.29811251407898</v>
      </c>
      <c r="AB335">
        <v>1002.9356551861</v>
      </c>
      <c r="AC335">
        <v>1022.18447470682</v>
      </c>
      <c r="AD335">
        <v>1139.62558316071</v>
      </c>
      <c r="AE335">
        <v>1314.3431103603</v>
      </c>
      <c r="AF335">
        <v>1202.17067001905</v>
      </c>
      <c r="AG335">
        <v>1241.2232415925901</v>
      </c>
      <c r="AH335">
        <v>1198.79693585633</v>
      </c>
      <c r="AI335">
        <v>1368.14012870077</v>
      </c>
      <c r="AJ335">
        <v>1813.1644920746701</v>
      </c>
      <c r="AK335">
        <v>3086.8711922257999</v>
      </c>
      <c r="AL335">
        <v>4315.1449580662302</v>
      </c>
      <c r="AM335">
        <v>5455.0733007376502</v>
      </c>
      <c r="AN335">
        <v>4845.6052935673397</v>
      </c>
      <c r="AO335">
        <v>4232.4082987679303</v>
      </c>
      <c r="AP335">
        <v>3997.6775183959298</v>
      </c>
      <c r="AQ335">
        <v>4319.80439545849</v>
      </c>
      <c r="AR335">
        <v>4600.1911151130798</v>
      </c>
      <c r="AS335">
        <v>4888.6179089264997</v>
      </c>
      <c r="AT335">
        <v>4407.1634534602099</v>
      </c>
      <c r="AU335">
        <v>3780.98981943034</v>
      </c>
      <c r="AV335">
        <v>3701.7194664680001</v>
      </c>
      <c r="AW335">
        <v>3470.4257154818602</v>
      </c>
      <c r="AX335">
        <v>2879.8449106138501</v>
      </c>
      <c r="AY335">
        <v>1139.43240130103</v>
      </c>
      <c r="AZ335">
        <v>929.34189421294604</v>
      </c>
      <c r="BA335">
        <v>881.771774418973</v>
      </c>
      <c r="BB335">
        <v>846.60688963096902</v>
      </c>
      <c r="BC335">
        <v>827.83980358361498</v>
      </c>
      <c r="BD335">
        <v>837.27933668087496</v>
      </c>
      <c r="BE335">
        <v>768.77818190228402</v>
      </c>
      <c r="BF335">
        <v>628.49822394198702</v>
      </c>
      <c r="BG335">
        <v>570.72553155879598</v>
      </c>
      <c r="BH335">
        <v>592.47495642763295</v>
      </c>
      <c r="BI335">
        <v>621.28529894232304</v>
      </c>
      <c r="BJ335">
        <v>583.50125947542699</v>
      </c>
      <c r="BK335">
        <v>611.68765157954397</v>
      </c>
      <c r="BL335">
        <v>650.44860594614602</v>
      </c>
      <c r="BM335">
        <v>511.050205090421</v>
      </c>
      <c r="BN335">
        <v>431.78385768601402</v>
      </c>
      <c r="BO335">
        <v>360.68582246301202</v>
      </c>
      <c r="BP335">
        <v>260.13427891902398</v>
      </c>
      <c r="BQ335">
        <v>263.11266170039102</v>
      </c>
      <c r="BR335">
        <v>257.29551631070598</v>
      </c>
      <c r="BS335">
        <v>245.96200765892701</v>
      </c>
      <c r="BT335">
        <v>248.13612778304099</v>
      </c>
      <c r="BU335">
        <v>253.51228192113999</v>
      </c>
      <c r="BV335">
        <v>254.97150637050299</v>
      </c>
      <c r="BW335">
        <v>241.599730171972</v>
      </c>
      <c r="BX335">
        <v>240.641806099197</v>
      </c>
      <c r="BY335">
        <v>240.90603629258999</v>
      </c>
      <c r="BZ335">
        <v>242.036623576003</v>
      </c>
      <c r="CA335">
        <v>244.117013820442</v>
      </c>
      <c r="CB335">
        <v>237.130286332644</v>
      </c>
      <c r="CC335">
        <v>242.94838884589799</v>
      </c>
      <c r="CD335">
        <v>237.52066930044299</v>
      </c>
    </row>
    <row r="336" spans="1:82" x14ac:dyDescent="0.25">
      <c r="A336">
        <v>80.267022696929203</v>
      </c>
      <c r="B336">
        <v>251.52428722794801</v>
      </c>
      <c r="C336">
        <v>264.939981981279</v>
      </c>
      <c r="D336">
        <v>246.70039358025801</v>
      </c>
      <c r="E336">
        <v>248.928848168755</v>
      </c>
      <c r="F336">
        <v>268.64793839990398</v>
      </c>
      <c r="G336">
        <v>250.81870695387499</v>
      </c>
      <c r="H336">
        <v>264.382926762507</v>
      </c>
      <c r="I336">
        <v>252.03672228511499</v>
      </c>
      <c r="J336">
        <v>253.24637029832999</v>
      </c>
      <c r="K336">
        <v>267.16504147057998</v>
      </c>
      <c r="L336">
        <v>251.98138244167299</v>
      </c>
      <c r="M336">
        <v>252.73759874435501</v>
      </c>
      <c r="N336">
        <v>253.344942836569</v>
      </c>
      <c r="O336">
        <v>261.56832997754401</v>
      </c>
      <c r="P336">
        <v>266.08441567963598</v>
      </c>
      <c r="Q336">
        <v>289.64682434564702</v>
      </c>
      <c r="R336">
        <v>280.88616499697503</v>
      </c>
      <c r="S336">
        <v>360.87159809624399</v>
      </c>
      <c r="T336">
        <v>411.80182299414997</v>
      </c>
      <c r="U336">
        <v>434.839969082621</v>
      </c>
      <c r="V336">
        <v>508.85401747056397</v>
      </c>
      <c r="W336">
        <v>498.73400492397798</v>
      </c>
      <c r="X336">
        <v>529.31196929792395</v>
      </c>
      <c r="Y336">
        <v>563.243350034478</v>
      </c>
      <c r="Z336">
        <v>630.90078935293798</v>
      </c>
      <c r="AA336">
        <v>817.32797591523797</v>
      </c>
      <c r="AB336">
        <v>1057.3335702764</v>
      </c>
      <c r="AC336">
        <v>1098.0994332003499</v>
      </c>
      <c r="AD336">
        <v>1218.2285640735099</v>
      </c>
      <c r="AE336">
        <v>1401.88784348233</v>
      </c>
      <c r="AF336">
        <v>1269.2961975466901</v>
      </c>
      <c r="AG336">
        <v>1319.58440997568</v>
      </c>
      <c r="AH336">
        <v>1268.1487891284501</v>
      </c>
      <c r="AI336">
        <v>1447.43288467108</v>
      </c>
      <c r="AJ336">
        <v>1957.8334441562299</v>
      </c>
      <c r="AK336">
        <v>3338.3454782602198</v>
      </c>
      <c r="AL336">
        <v>4676.2927542376201</v>
      </c>
      <c r="AM336">
        <v>5848.83263325389</v>
      </c>
      <c r="AN336">
        <v>5148.4149763557898</v>
      </c>
      <c r="AO336">
        <v>4490.4901492069403</v>
      </c>
      <c r="AP336">
        <v>4143.79615952933</v>
      </c>
      <c r="AQ336">
        <v>4543.6323503848898</v>
      </c>
      <c r="AR336">
        <v>4803.2041853160599</v>
      </c>
      <c r="AS336">
        <v>5093.9526419356898</v>
      </c>
      <c r="AT336">
        <v>4583.5835787146998</v>
      </c>
      <c r="AU336">
        <v>3957.63063730166</v>
      </c>
      <c r="AV336">
        <v>3891.85396526557</v>
      </c>
      <c r="AW336">
        <v>3723.7754264002101</v>
      </c>
      <c r="AX336">
        <v>3104.2862806875601</v>
      </c>
      <c r="AY336">
        <v>1216.12079512529</v>
      </c>
      <c r="AZ336">
        <v>988.08215115045505</v>
      </c>
      <c r="BA336">
        <v>939.00849875084805</v>
      </c>
      <c r="BB336">
        <v>905.76088258028005</v>
      </c>
      <c r="BC336">
        <v>881.94740867995301</v>
      </c>
      <c r="BD336">
        <v>902.68721791892006</v>
      </c>
      <c r="BE336">
        <v>816.02614583039303</v>
      </c>
      <c r="BF336">
        <v>660.52642898687895</v>
      </c>
      <c r="BG336">
        <v>591.45286031482999</v>
      </c>
      <c r="BH336">
        <v>616.07369654990305</v>
      </c>
      <c r="BI336">
        <v>650.00382300860997</v>
      </c>
      <c r="BJ336">
        <v>610.99249935617297</v>
      </c>
      <c r="BK336">
        <v>633.02991121757395</v>
      </c>
      <c r="BL336">
        <v>686.48249278479796</v>
      </c>
      <c r="BM336">
        <v>532.56137604338403</v>
      </c>
      <c r="BN336">
        <v>443.903386014489</v>
      </c>
      <c r="BO336">
        <v>369.87115647388202</v>
      </c>
      <c r="BP336">
        <v>260.29080785951697</v>
      </c>
      <c r="BQ336">
        <v>262.63510214613302</v>
      </c>
      <c r="BR336">
        <v>256.55431270281798</v>
      </c>
      <c r="BS336">
        <v>248.83950372803201</v>
      </c>
      <c r="BT336">
        <v>247.19116087744601</v>
      </c>
      <c r="BU336">
        <v>252.84338287474401</v>
      </c>
      <c r="BV336">
        <v>254.16764793518601</v>
      </c>
      <c r="BW336">
        <v>242.52138543657099</v>
      </c>
      <c r="BX336">
        <v>241.06348123851899</v>
      </c>
      <c r="BY336">
        <v>241.89382712739899</v>
      </c>
      <c r="BZ336">
        <v>239.62694014943699</v>
      </c>
      <c r="CA336">
        <v>241.59243885467799</v>
      </c>
      <c r="CB336">
        <v>235.60480878873301</v>
      </c>
      <c r="CC336">
        <v>241.12681026000399</v>
      </c>
      <c r="CD336">
        <v>239.188112579483</v>
      </c>
    </row>
    <row r="337" spans="1:82" x14ac:dyDescent="0.25">
      <c r="A337">
        <v>80.507343124165502</v>
      </c>
      <c r="B337">
        <v>253.961121861349</v>
      </c>
      <c r="C337">
        <v>265.779730651676</v>
      </c>
      <c r="D337">
        <v>247.756615534552</v>
      </c>
      <c r="E337">
        <v>249.67904782360199</v>
      </c>
      <c r="F337">
        <v>266.13947709204098</v>
      </c>
      <c r="G337">
        <v>253.60088111454101</v>
      </c>
      <c r="H337">
        <v>264.106403591397</v>
      </c>
      <c r="I337">
        <v>252.498483995508</v>
      </c>
      <c r="J337">
        <v>256.37716078723003</v>
      </c>
      <c r="K337">
        <v>266.42870682866698</v>
      </c>
      <c r="L337">
        <v>252.646762624399</v>
      </c>
      <c r="M337">
        <v>253.83836285589399</v>
      </c>
      <c r="N337">
        <v>254.71950095679</v>
      </c>
      <c r="O337">
        <v>261.73854002453902</v>
      </c>
      <c r="P337">
        <v>265.47442995805397</v>
      </c>
      <c r="Q337">
        <v>287.93505997651602</v>
      </c>
      <c r="R337">
        <v>281.92059618852602</v>
      </c>
      <c r="S337">
        <v>363.71930689864701</v>
      </c>
      <c r="T337">
        <v>414.35507379720099</v>
      </c>
      <c r="U337">
        <v>437.15492836254799</v>
      </c>
      <c r="V337">
        <v>515.14516245995605</v>
      </c>
      <c r="W337">
        <v>504.26975828967602</v>
      </c>
      <c r="X337">
        <v>534.84461095296194</v>
      </c>
      <c r="Y337">
        <v>569.53199510126103</v>
      </c>
      <c r="Z337">
        <v>640.18702660356701</v>
      </c>
      <c r="AA337">
        <v>828.60080664872305</v>
      </c>
      <c r="AB337">
        <v>1075.25208161868</v>
      </c>
      <c r="AC337">
        <v>1119.0627994234501</v>
      </c>
      <c r="AD337">
        <v>1239.7879689408801</v>
      </c>
      <c r="AE337">
        <v>1422.68863844624</v>
      </c>
      <c r="AF337">
        <v>1289.0762896403901</v>
      </c>
      <c r="AG337">
        <v>1339.3119963146701</v>
      </c>
      <c r="AH337">
        <v>1288.3510731958499</v>
      </c>
      <c r="AI337">
        <v>1465.3653366548699</v>
      </c>
      <c r="AJ337">
        <v>1995.7392218821799</v>
      </c>
      <c r="AK337">
        <v>3423.2571493611599</v>
      </c>
      <c r="AL337">
        <v>4809.1251916340798</v>
      </c>
      <c r="AM337">
        <v>5982.6460868028798</v>
      </c>
      <c r="AN337">
        <v>5247.4536749484096</v>
      </c>
      <c r="AO337">
        <v>4549.7424345949403</v>
      </c>
      <c r="AP337">
        <v>4164.9349445277603</v>
      </c>
      <c r="AQ337">
        <v>4577.62525597079</v>
      </c>
      <c r="AR337">
        <v>4845.3050754806</v>
      </c>
      <c r="AS337">
        <v>5133.0388203478497</v>
      </c>
      <c r="AT337">
        <v>4587.6023079373899</v>
      </c>
      <c r="AU337">
        <v>3982.0287226329301</v>
      </c>
      <c r="AV337">
        <v>3928.6221673313999</v>
      </c>
      <c r="AW337">
        <v>3775.1756989147798</v>
      </c>
      <c r="AX337">
        <v>3180.5195543611198</v>
      </c>
      <c r="AY337">
        <v>1235.7280054379901</v>
      </c>
      <c r="AZ337">
        <v>1004.8022749793</v>
      </c>
      <c r="BA337">
        <v>955.00634427503405</v>
      </c>
      <c r="BB337">
        <v>926.29782550659297</v>
      </c>
      <c r="BC337">
        <v>900.51347551141896</v>
      </c>
      <c r="BD337">
        <v>920.66406250989201</v>
      </c>
      <c r="BE337">
        <v>827.77233665474296</v>
      </c>
      <c r="BF337">
        <v>667.66875523770705</v>
      </c>
      <c r="BG337">
        <v>596.11391174446806</v>
      </c>
      <c r="BH337">
        <v>623.88861815742302</v>
      </c>
      <c r="BI337">
        <v>658.32828046409702</v>
      </c>
      <c r="BJ337">
        <v>616.63531774798696</v>
      </c>
      <c r="BK337">
        <v>638.61593368897695</v>
      </c>
      <c r="BL337">
        <v>694.06260193027697</v>
      </c>
      <c r="BM337">
        <v>536.85265867301905</v>
      </c>
      <c r="BN337">
        <v>446.95774476868701</v>
      </c>
      <c r="BO337">
        <v>372.33997504508301</v>
      </c>
      <c r="BP337">
        <v>261.17325050275798</v>
      </c>
      <c r="BQ337">
        <v>262.09771252222401</v>
      </c>
      <c r="BR337">
        <v>257.21760852628699</v>
      </c>
      <c r="BS337">
        <v>250.233989310466</v>
      </c>
      <c r="BT337">
        <v>247.75092027965599</v>
      </c>
      <c r="BU337">
        <v>253.738996965301</v>
      </c>
      <c r="BV337">
        <v>254.814973747057</v>
      </c>
      <c r="BW337">
        <v>243.249808771494</v>
      </c>
      <c r="BX337">
        <v>243.21070158808399</v>
      </c>
      <c r="BY337">
        <v>242.59536188886199</v>
      </c>
      <c r="BZ337">
        <v>239.49668127344799</v>
      </c>
      <c r="CA337">
        <v>242.607771984663</v>
      </c>
      <c r="CB337">
        <v>236.17940023019099</v>
      </c>
      <c r="CC337">
        <v>241.40636975436499</v>
      </c>
      <c r="CD337">
        <v>241.216715041622</v>
      </c>
    </row>
    <row r="338" spans="1:82" x14ac:dyDescent="0.25">
      <c r="A338">
        <v>80.7476635514018</v>
      </c>
      <c r="B338">
        <v>256.21230582928803</v>
      </c>
      <c r="C338">
        <v>263.91290107915802</v>
      </c>
      <c r="D338">
        <v>248.41355348108499</v>
      </c>
      <c r="E338">
        <v>249.99079860171301</v>
      </c>
      <c r="F338">
        <v>260.53261872378602</v>
      </c>
      <c r="G338">
        <v>257.63994677473897</v>
      </c>
      <c r="H338">
        <v>261.62523325436598</v>
      </c>
      <c r="I338">
        <v>253.03206641691901</v>
      </c>
      <c r="J338">
        <v>259.96503730279198</v>
      </c>
      <c r="K338">
        <v>263.78841988597401</v>
      </c>
      <c r="L338">
        <v>253.239756956143</v>
      </c>
      <c r="M338">
        <v>254.710844934823</v>
      </c>
      <c r="N338">
        <v>257.21074159335399</v>
      </c>
      <c r="O338">
        <v>261.33773598940002</v>
      </c>
      <c r="P338">
        <v>265.77928406894603</v>
      </c>
      <c r="Q338">
        <v>284.517642673578</v>
      </c>
      <c r="R338">
        <v>284.584560093579</v>
      </c>
      <c r="S338">
        <v>368.94991138418499</v>
      </c>
      <c r="T338">
        <v>421.23963223535901</v>
      </c>
      <c r="U338">
        <v>446.16449941022</v>
      </c>
      <c r="V338">
        <v>529.15812538625903</v>
      </c>
      <c r="W338">
        <v>520.06276414992794</v>
      </c>
      <c r="X338">
        <v>547.24482302136505</v>
      </c>
      <c r="Y338">
        <v>586.88724878916196</v>
      </c>
      <c r="Z338">
        <v>663.16075967513098</v>
      </c>
      <c r="AA338">
        <v>859.33387187309302</v>
      </c>
      <c r="AB338">
        <v>1127.2446116219701</v>
      </c>
      <c r="AC338">
        <v>1176.7441462572201</v>
      </c>
      <c r="AD338">
        <v>1299.0809974270001</v>
      </c>
      <c r="AE338">
        <v>1484.3093199996199</v>
      </c>
      <c r="AF338">
        <v>1345.5243072698499</v>
      </c>
      <c r="AG338">
        <v>1390.69881818624</v>
      </c>
      <c r="AH338">
        <v>1343.9358716025299</v>
      </c>
      <c r="AI338">
        <v>1521.8229221921299</v>
      </c>
      <c r="AJ338">
        <v>2107.3020482120301</v>
      </c>
      <c r="AK338">
        <v>3669.9284383476202</v>
      </c>
      <c r="AL338">
        <v>5196.0191165348697</v>
      </c>
      <c r="AM338">
        <v>6392.6920554804201</v>
      </c>
      <c r="AN338">
        <v>5564.3668379860601</v>
      </c>
      <c r="AO338">
        <v>4769.1020061222898</v>
      </c>
      <c r="AP338">
        <v>4298.4286451590096</v>
      </c>
      <c r="AQ338">
        <v>4723.1268260330899</v>
      </c>
      <c r="AR338">
        <v>5023.0072225623799</v>
      </c>
      <c r="AS338">
        <v>5298.8994663700196</v>
      </c>
      <c r="AT338">
        <v>4663.7950596792498</v>
      </c>
      <c r="AU338">
        <v>4080.75595225898</v>
      </c>
      <c r="AV338">
        <v>4058.5458360340199</v>
      </c>
      <c r="AW338">
        <v>3934.22848412751</v>
      </c>
      <c r="AX338">
        <v>3400.2116903906899</v>
      </c>
      <c r="AY338">
        <v>1291.8674293133299</v>
      </c>
      <c r="AZ338">
        <v>1052.2123965088199</v>
      </c>
      <c r="BA338">
        <v>1000.31666053022</v>
      </c>
      <c r="BB338">
        <v>978.53894036252404</v>
      </c>
      <c r="BC338">
        <v>950.32458027800897</v>
      </c>
      <c r="BD338">
        <v>967.85162780507096</v>
      </c>
      <c r="BE338">
        <v>859.43180489577003</v>
      </c>
      <c r="BF338">
        <v>688.091757182533</v>
      </c>
      <c r="BG338">
        <v>610.34136473340902</v>
      </c>
      <c r="BH338">
        <v>644.24079892092197</v>
      </c>
      <c r="BI338">
        <v>678.29489083450301</v>
      </c>
      <c r="BJ338">
        <v>630.07123420386995</v>
      </c>
      <c r="BK338">
        <v>657.44492701198101</v>
      </c>
      <c r="BL338">
        <v>711.77409562117202</v>
      </c>
      <c r="BM338">
        <v>547.06848044717799</v>
      </c>
      <c r="BN338">
        <v>454.72387211755699</v>
      </c>
      <c r="BO338">
        <v>376.74190295143001</v>
      </c>
      <c r="BP338">
        <v>261.62661569831403</v>
      </c>
      <c r="BQ338">
        <v>261.814919381685</v>
      </c>
      <c r="BR338">
        <v>258.19080804653902</v>
      </c>
      <c r="BS338">
        <v>251.54159202024101</v>
      </c>
      <c r="BT338">
        <v>248.565025109787</v>
      </c>
      <c r="BU338">
        <v>256.91484897904098</v>
      </c>
      <c r="BV338">
        <v>255.378451571265</v>
      </c>
      <c r="BW338">
        <v>243.26966124872899</v>
      </c>
      <c r="BX338">
        <v>247.37980318456101</v>
      </c>
      <c r="BY338">
        <v>242.36345751742201</v>
      </c>
      <c r="BZ338">
        <v>239.69638309664001</v>
      </c>
      <c r="CA338">
        <v>244.604629759972</v>
      </c>
      <c r="CB338">
        <v>236.79293208470099</v>
      </c>
      <c r="CC338">
        <v>243.387339822276</v>
      </c>
      <c r="CD338">
        <v>244.785443071808</v>
      </c>
    </row>
    <row r="339" spans="1:82" x14ac:dyDescent="0.25">
      <c r="A339">
        <v>80.987983978638098</v>
      </c>
      <c r="B339">
        <v>258.44108028243801</v>
      </c>
      <c r="C339">
        <v>262.959139938877</v>
      </c>
      <c r="D339">
        <v>249.65451169384201</v>
      </c>
      <c r="E339">
        <v>250.77966700379599</v>
      </c>
      <c r="F339">
        <v>261.53967954412201</v>
      </c>
      <c r="G339">
        <v>258.51188264627899</v>
      </c>
      <c r="H339">
        <v>260.51070522026401</v>
      </c>
      <c r="I339">
        <v>255.352318066934</v>
      </c>
      <c r="J339">
        <v>261.35577319085598</v>
      </c>
      <c r="K339">
        <v>264.369579462084</v>
      </c>
      <c r="L339">
        <v>253.43689776073001</v>
      </c>
      <c r="M339">
        <v>255.58538278190201</v>
      </c>
      <c r="N339">
        <v>259.02431828098401</v>
      </c>
      <c r="O339">
        <v>263.38569636719598</v>
      </c>
      <c r="P339">
        <v>268.926770756211</v>
      </c>
      <c r="Q339">
        <v>285.69842630022202</v>
      </c>
      <c r="R339">
        <v>287.01380252034699</v>
      </c>
      <c r="S339">
        <v>375.43453387410699</v>
      </c>
      <c r="T339">
        <v>428.46236728251301</v>
      </c>
      <c r="U339">
        <v>457.64750653202498</v>
      </c>
      <c r="V339">
        <v>536.687847673845</v>
      </c>
      <c r="W339">
        <v>535.36882455377599</v>
      </c>
      <c r="X339">
        <v>560.63604207306003</v>
      </c>
      <c r="Y339">
        <v>597.43025660711999</v>
      </c>
      <c r="Z339">
        <v>681.479131566104</v>
      </c>
      <c r="AA339">
        <v>879.56493099701902</v>
      </c>
      <c r="AB339">
        <v>1162.0399221283801</v>
      </c>
      <c r="AC339">
        <v>1228.2201381704499</v>
      </c>
      <c r="AD339">
        <v>1348.0431338327201</v>
      </c>
      <c r="AE339">
        <v>1533.42952501588</v>
      </c>
      <c r="AF339">
        <v>1387.0452334747299</v>
      </c>
      <c r="AG339">
        <v>1442.5492555440401</v>
      </c>
      <c r="AH339">
        <v>1390.0082291826</v>
      </c>
      <c r="AI339">
        <v>1573.81252421714</v>
      </c>
      <c r="AJ339">
        <v>2215.8220146477802</v>
      </c>
      <c r="AK339">
        <v>3909.59522669423</v>
      </c>
      <c r="AL339">
        <v>5512.0301659821598</v>
      </c>
      <c r="AM339">
        <v>6781.1722222378003</v>
      </c>
      <c r="AN339">
        <v>5826.4003319826097</v>
      </c>
      <c r="AO339">
        <v>4945.21013313202</v>
      </c>
      <c r="AP339">
        <v>4435.6733361143097</v>
      </c>
      <c r="AQ339">
        <v>4901.37208649682</v>
      </c>
      <c r="AR339">
        <v>5201.8467111312702</v>
      </c>
      <c r="AS339">
        <v>5414.8942980617903</v>
      </c>
      <c r="AT339">
        <v>4733.6563966108197</v>
      </c>
      <c r="AU339">
        <v>4091.1564024064601</v>
      </c>
      <c r="AV339">
        <v>4117.0562933230203</v>
      </c>
      <c r="AW339">
        <v>3991.2800826109301</v>
      </c>
      <c r="AX339">
        <v>3526.6148330044298</v>
      </c>
      <c r="AY339">
        <v>1334.61651817898</v>
      </c>
      <c r="AZ339">
        <v>1092.4035899445</v>
      </c>
      <c r="BA339">
        <v>1034.112051029</v>
      </c>
      <c r="BB339">
        <v>1021.15709165408</v>
      </c>
      <c r="BC339">
        <v>1000.15691138095</v>
      </c>
      <c r="BD339">
        <v>1009.78124581923</v>
      </c>
      <c r="BE339">
        <v>894.45723079331106</v>
      </c>
      <c r="BF339">
        <v>707.61094369506998</v>
      </c>
      <c r="BG339">
        <v>619.11165910202703</v>
      </c>
      <c r="BH339">
        <v>654.00683352254805</v>
      </c>
      <c r="BI339">
        <v>691.66541574097801</v>
      </c>
      <c r="BJ339">
        <v>650.19431110810797</v>
      </c>
      <c r="BK339">
        <v>671.07256436005503</v>
      </c>
      <c r="BL339">
        <v>726.08711431259496</v>
      </c>
      <c r="BM339">
        <v>553.98553809941598</v>
      </c>
      <c r="BN339">
        <v>457.87406540745599</v>
      </c>
      <c r="BO339">
        <v>380.209020990211</v>
      </c>
      <c r="BP339">
        <v>261.30892353824902</v>
      </c>
      <c r="BQ339">
        <v>257.56517683504302</v>
      </c>
      <c r="BR339">
        <v>261.081626542062</v>
      </c>
      <c r="BS339">
        <v>251.32926560270701</v>
      </c>
      <c r="BT339">
        <v>245.80392655345801</v>
      </c>
      <c r="BU339">
        <v>259.70533196829001</v>
      </c>
      <c r="BV339">
        <v>258.37411059014801</v>
      </c>
      <c r="BW339">
        <v>246.00191016346599</v>
      </c>
      <c r="BX339">
        <v>244.83076049642699</v>
      </c>
      <c r="BY339">
        <v>244.67829095956799</v>
      </c>
      <c r="BZ339">
        <v>238.36758441345799</v>
      </c>
      <c r="CA339">
        <v>245.77866955599399</v>
      </c>
      <c r="CB339">
        <v>239.56750378154999</v>
      </c>
      <c r="CC339">
        <v>243.47078739574701</v>
      </c>
      <c r="CD339">
        <v>242.976601798101</v>
      </c>
    </row>
    <row r="340" spans="1:82" x14ac:dyDescent="0.25">
      <c r="A340">
        <v>81.228304405874496</v>
      </c>
      <c r="B340">
        <v>261.23115872181</v>
      </c>
      <c r="C340">
        <v>262.39518735175199</v>
      </c>
      <c r="D340">
        <v>252.611295526969</v>
      </c>
      <c r="E340">
        <v>246.88851857571601</v>
      </c>
      <c r="F340">
        <v>262.06168072205003</v>
      </c>
      <c r="G340">
        <v>262.97093985873403</v>
      </c>
      <c r="H340">
        <v>259.82393636921699</v>
      </c>
      <c r="I340">
        <v>257.712770093318</v>
      </c>
      <c r="J340">
        <v>258.369496826736</v>
      </c>
      <c r="K340">
        <v>265.76820902542198</v>
      </c>
      <c r="L340">
        <v>255.68613329715299</v>
      </c>
      <c r="M340">
        <v>257.02198714930501</v>
      </c>
      <c r="N340">
        <v>257.85299066110201</v>
      </c>
      <c r="O340">
        <v>264.44691191736001</v>
      </c>
      <c r="P340">
        <v>268.27958182519598</v>
      </c>
      <c r="Q340">
        <v>285.87229735698099</v>
      </c>
      <c r="R340">
        <v>291.015720361408</v>
      </c>
      <c r="S340">
        <v>379.04764736261598</v>
      </c>
      <c r="T340">
        <v>431.25829294271898</v>
      </c>
      <c r="U340">
        <v>463.39317906480602</v>
      </c>
      <c r="V340">
        <v>543.508830133571</v>
      </c>
      <c r="W340">
        <v>545.93338491677605</v>
      </c>
      <c r="X340">
        <v>573.72293593361996</v>
      </c>
      <c r="Y340">
        <v>605.88188265953602</v>
      </c>
      <c r="Z340">
        <v>691.95183475578006</v>
      </c>
      <c r="AA340">
        <v>889.95027384146204</v>
      </c>
      <c r="AB340">
        <v>1183.9591219415599</v>
      </c>
      <c r="AC340">
        <v>1259.6034865510501</v>
      </c>
      <c r="AD340">
        <v>1382.5534772009901</v>
      </c>
      <c r="AE340">
        <v>1564.18763747862</v>
      </c>
      <c r="AF340">
        <v>1417.1107718935</v>
      </c>
      <c r="AG340">
        <v>1477.5711890406201</v>
      </c>
      <c r="AH340">
        <v>1424.2352194064999</v>
      </c>
      <c r="AI340">
        <v>1609.97051650246</v>
      </c>
      <c r="AJ340">
        <v>2283.2645226944801</v>
      </c>
      <c r="AK340">
        <v>4059.2820220059298</v>
      </c>
      <c r="AL340">
        <v>5711.7124559291997</v>
      </c>
      <c r="AM340">
        <v>6992.5098938727197</v>
      </c>
      <c r="AN340">
        <v>5965.3136603622597</v>
      </c>
      <c r="AO340">
        <v>5039.9627203458704</v>
      </c>
      <c r="AP340">
        <v>4523.2042285984899</v>
      </c>
      <c r="AQ340">
        <v>4987.5753502486896</v>
      </c>
      <c r="AR340">
        <v>5276.7839010479402</v>
      </c>
      <c r="AS340">
        <v>5451.6054952436498</v>
      </c>
      <c r="AT340">
        <v>4737.7525091984498</v>
      </c>
      <c r="AU340">
        <v>4076.1116881651401</v>
      </c>
      <c r="AV340">
        <v>4120.9283624421296</v>
      </c>
      <c r="AW340">
        <v>4006.2035364189101</v>
      </c>
      <c r="AX340">
        <v>3592.0111000603501</v>
      </c>
      <c r="AY340">
        <v>1364.06381134345</v>
      </c>
      <c r="AZ340">
        <v>1118.00339325543</v>
      </c>
      <c r="BA340">
        <v>1056.69100928492</v>
      </c>
      <c r="BB340">
        <v>1047.49138516684</v>
      </c>
      <c r="BC340">
        <v>1033.4308386273999</v>
      </c>
      <c r="BD340">
        <v>1044.16494606015</v>
      </c>
      <c r="BE340">
        <v>916.739301893733</v>
      </c>
      <c r="BF340">
        <v>717.381992497326</v>
      </c>
      <c r="BG340">
        <v>623.82843130546701</v>
      </c>
      <c r="BH340">
        <v>659.38438308872901</v>
      </c>
      <c r="BI340">
        <v>700.99734615759098</v>
      </c>
      <c r="BJ340">
        <v>659.91390062741505</v>
      </c>
      <c r="BK340">
        <v>678.81027661796304</v>
      </c>
      <c r="BL340">
        <v>733.23042407081198</v>
      </c>
      <c r="BM340">
        <v>560.41941048342505</v>
      </c>
      <c r="BN340">
        <v>459.06959265880897</v>
      </c>
      <c r="BO340">
        <v>381.67636652489398</v>
      </c>
      <c r="BP340">
        <v>262.89669520740102</v>
      </c>
      <c r="BQ340">
        <v>256.65678865519601</v>
      </c>
      <c r="BR340">
        <v>258.32609932170402</v>
      </c>
      <c r="BS340">
        <v>253.18977051546599</v>
      </c>
      <c r="BT340">
        <v>246.63222561740599</v>
      </c>
      <c r="BU340">
        <v>261.27924865285399</v>
      </c>
      <c r="BV340">
        <v>260.78178068409602</v>
      </c>
      <c r="BW340">
        <v>247.13481893973699</v>
      </c>
      <c r="BX340">
        <v>244.79461448481001</v>
      </c>
      <c r="BY340">
        <v>246.36218223857199</v>
      </c>
      <c r="BZ340">
        <v>235.93585223603199</v>
      </c>
      <c r="CA340">
        <v>244.72166660099899</v>
      </c>
      <c r="CB340">
        <v>240.18181932300399</v>
      </c>
      <c r="CC340">
        <v>243.72230487320201</v>
      </c>
      <c r="CD340">
        <v>237.51281884088601</v>
      </c>
    </row>
    <row r="341" spans="1:82" x14ac:dyDescent="0.25">
      <c r="A341">
        <v>81.468624833110795</v>
      </c>
      <c r="B341">
        <v>260.013034637781</v>
      </c>
      <c r="C341">
        <v>265.76042829113601</v>
      </c>
      <c r="D341">
        <v>257.210439533049</v>
      </c>
      <c r="E341">
        <v>247.958789267599</v>
      </c>
      <c r="F341">
        <v>262.05693267752002</v>
      </c>
      <c r="G341">
        <v>264.31380644616002</v>
      </c>
      <c r="H341">
        <v>260.67993893001398</v>
      </c>
      <c r="I341">
        <v>259.81944852933799</v>
      </c>
      <c r="J341">
        <v>260.55646918743298</v>
      </c>
      <c r="K341">
        <v>265.53702853909101</v>
      </c>
      <c r="L341">
        <v>257.83686868406397</v>
      </c>
      <c r="M341">
        <v>260.34988283660499</v>
      </c>
      <c r="N341">
        <v>259.445011928008</v>
      </c>
      <c r="O341">
        <v>265.14837099671001</v>
      </c>
      <c r="P341">
        <v>270.48813914404002</v>
      </c>
      <c r="Q341">
        <v>287.641154604044</v>
      </c>
      <c r="R341">
        <v>292.53867672382199</v>
      </c>
      <c r="S341">
        <v>383.12767715996603</v>
      </c>
      <c r="T341">
        <v>435.52566815541297</v>
      </c>
      <c r="U341">
        <v>473.19338470251103</v>
      </c>
      <c r="V341">
        <v>555.09191046574495</v>
      </c>
      <c r="W341">
        <v>562.58384534708898</v>
      </c>
      <c r="X341">
        <v>588.88120821845405</v>
      </c>
      <c r="Y341">
        <v>619.57475344085503</v>
      </c>
      <c r="Z341">
        <v>708.39253967407501</v>
      </c>
      <c r="AA341">
        <v>901.60635868714905</v>
      </c>
      <c r="AB341">
        <v>1209.4027347891299</v>
      </c>
      <c r="AC341">
        <v>1297.4284453451801</v>
      </c>
      <c r="AD341">
        <v>1420.9083173256599</v>
      </c>
      <c r="AE341">
        <v>1600.4233314312901</v>
      </c>
      <c r="AF341">
        <v>1450.7402461955701</v>
      </c>
      <c r="AG341">
        <v>1513.6629875067599</v>
      </c>
      <c r="AH341">
        <v>1469.14189149086</v>
      </c>
      <c r="AI341">
        <v>1650.79335618665</v>
      </c>
      <c r="AJ341">
        <v>2362.0367810042999</v>
      </c>
      <c r="AK341">
        <v>4189.4571804406296</v>
      </c>
      <c r="AL341">
        <v>5895.1652273863601</v>
      </c>
      <c r="AM341">
        <v>7097.8530120169999</v>
      </c>
      <c r="AN341">
        <v>6013.40067418729</v>
      </c>
      <c r="AO341">
        <v>5101.1626125478997</v>
      </c>
      <c r="AP341">
        <v>4605.0959037622397</v>
      </c>
      <c r="AQ341">
        <v>5012.0905802870402</v>
      </c>
      <c r="AR341">
        <v>5221.2208334265997</v>
      </c>
      <c r="AS341">
        <v>5364.6670411454497</v>
      </c>
      <c r="AT341">
        <v>4616.3383883222996</v>
      </c>
      <c r="AU341">
        <v>3988.3502332715798</v>
      </c>
      <c r="AV341">
        <v>4020.5322303349899</v>
      </c>
      <c r="AW341">
        <v>3974.7040204438699</v>
      </c>
      <c r="AX341">
        <v>3611.6313085832398</v>
      </c>
      <c r="AY341">
        <v>1399.32304734795</v>
      </c>
      <c r="AZ341">
        <v>1149.2794129157</v>
      </c>
      <c r="BA341">
        <v>1082.9919934009399</v>
      </c>
      <c r="BB341">
        <v>1083.75741430073</v>
      </c>
      <c r="BC341">
        <v>1069.95108981209</v>
      </c>
      <c r="BD341">
        <v>1088.5369013073901</v>
      </c>
      <c r="BE341">
        <v>944.92624218661501</v>
      </c>
      <c r="BF341">
        <v>723.700475458028</v>
      </c>
      <c r="BG341">
        <v>631.76627740332594</v>
      </c>
      <c r="BH341">
        <v>667.754063496708</v>
      </c>
      <c r="BI341">
        <v>709.25643533305697</v>
      </c>
      <c r="BJ341">
        <v>673.25691649501698</v>
      </c>
      <c r="BK341">
        <v>683.74428001783701</v>
      </c>
      <c r="BL341">
        <v>744.13852792784701</v>
      </c>
      <c r="BM341">
        <v>567.84095359445905</v>
      </c>
      <c r="BN341">
        <v>463.155264697934</v>
      </c>
      <c r="BO341">
        <v>382.70079861511903</v>
      </c>
      <c r="BP341">
        <v>264.89007064954001</v>
      </c>
      <c r="BQ341">
        <v>255.9746661133</v>
      </c>
      <c r="BR341">
        <v>253.55658723154099</v>
      </c>
      <c r="BS341">
        <v>255.111471859359</v>
      </c>
      <c r="BT341">
        <v>247.348288742063</v>
      </c>
      <c r="BU341">
        <v>259.920471511475</v>
      </c>
      <c r="BV341">
        <v>260.15585765191503</v>
      </c>
      <c r="BW341">
        <v>249.13126355635001</v>
      </c>
      <c r="BX341">
        <v>245.773676329083</v>
      </c>
      <c r="BY341">
        <v>247.43794459572899</v>
      </c>
      <c r="BZ341">
        <v>236.61454231424401</v>
      </c>
      <c r="CA341">
        <v>242.74347653104101</v>
      </c>
      <c r="CB341">
        <v>241.71885046181399</v>
      </c>
      <c r="CC341">
        <v>241.007297341845</v>
      </c>
      <c r="CD341">
        <v>238.693896510261</v>
      </c>
    </row>
    <row r="342" spans="1:82" x14ac:dyDescent="0.25">
      <c r="A342">
        <v>81.708945260347093</v>
      </c>
      <c r="B342">
        <v>261.28324571567202</v>
      </c>
      <c r="C342">
        <v>263.68193623607402</v>
      </c>
      <c r="D342">
        <v>256.18315878575601</v>
      </c>
      <c r="E342">
        <v>247.955320907275</v>
      </c>
      <c r="F342">
        <v>259.15391095667002</v>
      </c>
      <c r="G342">
        <v>263.22192368830201</v>
      </c>
      <c r="H342">
        <v>260.11136541156998</v>
      </c>
      <c r="I342">
        <v>258.84780398065499</v>
      </c>
      <c r="J342">
        <v>260.92759650975597</v>
      </c>
      <c r="K342">
        <v>264.07515990451401</v>
      </c>
      <c r="L342">
        <v>260.08200378705601</v>
      </c>
      <c r="M342">
        <v>262.660193749565</v>
      </c>
      <c r="N342">
        <v>259.945434860136</v>
      </c>
      <c r="O342">
        <v>266.17443335471597</v>
      </c>
      <c r="P342">
        <v>272.48502098624402</v>
      </c>
      <c r="Q342">
        <v>287.95085943126298</v>
      </c>
      <c r="R342">
        <v>292.93336420139099</v>
      </c>
      <c r="S342">
        <v>389.76819298169499</v>
      </c>
      <c r="T342">
        <v>446.631145817689</v>
      </c>
      <c r="U342">
        <v>484.31703842542203</v>
      </c>
      <c r="V342">
        <v>570.78212339909305</v>
      </c>
      <c r="W342">
        <v>581.54620529180204</v>
      </c>
      <c r="X342">
        <v>603.33158643799197</v>
      </c>
      <c r="Y342">
        <v>638.06739788765503</v>
      </c>
      <c r="Z342">
        <v>726.25209132620898</v>
      </c>
      <c r="AA342">
        <v>930.74141246081797</v>
      </c>
      <c r="AB342">
        <v>1246.1372120547401</v>
      </c>
      <c r="AC342">
        <v>1345.9420442421599</v>
      </c>
      <c r="AD342">
        <v>1471.0505901935601</v>
      </c>
      <c r="AE342">
        <v>1660.49281920714</v>
      </c>
      <c r="AF342">
        <v>1511.1307698737201</v>
      </c>
      <c r="AG342">
        <v>1572.2530435126</v>
      </c>
      <c r="AH342">
        <v>1525.7165027461201</v>
      </c>
      <c r="AI342">
        <v>1710.29124826619</v>
      </c>
      <c r="AJ342">
        <v>2459.2274195284899</v>
      </c>
      <c r="AK342">
        <v>4347.6420814726498</v>
      </c>
      <c r="AL342">
        <v>6077.5993247184997</v>
      </c>
      <c r="AM342">
        <v>7242.4397251115897</v>
      </c>
      <c r="AN342">
        <v>6077.8342374714903</v>
      </c>
      <c r="AO342">
        <v>5188.1147371499301</v>
      </c>
      <c r="AP342">
        <v>4664.5073950961996</v>
      </c>
      <c r="AQ342">
        <v>5051.6431651425601</v>
      </c>
      <c r="AR342">
        <v>5242.8196548394399</v>
      </c>
      <c r="AS342">
        <v>5421.1278539321802</v>
      </c>
      <c r="AT342">
        <v>4606.54242626207</v>
      </c>
      <c r="AU342">
        <v>3969.8390470230402</v>
      </c>
      <c r="AV342">
        <v>4051.8147519570002</v>
      </c>
      <c r="AW342">
        <v>4044.7663390272701</v>
      </c>
      <c r="AX342">
        <v>3705.7418341198299</v>
      </c>
      <c r="AY342">
        <v>1446.3265520684399</v>
      </c>
      <c r="AZ342">
        <v>1194.15191663926</v>
      </c>
      <c r="BA342">
        <v>1121.35327486506</v>
      </c>
      <c r="BB342">
        <v>1127.6214449259301</v>
      </c>
      <c r="BC342">
        <v>1114.4030170588001</v>
      </c>
      <c r="BD342">
        <v>1134.4590855013901</v>
      </c>
      <c r="BE342">
        <v>985.72420085128897</v>
      </c>
      <c r="BF342">
        <v>749.03979266955503</v>
      </c>
      <c r="BG342">
        <v>646.11735055657095</v>
      </c>
      <c r="BH342">
        <v>683.69422618952103</v>
      </c>
      <c r="BI342">
        <v>728.69490677580404</v>
      </c>
      <c r="BJ342">
        <v>693.37047184893004</v>
      </c>
      <c r="BK342">
        <v>701.61402712136498</v>
      </c>
      <c r="BL342">
        <v>760.738164085731</v>
      </c>
      <c r="BM342">
        <v>576.73230984270504</v>
      </c>
      <c r="BN342">
        <v>470.116959725946</v>
      </c>
      <c r="BO342">
        <v>382.48530831926399</v>
      </c>
      <c r="BP342">
        <v>265.144825908923</v>
      </c>
      <c r="BQ342">
        <v>254.62173229990299</v>
      </c>
      <c r="BR342">
        <v>250.803766440066</v>
      </c>
      <c r="BS342">
        <v>250.97462706674801</v>
      </c>
      <c r="BT342">
        <v>244.441555815604</v>
      </c>
      <c r="BU342">
        <v>258.17457067008303</v>
      </c>
      <c r="BV342">
        <v>257.98597363125401</v>
      </c>
      <c r="BW342">
        <v>248.039788578063</v>
      </c>
      <c r="BX342">
        <v>243.79177152435199</v>
      </c>
      <c r="BY342">
        <v>244.71929538574199</v>
      </c>
      <c r="BZ342">
        <v>234.77116962085299</v>
      </c>
      <c r="CA342">
        <v>241.80601359956401</v>
      </c>
      <c r="CB342">
        <v>243.143646912592</v>
      </c>
      <c r="CC342">
        <v>240.88073030699701</v>
      </c>
      <c r="CD342">
        <v>235.70367051120999</v>
      </c>
    </row>
    <row r="343" spans="1:82" x14ac:dyDescent="0.25">
      <c r="A343">
        <v>81.949265687583406</v>
      </c>
      <c r="B343">
        <v>259.50357111687202</v>
      </c>
      <c r="C343">
        <v>264.48122338983899</v>
      </c>
      <c r="D343">
        <v>255.20464292793099</v>
      </c>
      <c r="E343">
        <v>247.333458195302</v>
      </c>
      <c r="F343">
        <v>259.32268689731001</v>
      </c>
      <c r="G343">
        <v>262.73941079708698</v>
      </c>
      <c r="H343">
        <v>259.20996903500497</v>
      </c>
      <c r="I343">
        <v>257.389525907814</v>
      </c>
      <c r="J343">
        <v>263.49206413798601</v>
      </c>
      <c r="K343">
        <v>263.10093815932203</v>
      </c>
      <c r="L343">
        <v>259.948545914335</v>
      </c>
      <c r="M343">
        <v>264.19396561843399</v>
      </c>
      <c r="N343">
        <v>263.23868980618198</v>
      </c>
      <c r="O343">
        <v>266.515541293127</v>
      </c>
      <c r="P343">
        <v>274.57359271251198</v>
      </c>
      <c r="Q343">
        <v>285.96773564315998</v>
      </c>
      <c r="R343">
        <v>294.48971126383401</v>
      </c>
      <c r="S343">
        <v>394.64927221844198</v>
      </c>
      <c r="T343">
        <v>455.15129808643201</v>
      </c>
      <c r="U343">
        <v>491.411661723002</v>
      </c>
      <c r="V343">
        <v>584.83793704061702</v>
      </c>
      <c r="W343">
        <v>597.63769213275202</v>
      </c>
      <c r="X343">
        <v>611.80033418834</v>
      </c>
      <c r="Y343">
        <v>647.67965863440099</v>
      </c>
      <c r="Z343">
        <v>743.07150792361097</v>
      </c>
      <c r="AA343">
        <v>956.04018049626802</v>
      </c>
      <c r="AB343">
        <v>1281.99020878851</v>
      </c>
      <c r="AC343">
        <v>1381.9019397478601</v>
      </c>
      <c r="AD343">
        <v>1509.9657243469801</v>
      </c>
      <c r="AE343">
        <v>1698.66588699211</v>
      </c>
      <c r="AF343">
        <v>1556.3252820790999</v>
      </c>
      <c r="AG343">
        <v>1614.8081016306701</v>
      </c>
      <c r="AH343">
        <v>1568.6456822313601</v>
      </c>
      <c r="AI343">
        <v>1756.33515867084</v>
      </c>
      <c r="AJ343">
        <v>2521.7886777691301</v>
      </c>
      <c r="AK343">
        <v>4358.4514220157298</v>
      </c>
      <c r="AL343">
        <v>6062.3285760074896</v>
      </c>
      <c r="AM343">
        <v>7167.6478133811597</v>
      </c>
      <c r="AN343">
        <v>5999.5335855183703</v>
      </c>
      <c r="AO343">
        <v>5111.4722955687903</v>
      </c>
      <c r="AP343">
        <v>4563.8300615773896</v>
      </c>
      <c r="AQ343">
        <v>4943.5144645044002</v>
      </c>
      <c r="AR343">
        <v>5247.1111448417496</v>
      </c>
      <c r="AS343">
        <v>5323.7694099662203</v>
      </c>
      <c r="AT343">
        <v>4503.9257182779702</v>
      </c>
      <c r="AU343">
        <v>3965.7848887198802</v>
      </c>
      <c r="AV343">
        <v>4023.6625690703099</v>
      </c>
      <c r="AW343">
        <v>4038.02088971892</v>
      </c>
      <c r="AX343">
        <v>3716.4398949599499</v>
      </c>
      <c r="AY343">
        <v>1462.0752156748399</v>
      </c>
      <c r="AZ343">
        <v>1219.5844886667501</v>
      </c>
      <c r="BA343">
        <v>1144.38728673578</v>
      </c>
      <c r="BB343">
        <v>1154.0426912415601</v>
      </c>
      <c r="BC343">
        <v>1139.52230964821</v>
      </c>
      <c r="BD343">
        <v>1160.44893498275</v>
      </c>
      <c r="BE343">
        <v>1019.49570018575</v>
      </c>
      <c r="BF343">
        <v>768.3839397429</v>
      </c>
      <c r="BG343">
        <v>659.68824087735595</v>
      </c>
      <c r="BH343">
        <v>699.46804384484096</v>
      </c>
      <c r="BI343">
        <v>745.35009820836899</v>
      </c>
      <c r="BJ343">
        <v>713.53334539174398</v>
      </c>
      <c r="BK343">
        <v>719.06643420694002</v>
      </c>
      <c r="BL343">
        <v>778.10751129448602</v>
      </c>
      <c r="BM343">
        <v>587.71583230149395</v>
      </c>
      <c r="BN343">
        <v>475.54186106669403</v>
      </c>
      <c r="BO343">
        <v>388.97113153862398</v>
      </c>
      <c r="BP343">
        <v>263.89311168878902</v>
      </c>
      <c r="BQ343">
        <v>254.147903112927</v>
      </c>
      <c r="BR343">
        <v>250.86959173707999</v>
      </c>
      <c r="BS343">
        <v>249.95233211809</v>
      </c>
      <c r="BT343">
        <v>243.469543415244</v>
      </c>
      <c r="BU343">
        <v>255.73499808555701</v>
      </c>
      <c r="BV343">
        <v>257.01529472620302</v>
      </c>
      <c r="BW343">
        <v>247.66737968857001</v>
      </c>
      <c r="BX343">
        <v>241.46464419364801</v>
      </c>
      <c r="BY343">
        <v>243.22904248581099</v>
      </c>
      <c r="BZ343">
        <v>233.61792165940901</v>
      </c>
      <c r="CA343">
        <v>240.47111481479999</v>
      </c>
      <c r="CB343">
        <v>242.55618600712799</v>
      </c>
      <c r="CC343">
        <v>241.02183037535099</v>
      </c>
      <c r="CD343">
        <v>233.504503626325</v>
      </c>
    </row>
    <row r="344" spans="1:82" x14ac:dyDescent="0.25">
      <c r="A344">
        <v>82.189586114819704</v>
      </c>
      <c r="B344">
        <v>258.83472068651503</v>
      </c>
      <c r="C344">
        <v>266.37119305696001</v>
      </c>
      <c r="D344">
        <v>256.11428053564498</v>
      </c>
      <c r="E344">
        <v>247.12266956204101</v>
      </c>
      <c r="F344">
        <v>260.37221585040101</v>
      </c>
      <c r="G344">
        <v>263.58599580871498</v>
      </c>
      <c r="H344">
        <v>259.24923288967301</v>
      </c>
      <c r="I344">
        <v>258.75058874281802</v>
      </c>
      <c r="J344">
        <v>266.19873151518698</v>
      </c>
      <c r="K344">
        <v>264.35326380763598</v>
      </c>
      <c r="L344">
        <v>261.49183390370803</v>
      </c>
      <c r="M344">
        <v>265.56092843861001</v>
      </c>
      <c r="N344">
        <v>267.85764818182003</v>
      </c>
      <c r="O344">
        <v>268.22657063000298</v>
      </c>
      <c r="P344">
        <v>277.05639247952399</v>
      </c>
      <c r="Q344">
        <v>285.46530538180599</v>
      </c>
      <c r="R344">
        <v>295.80391551079902</v>
      </c>
      <c r="S344">
        <v>398.40497587448698</v>
      </c>
      <c r="T344">
        <v>459.44958599363298</v>
      </c>
      <c r="U344">
        <v>494.38152869698098</v>
      </c>
      <c r="V344">
        <v>593.73452109075902</v>
      </c>
      <c r="W344">
        <v>606.37519826605001</v>
      </c>
      <c r="X344">
        <v>612.69613241949503</v>
      </c>
      <c r="Y344">
        <v>648.08629536804301</v>
      </c>
      <c r="Z344">
        <v>750.90495256023098</v>
      </c>
      <c r="AA344">
        <v>964.76584522331598</v>
      </c>
      <c r="AB344">
        <v>1294.73186369727</v>
      </c>
      <c r="AC344">
        <v>1392.1654368750001</v>
      </c>
      <c r="AD344">
        <v>1518.61796461417</v>
      </c>
      <c r="AE344">
        <v>1700.7858315286501</v>
      </c>
      <c r="AF344">
        <v>1570.30724338096</v>
      </c>
      <c r="AG344">
        <v>1627.6842997613201</v>
      </c>
      <c r="AH344">
        <v>1582.30275400243</v>
      </c>
      <c r="AI344">
        <v>1765.6562445627501</v>
      </c>
      <c r="AJ344">
        <v>2524.2600041913802</v>
      </c>
      <c r="AK344">
        <v>4246.0959383918898</v>
      </c>
      <c r="AL344">
        <v>5879.4679103012104</v>
      </c>
      <c r="AM344">
        <v>6904.0577901951601</v>
      </c>
      <c r="AN344">
        <v>5777.2767960025503</v>
      </c>
      <c r="AO344">
        <v>4905.9903825094598</v>
      </c>
      <c r="AP344">
        <v>4342.5542597481999</v>
      </c>
      <c r="AQ344">
        <v>4725.5711679915203</v>
      </c>
      <c r="AR344">
        <v>5145.2660563413401</v>
      </c>
      <c r="AS344">
        <v>5101.1593927713802</v>
      </c>
      <c r="AT344">
        <v>4315.9877521461303</v>
      </c>
      <c r="AU344">
        <v>3900.7864991585102</v>
      </c>
      <c r="AV344">
        <v>3911.95942488521</v>
      </c>
      <c r="AW344">
        <v>3938.2406081592899</v>
      </c>
      <c r="AX344">
        <v>3636.5449651397398</v>
      </c>
      <c r="AY344">
        <v>1446.15702354072</v>
      </c>
      <c r="AZ344">
        <v>1217.85895438482</v>
      </c>
      <c r="BA344">
        <v>1143.12961590993</v>
      </c>
      <c r="BB344">
        <v>1155.70503562103</v>
      </c>
      <c r="BC344">
        <v>1142.1340547525699</v>
      </c>
      <c r="BD344">
        <v>1160.1235189397801</v>
      </c>
      <c r="BE344">
        <v>1035.98648474265</v>
      </c>
      <c r="BF344">
        <v>775.95420975136699</v>
      </c>
      <c r="BG344">
        <v>664.03448211719103</v>
      </c>
      <c r="BH344">
        <v>705.68745163976405</v>
      </c>
      <c r="BI344">
        <v>748.56791425834103</v>
      </c>
      <c r="BJ344">
        <v>724.36432711185296</v>
      </c>
      <c r="BK344">
        <v>726.354149414836</v>
      </c>
      <c r="BL344">
        <v>786.50406771715802</v>
      </c>
      <c r="BM344">
        <v>595.54085761218505</v>
      </c>
      <c r="BN344">
        <v>478.88873697694902</v>
      </c>
      <c r="BO344">
        <v>394.79290962298802</v>
      </c>
      <c r="BP344">
        <v>262.92617563486601</v>
      </c>
      <c r="BQ344">
        <v>253.64625667093301</v>
      </c>
      <c r="BR344">
        <v>252.27913380658799</v>
      </c>
      <c r="BS344">
        <v>250.754046207101</v>
      </c>
      <c r="BT344">
        <v>244.56801712424601</v>
      </c>
      <c r="BU344">
        <v>254.933610999748</v>
      </c>
      <c r="BV344">
        <v>257.65508556027498</v>
      </c>
      <c r="BW344">
        <v>248.53619744923901</v>
      </c>
      <c r="BX344">
        <v>242.60418286074699</v>
      </c>
      <c r="BY344">
        <v>245.19862651163299</v>
      </c>
      <c r="BZ344">
        <v>233.159289515046</v>
      </c>
      <c r="CA344">
        <v>240.65518296473101</v>
      </c>
      <c r="CB344">
        <v>240.026357096623</v>
      </c>
      <c r="CC344">
        <v>241.70388807174601</v>
      </c>
      <c r="CD344">
        <v>235.40618065534201</v>
      </c>
    </row>
    <row r="345" spans="1:82" x14ac:dyDescent="0.25">
      <c r="A345">
        <v>82.429906542056003</v>
      </c>
      <c r="B345">
        <v>260.35428796302602</v>
      </c>
      <c r="C345">
        <v>266.08603714350301</v>
      </c>
      <c r="D345">
        <v>257.68555716147199</v>
      </c>
      <c r="E345">
        <v>247.43877270069299</v>
      </c>
      <c r="F345">
        <v>260.55728926707798</v>
      </c>
      <c r="G345">
        <v>264.80927564101103</v>
      </c>
      <c r="H345">
        <v>259.42451988420203</v>
      </c>
      <c r="I345">
        <v>260.956167948109</v>
      </c>
      <c r="J345">
        <v>266.26729255584002</v>
      </c>
      <c r="K345">
        <v>266.84342234027099</v>
      </c>
      <c r="L345">
        <v>264.676735800784</v>
      </c>
      <c r="M345">
        <v>265.98016129260901</v>
      </c>
      <c r="N345">
        <v>271.91203556561697</v>
      </c>
      <c r="O345">
        <v>271.13471461948302</v>
      </c>
      <c r="P345">
        <v>278.58212136247897</v>
      </c>
      <c r="Q345">
        <v>285.99830246318101</v>
      </c>
      <c r="R345">
        <v>301.039947338361</v>
      </c>
      <c r="S345">
        <v>405.81826232906701</v>
      </c>
      <c r="T345">
        <v>472.57270522519798</v>
      </c>
      <c r="U345">
        <v>504.07033945542503</v>
      </c>
      <c r="V345">
        <v>611.79391448401805</v>
      </c>
      <c r="W345">
        <v>620.43987236426597</v>
      </c>
      <c r="X345">
        <v>628.26444398462297</v>
      </c>
      <c r="Y345">
        <v>668.39563394427</v>
      </c>
      <c r="Z345">
        <v>772.86106075134205</v>
      </c>
      <c r="AA345">
        <v>992.07526283473999</v>
      </c>
      <c r="AB345">
        <v>1331.95126237101</v>
      </c>
      <c r="AC345">
        <v>1434.87588098728</v>
      </c>
      <c r="AD345">
        <v>1551.9216909762999</v>
      </c>
      <c r="AE345">
        <v>1734.9797719170999</v>
      </c>
      <c r="AF345">
        <v>1610.34115831134</v>
      </c>
      <c r="AG345">
        <v>1662.9538097730899</v>
      </c>
      <c r="AH345">
        <v>1620.27393738362</v>
      </c>
      <c r="AI345">
        <v>1802.3955971534101</v>
      </c>
      <c r="AJ345">
        <v>2576.1664596554801</v>
      </c>
      <c r="AK345">
        <v>4327.2888519155604</v>
      </c>
      <c r="AL345">
        <v>5953.9894966217298</v>
      </c>
      <c r="AM345">
        <v>6943.6716715981001</v>
      </c>
      <c r="AN345">
        <v>5809.1330673191196</v>
      </c>
      <c r="AO345">
        <v>4904.4852760215499</v>
      </c>
      <c r="AP345">
        <v>4294.0660995874596</v>
      </c>
      <c r="AQ345">
        <v>4729.2662500187898</v>
      </c>
      <c r="AR345">
        <v>5141.3409996197797</v>
      </c>
      <c r="AS345">
        <v>5078.0975028631201</v>
      </c>
      <c r="AT345">
        <v>4310.5379633661396</v>
      </c>
      <c r="AU345">
        <v>3909.7744832499002</v>
      </c>
      <c r="AV345">
        <v>3951.0773017886399</v>
      </c>
      <c r="AW345">
        <v>4001.5992370167701</v>
      </c>
      <c r="AX345">
        <v>3702.42514172454</v>
      </c>
      <c r="AY345">
        <v>1481.5422568204201</v>
      </c>
      <c r="AZ345">
        <v>1249.8337662618001</v>
      </c>
      <c r="BA345">
        <v>1182.6000687544499</v>
      </c>
      <c r="BB345">
        <v>1191.74452738269</v>
      </c>
      <c r="BC345">
        <v>1179.7842460527199</v>
      </c>
      <c r="BD345">
        <v>1192.8300453597301</v>
      </c>
      <c r="BE345">
        <v>1073.49446940964</v>
      </c>
      <c r="BF345">
        <v>800.60675086149899</v>
      </c>
      <c r="BG345">
        <v>682.26580766971904</v>
      </c>
      <c r="BH345">
        <v>729.93329959675498</v>
      </c>
      <c r="BI345">
        <v>763.56770362596603</v>
      </c>
      <c r="BJ345">
        <v>739.45072363919496</v>
      </c>
      <c r="BK345">
        <v>745.67491014797702</v>
      </c>
      <c r="BL345">
        <v>806.74825931891201</v>
      </c>
      <c r="BM345">
        <v>609.23996045510103</v>
      </c>
      <c r="BN345">
        <v>490.36629672218299</v>
      </c>
      <c r="BO345">
        <v>404.273108501678</v>
      </c>
      <c r="BP345">
        <v>264.64396025452601</v>
      </c>
      <c r="BQ345">
        <v>252.23199989479099</v>
      </c>
      <c r="BR345">
        <v>251.966356762179</v>
      </c>
      <c r="BS345">
        <v>252.24098773203301</v>
      </c>
      <c r="BT345">
        <v>245.73278737040499</v>
      </c>
      <c r="BU345">
        <v>255.45741386784499</v>
      </c>
      <c r="BV345">
        <v>254.68503425051401</v>
      </c>
      <c r="BW345">
        <v>247.13923939374601</v>
      </c>
      <c r="BX345">
        <v>241.34964125572401</v>
      </c>
      <c r="BY345">
        <v>244.15322921433901</v>
      </c>
      <c r="BZ345">
        <v>231.651036028508</v>
      </c>
      <c r="CA345">
        <v>238.20324284521001</v>
      </c>
      <c r="CB345">
        <v>234.96354074147499</v>
      </c>
      <c r="CC345">
        <v>241.400938465134</v>
      </c>
      <c r="CD345">
        <v>237.938881611433</v>
      </c>
    </row>
    <row r="346" spans="1:82" x14ac:dyDescent="0.25">
      <c r="A346">
        <v>82.670226969292301</v>
      </c>
      <c r="B346">
        <v>260.74060422049598</v>
      </c>
      <c r="C346">
        <v>266.174129717146</v>
      </c>
      <c r="D346">
        <v>257.563639185927</v>
      </c>
      <c r="E346">
        <v>248.362748771182</v>
      </c>
      <c r="F346">
        <v>262.89011634457898</v>
      </c>
      <c r="G346">
        <v>263.27831188494503</v>
      </c>
      <c r="H346">
        <v>260.63041939015602</v>
      </c>
      <c r="I346">
        <v>259.81134424657199</v>
      </c>
      <c r="J346">
        <v>264.76458408102599</v>
      </c>
      <c r="K346">
        <v>268.19572167577599</v>
      </c>
      <c r="L346">
        <v>265.58212927887502</v>
      </c>
      <c r="M346">
        <v>264.89541103584997</v>
      </c>
      <c r="N346">
        <v>275.98865185983698</v>
      </c>
      <c r="O346">
        <v>273.54862585380499</v>
      </c>
      <c r="P346">
        <v>279.040922298292</v>
      </c>
      <c r="Q346">
        <v>286.04116742986901</v>
      </c>
      <c r="R346">
        <v>303.56411758299998</v>
      </c>
      <c r="S346">
        <v>411.71626986486802</v>
      </c>
      <c r="T346">
        <v>482.05420216766203</v>
      </c>
      <c r="U346">
        <v>516.29817379849101</v>
      </c>
      <c r="V346">
        <v>623.16853788297897</v>
      </c>
      <c r="W346">
        <v>634.62891876146205</v>
      </c>
      <c r="X346">
        <v>643.898528601566</v>
      </c>
      <c r="Y346">
        <v>686.14522773774297</v>
      </c>
      <c r="Z346">
        <v>792.33145376150298</v>
      </c>
      <c r="AA346">
        <v>1025.11899758089</v>
      </c>
      <c r="AB346">
        <v>1376.1629292323601</v>
      </c>
      <c r="AC346">
        <v>1478.84050093978</v>
      </c>
      <c r="AD346">
        <v>1592.4906228177999</v>
      </c>
      <c r="AE346">
        <v>1788.73514630211</v>
      </c>
      <c r="AF346">
        <v>1646.8243986944101</v>
      </c>
      <c r="AG346">
        <v>1695.0015975323099</v>
      </c>
      <c r="AH346">
        <v>1659.8675873873599</v>
      </c>
      <c r="AI346">
        <v>1840.8428179277601</v>
      </c>
      <c r="AJ346">
        <v>2648.4282415678699</v>
      </c>
      <c r="AK346">
        <v>4455.72834867656</v>
      </c>
      <c r="AL346">
        <v>6110.4915394495101</v>
      </c>
      <c r="AM346">
        <v>7071.8092499357699</v>
      </c>
      <c r="AN346">
        <v>5904.8365544558801</v>
      </c>
      <c r="AO346">
        <v>4965.0564973703704</v>
      </c>
      <c r="AP346">
        <v>4319.3044745156203</v>
      </c>
      <c r="AQ346">
        <v>4788.37468381503</v>
      </c>
      <c r="AR346">
        <v>5208.0123933260102</v>
      </c>
      <c r="AS346">
        <v>5124.3110379950504</v>
      </c>
      <c r="AT346">
        <v>4353.9137994879602</v>
      </c>
      <c r="AU346">
        <v>3936.7941796945702</v>
      </c>
      <c r="AV346">
        <v>4015.6859892083999</v>
      </c>
      <c r="AW346">
        <v>4102.0686858805302</v>
      </c>
      <c r="AX346">
        <v>3795.1081760020602</v>
      </c>
      <c r="AY346">
        <v>1518.31234625872</v>
      </c>
      <c r="AZ346">
        <v>1288.45293971979</v>
      </c>
      <c r="BA346">
        <v>1227.22418995818</v>
      </c>
      <c r="BB346">
        <v>1231.1459569476301</v>
      </c>
      <c r="BC346">
        <v>1221.5501530813401</v>
      </c>
      <c r="BD346">
        <v>1230.9452793275</v>
      </c>
      <c r="BE346">
        <v>1110.0983898223999</v>
      </c>
      <c r="BF346">
        <v>820.31347969721298</v>
      </c>
      <c r="BG346">
        <v>700.81047096423197</v>
      </c>
      <c r="BH346">
        <v>747.492074965141</v>
      </c>
      <c r="BI346">
        <v>785.38046017034196</v>
      </c>
      <c r="BJ346">
        <v>755.24540126845204</v>
      </c>
      <c r="BK346">
        <v>762.35015818310205</v>
      </c>
      <c r="BL346">
        <v>820.61123771273697</v>
      </c>
      <c r="BM346">
        <v>619.56169800455405</v>
      </c>
      <c r="BN346">
        <v>501.02862944549997</v>
      </c>
      <c r="BO346">
        <v>410.653645673254</v>
      </c>
      <c r="BP346">
        <v>265.60888091893798</v>
      </c>
      <c r="BQ346">
        <v>251.919998032861</v>
      </c>
      <c r="BR346">
        <v>252.73072062359401</v>
      </c>
      <c r="BS346">
        <v>253.383284809971</v>
      </c>
      <c r="BT346">
        <v>246.72169683004199</v>
      </c>
      <c r="BU346">
        <v>255.00174328793801</v>
      </c>
      <c r="BV346">
        <v>254.76535341066901</v>
      </c>
      <c r="BW346">
        <v>246.431796114804</v>
      </c>
      <c r="BX346">
        <v>239.88960577716</v>
      </c>
      <c r="BY346">
        <v>241.59121974044399</v>
      </c>
      <c r="BZ346">
        <v>233.809941612355</v>
      </c>
      <c r="CA346">
        <v>236.286207915452</v>
      </c>
      <c r="CB346">
        <v>236.168995110151</v>
      </c>
      <c r="CC346">
        <v>242.13375883459801</v>
      </c>
      <c r="CD346">
        <v>238.78180750807201</v>
      </c>
    </row>
    <row r="347" spans="1:82" x14ac:dyDescent="0.25">
      <c r="A347">
        <v>82.910547396528699</v>
      </c>
      <c r="B347">
        <v>260.44920631315603</v>
      </c>
      <c r="C347">
        <v>268.82764481944298</v>
      </c>
      <c r="D347">
        <v>260.45648767106002</v>
      </c>
      <c r="E347">
        <v>254.20285860843001</v>
      </c>
      <c r="F347">
        <v>264.49692601078198</v>
      </c>
      <c r="G347">
        <v>259.96148731668399</v>
      </c>
      <c r="H347">
        <v>262.66137021919701</v>
      </c>
      <c r="I347">
        <v>258.08752714477498</v>
      </c>
      <c r="J347">
        <v>264.67466486192302</v>
      </c>
      <c r="K347">
        <v>269.01423599373499</v>
      </c>
      <c r="L347">
        <v>266.51128277712399</v>
      </c>
      <c r="M347">
        <v>261.93765950053898</v>
      </c>
      <c r="N347">
        <v>280.25251199440902</v>
      </c>
      <c r="O347">
        <v>276.97528322077301</v>
      </c>
      <c r="P347">
        <v>276.416721848029</v>
      </c>
      <c r="Q347">
        <v>285.98145357081899</v>
      </c>
      <c r="R347">
        <v>304.84063022109802</v>
      </c>
      <c r="S347">
        <v>423.507824252359</v>
      </c>
      <c r="T347">
        <v>495.226396121932</v>
      </c>
      <c r="U347">
        <v>533.82765595006299</v>
      </c>
      <c r="V347">
        <v>640.36217592737603</v>
      </c>
      <c r="W347">
        <v>654.38270142612998</v>
      </c>
      <c r="X347">
        <v>665.67165040692396</v>
      </c>
      <c r="Y347">
        <v>707.89144247235902</v>
      </c>
      <c r="Z347">
        <v>818.87722537392597</v>
      </c>
      <c r="AA347">
        <v>1069.2382452407801</v>
      </c>
      <c r="AB347">
        <v>1441.0048093407099</v>
      </c>
      <c r="AC347">
        <v>1545.0890503298299</v>
      </c>
      <c r="AD347">
        <v>1655.7627284042801</v>
      </c>
      <c r="AE347">
        <v>1870.39726990032</v>
      </c>
      <c r="AF347">
        <v>1701.37785552736</v>
      </c>
      <c r="AG347">
        <v>1753.7476186174499</v>
      </c>
      <c r="AH347">
        <v>1719.5632466476</v>
      </c>
      <c r="AI347">
        <v>1899.6251107657799</v>
      </c>
      <c r="AJ347">
        <v>2767.9693851769898</v>
      </c>
      <c r="AK347">
        <v>4673.4952465997803</v>
      </c>
      <c r="AL347">
        <v>6384.79939129584</v>
      </c>
      <c r="AM347">
        <v>7325.7856365062598</v>
      </c>
      <c r="AN347">
        <v>6092.2859457672703</v>
      </c>
      <c r="AO347">
        <v>5088.9901593925397</v>
      </c>
      <c r="AP347">
        <v>4406.2652374789704</v>
      </c>
      <c r="AQ347">
        <v>4905.7719400389396</v>
      </c>
      <c r="AR347">
        <v>5341.5236761265596</v>
      </c>
      <c r="AS347">
        <v>5230.4669696092296</v>
      </c>
      <c r="AT347">
        <v>4435.3400941133796</v>
      </c>
      <c r="AU347">
        <v>4002.5650810362199</v>
      </c>
      <c r="AV347">
        <v>4117.8406273597502</v>
      </c>
      <c r="AW347">
        <v>4253.5470739893199</v>
      </c>
      <c r="AX347">
        <v>3957.9023221437001</v>
      </c>
      <c r="AY347">
        <v>1578.30166492082</v>
      </c>
      <c r="AZ347">
        <v>1348.6239754865501</v>
      </c>
      <c r="BA347">
        <v>1287.9659965306901</v>
      </c>
      <c r="BB347">
        <v>1292.86072547867</v>
      </c>
      <c r="BC347">
        <v>1281.50957273223</v>
      </c>
      <c r="BD347">
        <v>1292.4482388071699</v>
      </c>
      <c r="BE347">
        <v>1165.31932183864</v>
      </c>
      <c r="BF347">
        <v>848.60676774921797</v>
      </c>
      <c r="BG347">
        <v>720.64744979185502</v>
      </c>
      <c r="BH347">
        <v>774.58786675775298</v>
      </c>
      <c r="BI347">
        <v>819.64789111146001</v>
      </c>
      <c r="BJ347">
        <v>776.39778809161498</v>
      </c>
      <c r="BK347">
        <v>782.80435553106895</v>
      </c>
      <c r="BL347">
        <v>842.890706396675</v>
      </c>
      <c r="BM347">
        <v>635.329328220202</v>
      </c>
      <c r="BN347">
        <v>514.55389038676196</v>
      </c>
      <c r="BO347">
        <v>419.91603803077402</v>
      </c>
      <c r="BP347">
        <v>265.668123807065</v>
      </c>
      <c r="BQ347">
        <v>250.936006647179</v>
      </c>
      <c r="BR347">
        <v>252.01640528302599</v>
      </c>
      <c r="BS347">
        <v>256.812837221302</v>
      </c>
      <c r="BT347">
        <v>247.19608167991899</v>
      </c>
      <c r="BU347">
        <v>253.139029571354</v>
      </c>
      <c r="BV347">
        <v>254.315462391518</v>
      </c>
      <c r="BW347">
        <v>246.74701484255701</v>
      </c>
      <c r="BX347">
        <v>239.951085786314</v>
      </c>
      <c r="BY347">
        <v>242.42067978226501</v>
      </c>
      <c r="BZ347">
        <v>234.85264582556101</v>
      </c>
      <c r="CA347">
        <v>234.12855990232299</v>
      </c>
      <c r="CB347">
        <v>236.81519730973699</v>
      </c>
      <c r="CC347">
        <v>239.59116872353599</v>
      </c>
      <c r="CD347">
        <v>242.61614431979999</v>
      </c>
    </row>
    <row r="348" spans="1:82" x14ac:dyDescent="0.25">
      <c r="A348">
        <v>83.150867823764997</v>
      </c>
      <c r="B348">
        <v>258.46133772156998</v>
      </c>
      <c r="C348">
        <v>270.71365206297099</v>
      </c>
      <c r="D348">
        <v>263.10451102195901</v>
      </c>
      <c r="E348">
        <v>260.850645162999</v>
      </c>
      <c r="F348">
        <v>262.41152765095097</v>
      </c>
      <c r="G348">
        <v>258.99184323493103</v>
      </c>
      <c r="H348">
        <v>266.487191560295</v>
      </c>
      <c r="I348">
        <v>251.63968882677401</v>
      </c>
      <c r="J348">
        <v>260.17107920692598</v>
      </c>
      <c r="K348">
        <v>265.97946955328399</v>
      </c>
      <c r="L348">
        <v>267.05387780988798</v>
      </c>
      <c r="M348">
        <v>263.04511244017499</v>
      </c>
      <c r="N348">
        <v>276.63062122870502</v>
      </c>
      <c r="O348">
        <v>278.45660172542802</v>
      </c>
      <c r="P348">
        <v>274.87564375981901</v>
      </c>
      <c r="Q348">
        <v>282.24762228389602</v>
      </c>
      <c r="R348">
        <v>307.30619176313098</v>
      </c>
      <c r="S348">
        <v>445.22109707436698</v>
      </c>
      <c r="T348">
        <v>521.17693686760595</v>
      </c>
      <c r="U348">
        <v>555.44105952835605</v>
      </c>
      <c r="V348">
        <v>672.09839711395102</v>
      </c>
      <c r="W348">
        <v>681.91265232406795</v>
      </c>
      <c r="X348">
        <v>696.75059045031901</v>
      </c>
      <c r="Y348">
        <v>738.09295349608499</v>
      </c>
      <c r="Z348">
        <v>866.87831792536201</v>
      </c>
      <c r="AA348">
        <v>1138.9090875238501</v>
      </c>
      <c r="AB348">
        <v>1551.4041938238699</v>
      </c>
      <c r="AC348">
        <v>1653.7150855643999</v>
      </c>
      <c r="AD348">
        <v>1770.41681026886</v>
      </c>
      <c r="AE348">
        <v>1983.7927278637901</v>
      </c>
      <c r="AF348">
        <v>1797.67592254797</v>
      </c>
      <c r="AG348">
        <v>1851.58900133465</v>
      </c>
      <c r="AH348">
        <v>1823.0585168811499</v>
      </c>
      <c r="AI348">
        <v>2011.4992808684401</v>
      </c>
      <c r="AJ348">
        <v>2986.6403447315802</v>
      </c>
      <c r="AK348">
        <v>5075.0873943528204</v>
      </c>
      <c r="AL348">
        <v>6878.2311306048896</v>
      </c>
      <c r="AM348">
        <v>7866.5681707356798</v>
      </c>
      <c r="AN348">
        <v>6458.6837120604196</v>
      </c>
      <c r="AO348">
        <v>5305.6463485112499</v>
      </c>
      <c r="AP348">
        <v>4582.5260784391503</v>
      </c>
      <c r="AQ348">
        <v>5120.4517268210202</v>
      </c>
      <c r="AR348">
        <v>5591.2892378154202</v>
      </c>
      <c r="AS348">
        <v>5449.6939051947602</v>
      </c>
      <c r="AT348">
        <v>4559.0850038256003</v>
      </c>
      <c r="AU348">
        <v>4104.7847978249802</v>
      </c>
      <c r="AV348">
        <v>4263.3608482522905</v>
      </c>
      <c r="AW348">
        <v>4467.6212367710395</v>
      </c>
      <c r="AX348">
        <v>4270.2836035914697</v>
      </c>
      <c r="AY348">
        <v>1689.37241291182</v>
      </c>
      <c r="AZ348">
        <v>1455.3288319149101</v>
      </c>
      <c r="BA348">
        <v>1391.78707068873</v>
      </c>
      <c r="BB348">
        <v>1402.4054141934801</v>
      </c>
      <c r="BC348">
        <v>1394.49273003603</v>
      </c>
      <c r="BD348">
        <v>1399.2340552460901</v>
      </c>
      <c r="BE348">
        <v>1258.92637643989</v>
      </c>
      <c r="BF348">
        <v>900.65206645567298</v>
      </c>
      <c r="BG348">
        <v>748.97853009513301</v>
      </c>
      <c r="BH348">
        <v>815.33356442855802</v>
      </c>
      <c r="BI348">
        <v>863.23655176441605</v>
      </c>
      <c r="BJ348">
        <v>801.60010708230902</v>
      </c>
      <c r="BK348">
        <v>815.92648258357701</v>
      </c>
      <c r="BL348">
        <v>879.00011187765097</v>
      </c>
      <c r="BM348">
        <v>651.85814324420801</v>
      </c>
      <c r="BN348">
        <v>529.06012179109905</v>
      </c>
      <c r="BO348">
        <v>428.11069597452598</v>
      </c>
      <c r="BP348">
        <v>266.54404572043302</v>
      </c>
      <c r="BQ348">
        <v>250.51149826564799</v>
      </c>
      <c r="BR348">
        <v>251.96570316523599</v>
      </c>
      <c r="BS348">
        <v>256.40798964874398</v>
      </c>
      <c r="BT348">
        <v>248.827378048725</v>
      </c>
      <c r="BU348">
        <v>252.13717582654701</v>
      </c>
      <c r="BV348">
        <v>251.852485989342</v>
      </c>
      <c r="BW348">
        <v>245.51961050829701</v>
      </c>
      <c r="BX348">
        <v>242.60771483636799</v>
      </c>
      <c r="BY348">
        <v>245.40169981290799</v>
      </c>
      <c r="BZ348">
        <v>236.94541498460799</v>
      </c>
      <c r="CA348">
        <v>235.12404754740299</v>
      </c>
      <c r="CB348">
        <v>236.280127932884</v>
      </c>
      <c r="CC348">
        <v>239.757437073055</v>
      </c>
      <c r="CD348">
        <v>246.64005836411499</v>
      </c>
    </row>
    <row r="349" spans="1:82" x14ac:dyDescent="0.25">
      <c r="A349">
        <v>83.391188251001296</v>
      </c>
      <c r="B349">
        <v>257.32210674779401</v>
      </c>
      <c r="C349">
        <v>271.06366450654298</v>
      </c>
      <c r="D349">
        <v>261.12175352844702</v>
      </c>
      <c r="E349">
        <v>259.472560838964</v>
      </c>
      <c r="F349">
        <v>260.008728387394</v>
      </c>
      <c r="G349">
        <v>259.21954254843598</v>
      </c>
      <c r="H349">
        <v>270.30387316140502</v>
      </c>
      <c r="I349">
        <v>252.19432005597301</v>
      </c>
      <c r="J349">
        <v>261.20547808349301</v>
      </c>
      <c r="K349">
        <v>268.60919675522302</v>
      </c>
      <c r="L349">
        <v>267.42461558195703</v>
      </c>
      <c r="M349">
        <v>261.93581225815302</v>
      </c>
      <c r="N349">
        <v>278.96915898227797</v>
      </c>
      <c r="O349">
        <v>279.01922503317201</v>
      </c>
      <c r="P349">
        <v>279.45295761108599</v>
      </c>
      <c r="Q349">
        <v>284.352687015046</v>
      </c>
      <c r="R349">
        <v>311.00116916995103</v>
      </c>
      <c r="S349">
        <v>469.04698983745101</v>
      </c>
      <c r="T349">
        <v>552.48491499804697</v>
      </c>
      <c r="U349">
        <v>580.00873283707995</v>
      </c>
      <c r="V349">
        <v>715.64391567815801</v>
      </c>
      <c r="W349">
        <v>729.83688167693299</v>
      </c>
      <c r="X349">
        <v>742.13272136968499</v>
      </c>
      <c r="Y349">
        <v>787.89934849796498</v>
      </c>
      <c r="Z349">
        <v>929.90608417707597</v>
      </c>
      <c r="AA349">
        <v>1224.4185684676299</v>
      </c>
      <c r="AB349">
        <v>1705.99737562359</v>
      </c>
      <c r="AC349">
        <v>1841.5487038403201</v>
      </c>
      <c r="AD349">
        <v>1953.1816419972999</v>
      </c>
      <c r="AE349">
        <v>2153.68099841612</v>
      </c>
      <c r="AF349">
        <v>1968.1492373071601</v>
      </c>
      <c r="AG349">
        <v>2023.8735795769601</v>
      </c>
      <c r="AH349">
        <v>1997.6273070408299</v>
      </c>
      <c r="AI349">
        <v>2205.2030372813801</v>
      </c>
      <c r="AJ349">
        <v>3389.3362933205999</v>
      </c>
      <c r="AK349">
        <v>5788.4527282674599</v>
      </c>
      <c r="AL349">
        <v>7742.3373834096001</v>
      </c>
      <c r="AM349">
        <v>8802.7132979997205</v>
      </c>
      <c r="AN349">
        <v>7000.3089751278003</v>
      </c>
      <c r="AO349">
        <v>5738.7757648426004</v>
      </c>
      <c r="AP349">
        <v>4957.5233520649799</v>
      </c>
      <c r="AQ349">
        <v>5613.43720612776</v>
      </c>
      <c r="AR349">
        <v>6103.6313967549604</v>
      </c>
      <c r="AS349">
        <v>5904.69333761497</v>
      </c>
      <c r="AT349">
        <v>4896.3607207325003</v>
      </c>
      <c r="AU349">
        <v>4282.19852092564</v>
      </c>
      <c r="AV349">
        <v>4477.5558897033297</v>
      </c>
      <c r="AW349">
        <v>4789.6895909704199</v>
      </c>
      <c r="AX349">
        <v>4620.1666644586303</v>
      </c>
      <c r="AY349">
        <v>1861.1027694053701</v>
      </c>
      <c r="AZ349">
        <v>1619.59667288575</v>
      </c>
      <c r="BA349">
        <v>1545.3218336669299</v>
      </c>
      <c r="BB349">
        <v>1586.75640889897</v>
      </c>
      <c r="BC349">
        <v>1598.2476577721</v>
      </c>
      <c r="BD349">
        <v>1590.1712463640899</v>
      </c>
      <c r="BE349">
        <v>1415.51801988584</v>
      </c>
      <c r="BF349">
        <v>968.41710516058095</v>
      </c>
      <c r="BG349">
        <v>796.12481906885102</v>
      </c>
      <c r="BH349">
        <v>867.03112945821897</v>
      </c>
      <c r="BI349">
        <v>924.97002195231505</v>
      </c>
      <c r="BJ349">
        <v>854.00655972546201</v>
      </c>
      <c r="BK349">
        <v>868.72863468791502</v>
      </c>
      <c r="BL349">
        <v>932.43073266479405</v>
      </c>
      <c r="BM349">
        <v>671.87944513678201</v>
      </c>
      <c r="BN349">
        <v>543.67805939783102</v>
      </c>
      <c r="BO349">
        <v>439.758057144666</v>
      </c>
      <c r="BP349">
        <v>266.81241966972601</v>
      </c>
      <c r="BQ349">
        <v>248.41879540824701</v>
      </c>
      <c r="BR349">
        <v>253.31056701786099</v>
      </c>
      <c r="BS349">
        <v>256.97640077405902</v>
      </c>
      <c r="BT349">
        <v>250.89259341311001</v>
      </c>
      <c r="BU349">
        <v>250.28000653821499</v>
      </c>
      <c r="BV349">
        <v>250.406402907336</v>
      </c>
      <c r="BW349">
        <v>242.98770100020101</v>
      </c>
      <c r="BX349">
        <v>242.590125776842</v>
      </c>
      <c r="BY349">
        <v>245.33821143988499</v>
      </c>
      <c r="BZ349">
        <v>235.924573888803</v>
      </c>
      <c r="CA349">
        <v>235.81219686493</v>
      </c>
      <c r="CB349">
        <v>236.26121209518001</v>
      </c>
      <c r="CC349">
        <v>238.63419800208899</v>
      </c>
      <c r="CD349">
        <v>249.110810636884</v>
      </c>
    </row>
    <row r="350" spans="1:82" x14ac:dyDescent="0.25">
      <c r="A350">
        <v>83.631508678237594</v>
      </c>
      <c r="B350">
        <v>256.15678503189099</v>
      </c>
      <c r="C350">
        <v>267.448319066848</v>
      </c>
      <c r="D350">
        <v>258.58690708743399</v>
      </c>
      <c r="E350">
        <v>256.68933408302797</v>
      </c>
      <c r="F350">
        <v>258.490477921577</v>
      </c>
      <c r="G350">
        <v>260.431464001488</v>
      </c>
      <c r="H350">
        <v>270.61206844376198</v>
      </c>
      <c r="I350">
        <v>253.56894056732699</v>
      </c>
      <c r="J350">
        <v>260.63723442758402</v>
      </c>
      <c r="K350">
        <v>269.067727724934</v>
      </c>
      <c r="L350">
        <v>271.88150777006598</v>
      </c>
      <c r="M350">
        <v>262.24314995602299</v>
      </c>
      <c r="N350">
        <v>280.82744510802502</v>
      </c>
      <c r="O350">
        <v>281.11169666366402</v>
      </c>
      <c r="P350">
        <v>279.35709377033203</v>
      </c>
      <c r="Q350">
        <v>286.17981164551998</v>
      </c>
      <c r="R350">
        <v>314.095600270327</v>
      </c>
      <c r="S350">
        <v>482.33750796002801</v>
      </c>
      <c r="T350">
        <v>576.76775385525798</v>
      </c>
      <c r="U350">
        <v>606.16901115497603</v>
      </c>
      <c r="V350">
        <v>762.79689211825098</v>
      </c>
      <c r="W350">
        <v>777.02418142113402</v>
      </c>
      <c r="X350">
        <v>782.946159067037</v>
      </c>
      <c r="Y350">
        <v>847.72388077632297</v>
      </c>
      <c r="Z350">
        <v>985.59748489844606</v>
      </c>
      <c r="AA350">
        <v>1294.93938620429</v>
      </c>
      <c r="AB350">
        <v>1838.4797845072101</v>
      </c>
      <c r="AC350">
        <v>1989.1351143771401</v>
      </c>
      <c r="AD350">
        <v>2128.35677449474</v>
      </c>
      <c r="AE350">
        <v>2311.9567963333202</v>
      </c>
      <c r="AF350">
        <v>2133.4652143539502</v>
      </c>
      <c r="AG350">
        <v>2185.8857452891598</v>
      </c>
      <c r="AH350">
        <v>2163.43730347064</v>
      </c>
      <c r="AI350">
        <v>2392.5794421221799</v>
      </c>
      <c r="AJ350">
        <v>3734.9986648507302</v>
      </c>
      <c r="AK350">
        <v>6305.46883010088</v>
      </c>
      <c r="AL350">
        <v>8367.2714458559094</v>
      </c>
      <c r="AM350">
        <v>9325.6128356093704</v>
      </c>
      <c r="AN350">
        <v>7297.8369942234103</v>
      </c>
      <c r="AO350">
        <v>6036.8208500821902</v>
      </c>
      <c r="AP350">
        <v>5300.6447975649298</v>
      </c>
      <c r="AQ350">
        <v>5899.5148207829898</v>
      </c>
      <c r="AR350">
        <v>6378.3835963305701</v>
      </c>
      <c r="AS350">
        <v>6181.0093850847798</v>
      </c>
      <c r="AT350">
        <v>5010.8291066362599</v>
      </c>
      <c r="AU350">
        <v>4406.0015018013801</v>
      </c>
      <c r="AV350">
        <v>4594.5394810743201</v>
      </c>
      <c r="AW350">
        <v>4990.1449642666003</v>
      </c>
      <c r="AX350">
        <v>4861.6667807731401</v>
      </c>
      <c r="AY350">
        <v>2017.66479731348</v>
      </c>
      <c r="AZ350">
        <v>1778.72541101355</v>
      </c>
      <c r="BA350">
        <v>1674.20825403464</v>
      </c>
      <c r="BB350">
        <v>1742.7489925930599</v>
      </c>
      <c r="BC350">
        <v>1766.69218686508</v>
      </c>
      <c r="BD350">
        <v>1781.90485163567</v>
      </c>
      <c r="BE350">
        <v>1561.2645675236199</v>
      </c>
      <c r="BF350">
        <v>1042.2407636120399</v>
      </c>
      <c r="BG350">
        <v>833.46385553707205</v>
      </c>
      <c r="BH350">
        <v>917.90426075872404</v>
      </c>
      <c r="BI350">
        <v>982.53123475720997</v>
      </c>
      <c r="BJ350">
        <v>897.27245243514506</v>
      </c>
      <c r="BK350">
        <v>917.93658317679501</v>
      </c>
      <c r="BL350">
        <v>980.47810370039997</v>
      </c>
      <c r="BM350">
        <v>695.577050833062</v>
      </c>
      <c r="BN350">
        <v>557.45534674547605</v>
      </c>
      <c r="BO350">
        <v>449.86767430609802</v>
      </c>
      <c r="BP350">
        <v>266.458061313315</v>
      </c>
      <c r="BQ350">
        <v>248.33028135663599</v>
      </c>
      <c r="BR350">
        <v>253.65329514200999</v>
      </c>
      <c r="BS350">
        <v>257.07918560284099</v>
      </c>
      <c r="BT350">
        <v>252.02180836200699</v>
      </c>
      <c r="BU350">
        <v>248.65465661992701</v>
      </c>
      <c r="BV350">
        <v>247.105812050938</v>
      </c>
      <c r="BW350">
        <v>241.32340361597099</v>
      </c>
      <c r="BX350">
        <v>243.857391884024</v>
      </c>
      <c r="BY350">
        <v>242.867937809761</v>
      </c>
      <c r="BZ350">
        <v>234.725120023844</v>
      </c>
      <c r="CA350">
        <v>236.430978390999</v>
      </c>
      <c r="CB350">
        <v>236.759689037953</v>
      </c>
      <c r="CC350">
        <v>236.146393402049</v>
      </c>
      <c r="CD350">
        <v>247.89267219155099</v>
      </c>
    </row>
    <row r="351" spans="1:82" x14ac:dyDescent="0.25">
      <c r="A351">
        <v>83.871829105473907</v>
      </c>
      <c r="B351">
        <v>256.49363192784699</v>
      </c>
      <c r="C351">
        <v>266.331703514509</v>
      </c>
      <c r="D351">
        <v>260.70608474457299</v>
      </c>
      <c r="E351">
        <v>255.69138147632</v>
      </c>
      <c r="F351">
        <v>259.19879305190301</v>
      </c>
      <c r="G351">
        <v>260.496881418123</v>
      </c>
      <c r="H351">
        <v>274.301795603448</v>
      </c>
      <c r="I351">
        <v>254.949954937359</v>
      </c>
      <c r="J351">
        <v>264.57063553967902</v>
      </c>
      <c r="K351">
        <v>271.60234170900299</v>
      </c>
      <c r="L351">
        <v>272.22776575496601</v>
      </c>
      <c r="M351">
        <v>263.89471489299899</v>
      </c>
      <c r="N351">
        <v>283.161852224624</v>
      </c>
      <c r="O351">
        <v>286.052911893599</v>
      </c>
      <c r="P351">
        <v>283.01349913912497</v>
      </c>
      <c r="Q351">
        <v>287.55380236488298</v>
      </c>
      <c r="R351">
        <v>317.81498512407802</v>
      </c>
      <c r="S351">
        <v>487.03409961369101</v>
      </c>
      <c r="T351">
        <v>588.323670013624</v>
      </c>
      <c r="U351">
        <v>622.45102825167896</v>
      </c>
      <c r="V351">
        <v>781.83438153327097</v>
      </c>
      <c r="W351">
        <v>805.56000083233005</v>
      </c>
      <c r="X351">
        <v>803.279889781355</v>
      </c>
      <c r="Y351">
        <v>868.44461932050206</v>
      </c>
      <c r="Z351">
        <v>998.44084776306602</v>
      </c>
      <c r="AA351">
        <v>1317.96605413516</v>
      </c>
      <c r="AB351">
        <v>1871.2572097166601</v>
      </c>
      <c r="AC351">
        <v>2037.11163933597</v>
      </c>
      <c r="AD351">
        <v>2173.5627325400601</v>
      </c>
      <c r="AE351">
        <v>2362.2152127525001</v>
      </c>
      <c r="AF351">
        <v>2181.4082614724002</v>
      </c>
      <c r="AG351">
        <v>2253.3678693042398</v>
      </c>
      <c r="AH351">
        <v>2233.77532735248</v>
      </c>
      <c r="AI351">
        <v>2462.9614169802599</v>
      </c>
      <c r="AJ351">
        <v>3829.5240585946399</v>
      </c>
      <c r="AK351">
        <v>6422.1386106817399</v>
      </c>
      <c r="AL351">
        <v>8436.5815660002099</v>
      </c>
      <c r="AM351">
        <v>9189.33699855132</v>
      </c>
      <c r="AN351">
        <v>7109.8412311113798</v>
      </c>
      <c r="AO351">
        <v>5909.0921243581397</v>
      </c>
      <c r="AP351">
        <v>5246.4739204909401</v>
      </c>
      <c r="AQ351">
        <v>5789.0999226247995</v>
      </c>
      <c r="AR351">
        <v>6254.7917192431996</v>
      </c>
      <c r="AS351">
        <v>5996.31468443427</v>
      </c>
      <c r="AT351">
        <v>4844.5615941586602</v>
      </c>
      <c r="AU351">
        <v>4295.08597269234</v>
      </c>
      <c r="AV351">
        <v>4482.6912667901797</v>
      </c>
      <c r="AW351">
        <v>4914.16680793872</v>
      </c>
      <c r="AX351">
        <v>4885.74077249314</v>
      </c>
      <c r="AY351">
        <v>2070.75758078848</v>
      </c>
      <c r="AZ351">
        <v>1842.4476120239899</v>
      </c>
      <c r="BA351">
        <v>1730.1810563796701</v>
      </c>
      <c r="BB351">
        <v>1806.13611059205</v>
      </c>
      <c r="BC351">
        <v>1865.87992811244</v>
      </c>
      <c r="BD351">
        <v>1871.07693463277</v>
      </c>
      <c r="BE351">
        <v>1642.42210612594</v>
      </c>
      <c r="BF351">
        <v>1084.4267646631399</v>
      </c>
      <c r="BG351">
        <v>847.98944762291796</v>
      </c>
      <c r="BH351">
        <v>937.05968278452804</v>
      </c>
      <c r="BI351">
        <v>1006.49642235216</v>
      </c>
      <c r="BJ351">
        <v>912.75566196804402</v>
      </c>
      <c r="BK351">
        <v>935.03155518876895</v>
      </c>
      <c r="BL351">
        <v>995.74747443619106</v>
      </c>
      <c r="BM351">
        <v>703.51716495414598</v>
      </c>
      <c r="BN351">
        <v>559.12452606339798</v>
      </c>
      <c r="BO351">
        <v>452.83873418391198</v>
      </c>
      <c r="BP351">
        <v>268.37456438172597</v>
      </c>
      <c r="BQ351">
        <v>250.70256700072301</v>
      </c>
      <c r="BR351">
        <v>255.145216598904</v>
      </c>
      <c r="BS351">
        <v>255.00801214876699</v>
      </c>
      <c r="BT351">
        <v>251.360606158698</v>
      </c>
      <c r="BU351">
        <v>249.581211620342</v>
      </c>
      <c r="BV351">
        <v>245.44676135356201</v>
      </c>
      <c r="BW351">
        <v>242.17432292678899</v>
      </c>
      <c r="BX351">
        <v>244.66093298146501</v>
      </c>
      <c r="BY351">
        <v>244.34589431779801</v>
      </c>
      <c r="BZ351">
        <v>234.69834780097099</v>
      </c>
      <c r="CA351">
        <v>239.364042371322</v>
      </c>
      <c r="CB351">
        <v>236.16314484400101</v>
      </c>
      <c r="CC351">
        <v>236.553895291689</v>
      </c>
      <c r="CD351">
        <v>245.85023515864</v>
      </c>
    </row>
    <row r="352" spans="1:82" x14ac:dyDescent="0.25">
      <c r="A352">
        <v>84.112149532710205</v>
      </c>
      <c r="B352">
        <v>255.113432177145</v>
      </c>
      <c r="C352">
        <v>268.09158341048698</v>
      </c>
      <c r="D352">
        <v>263.183540890308</v>
      </c>
      <c r="E352">
        <v>258.03912617614901</v>
      </c>
      <c r="F352">
        <v>261.52092557161802</v>
      </c>
      <c r="G352">
        <v>261.38516068627803</v>
      </c>
      <c r="H352">
        <v>276.40053086227698</v>
      </c>
      <c r="I352">
        <v>257.64108062361299</v>
      </c>
      <c r="J352">
        <v>268.87957641435202</v>
      </c>
      <c r="K352">
        <v>274.16078798213999</v>
      </c>
      <c r="L352">
        <v>273.41595356737702</v>
      </c>
      <c r="M352">
        <v>267.26553884435202</v>
      </c>
      <c r="N352">
        <v>286.69227357180898</v>
      </c>
      <c r="O352">
        <v>290.54561368074502</v>
      </c>
      <c r="P352">
        <v>289.033553028688</v>
      </c>
      <c r="Q352">
        <v>291.70632198331202</v>
      </c>
      <c r="R352">
        <v>322.67817292297298</v>
      </c>
      <c r="S352">
        <v>485.145229109909</v>
      </c>
      <c r="T352">
        <v>589.17060405813299</v>
      </c>
      <c r="U352">
        <v>629.90251369788803</v>
      </c>
      <c r="V352">
        <v>787.66507519899096</v>
      </c>
      <c r="W352">
        <v>817.35435484287598</v>
      </c>
      <c r="X352">
        <v>815.63395059145103</v>
      </c>
      <c r="Y352">
        <v>876.681691466948</v>
      </c>
      <c r="Z352">
        <v>998.30019405181599</v>
      </c>
      <c r="AA352">
        <v>1317.17346232863</v>
      </c>
      <c r="AB352">
        <v>1875.2096637330401</v>
      </c>
      <c r="AC352">
        <v>2034.6566688739999</v>
      </c>
      <c r="AD352">
        <v>2165.2194122012402</v>
      </c>
      <c r="AE352">
        <v>2353.7388530988501</v>
      </c>
      <c r="AF352">
        <v>2173.74296561039</v>
      </c>
      <c r="AG352">
        <v>2253.7792318448801</v>
      </c>
      <c r="AH352">
        <v>2245.2775905551898</v>
      </c>
      <c r="AI352">
        <v>2461.73008602752</v>
      </c>
      <c r="AJ352">
        <v>3803.0212879218602</v>
      </c>
      <c r="AK352">
        <v>6289.34585237384</v>
      </c>
      <c r="AL352">
        <v>8236.0115239436109</v>
      </c>
      <c r="AM352">
        <v>8847.2049356085208</v>
      </c>
      <c r="AN352">
        <v>6853.87506094952</v>
      </c>
      <c r="AO352">
        <v>5656.60981794279</v>
      </c>
      <c r="AP352">
        <v>5032.1178562339901</v>
      </c>
      <c r="AQ352">
        <v>5521.6676088655604</v>
      </c>
      <c r="AR352">
        <v>5987.3472277840301</v>
      </c>
      <c r="AS352">
        <v>5721.7559673443002</v>
      </c>
      <c r="AT352">
        <v>4648.8763027882997</v>
      </c>
      <c r="AU352">
        <v>4130.4671905573196</v>
      </c>
      <c r="AV352">
        <v>4348.7768832450301</v>
      </c>
      <c r="AW352">
        <v>4779.7415916718401</v>
      </c>
      <c r="AX352">
        <v>4794.6082722597303</v>
      </c>
      <c r="AY352">
        <v>2080.0655799263</v>
      </c>
      <c r="AZ352">
        <v>1843.40547666012</v>
      </c>
      <c r="BA352">
        <v>1749.0277564709299</v>
      </c>
      <c r="BB352">
        <v>1827.6910664450099</v>
      </c>
      <c r="BC352">
        <v>1905.27403794318</v>
      </c>
      <c r="BD352">
        <v>1908.91131484776</v>
      </c>
      <c r="BE352">
        <v>1668.6022762488999</v>
      </c>
      <c r="BF352">
        <v>1097.94014787426</v>
      </c>
      <c r="BG352">
        <v>850.45411428584998</v>
      </c>
      <c r="BH352">
        <v>942.47712585391901</v>
      </c>
      <c r="BI352">
        <v>1010.4112967562399</v>
      </c>
      <c r="BJ352">
        <v>917.66708257599396</v>
      </c>
      <c r="BK352">
        <v>936.74600377988497</v>
      </c>
      <c r="BL352">
        <v>998.91930812390694</v>
      </c>
      <c r="BM352">
        <v>706.26614678989301</v>
      </c>
      <c r="BN352">
        <v>555.99626928008001</v>
      </c>
      <c r="BO352">
        <v>454.94260765396001</v>
      </c>
      <c r="BP352">
        <v>269.39772735163501</v>
      </c>
      <c r="BQ352">
        <v>252.445290171339</v>
      </c>
      <c r="BR352">
        <v>256.65432655025199</v>
      </c>
      <c r="BS352">
        <v>254.165312809054</v>
      </c>
      <c r="BT352">
        <v>252.26981871051001</v>
      </c>
      <c r="BU352">
        <v>250.56495014465901</v>
      </c>
      <c r="BV352">
        <v>247.41104242195601</v>
      </c>
      <c r="BW352">
        <v>242.57947614690599</v>
      </c>
      <c r="BX352">
        <v>244.16120557819701</v>
      </c>
      <c r="BY352">
        <v>244.970046598056</v>
      </c>
      <c r="BZ352">
        <v>235.88135232520099</v>
      </c>
      <c r="CA352">
        <v>237.85377924439899</v>
      </c>
      <c r="CB352">
        <v>236.21123008821101</v>
      </c>
      <c r="CC352">
        <v>236.22048681627999</v>
      </c>
      <c r="CD352">
        <v>245.88010083122799</v>
      </c>
    </row>
    <row r="353" spans="1:82" x14ac:dyDescent="0.25">
      <c r="A353">
        <v>84.352469959946504</v>
      </c>
      <c r="B353">
        <v>258.24137026301401</v>
      </c>
      <c r="C353">
        <v>266.95505712306999</v>
      </c>
      <c r="D353">
        <v>267.49592587275799</v>
      </c>
      <c r="E353">
        <v>262.15612846553898</v>
      </c>
      <c r="F353">
        <v>264.00442544602799</v>
      </c>
      <c r="G353">
        <v>264.05015275605598</v>
      </c>
      <c r="H353">
        <v>278.34690598490698</v>
      </c>
      <c r="I353">
        <v>262.17041243636999</v>
      </c>
      <c r="J353">
        <v>267.58858702117402</v>
      </c>
      <c r="K353">
        <v>276.88756954904699</v>
      </c>
      <c r="L353">
        <v>275.78886078460198</v>
      </c>
      <c r="M353">
        <v>272.63252988305697</v>
      </c>
      <c r="N353">
        <v>288.21126587815201</v>
      </c>
      <c r="O353">
        <v>292.57474776962601</v>
      </c>
      <c r="P353">
        <v>291.73596329553499</v>
      </c>
      <c r="Q353">
        <v>295.56048670651302</v>
      </c>
      <c r="R353">
        <v>325.81622301632598</v>
      </c>
      <c r="S353">
        <v>491.73233997416702</v>
      </c>
      <c r="T353">
        <v>590.33920045088701</v>
      </c>
      <c r="U353">
        <v>634.60398198800794</v>
      </c>
      <c r="V353">
        <v>787.23333306790698</v>
      </c>
      <c r="W353">
        <v>819.48187740850994</v>
      </c>
      <c r="X353">
        <v>817.84719366091497</v>
      </c>
      <c r="Y353">
        <v>873.94657256663197</v>
      </c>
      <c r="Z353">
        <v>991.590445817572</v>
      </c>
      <c r="AA353">
        <v>1314.23609156462</v>
      </c>
      <c r="AB353">
        <v>1866.83795430429</v>
      </c>
      <c r="AC353">
        <v>2015.5619608305601</v>
      </c>
      <c r="AD353">
        <v>2140.1258287389801</v>
      </c>
      <c r="AE353">
        <v>2323.7729343566798</v>
      </c>
      <c r="AF353">
        <v>2152.3897348822402</v>
      </c>
      <c r="AG353">
        <v>2230.5277970299899</v>
      </c>
      <c r="AH353">
        <v>2227.8094847080301</v>
      </c>
      <c r="AI353">
        <v>2437.7476822071199</v>
      </c>
      <c r="AJ353">
        <v>3739.4846231286801</v>
      </c>
      <c r="AK353">
        <v>6158.4061381437004</v>
      </c>
      <c r="AL353">
        <v>8035.7775772656496</v>
      </c>
      <c r="AM353">
        <v>8576.7383416137109</v>
      </c>
      <c r="AN353">
        <v>6647.3017166419504</v>
      </c>
      <c r="AO353">
        <v>5471.7326310168301</v>
      </c>
      <c r="AP353">
        <v>4805.0729971833498</v>
      </c>
      <c r="AQ353">
        <v>5334.4807241062599</v>
      </c>
      <c r="AR353">
        <v>5768.3013231114601</v>
      </c>
      <c r="AS353">
        <v>5529.4393520064996</v>
      </c>
      <c r="AT353">
        <v>4500.7640529884702</v>
      </c>
      <c r="AU353">
        <v>4010.82128408467</v>
      </c>
      <c r="AV353">
        <v>4245.8187272011201</v>
      </c>
      <c r="AW353">
        <v>4683.3428478106198</v>
      </c>
      <c r="AX353">
        <v>4702.7603989824602</v>
      </c>
      <c r="AY353">
        <v>2059.69865038323</v>
      </c>
      <c r="AZ353">
        <v>1830.4290613993401</v>
      </c>
      <c r="BA353">
        <v>1744.1622915273599</v>
      </c>
      <c r="BB353">
        <v>1822.3262203197801</v>
      </c>
      <c r="BC353">
        <v>1903.33771266498</v>
      </c>
      <c r="BD353">
        <v>1910.94367808171</v>
      </c>
      <c r="BE353">
        <v>1665.6156777671299</v>
      </c>
      <c r="BF353">
        <v>1093.25897814311</v>
      </c>
      <c r="BG353">
        <v>848.84369337796295</v>
      </c>
      <c r="BH353">
        <v>940.29508483731399</v>
      </c>
      <c r="BI353">
        <v>1004.45514452067</v>
      </c>
      <c r="BJ353">
        <v>915.79791180009499</v>
      </c>
      <c r="BK353">
        <v>931.75442162312504</v>
      </c>
      <c r="BL353">
        <v>995.76320926421397</v>
      </c>
      <c r="BM353">
        <v>702.93139454146899</v>
      </c>
      <c r="BN353">
        <v>556.50185992496995</v>
      </c>
      <c r="BO353">
        <v>452.67671807386898</v>
      </c>
      <c r="BP353">
        <v>272.18048539043099</v>
      </c>
      <c r="BQ353">
        <v>249.83808253915501</v>
      </c>
      <c r="BR353">
        <v>258.09406895698402</v>
      </c>
      <c r="BS353">
        <v>257.44679642125101</v>
      </c>
      <c r="BT353">
        <v>252.60256139683099</v>
      </c>
      <c r="BU353">
        <v>253.28467508243401</v>
      </c>
      <c r="BV353">
        <v>247.10151889653201</v>
      </c>
      <c r="BW353">
        <v>244.200964644241</v>
      </c>
      <c r="BX353">
        <v>246.94263069831001</v>
      </c>
      <c r="BY353">
        <v>246.50401150519301</v>
      </c>
      <c r="BZ353">
        <v>234.94474258300099</v>
      </c>
      <c r="CA353">
        <v>238.69974721936899</v>
      </c>
      <c r="CB353">
        <v>238.055675033445</v>
      </c>
      <c r="CC353">
        <v>235.055496361162</v>
      </c>
      <c r="CD353">
        <v>246.41783243687701</v>
      </c>
    </row>
    <row r="354" spans="1:82" x14ac:dyDescent="0.25">
      <c r="A354">
        <v>84.592790387182902</v>
      </c>
      <c r="B354">
        <v>257.24254613231102</v>
      </c>
      <c r="C354">
        <v>273.449842316088</v>
      </c>
      <c r="D354">
        <v>268.13468974324201</v>
      </c>
      <c r="E354">
        <v>263.10835884985102</v>
      </c>
      <c r="F354">
        <v>267.785773561903</v>
      </c>
      <c r="G354">
        <v>262.11976164439699</v>
      </c>
      <c r="H354">
        <v>280.34552770670302</v>
      </c>
      <c r="I354">
        <v>264.90924001219298</v>
      </c>
      <c r="J354">
        <v>268.47113165835901</v>
      </c>
      <c r="K354">
        <v>278.14232732409801</v>
      </c>
      <c r="L354">
        <v>272.92343471790599</v>
      </c>
      <c r="M354">
        <v>278.98472323418002</v>
      </c>
      <c r="N354">
        <v>289.98251429774899</v>
      </c>
      <c r="O354">
        <v>290.95743850303802</v>
      </c>
      <c r="P354">
        <v>292.55955694178601</v>
      </c>
      <c r="Q354">
        <v>295.29558446402098</v>
      </c>
      <c r="R354">
        <v>327.581760376354</v>
      </c>
      <c r="S354">
        <v>492.73007470053102</v>
      </c>
      <c r="T354">
        <v>588.43489692154299</v>
      </c>
      <c r="U354">
        <v>636.91788660831196</v>
      </c>
      <c r="V354">
        <v>787.11348501792099</v>
      </c>
      <c r="W354">
        <v>819.18126523519095</v>
      </c>
      <c r="X354">
        <v>812.59751853740795</v>
      </c>
      <c r="Y354">
        <v>872.28385558293496</v>
      </c>
      <c r="Z354">
        <v>986.26099532997398</v>
      </c>
      <c r="AA354">
        <v>1307.95653031085</v>
      </c>
      <c r="AB354">
        <v>1854.22722113694</v>
      </c>
      <c r="AC354">
        <v>1996.1344089614299</v>
      </c>
      <c r="AD354">
        <v>2119.15561321618</v>
      </c>
      <c r="AE354">
        <v>2300.4352688122799</v>
      </c>
      <c r="AF354">
        <v>2129.1161415812498</v>
      </c>
      <c r="AG354">
        <v>2212.6064731326101</v>
      </c>
      <c r="AH354">
        <v>2202.0786061752401</v>
      </c>
      <c r="AI354">
        <v>2413.85230980799</v>
      </c>
      <c r="AJ354">
        <v>3697.5686185098202</v>
      </c>
      <c r="AK354">
        <v>6086.0398748811303</v>
      </c>
      <c r="AL354">
        <v>7947.7530803645004</v>
      </c>
      <c r="AM354">
        <v>8473.2543809199196</v>
      </c>
      <c r="AN354">
        <v>6565.9763440184897</v>
      </c>
      <c r="AO354">
        <v>5392.0926627112203</v>
      </c>
      <c r="AP354">
        <v>4713.5038426649398</v>
      </c>
      <c r="AQ354">
        <v>5259.8963076418704</v>
      </c>
      <c r="AR354">
        <v>5698.4733036437301</v>
      </c>
      <c r="AS354">
        <v>5448.4484022551796</v>
      </c>
      <c r="AT354">
        <v>4435.5628451098301</v>
      </c>
      <c r="AU354">
        <v>3960.4329731748498</v>
      </c>
      <c r="AV354">
        <v>4197.0706433040696</v>
      </c>
      <c r="AW354">
        <v>4641.0136719964303</v>
      </c>
      <c r="AX354">
        <v>4655.9472481194698</v>
      </c>
      <c r="AY354">
        <v>2039.28635138248</v>
      </c>
      <c r="AZ354">
        <v>1820.80278819195</v>
      </c>
      <c r="BA354">
        <v>1732.2625411481699</v>
      </c>
      <c r="BB354">
        <v>1811.84417131432</v>
      </c>
      <c r="BC354">
        <v>1893.75627455418</v>
      </c>
      <c r="BD354">
        <v>1901.74185529489</v>
      </c>
      <c r="BE354">
        <v>1653.3771540959599</v>
      </c>
      <c r="BF354">
        <v>1089.74656780439</v>
      </c>
      <c r="BG354">
        <v>848.73137797197501</v>
      </c>
      <c r="BH354">
        <v>933.08322241021199</v>
      </c>
      <c r="BI354">
        <v>1002.58319074155</v>
      </c>
      <c r="BJ354">
        <v>912.49233734798599</v>
      </c>
      <c r="BK354">
        <v>930.07826012837597</v>
      </c>
      <c r="BL354">
        <v>992.14299437641296</v>
      </c>
      <c r="BM354">
        <v>696.05565130815103</v>
      </c>
      <c r="BN354">
        <v>555.72804079076002</v>
      </c>
      <c r="BO354">
        <v>452.995204120788</v>
      </c>
      <c r="BP354">
        <v>270.47906086106099</v>
      </c>
      <c r="BQ354">
        <v>250.266802402856</v>
      </c>
      <c r="BR354">
        <v>260.17432383371897</v>
      </c>
      <c r="BS354">
        <v>257.57829113773403</v>
      </c>
      <c r="BT354">
        <v>252.548826153193</v>
      </c>
      <c r="BU354">
        <v>252.58653894243699</v>
      </c>
      <c r="BV354">
        <v>245.87869026670199</v>
      </c>
      <c r="BW354">
        <v>244.226236863053</v>
      </c>
      <c r="BX354">
        <v>246.50427516546</v>
      </c>
      <c r="BY354">
        <v>244.95918381329801</v>
      </c>
      <c r="BZ354">
        <v>237.710917792749</v>
      </c>
      <c r="CA354">
        <v>240.05572779044499</v>
      </c>
      <c r="CB354">
        <v>242.03247533655201</v>
      </c>
      <c r="CC354">
        <v>234.65582326790701</v>
      </c>
      <c r="CD354">
        <v>245.42394230656299</v>
      </c>
    </row>
    <row r="355" spans="1:82" x14ac:dyDescent="0.25">
      <c r="A355">
        <v>84.8331108144192</v>
      </c>
      <c r="B355">
        <v>258.307005230144</v>
      </c>
      <c r="C355">
        <v>273.65561776170301</v>
      </c>
      <c r="D355">
        <v>264.890064539192</v>
      </c>
      <c r="E355">
        <v>263.29130693111</v>
      </c>
      <c r="F355">
        <v>270.97508087304197</v>
      </c>
      <c r="G355">
        <v>262.74693647172398</v>
      </c>
      <c r="H355">
        <v>280.63203670597301</v>
      </c>
      <c r="I355">
        <v>269.02189168503298</v>
      </c>
      <c r="J355">
        <v>267.44979898891802</v>
      </c>
      <c r="K355">
        <v>277.97010700661599</v>
      </c>
      <c r="L355">
        <v>270.98757063654898</v>
      </c>
      <c r="M355">
        <v>283.27171291092401</v>
      </c>
      <c r="N355">
        <v>286.87567793292698</v>
      </c>
      <c r="O355">
        <v>284.24905451343199</v>
      </c>
      <c r="P355">
        <v>296.01683704738798</v>
      </c>
      <c r="Q355">
        <v>292.89834448892299</v>
      </c>
      <c r="R355">
        <v>326.41367186105902</v>
      </c>
      <c r="S355">
        <v>489.793585667299</v>
      </c>
      <c r="T355">
        <v>584.13255159045002</v>
      </c>
      <c r="U355">
        <v>633.66181325581397</v>
      </c>
      <c r="V355">
        <v>782.02925510551495</v>
      </c>
      <c r="W355">
        <v>804.83236278259994</v>
      </c>
      <c r="X355">
        <v>801.06290060365905</v>
      </c>
      <c r="Y355">
        <v>859.70379577593201</v>
      </c>
      <c r="Z355">
        <v>974.80795290104595</v>
      </c>
      <c r="AA355">
        <v>1292.7170946763099</v>
      </c>
      <c r="AB355">
        <v>1825.73979872568</v>
      </c>
      <c r="AC355">
        <v>1953.9949654330001</v>
      </c>
      <c r="AD355">
        <v>2075.8496221063901</v>
      </c>
      <c r="AE355">
        <v>2248.59624427567</v>
      </c>
      <c r="AF355">
        <v>2083.3529561318101</v>
      </c>
      <c r="AG355">
        <v>2162.6816955501299</v>
      </c>
      <c r="AH355">
        <v>2146.6160745105399</v>
      </c>
      <c r="AI355">
        <v>2357.5943709499502</v>
      </c>
      <c r="AJ355">
        <v>3586.6892778807701</v>
      </c>
      <c r="AK355">
        <v>5870.21072171175</v>
      </c>
      <c r="AL355">
        <v>7664.3175613979602</v>
      </c>
      <c r="AM355">
        <v>8165.7356751028601</v>
      </c>
      <c r="AN355">
        <v>6328.1372575634005</v>
      </c>
      <c r="AO355">
        <v>5198.3090738932797</v>
      </c>
      <c r="AP355">
        <v>4537.2245706838603</v>
      </c>
      <c r="AQ355">
        <v>5074.1286933490301</v>
      </c>
      <c r="AR355">
        <v>5496.4932290074603</v>
      </c>
      <c r="AS355">
        <v>5254.0434866380301</v>
      </c>
      <c r="AT355">
        <v>4288.2284065575504</v>
      </c>
      <c r="AU355">
        <v>3840.2807610796199</v>
      </c>
      <c r="AV355">
        <v>4074.7378787739699</v>
      </c>
      <c r="AW355">
        <v>4510.8184208215698</v>
      </c>
      <c r="AX355">
        <v>4520.7573529759202</v>
      </c>
      <c r="AY355">
        <v>1992.23598998179</v>
      </c>
      <c r="AZ355">
        <v>1786.6649778584599</v>
      </c>
      <c r="BA355">
        <v>1697.33744932742</v>
      </c>
      <c r="BB355">
        <v>1775.10136766951</v>
      </c>
      <c r="BC355">
        <v>1858.9887794912199</v>
      </c>
      <c r="BD355">
        <v>1866.66849722955</v>
      </c>
      <c r="BE355">
        <v>1623.34822668946</v>
      </c>
      <c r="BF355">
        <v>1086.02493005117</v>
      </c>
      <c r="BG355">
        <v>843.45312638004998</v>
      </c>
      <c r="BH355">
        <v>931.01614186409597</v>
      </c>
      <c r="BI355">
        <v>998.61837222438999</v>
      </c>
      <c r="BJ355">
        <v>907.510421915743</v>
      </c>
      <c r="BK355">
        <v>931.91258351948704</v>
      </c>
      <c r="BL355">
        <v>1005.77434090068</v>
      </c>
      <c r="BM355">
        <v>704.44673884033602</v>
      </c>
      <c r="BN355">
        <v>562.24865772346698</v>
      </c>
      <c r="BO355">
        <v>456.07754350380998</v>
      </c>
      <c r="BP355">
        <v>270.283437399072</v>
      </c>
      <c r="BQ355">
        <v>250.708609767528</v>
      </c>
      <c r="BR355">
        <v>261.05108137082999</v>
      </c>
      <c r="BS355">
        <v>257.325173562298</v>
      </c>
      <c r="BT355">
        <v>253.97453519358501</v>
      </c>
      <c r="BU355">
        <v>252.94879642596399</v>
      </c>
      <c r="BV355">
        <v>246.649528192227</v>
      </c>
      <c r="BW355">
        <v>244.50255579360501</v>
      </c>
      <c r="BX355">
        <v>246.88857761435901</v>
      </c>
      <c r="BY355">
        <v>246.149282489482</v>
      </c>
      <c r="BZ355">
        <v>239.25434856096101</v>
      </c>
      <c r="CA355">
        <v>245.15569095016701</v>
      </c>
      <c r="CB355">
        <v>243.51753506051</v>
      </c>
      <c r="CC355">
        <v>237.91089897519299</v>
      </c>
      <c r="CD355">
        <v>244.95001480141801</v>
      </c>
    </row>
    <row r="356" spans="1:82" x14ac:dyDescent="0.25">
      <c r="A356">
        <v>85.073431241655499</v>
      </c>
      <c r="B356">
        <v>256.67409563632799</v>
      </c>
      <c r="C356">
        <v>268.09949938446101</v>
      </c>
      <c r="D356">
        <v>259.82672113100199</v>
      </c>
      <c r="E356">
        <v>263.21339670343201</v>
      </c>
      <c r="F356">
        <v>269.69180251532703</v>
      </c>
      <c r="G356">
        <v>263.689566452691</v>
      </c>
      <c r="H356">
        <v>277.67668768004302</v>
      </c>
      <c r="I356">
        <v>273.932630966305</v>
      </c>
      <c r="J356">
        <v>267.361630219164</v>
      </c>
      <c r="K356">
        <v>279.94411748582002</v>
      </c>
      <c r="L356">
        <v>268.205545166371</v>
      </c>
      <c r="M356">
        <v>285.80550802962898</v>
      </c>
      <c r="N356">
        <v>281.91856676692299</v>
      </c>
      <c r="O356">
        <v>280.99546774464699</v>
      </c>
      <c r="P356">
        <v>292.58357432065901</v>
      </c>
      <c r="Q356">
        <v>292.15649581671198</v>
      </c>
      <c r="R356">
        <v>330.99787001991899</v>
      </c>
      <c r="S356">
        <v>504.172513626289</v>
      </c>
      <c r="T356">
        <v>598.64572907199101</v>
      </c>
      <c r="U356">
        <v>650.78606025659496</v>
      </c>
      <c r="V356">
        <v>807.33812754173402</v>
      </c>
      <c r="W356">
        <v>822.53323647685602</v>
      </c>
      <c r="X356">
        <v>818.49960466799905</v>
      </c>
      <c r="Y356">
        <v>887.351856484667</v>
      </c>
      <c r="Z356">
        <v>1010.28326884329</v>
      </c>
      <c r="AA356">
        <v>1339.3690367173399</v>
      </c>
      <c r="AB356">
        <v>1883.7529766909499</v>
      </c>
      <c r="AC356">
        <v>2009.6554385246</v>
      </c>
      <c r="AD356">
        <v>2126.95099244319</v>
      </c>
      <c r="AE356">
        <v>2309.9014191641199</v>
      </c>
      <c r="AF356">
        <v>2137.8796970160702</v>
      </c>
      <c r="AG356">
        <v>2217.2241447954798</v>
      </c>
      <c r="AH356">
        <v>2200.0201546814901</v>
      </c>
      <c r="AI356">
        <v>2404.4723270587501</v>
      </c>
      <c r="AJ356">
        <v>3659.7690339016699</v>
      </c>
      <c r="AK356">
        <v>5983.5195062943203</v>
      </c>
      <c r="AL356">
        <v>7791.0503202201198</v>
      </c>
      <c r="AM356">
        <v>8265.9580306516</v>
      </c>
      <c r="AN356">
        <v>6423.9855177850204</v>
      </c>
      <c r="AO356">
        <v>5268.6974748817302</v>
      </c>
      <c r="AP356">
        <v>4571.7542676292496</v>
      </c>
      <c r="AQ356">
        <v>5134.5671591248702</v>
      </c>
      <c r="AR356">
        <v>5558.3361690375496</v>
      </c>
      <c r="AS356">
        <v>5305.7252029107203</v>
      </c>
      <c r="AT356">
        <v>4340.1233328628696</v>
      </c>
      <c r="AU356">
        <v>3898.70662139963</v>
      </c>
      <c r="AV356">
        <v>4154.5422296850602</v>
      </c>
      <c r="AW356">
        <v>4607.1866425847102</v>
      </c>
      <c r="AX356">
        <v>4603.4625343868302</v>
      </c>
      <c r="AY356">
        <v>2043.7899503629999</v>
      </c>
      <c r="AZ356">
        <v>1836.7955588505899</v>
      </c>
      <c r="BA356">
        <v>1748.96563659909</v>
      </c>
      <c r="BB356">
        <v>1825.9392220458001</v>
      </c>
      <c r="BC356">
        <v>1915.68757997444</v>
      </c>
      <c r="BD356">
        <v>1919.69603531503</v>
      </c>
      <c r="BE356">
        <v>1666.11478797225</v>
      </c>
      <c r="BF356">
        <v>1118.26034448721</v>
      </c>
      <c r="BG356">
        <v>874.99383546310298</v>
      </c>
      <c r="BH356">
        <v>968.93721669847798</v>
      </c>
      <c r="BI356">
        <v>1037.1806276362399</v>
      </c>
      <c r="BJ356">
        <v>936.48558982490704</v>
      </c>
      <c r="BK356">
        <v>959.09952558878399</v>
      </c>
      <c r="BL356">
        <v>1043.39483664458</v>
      </c>
      <c r="BM356">
        <v>730.27721088879298</v>
      </c>
      <c r="BN356">
        <v>585.32180148016096</v>
      </c>
      <c r="BO356">
        <v>469.07371802608702</v>
      </c>
      <c r="BP356">
        <v>272.757681729642</v>
      </c>
      <c r="BQ356">
        <v>251.40476519434799</v>
      </c>
      <c r="BR356">
        <v>259.67845041433202</v>
      </c>
      <c r="BS356">
        <v>250.89838683286499</v>
      </c>
      <c r="BT356">
        <v>252.02917798919</v>
      </c>
      <c r="BU356">
        <v>251.02204060935301</v>
      </c>
      <c r="BV356">
        <v>244.769579244331</v>
      </c>
      <c r="BW356">
        <v>245.09125137718399</v>
      </c>
      <c r="BX356">
        <v>246.64000051457799</v>
      </c>
      <c r="BY356">
        <v>242.49321003096401</v>
      </c>
      <c r="BZ356">
        <v>241.176427681501</v>
      </c>
      <c r="CA356">
        <v>246.79808571568401</v>
      </c>
      <c r="CB356">
        <v>241.688429529275</v>
      </c>
      <c r="CC356">
        <v>240.14281344472101</v>
      </c>
      <c r="CD356">
        <v>245.63976464019601</v>
      </c>
    </row>
    <row r="357" spans="1:82" x14ac:dyDescent="0.25">
      <c r="A357">
        <v>85.313751668891797</v>
      </c>
      <c r="B357">
        <v>254.60652660019201</v>
      </c>
      <c r="C357">
        <v>264.044764388403</v>
      </c>
      <c r="D357">
        <v>257.84562313612503</v>
      </c>
      <c r="E357">
        <v>264.11778956851202</v>
      </c>
      <c r="F357">
        <v>269.16413930170398</v>
      </c>
      <c r="G357">
        <v>260.10464088983599</v>
      </c>
      <c r="H357">
        <v>274.35543726694902</v>
      </c>
      <c r="I357">
        <v>271.14388753416898</v>
      </c>
      <c r="J357">
        <v>265.68193193106202</v>
      </c>
      <c r="K357">
        <v>279.27051827565703</v>
      </c>
      <c r="L357">
        <v>267.00900067888102</v>
      </c>
      <c r="M357">
        <v>286.63766768050198</v>
      </c>
      <c r="N357">
        <v>281.090189523162</v>
      </c>
      <c r="O357">
        <v>280.390746139557</v>
      </c>
      <c r="P357">
        <v>291.695358012398</v>
      </c>
      <c r="Q357">
        <v>293.59444267078402</v>
      </c>
      <c r="R357">
        <v>339.26972210291598</v>
      </c>
      <c r="S357">
        <v>538.71852652074006</v>
      </c>
      <c r="T357">
        <v>641.12390985531795</v>
      </c>
      <c r="U357">
        <v>703.85197686497895</v>
      </c>
      <c r="V357">
        <v>880.00603621231301</v>
      </c>
      <c r="W357">
        <v>889.15197112867497</v>
      </c>
      <c r="X357">
        <v>886.19084296694996</v>
      </c>
      <c r="Y357">
        <v>974.25494558031596</v>
      </c>
      <c r="Z357">
        <v>1117.11507592096</v>
      </c>
      <c r="AA357">
        <v>1490.21271941996</v>
      </c>
      <c r="AB357">
        <v>2112.8468412214002</v>
      </c>
      <c r="AC357">
        <v>2224.2039938345501</v>
      </c>
      <c r="AD357">
        <v>2353.99604863578</v>
      </c>
      <c r="AE357">
        <v>2553.6526259196498</v>
      </c>
      <c r="AF357">
        <v>2343.2313354736398</v>
      </c>
      <c r="AG357">
        <v>2442.5766874266501</v>
      </c>
      <c r="AH357">
        <v>2410.0178795347801</v>
      </c>
      <c r="AI357">
        <v>2639.80437256403</v>
      </c>
      <c r="AJ357">
        <v>4042.6034000419099</v>
      </c>
      <c r="AK357">
        <v>6621.2371997042401</v>
      </c>
      <c r="AL357">
        <v>8557.3762218755001</v>
      </c>
      <c r="AM357">
        <v>9019.1402503039299</v>
      </c>
      <c r="AN357">
        <v>6973.2066205258498</v>
      </c>
      <c r="AO357">
        <v>5709.1072810294199</v>
      </c>
      <c r="AP357">
        <v>4916.5966581887997</v>
      </c>
      <c r="AQ357">
        <v>5555.2308021515701</v>
      </c>
      <c r="AR357">
        <v>6013.7552107388101</v>
      </c>
      <c r="AS357">
        <v>5706.5799197225497</v>
      </c>
      <c r="AT357">
        <v>4666.1791692590195</v>
      </c>
      <c r="AU357">
        <v>4195.9013981738199</v>
      </c>
      <c r="AV357">
        <v>4535.0982441512097</v>
      </c>
      <c r="AW357">
        <v>5036.3974994089103</v>
      </c>
      <c r="AX357">
        <v>5033.5313666602597</v>
      </c>
      <c r="AY357">
        <v>2260.33587084583</v>
      </c>
      <c r="AZ357">
        <v>2024.83817749542</v>
      </c>
      <c r="BA357">
        <v>1928.0003068011799</v>
      </c>
      <c r="BB357">
        <v>2028.26276051339</v>
      </c>
      <c r="BC357">
        <v>2124.5220213787402</v>
      </c>
      <c r="BD357">
        <v>2130.1687367382801</v>
      </c>
      <c r="BE357">
        <v>1839.60400728331</v>
      </c>
      <c r="BF357">
        <v>1224.9601617424</v>
      </c>
      <c r="BG357">
        <v>948.55692014835495</v>
      </c>
      <c r="BH357">
        <v>1063.04578257345</v>
      </c>
      <c r="BI357">
        <v>1147.6543724049</v>
      </c>
      <c r="BJ357">
        <v>1021.77545169828</v>
      </c>
      <c r="BK357">
        <v>1035.01119750508</v>
      </c>
      <c r="BL357">
        <v>1122.6202997944799</v>
      </c>
      <c r="BM357">
        <v>787.72428599734803</v>
      </c>
      <c r="BN357">
        <v>631.32093039606502</v>
      </c>
      <c r="BO357">
        <v>496.03085702534401</v>
      </c>
      <c r="BP357">
        <v>272.63869650950801</v>
      </c>
      <c r="BQ357">
        <v>251.29576745922799</v>
      </c>
      <c r="BR357">
        <v>256.84070655949398</v>
      </c>
      <c r="BS357">
        <v>247.114354506794</v>
      </c>
      <c r="BT357">
        <v>248.72461399663499</v>
      </c>
      <c r="BU357">
        <v>246.828699228799</v>
      </c>
      <c r="BV357">
        <v>243.017480689753</v>
      </c>
      <c r="BW357">
        <v>241.26983360892399</v>
      </c>
      <c r="BX357">
        <v>244.79267372053499</v>
      </c>
      <c r="BY357">
        <v>240.16010927571401</v>
      </c>
      <c r="BZ357">
        <v>237.12790606666101</v>
      </c>
      <c r="CA357">
        <v>243.267572780991</v>
      </c>
      <c r="CB357">
        <v>239.13158678574101</v>
      </c>
      <c r="CC357">
        <v>235.67997155680601</v>
      </c>
      <c r="CD357">
        <v>242.85424808175</v>
      </c>
    </row>
    <row r="358" spans="1:82" x14ac:dyDescent="0.25">
      <c r="A358">
        <v>85.554072096128095</v>
      </c>
      <c r="B358">
        <v>253.946961236942</v>
      </c>
      <c r="C358">
        <v>263.13447953558602</v>
      </c>
      <c r="D358">
        <v>256.77007699073403</v>
      </c>
      <c r="E358">
        <v>263.049392297721</v>
      </c>
      <c r="F358">
        <v>269.13089082744699</v>
      </c>
      <c r="G358">
        <v>260.01307547604301</v>
      </c>
      <c r="H358">
        <v>273.365679366846</v>
      </c>
      <c r="I358">
        <v>271.27693844859198</v>
      </c>
      <c r="J358">
        <v>260.595739261782</v>
      </c>
      <c r="K358">
        <v>279.10743245598798</v>
      </c>
      <c r="L358">
        <v>261.76953369679097</v>
      </c>
      <c r="M358">
        <v>286.55185659750299</v>
      </c>
      <c r="N358">
        <v>278.56722169229698</v>
      </c>
      <c r="O358">
        <v>280.14387389637898</v>
      </c>
      <c r="P358">
        <v>292.50859647243198</v>
      </c>
      <c r="Q358">
        <v>289.03686527972701</v>
      </c>
      <c r="R358">
        <v>349.744583110701</v>
      </c>
      <c r="S358">
        <v>581.99587278990396</v>
      </c>
      <c r="T358">
        <v>699.69619549833305</v>
      </c>
      <c r="U358">
        <v>770.76416499496804</v>
      </c>
      <c r="V358">
        <v>977.661441815128</v>
      </c>
      <c r="W358">
        <v>985.76114733111501</v>
      </c>
      <c r="X358">
        <v>983.50224503676702</v>
      </c>
      <c r="Y358">
        <v>1092.4840416536399</v>
      </c>
      <c r="Z358">
        <v>1260.1375025330699</v>
      </c>
      <c r="AA358">
        <v>1691.19235623911</v>
      </c>
      <c r="AB358">
        <v>2429.3551407684299</v>
      </c>
      <c r="AC358">
        <v>2554.8632695996098</v>
      </c>
      <c r="AD358">
        <v>2632.77734793936</v>
      </c>
      <c r="AE358">
        <v>2831.38705963235</v>
      </c>
      <c r="AF358">
        <v>2609.31181264312</v>
      </c>
      <c r="AG358">
        <v>2715.8617912350701</v>
      </c>
      <c r="AH358">
        <v>2677.1398002577698</v>
      </c>
      <c r="AI358">
        <v>2948.1140459302001</v>
      </c>
      <c r="AJ358">
        <v>4591.8015547257701</v>
      </c>
      <c r="AK358">
        <v>7462.9101617229699</v>
      </c>
      <c r="AL358">
        <v>9451.1989010636607</v>
      </c>
      <c r="AM358">
        <v>9825.6860943493994</v>
      </c>
      <c r="AN358">
        <v>7492.3201228760599</v>
      </c>
      <c r="AO358">
        <v>6093.3177801342399</v>
      </c>
      <c r="AP358">
        <v>5234.2479325187396</v>
      </c>
      <c r="AQ358">
        <v>5982.5971873499902</v>
      </c>
      <c r="AR358">
        <v>6466.57233505156</v>
      </c>
      <c r="AS358">
        <v>6104.4195422845996</v>
      </c>
      <c r="AT358">
        <v>4933.7816443852098</v>
      </c>
      <c r="AU358">
        <v>4442.9345440872403</v>
      </c>
      <c r="AV358">
        <v>4862.8489840778902</v>
      </c>
      <c r="AW358">
        <v>5422.9614463150301</v>
      </c>
      <c r="AX358">
        <v>5569.6100669423004</v>
      </c>
      <c r="AY358">
        <v>2532.0369521799698</v>
      </c>
      <c r="AZ358">
        <v>2286.9963988764298</v>
      </c>
      <c r="BA358">
        <v>2202.9001446078</v>
      </c>
      <c r="BB358">
        <v>2345.2109967430301</v>
      </c>
      <c r="BC358">
        <v>2486.3633233166302</v>
      </c>
      <c r="BD358">
        <v>2481.3522495383199</v>
      </c>
      <c r="BE358">
        <v>2122.1678100815998</v>
      </c>
      <c r="BF358">
        <v>1370.11525538614</v>
      </c>
      <c r="BG358">
        <v>1030.9883351829401</v>
      </c>
      <c r="BH358">
        <v>1165.6492849083099</v>
      </c>
      <c r="BI358">
        <v>1267.89256984034</v>
      </c>
      <c r="BJ358">
        <v>1115.45902360082</v>
      </c>
      <c r="BK358">
        <v>1128.52146121388</v>
      </c>
      <c r="BL358">
        <v>1213.7305412860201</v>
      </c>
      <c r="BM358">
        <v>842.24010188143097</v>
      </c>
      <c r="BN358">
        <v>668.04850210628797</v>
      </c>
      <c r="BO358">
        <v>517.952151217292</v>
      </c>
      <c r="BP358">
        <v>276.26619143503098</v>
      </c>
      <c r="BQ358">
        <v>254.05746416942401</v>
      </c>
      <c r="BR358">
        <v>255.87197629316199</v>
      </c>
      <c r="BS358">
        <v>247.082796728109</v>
      </c>
      <c r="BT358">
        <v>248.99347042622901</v>
      </c>
      <c r="BU358">
        <v>246.57054600958699</v>
      </c>
      <c r="BV358">
        <v>242.62266273184301</v>
      </c>
      <c r="BW358">
        <v>239.409352620107</v>
      </c>
      <c r="BX358">
        <v>244.93109006236301</v>
      </c>
      <c r="BY358">
        <v>242.93337998547599</v>
      </c>
      <c r="BZ358">
        <v>237.132062838032</v>
      </c>
      <c r="CA358">
        <v>243.92586673612001</v>
      </c>
      <c r="CB358">
        <v>238.73184176191401</v>
      </c>
      <c r="CC358">
        <v>237.01232075580799</v>
      </c>
      <c r="CD358">
        <v>239.68000500012101</v>
      </c>
    </row>
    <row r="359" spans="1:82" x14ac:dyDescent="0.25">
      <c r="A359">
        <v>85.794392523364394</v>
      </c>
      <c r="B359">
        <v>252.67464667829</v>
      </c>
      <c r="C359">
        <v>257.91872000568401</v>
      </c>
      <c r="D359">
        <v>253.30312031983101</v>
      </c>
      <c r="E359">
        <v>258.136686589151</v>
      </c>
      <c r="F359">
        <v>269.893346951507</v>
      </c>
      <c r="G359">
        <v>263.448778951892</v>
      </c>
      <c r="H359">
        <v>269.21460393740301</v>
      </c>
      <c r="I359">
        <v>274.94854494897601</v>
      </c>
      <c r="J359">
        <v>263.01443091052698</v>
      </c>
      <c r="K359">
        <v>278.20473394526101</v>
      </c>
      <c r="L359">
        <v>265.43724307298999</v>
      </c>
      <c r="M359">
        <v>285.972920641972</v>
      </c>
      <c r="N359">
        <v>283.00675113385802</v>
      </c>
      <c r="O359">
        <v>282.89847056485002</v>
      </c>
      <c r="P359">
        <v>299.456453671877</v>
      </c>
      <c r="Q359">
        <v>293.53957931797299</v>
      </c>
      <c r="R359">
        <v>357.91296993513203</v>
      </c>
      <c r="S359">
        <v>616.64798750294506</v>
      </c>
      <c r="T359">
        <v>754.51820837315495</v>
      </c>
      <c r="U359">
        <v>849.63764070926595</v>
      </c>
      <c r="V359">
        <v>1085.2294121469299</v>
      </c>
      <c r="W359">
        <v>1126.7571195074499</v>
      </c>
      <c r="X359">
        <v>1094.92653078646</v>
      </c>
      <c r="Y359">
        <v>1229.7595780358299</v>
      </c>
      <c r="Z359">
        <v>1398.5803116526899</v>
      </c>
      <c r="AA359">
        <v>1860.43578435833</v>
      </c>
      <c r="AB359">
        <v>2767.3659747863899</v>
      </c>
      <c r="AC359">
        <v>2936.6728883548899</v>
      </c>
      <c r="AD359">
        <v>2947.3566747940799</v>
      </c>
      <c r="AE359">
        <v>3130.9789852068302</v>
      </c>
      <c r="AF359">
        <v>2924.4854750530098</v>
      </c>
      <c r="AG359">
        <v>3026.7873652329699</v>
      </c>
      <c r="AH359">
        <v>3006.49570903311</v>
      </c>
      <c r="AI359">
        <v>3309.4902552228</v>
      </c>
      <c r="AJ359">
        <v>5210.5392362018802</v>
      </c>
      <c r="AK359">
        <v>8453.2705509461994</v>
      </c>
      <c r="AL359">
        <v>10553.7233771705</v>
      </c>
      <c r="AM359">
        <v>10587.4436166058</v>
      </c>
      <c r="AN359">
        <v>7961.7845402540897</v>
      </c>
      <c r="AO359">
        <v>6383.8514823959804</v>
      </c>
      <c r="AP359">
        <v>5594.1877611497503</v>
      </c>
      <c r="AQ359">
        <v>6495.5854698647199</v>
      </c>
      <c r="AR359">
        <v>7022.3381077170798</v>
      </c>
      <c r="AS359">
        <v>6492.0947673090504</v>
      </c>
      <c r="AT359">
        <v>5149.0302348122495</v>
      </c>
      <c r="AU359">
        <v>4603.7010211731704</v>
      </c>
      <c r="AV359">
        <v>5078.7726424657903</v>
      </c>
      <c r="AW359">
        <v>5807.7595781521704</v>
      </c>
      <c r="AX359">
        <v>6022.1264891582296</v>
      </c>
      <c r="AY359">
        <v>2864.42637067142</v>
      </c>
      <c r="AZ359">
        <v>2605.7128978994201</v>
      </c>
      <c r="BA359">
        <v>2533.29929703365</v>
      </c>
      <c r="BB359">
        <v>2766.49800864894</v>
      </c>
      <c r="BC359">
        <v>2989.55634327403</v>
      </c>
      <c r="BD359">
        <v>3019.0713946013502</v>
      </c>
      <c r="BE359">
        <v>2527.6979177336698</v>
      </c>
      <c r="BF359">
        <v>1547.8451206150901</v>
      </c>
      <c r="BG359">
        <v>1111.8490332367101</v>
      </c>
      <c r="BH359">
        <v>1271.4037060358301</v>
      </c>
      <c r="BI359">
        <v>1390.526563824</v>
      </c>
      <c r="BJ359">
        <v>1237.5911155300701</v>
      </c>
      <c r="BK359">
        <v>1233.98064419551</v>
      </c>
      <c r="BL359">
        <v>1304.3390024923799</v>
      </c>
      <c r="BM359">
        <v>885.111376079759</v>
      </c>
      <c r="BN359">
        <v>698.27253612364404</v>
      </c>
      <c r="BO359">
        <v>530.92750410572398</v>
      </c>
      <c r="BP359">
        <v>279.45450525046903</v>
      </c>
      <c r="BQ359">
        <v>254.77700584303099</v>
      </c>
      <c r="BR359">
        <v>257.94198883316301</v>
      </c>
      <c r="BS359">
        <v>247.21457282788899</v>
      </c>
      <c r="BT359">
        <v>249.82949021947701</v>
      </c>
      <c r="BU359">
        <v>247.156864852935</v>
      </c>
      <c r="BV359">
        <v>243.56708036851299</v>
      </c>
      <c r="BW359">
        <v>240.19535282763701</v>
      </c>
      <c r="BX359">
        <v>244.966983557791</v>
      </c>
      <c r="BY359">
        <v>241.15113629074</v>
      </c>
      <c r="BZ359">
        <v>238.44249977434501</v>
      </c>
      <c r="CA359">
        <v>242.276817894201</v>
      </c>
      <c r="CB359">
        <v>238.43982506830301</v>
      </c>
      <c r="CC359">
        <v>236.85586068898601</v>
      </c>
      <c r="CD359">
        <v>237.98876628619601</v>
      </c>
    </row>
    <row r="360" spans="1:82" x14ac:dyDescent="0.25">
      <c r="A360">
        <v>86.034712950600806</v>
      </c>
      <c r="B360">
        <v>253.884260402617</v>
      </c>
      <c r="C360">
        <v>257.98032807393997</v>
      </c>
      <c r="D360">
        <v>256.318780169028</v>
      </c>
      <c r="E360">
        <v>264.21795434075102</v>
      </c>
      <c r="F360">
        <v>272.85558299551201</v>
      </c>
      <c r="G360">
        <v>268.11215174782899</v>
      </c>
      <c r="H360">
        <v>269.66800283494501</v>
      </c>
      <c r="I360">
        <v>276.02076729709199</v>
      </c>
      <c r="J360">
        <v>268.33901861591897</v>
      </c>
      <c r="K360">
        <v>280.77682560069002</v>
      </c>
      <c r="L360">
        <v>268.975811270446</v>
      </c>
      <c r="M360">
        <v>288.892192383137</v>
      </c>
      <c r="N360">
        <v>287.06724297707501</v>
      </c>
      <c r="O360">
        <v>290.75630201259003</v>
      </c>
      <c r="P360">
        <v>304.590522863996</v>
      </c>
      <c r="Q360">
        <v>300.81932125629902</v>
      </c>
      <c r="R360">
        <v>366.474239908382</v>
      </c>
      <c r="S360">
        <v>634.20577104606798</v>
      </c>
      <c r="T360">
        <v>780.844917334608</v>
      </c>
      <c r="U360">
        <v>903.431658969556</v>
      </c>
      <c r="V360">
        <v>1143.0403236238201</v>
      </c>
      <c r="W360">
        <v>1221.91467806933</v>
      </c>
      <c r="X360">
        <v>1173.8120315972601</v>
      </c>
      <c r="Y360">
        <v>1305.7795665030001</v>
      </c>
      <c r="Z360">
        <v>1467.3734144694199</v>
      </c>
      <c r="AA360">
        <v>1928.73676607932</v>
      </c>
      <c r="AB360">
        <v>2892.2083516325501</v>
      </c>
      <c r="AC360">
        <v>3095.4812012606899</v>
      </c>
      <c r="AD360">
        <v>3068.4347788478799</v>
      </c>
      <c r="AE360">
        <v>3242.47759953377</v>
      </c>
      <c r="AF360">
        <v>3074.6630337940601</v>
      </c>
      <c r="AG360">
        <v>3192.6160867737299</v>
      </c>
      <c r="AH360">
        <v>3193.9515537309298</v>
      </c>
      <c r="AI360">
        <v>3478.6371878295899</v>
      </c>
      <c r="AJ360">
        <v>5386.9888366389496</v>
      </c>
      <c r="AK360">
        <v>8702.87967198564</v>
      </c>
      <c r="AL360">
        <v>10661.5996039211</v>
      </c>
      <c r="AM360">
        <v>10324.2828711457</v>
      </c>
      <c r="AN360">
        <v>7704.9862651104304</v>
      </c>
      <c r="AO360">
        <v>6179.4493364366399</v>
      </c>
      <c r="AP360">
        <v>5561.4513592008198</v>
      </c>
      <c r="AQ360">
        <v>6328.5568297969403</v>
      </c>
      <c r="AR360">
        <v>6902.5107164001502</v>
      </c>
      <c r="AS360">
        <v>6309.5792630383203</v>
      </c>
      <c r="AT360">
        <v>4969.0573122908499</v>
      </c>
      <c r="AU360">
        <v>4455.69198953245</v>
      </c>
      <c r="AV360">
        <v>4956.4245825183198</v>
      </c>
      <c r="AW360">
        <v>5727.9527365931299</v>
      </c>
      <c r="AX360">
        <v>6102.66630919412</v>
      </c>
      <c r="AY360">
        <v>3056.3080015729302</v>
      </c>
      <c r="AZ360">
        <v>2778.8850930049598</v>
      </c>
      <c r="BA360">
        <v>2735.53636363537</v>
      </c>
      <c r="BB360">
        <v>3030.1108993642101</v>
      </c>
      <c r="BC360">
        <v>3356.3168285708498</v>
      </c>
      <c r="BD360">
        <v>3399.0872535757198</v>
      </c>
      <c r="BE360">
        <v>2819.8988575980702</v>
      </c>
      <c r="BF360">
        <v>1685.34712202469</v>
      </c>
      <c r="BG360">
        <v>1159.7476662695201</v>
      </c>
      <c r="BH360">
        <v>1333.73153355363</v>
      </c>
      <c r="BI360">
        <v>1453.5350457940201</v>
      </c>
      <c r="BJ360">
        <v>1310.72063242033</v>
      </c>
      <c r="BK360">
        <v>1278.3118645919701</v>
      </c>
      <c r="BL360">
        <v>1357.0684161909401</v>
      </c>
      <c r="BM360">
        <v>896.12094691957805</v>
      </c>
      <c r="BN360">
        <v>709.75045665774201</v>
      </c>
      <c r="BO360">
        <v>533.76406457835401</v>
      </c>
      <c r="BP360">
        <v>279.761163458971</v>
      </c>
      <c r="BQ360">
        <v>255.80046565249401</v>
      </c>
      <c r="BR360">
        <v>260.66915877120698</v>
      </c>
      <c r="BS360">
        <v>248.453760080015</v>
      </c>
      <c r="BT360">
        <v>248.90472164577599</v>
      </c>
      <c r="BU360">
        <v>247.77973582940601</v>
      </c>
      <c r="BV360">
        <v>244.65021504375099</v>
      </c>
      <c r="BW360">
        <v>241.81762793342401</v>
      </c>
      <c r="BX360">
        <v>242.38456717359301</v>
      </c>
      <c r="BY360">
        <v>241.037570495072</v>
      </c>
      <c r="BZ360">
        <v>239.653686945244</v>
      </c>
      <c r="CA360">
        <v>242.07936271698199</v>
      </c>
      <c r="CB360">
        <v>236.475991113551</v>
      </c>
      <c r="CC360">
        <v>238.15128694616499</v>
      </c>
      <c r="CD360">
        <v>236.199855766692</v>
      </c>
    </row>
    <row r="361" spans="1:82" x14ac:dyDescent="0.25">
      <c r="A361">
        <v>86.275033377837104</v>
      </c>
      <c r="B361">
        <v>258.62136637519001</v>
      </c>
      <c r="C361">
        <v>258.710912809989</v>
      </c>
      <c r="D361">
        <v>258.72663212583802</v>
      </c>
      <c r="E361">
        <v>268.03290014373903</v>
      </c>
      <c r="F361">
        <v>279.890955762408</v>
      </c>
      <c r="G361">
        <v>272.45514229676797</v>
      </c>
      <c r="H361">
        <v>270.27707595627299</v>
      </c>
      <c r="I361">
        <v>277.46239517630801</v>
      </c>
      <c r="J361">
        <v>273.436501015224</v>
      </c>
      <c r="K361">
        <v>287.104886460469</v>
      </c>
      <c r="L361">
        <v>273.99967899238402</v>
      </c>
      <c r="M361">
        <v>292.34360289536397</v>
      </c>
      <c r="N361">
        <v>291.80937276251302</v>
      </c>
      <c r="O361">
        <v>294.99112475567898</v>
      </c>
      <c r="P361">
        <v>311.60616482473898</v>
      </c>
      <c r="Q361">
        <v>308.41256197447399</v>
      </c>
      <c r="R361">
        <v>374.32680368390299</v>
      </c>
      <c r="S361">
        <v>642.67055955020999</v>
      </c>
      <c r="T361">
        <v>791.03801742858798</v>
      </c>
      <c r="U361">
        <v>915.06382198623101</v>
      </c>
      <c r="V361">
        <v>1155.8877332900299</v>
      </c>
      <c r="W361">
        <v>1244.4958779200199</v>
      </c>
      <c r="X361">
        <v>1207.2713101433999</v>
      </c>
      <c r="Y361">
        <v>1317.9480546140801</v>
      </c>
      <c r="Z361">
        <v>1477.0682393729701</v>
      </c>
      <c r="AA361">
        <v>1918.6643059612099</v>
      </c>
      <c r="AB361">
        <v>2883.3864946265098</v>
      </c>
      <c r="AC361">
        <v>3066.2442695602099</v>
      </c>
      <c r="AD361">
        <v>3022.5967741484801</v>
      </c>
      <c r="AE361">
        <v>3185.93330918222</v>
      </c>
      <c r="AF361">
        <v>3063.6167609300901</v>
      </c>
      <c r="AG361">
        <v>3170.42163652412</v>
      </c>
      <c r="AH361">
        <v>3192.6640525621101</v>
      </c>
      <c r="AI361">
        <v>3465.1437605000801</v>
      </c>
      <c r="AJ361">
        <v>5244.8953775847103</v>
      </c>
      <c r="AK361">
        <v>8341.5193954333699</v>
      </c>
      <c r="AL361">
        <v>10059.7305771471</v>
      </c>
      <c r="AM361">
        <v>9670.2421340957208</v>
      </c>
      <c r="AN361">
        <v>7217.4722547603997</v>
      </c>
      <c r="AO361">
        <v>5707.8005312464402</v>
      </c>
      <c r="AP361">
        <v>5133.3764905035796</v>
      </c>
      <c r="AQ361">
        <v>5841.4044338631202</v>
      </c>
      <c r="AR361">
        <v>6416.8359120901196</v>
      </c>
      <c r="AS361">
        <v>5884.9389213744798</v>
      </c>
      <c r="AT361">
        <v>4618.9919854228901</v>
      </c>
      <c r="AU361">
        <v>4161.9254957721096</v>
      </c>
      <c r="AV361">
        <v>4718.0403138264901</v>
      </c>
      <c r="AW361">
        <v>5496.2650840060696</v>
      </c>
      <c r="AX361">
        <v>5891.80146381945</v>
      </c>
      <c r="AY361">
        <v>3062.4107122483201</v>
      </c>
      <c r="AZ361">
        <v>2780.8983622282599</v>
      </c>
      <c r="BA361">
        <v>2764.23004336243</v>
      </c>
      <c r="BB361">
        <v>3077.1654203686398</v>
      </c>
      <c r="BC361">
        <v>3432.7460111302598</v>
      </c>
      <c r="BD361">
        <v>3494.51479806832</v>
      </c>
      <c r="BE361">
        <v>2898.9582926682301</v>
      </c>
      <c r="BF361">
        <v>1725.7805562434</v>
      </c>
      <c r="BG361">
        <v>1180.3088891126699</v>
      </c>
      <c r="BH361">
        <v>1342.6604584705799</v>
      </c>
      <c r="BI361">
        <v>1464.5924340368899</v>
      </c>
      <c r="BJ361">
        <v>1330.0266835258799</v>
      </c>
      <c r="BK361">
        <v>1282.22376607039</v>
      </c>
      <c r="BL361">
        <v>1355.51799531437</v>
      </c>
      <c r="BM361">
        <v>886.33948454989195</v>
      </c>
      <c r="BN361">
        <v>708.86919687028706</v>
      </c>
      <c r="BO361">
        <v>529.94675869375396</v>
      </c>
      <c r="BP361">
        <v>278.67865403395899</v>
      </c>
      <c r="BQ361">
        <v>255.83947519603299</v>
      </c>
      <c r="BR361">
        <v>259.47909577540997</v>
      </c>
      <c r="BS361">
        <v>252.058292405722</v>
      </c>
      <c r="BT361">
        <v>250.01003594229701</v>
      </c>
      <c r="BU361">
        <v>247.870133277966</v>
      </c>
      <c r="BV361">
        <v>246.367061292302</v>
      </c>
      <c r="BW361">
        <v>240.78809761654301</v>
      </c>
      <c r="BX361">
        <v>242.04481437955201</v>
      </c>
      <c r="BY361">
        <v>240.96658533957799</v>
      </c>
      <c r="BZ361">
        <v>240.21373036577901</v>
      </c>
      <c r="CA361">
        <v>244.17607236754</v>
      </c>
      <c r="CB361">
        <v>236.768769255379</v>
      </c>
      <c r="CC361">
        <v>241.37165911326201</v>
      </c>
      <c r="CD361">
        <v>239.749946791154</v>
      </c>
    </row>
    <row r="362" spans="1:82" x14ac:dyDescent="0.25">
      <c r="A362">
        <v>86.515353805073403</v>
      </c>
      <c r="B362">
        <v>264.07489890579598</v>
      </c>
      <c r="C362">
        <v>259.52787092110299</v>
      </c>
      <c r="D362">
        <v>262.97130340315198</v>
      </c>
      <c r="E362">
        <v>271.66642814526602</v>
      </c>
      <c r="F362">
        <v>284.31005705023898</v>
      </c>
      <c r="G362">
        <v>277.79921613711298</v>
      </c>
      <c r="H362">
        <v>274.07927233205999</v>
      </c>
      <c r="I362">
        <v>279.14393786677698</v>
      </c>
      <c r="J362">
        <v>276.68139918609802</v>
      </c>
      <c r="K362">
        <v>293.24132502417001</v>
      </c>
      <c r="L362">
        <v>277.68925138023798</v>
      </c>
      <c r="M362">
        <v>289.80151595222497</v>
      </c>
      <c r="N362">
        <v>290.95417906722298</v>
      </c>
      <c r="O362">
        <v>295.35754881817098</v>
      </c>
      <c r="P362">
        <v>312.11699274506401</v>
      </c>
      <c r="Q362">
        <v>308.87645530499799</v>
      </c>
      <c r="R362">
        <v>371.49344017235802</v>
      </c>
      <c r="S362">
        <v>638.41231882826696</v>
      </c>
      <c r="T362">
        <v>786.61102893863006</v>
      </c>
      <c r="U362">
        <v>907.60029549070202</v>
      </c>
      <c r="V362">
        <v>1152.6100077876799</v>
      </c>
      <c r="W362">
        <v>1231.5484258137201</v>
      </c>
      <c r="X362">
        <v>1202.74525720362</v>
      </c>
      <c r="Y362">
        <v>1300.6230794891401</v>
      </c>
      <c r="Z362">
        <v>1467.15997646305</v>
      </c>
      <c r="AA362">
        <v>1895.4667641605499</v>
      </c>
      <c r="AB362">
        <v>2833.7145735255399</v>
      </c>
      <c r="AC362">
        <v>3015.5314797542601</v>
      </c>
      <c r="AD362">
        <v>2954.1762271808102</v>
      </c>
      <c r="AE362">
        <v>3121.1892819201998</v>
      </c>
      <c r="AF362">
        <v>2993.8369936693698</v>
      </c>
      <c r="AG362">
        <v>3107.2725377612601</v>
      </c>
      <c r="AH362">
        <v>3122.0496842547</v>
      </c>
      <c r="AI362">
        <v>3392.47641274742</v>
      </c>
      <c r="AJ362">
        <v>5122.4404752137498</v>
      </c>
      <c r="AK362">
        <v>8134.9096058670202</v>
      </c>
      <c r="AL362">
        <v>9768.6101199030909</v>
      </c>
      <c r="AM362">
        <v>9355.8917097480498</v>
      </c>
      <c r="AN362">
        <v>6969.8571933486801</v>
      </c>
      <c r="AO362">
        <v>5484.6636059667799</v>
      </c>
      <c r="AP362">
        <v>4897.4148746356204</v>
      </c>
      <c r="AQ362">
        <v>5641.2275342451803</v>
      </c>
      <c r="AR362">
        <v>6198.2194307350701</v>
      </c>
      <c r="AS362">
        <v>5672.8287281499597</v>
      </c>
      <c r="AT362">
        <v>4451.81515144268</v>
      </c>
      <c r="AU362">
        <v>4034.8313160845901</v>
      </c>
      <c r="AV362">
        <v>4591.3658274423397</v>
      </c>
      <c r="AW362">
        <v>5367.6056789534696</v>
      </c>
      <c r="AX362">
        <v>5756.9466145041597</v>
      </c>
      <c r="AY362">
        <v>3011.5558650533799</v>
      </c>
      <c r="AZ362">
        <v>2738.44232675582</v>
      </c>
      <c r="BA362">
        <v>2720.0242884654299</v>
      </c>
      <c r="BB362">
        <v>3039.02797559485</v>
      </c>
      <c r="BC362">
        <v>3390.1698412257401</v>
      </c>
      <c r="BD362">
        <v>3445.0724677872399</v>
      </c>
      <c r="BE362">
        <v>2869.1366506303598</v>
      </c>
      <c r="BF362">
        <v>1711.77112006481</v>
      </c>
      <c r="BG362">
        <v>1174.8409177707899</v>
      </c>
      <c r="BH362">
        <v>1330.3427977792801</v>
      </c>
      <c r="BI362">
        <v>1457.35990843998</v>
      </c>
      <c r="BJ362">
        <v>1317.8409051682199</v>
      </c>
      <c r="BK362">
        <v>1267.78677872052</v>
      </c>
      <c r="BL362">
        <v>1345.3453542253601</v>
      </c>
      <c r="BM362">
        <v>884.27823587593298</v>
      </c>
      <c r="BN362">
        <v>705.04853446642005</v>
      </c>
      <c r="BO362">
        <v>527.46149517943297</v>
      </c>
      <c r="BP362">
        <v>275.45783359606298</v>
      </c>
      <c r="BQ362">
        <v>259.40846151712901</v>
      </c>
      <c r="BR362">
        <v>258.59771038130901</v>
      </c>
      <c r="BS362">
        <v>251.686588862012</v>
      </c>
      <c r="BT362">
        <v>249.721270349164</v>
      </c>
      <c r="BU362">
        <v>246.82849178260199</v>
      </c>
      <c r="BV362">
        <v>245.71321697259401</v>
      </c>
      <c r="BW362">
        <v>241.45263702918601</v>
      </c>
      <c r="BX362">
        <v>240.94948098847701</v>
      </c>
      <c r="BY362">
        <v>241.43637657542899</v>
      </c>
      <c r="BZ362">
        <v>243.17914610570901</v>
      </c>
      <c r="CA362">
        <v>245.28907195289801</v>
      </c>
      <c r="CB362">
        <v>237.39807459191499</v>
      </c>
      <c r="CC362">
        <v>242.807927537441</v>
      </c>
      <c r="CD362">
        <v>240.84156043835401</v>
      </c>
    </row>
    <row r="363" spans="1:82" x14ac:dyDescent="0.25">
      <c r="A363">
        <v>86.755674232309701</v>
      </c>
      <c r="B363">
        <v>266.37851921040902</v>
      </c>
      <c r="C363">
        <v>259.00260449978902</v>
      </c>
      <c r="D363">
        <v>271.01089220876599</v>
      </c>
      <c r="E363">
        <v>272.61245118635998</v>
      </c>
      <c r="F363">
        <v>276.81611886323202</v>
      </c>
      <c r="G363">
        <v>281.84918046970398</v>
      </c>
      <c r="H363">
        <v>280.078428726825</v>
      </c>
      <c r="I363">
        <v>279.04782313217402</v>
      </c>
      <c r="J363">
        <v>273.956379735094</v>
      </c>
      <c r="K363">
        <v>290.14363629234498</v>
      </c>
      <c r="L363">
        <v>279.585587969225</v>
      </c>
      <c r="M363">
        <v>281.738020496074</v>
      </c>
      <c r="N363">
        <v>287.66858361016602</v>
      </c>
      <c r="O363">
        <v>300.25350959207901</v>
      </c>
      <c r="P363">
        <v>307.92485967178999</v>
      </c>
      <c r="Q363">
        <v>309.24226145791602</v>
      </c>
      <c r="R363">
        <v>366.399691243745</v>
      </c>
      <c r="S363">
        <v>637.18183783255995</v>
      </c>
      <c r="T363">
        <v>786.53152519851403</v>
      </c>
      <c r="U363">
        <v>902.46214668731898</v>
      </c>
      <c r="V363">
        <v>1149.4839554958701</v>
      </c>
      <c r="W363">
        <v>1223.22665581822</v>
      </c>
      <c r="X363">
        <v>1196.7247950921801</v>
      </c>
      <c r="Y363">
        <v>1297.91399265733</v>
      </c>
      <c r="Z363">
        <v>1466.6357698080501</v>
      </c>
      <c r="AA363">
        <v>1890.85363353304</v>
      </c>
      <c r="AB363">
        <v>2826.46933998942</v>
      </c>
      <c r="AC363">
        <v>3005.8855041294</v>
      </c>
      <c r="AD363">
        <v>2937.8208570565998</v>
      </c>
      <c r="AE363">
        <v>3113.2994109206502</v>
      </c>
      <c r="AF363">
        <v>2978.6552418916799</v>
      </c>
      <c r="AG363">
        <v>3087.9101681331999</v>
      </c>
      <c r="AH363">
        <v>3110.8103619500798</v>
      </c>
      <c r="AI363">
        <v>3367.3096344796099</v>
      </c>
      <c r="AJ363">
        <v>5112.6600364395899</v>
      </c>
      <c r="AK363">
        <v>8109.8536060179204</v>
      </c>
      <c r="AL363">
        <v>9739.4172286264002</v>
      </c>
      <c r="AM363">
        <v>9332.5182402743703</v>
      </c>
      <c r="AN363">
        <v>6938.9230891548405</v>
      </c>
      <c r="AO363">
        <v>5467.5684289055098</v>
      </c>
      <c r="AP363">
        <v>4876.5782963964302</v>
      </c>
      <c r="AQ363">
        <v>5622.8687209114996</v>
      </c>
      <c r="AR363">
        <v>6174.5695282724701</v>
      </c>
      <c r="AS363">
        <v>5653.7447362315897</v>
      </c>
      <c r="AT363">
        <v>4434.1695899714196</v>
      </c>
      <c r="AU363">
        <v>4015.4235442306799</v>
      </c>
      <c r="AV363">
        <v>4581.5609960635102</v>
      </c>
      <c r="AW363">
        <v>5344.5719040699396</v>
      </c>
      <c r="AX363">
        <v>5745.7604903146203</v>
      </c>
      <c r="AY363">
        <v>3005.2329381319801</v>
      </c>
      <c r="AZ363">
        <v>2730.6509403335299</v>
      </c>
      <c r="BA363">
        <v>2718.51690936152</v>
      </c>
      <c r="BB363">
        <v>3040.0651182490701</v>
      </c>
      <c r="BC363">
        <v>3387.1531183454599</v>
      </c>
      <c r="BD363">
        <v>3439.4862949192502</v>
      </c>
      <c r="BE363">
        <v>2866.4542208551402</v>
      </c>
      <c r="BF363">
        <v>1705.21458458693</v>
      </c>
      <c r="BG363">
        <v>1170.3911803532701</v>
      </c>
      <c r="BH363">
        <v>1333.5296421640301</v>
      </c>
      <c r="BI363">
        <v>1452.67862743045</v>
      </c>
      <c r="BJ363">
        <v>1318.83354938043</v>
      </c>
      <c r="BK363">
        <v>1262.8963520966199</v>
      </c>
      <c r="BL363">
        <v>1344.6861799270901</v>
      </c>
      <c r="BM363">
        <v>884.535097244947</v>
      </c>
      <c r="BN363">
        <v>705.99192622881196</v>
      </c>
      <c r="BO363">
        <v>531.41451259337896</v>
      </c>
      <c r="BP363">
        <v>275.49010503392299</v>
      </c>
      <c r="BQ363">
        <v>263.29696993274899</v>
      </c>
      <c r="BR363">
        <v>258.698540617319</v>
      </c>
      <c r="BS363">
        <v>253.41682488464599</v>
      </c>
      <c r="BT363">
        <v>250.99496301833801</v>
      </c>
      <c r="BU363">
        <v>250.230250767076</v>
      </c>
      <c r="BV363">
        <v>246.10308891171101</v>
      </c>
      <c r="BW363">
        <v>244.913560023792</v>
      </c>
      <c r="BX363">
        <v>240.30605550771</v>
      </c>
      <c r="BY363">
        <v>245.717557718493</v>
      </c>
      <c r="BZ363">
        <v>244.53590622342799</v>
      </c>
      <c r="CA363">
        <v>239.12011358193899</v>
      </c>
      <c r="CB363">
        <v>239.97373694948999</v>
      </c>
      <c r="CC363">
        <v>242.46086750055801</v>
      </c>
      <c r="CD363">
        <v>242.826717181764</v>
      </c>
    </row>
    <row r="364" spans="1:82" x14ac:dyDescent="0.25">
      <c r="A364">
        <v>86.995994659546</v>
      </c>
      <c r="B364">
        <v>266.836359887426</v>
      </c>
      <c r="C364">
        <v>258.46987907564699</v>
      </c>
      <c r="D364">
        <v>271.882496510735</v>
      </c>
      <c r="E364">
        <v>269.521878836518</v>
      </c>
      <c r="F364">
        <v>273.63353141559497</v>
      </c>
      <c r="G364">
        <v>279.012051537557</v>
      </c>
      <c r="H364">
        <v>281.23150014663599</v>
      </c>
      <c r="I364">
        <v>276.59058596994203</v>
      </c>
      <c r="J364">
        <v>273.95112201266301</v>
      </c>
      <c r="K364">
        <v>283.90290505118003</v>
      </c>
      <c r="L364">
        <v>279.52468913809702</v>
      </c>
      <c r="M364">
        <v>281.59242698920298</v>
      </c>
      <c r="N364">
        <v>289.29247033932501</v>
      </c>
      <c r="O364">
        <v>300.81001310592001</v>
      </c>
      <c r="P364">
        <v>310.63194510039102</v>
      </c>
      <c r="Q364">
        <v>309.19027230668001</v>
      </c>
      <c r="R364">
        <v>368.66540250924902</v>
      </c>
      <c r="S364">
        <v>652.71964989473702</v>
      </c>
      <c r="T364">
        <v>815.58822274856402</v>
      </c>
      <c r="U364">
        <v>938.73217149916604</v>
      </c>
      <c r="V364">
        <v>1199.35980527587</v>
      </c>
      <c r="W364">
        <v>1276.2684235920699</v>
      </c>
      <c r="X364">
        <v>1250.08760867039</v>
      </c>
      <c r="Y364">
        <v>1358.3291965062899</v>
      </c>
      <c r="Z364">
        <v>1538.0633265956999</v>
      </c>
      <c r="AA364">
        <v>1984.5652072298301</v>
      </c>
      <c r="AB364">
        <v>2980.6263995995</v>
      </c>
      <c r="AC364">
        <v>3173.4940344931902</v>
      </c>
      <c r="AD364">
        <v>3098.8548611677502</v>
      </c>
      <c r="AE364">
        <v>3285.0378926907501</v>
      </c>
      <c r="AF364">
        <v>3136.10696759247</v>
      </c>
      <c r="AG364">
        <v>3254.5540116715101</v>
      </c>
      <c r="AH364">
        <v>3278.4691030956101</v>
      </c>
      <c r="AI364">
        <v>3553.4627569322502</v>
      </c>
      <c r="AJ364">
        <v>5415.0607207295097</v>
      </c>
      <c r="AK364">
        <v>8605.7272515389704</v>
      </c>
      <c r="AL364">
        <v>10340.343277992901</v>
      </c>
      <c r="AM364">
        <v>9908.45195211592</v>
      </c>
      <c r="AN364">
        <v>7362.3237632513301</v>
      </c>
      <c r="AO364">
        <v>5796.9663532629202</v>
      </c>
      <c r="AP364">
        <v>5165.3897911649501</v>
      </c>
      <c r="AQ364">
        <v>5957.2381712319202</v>
      </c>
      <c r="AR364">
        <v>6543.3332261715896</v>
      </c>
      <c r="AS364">
        <v>5988.8963406025696</v>
      </c>
      <c r="AT364">
        <v>4690.3814352447298</v>
      </c>
      <c r="AU364">
        <v>4244.8060907894896</v>
      </c>
      <c r="AV364">
        <v>4850.39976498127</v>
      </c>
      <c r="AW364">
        <v>5660.6982263768596</v>
      </c>
      <c r="AX364">
        <v>6092.4031015586297</v>
      </c>
      <c r="AY364">
        <v>3174.2462740763799</v>
      </c>
      <c r="AZ364">
        <v>2879.1379703862999</v>
      </c>
      <c r="BA364">
        <v>2867.4601725914999</v>
      </c>
      <c r="BB364">
        <v>3210.7310126296602</v>
      </c>
      <c r="BC364">
        <v>3581.1524238505099</v>
      </c>
      <c r="BD364">
        <v>3636.6504982373399</v>
      </c>
      <c r="BE364">
        <v>3023.6703545912701</v>
      </c>
      <c r="BF364">
        <v>1789.9207874746501</v>
      </c>
      <c r="BG364">
        <v>1220.5511887518801</v>
      </c>
      <c r="BH364">
        <v>1394.3142285106701</v>
      </c>
      <c r="BI364">
        <v>1519.5225392370301</v>
      </c>
      <c r="BJ364">
        <v>1380.22707272349</v>
      </c>
      <c r="BK364">
        <v>1317.19225435166</v>
      </c>
      <c r="BL364">
        <v>1404.4737969845</v>
      </c>
      <c r="BM364">
        <v>917.703736556683</v>
      </c>
      <c r="BN364">
        <v>730.641285260068</v>
      </c>
      <c r="BO364">
        <v>547.80570678602101</v>
      </c>
      <c r="BP364">
        <v>273.86251165270198</v>
      </c>
      <c r="BQ364">
        <v>265.47790545599298</v>
      </c>
      <c r="BR364">
        <v>257.73318514457299</v>
      </c>
      <c r="BS364">
        <v>253.883084892949</v>
      </c>
      <c r="BT364">
        <v>250.003899309643</v>
      </c>
      <c r="BU364">
        <v>250.18722137051699</v>
      </c>
      <c r="BV364">
        <v>246.60963286903001</v>
      </c>
      <c r="BW364">
        <v>242.876161358639</v>
      </c>
      <c r="BX364">
        <v>235.41997382508501</v>
      </c>
      <c r="BY364">
        <v>242.61641753165199</v>
      </c>
      <c r="BZ364">
        <v>240.90012874793101</v>
      </c>
      <c r="CA364">
        <v>234.32201116886799</v>
      </c>
      <c r="CB364">
        <v>240.09101715484999</v>
      </c>
      <c r="CC364">
        <v>238.42923891386999</v>
      </c>
      <c r="CD364">
        <v>240.00311740371299</v>
      </c>
    </row>
    <row r="365" spans="1:82" x14ac:dyDescent="0.25">
      <c r="A365">
        <v>87.236315086782298</v>
      </c>
      <c r="B365">
        <v>266.75578364292898</v>
      </c>
      <c r="C365">
        <v>258.30004479600802</v>
      </c>
      <c r="D365">
        <v>271.70120491749799</v>
      </c>
      <c r="E365">
        <v>268.96266195285301</v>
      </c>
      <c r="F365">
        <v>273.313305809599</v>
      </c>
      <c r="G365">
        <v>279.04100947980299</v>
      </c>
      <c r="H365">
        <v>281.20430009696503</v>
      </c>
      <c r="I365">
        <v>276.544324490105</v>
      </c>
      <c r="J365">
        <v>273.72496524025303</v>
      </c>
      <c r="K365">
        <v>283.59905919256698</v>
      </c>
      <c r="L365">
        <v>279.36876327945902</v>
      </c>
      <c r="M365">
        <v>281.73384002038898</v>
      </c>
      <c r="N365">
        <v>289.18149690330199</v>
      </c>
      <c r="O365">
        <v>300.74368217591501</v>
      </c>
      <c r="P365">
        <v>310.79529658104502</v>
      </c>
      <c r="Q365">
        <v>309.20482036068</v>
      </c>
      <c r="R365">
        <v>368.99623372836498</v>
      </c>
      <c r="S365">
        <v>654.35413368725006</v>
      </c>
      <c r="T365">
        <v>818.154517028236</v>
      </c>
      <c r="U365">
        <v>941.88821533831299</v>
      </c>
      <c r="V365">
        <v>1203.9698697179299</v>
      </c>
      <c r="W365">
        <v>1281.33607323663</v>
      </c>
      <c r="X365">
        <v>1255.1106452593599</v>
      </c>
      <c r="Y365">
        <v>1363.82254085657</v>
      </c>
      <c r="Z365">
        <v>1544.5150151437099</v>
      </c>
      <c r="AA365">
        <v>1993.43547806332</v>
      </c>
      <c r="AB365">
        <v>2994.6831642286402</v>
      </c>
      <c r="AC365">
        <v>3188.6462057591398</v>
      </c>
      <c r="AD365">
        <v>3113.3600484737699</v>
      </c>
      <c r="AE365">
        <v>3300.76563424608</v>
      </c>
      <c r="AF365">
        <v>3150.56990272557</v>
      </c>
      <c r="AG365">
        <v>3270.0118990429601</v>
      </c>
      <c r="AH365">
        <v>3293.83382004538</v>
      </c>
      <c r="AI365">
        <v>3570.3816512885701</v>
      </c>
      <c r="AJ365">
        <v>5442.1043409158101</v>
      </c>
      <c r="AK365">
        <v>8650.3943627752196</v>
      </c>
      <c r="AL365">
        <v>10394.393554495</v>
      </c>
      <c r="AM365">
        <v>9960.3160176874298</v>
      </c>
      <c r="AN365">
        <v>7400.36827626996</v>
      </c>
      <c r="AO365">
        <v>5826.5561851816701</v>
      </c>
      <c r="AP365">
        <v>5191.1754761577704</v>
      </c>
      <c r="AQ365">
        <v>5987.2930223927397</v>
      </c>
      <c r="AR365">
        <v>6576.7696885062996</v>
      </c>
      <c r="AS365">
        <v>6019.2601700355299</v>
      </c>
      <c r="AT365">
        <v>4713.7130556992297</v>
      </c>
      <c r="AU365">
        <v>4265.7896222140698</v>
      </c>
      <c r="AV365">
        <v>4874.3913438289601</v>
      </c>
      <c r="AW365">
        <v>5689.3431621393001</v>
      </c>
      <c r="AX365">
        <v>6123.2768584698997</v>
      </c>
      <c r="AY365">
        <v>3189.4134543382202</v>
      </c>
      <c r="AZ365">
        <v>2892.4940393648599</v>
      </c>
      <c r="BA365">
        <v>2880.9652397978898</v>
      </c>
      <c r="BB365">
        <v>3226.01535723812</v>
      </c>
      <c r="BC365">
        <v>3598.6367768949399</v>
      </c>
      <c r="BD365">
        <v>3654.3447957370299</v>
      </c>
      <c r="BE365">
        <v>3037.8909601881801</v>
      </c>
      <c r="BF365">
        <v>1797.7077756982701</v>
      </c>
      <c r="BG365">
        <v>1225.0041489906901</v>
      </c>
      <c r="BH365">
        <v>1399.8293047367999</v>
      </c>
      <c r="BI365">
        <v>1525.7913172773499</v>
      </c>
      <c r="BJ365">
        <v>1385.77439390932</v>
      </c>
      <c r="BK365">
        <v>1322.3194757471399</v>
      </c>
      <c r="BL365">
        <v>1409.85340901019</v>
      </c>
      <c r="BM365">
        <v>920.50515592258205</v>
      </c>
      <c r="BN365">
        <v>732.77159887036498</v>
      </c>
      <c r="BO365">
        <v>549.09164384773703</v>
      </c>
      <c r="BP365">
        <v>273.76921335201098</v>
      </c>
      <c r="BQ365">
        <v>265.39972795924803</v>
      </c>
      <c r="BR365">
        <v>257.57554304832303</v>
      </c>
      <c r="BS365">
        <v>253.74365382728499</v>
      </c>
      <c r="BT365">
        <v>250.02126624401399</v>
      </c>
      <c r="BU365">
        <v>249.82407158030799</v>
      </c>
      <c r="BV365">
        <v>246.399243287839</v>
      </c>
      <c r="BW365">
        <v>242.62684245733701</v>
      </c>
      <c r="BX365">
        <v>235.092858466016</v>
      </c>
      <c r="BY365">
        <v>242.31934522246999</v>
      </c>
      <c r="BZ365">
        <v>240.645166949665</v>
      </c>
      <c r="CA365">
        <v>234.03479968713299</v>
      </c>
      <c r="CB365">
        <v>239.665724572362</v>
      </c>
      <c r="CC365">
        <v>237.96283115662399</v>
      </c>
      <c r="CD365">
        <v>239.614313132022</v>
      </c>
    </row>
    <row r="366" spans="1:82" x14ac:dyDescent="0.25">
      <c r="A366">
        <v>87.476635514018696</v>
      </c>
      <c r="B366">
        <v>266.75578364292898</v>
      </c>
      <c r="C366">
        <v>258.30004479600802</v>
      </c>
      <c r="D366">
        <v>271.70120491749799</v>
      </c>
      <c r="E366">
        <v>268.96266195285301</v>
      </c>
      <c r="F366">
        <v>273.313305809599</v>
      </c>
      <c r="G366">
        <v>279.04100947980299</v>
      </c>
      <c r="H366">
        <v>281.20430009696503</v>
      </c>
      <c r="I366">
        <v>276.544324490105</v>
      </c>
      <c r="J366">
        <v>273.72496524025303</v>
      </c>
      <c r="K366">
        <v>283.59905919256698</v>
      </c>
      <c r="L366">
        <v>279.36876327945902</v>
      </c>
      <c r="M366">
        <v>281.73384002038898</v>
      </c>
      <c r="N366">
        <v>289.18149690330199</v>
      </c>
      <c r="O366">
        <v>300.74368217591501</v>
      </c>
      <c r="P366">
        <v>310.79529658104502</v>
      </c>
      <c r="Q366">
        <v>309.20482036068</v>
      </c>
      <c r="R366">
        <v>368.99623372836498</v>
      </c>
      <c r="S366">
        <v>654.35413368725006</v>
      </c>
      <c r="T366">
        <v>818.154517028236</v>
      </c>
      <c r="U366">
        <v>941.88821533831299</v>
      </c>
      <c r="V366">
        <v>1203.9698697179299</v>
      </c>
      <c r="W366">
        <v>1281.33607323663</v>
      </c>
      <c r="X366">
        <v>1255.1106452593599</v>
      </c>
      <c r="Y366">
        <v>1363.82254085657</v>
      </c>
      <c r="Z366">
        <v>1544.5150151437099</v>
      </c>
      <c r="AA366">
        <v>1993.43547806332</v>
      </c>
      <c r="AB366">
        <v>2994.6831642286402</v>
      </c>
      <c r="AC366">
        <v>3188.6462057591398</v>
      </c>
      <c r="AD366">
        <v>3113.3600484737699</v>
      </c>
      <c r="AE366">
        <v>3300.76563424608</v>
      </c>
      <c r="AF366">
        <v>3150.56990272557</v>
      </c>
      <c r="AG366">
        <v>3270.0118990429601</v>
      </c>
      <c r="AH366">
        <v>3293.83382004538</v>
      </c>
      <c r="AI366">
        <v>3570.3816512885701</v>
      </c>
      <c r="AJ366">
        <v>5442.1043409158101</v>
      </c>
      <c r="AK366">
        <v>8650.3943627752196</v>
      </c>
      <c r="AL366">
        <v>10394.393554495</v>
      </c>
      <c r="AM366">
        <v>9960.3160176874298</v>
      </c>
      <c r="AN366">
        <v>7400.36827626996</v>
      </c>
      <c r="AO366">
        <v>5826.5561851816701</v>
      </c>
      <c r="AP366">
        <v>5191.1754761577704</v>
      </c>
      <c r="AQ366">
        <v>5987.2930223927397</v>
      </c>
      <c r="AR366">
        <v>6576.7696885062996</v>
      </c>
      <c r="AS366">
        <v>6019.2601700355299</v>
      </c>
      <c r="AT366">
        <v>4713.7130556992297</v>
      </c>
      <c r="AU366">
        <v>4265.7896222140698</v>
      </c>
      <c r="AV366">
        <v>4874.3913438289601</v>
      </c>
      <c r="AW366">
        <v>5689.3431621393001</v>
      </c>
      <c r="AX366">
        <v>6123.2768584698997</v>
      </c>
      <c r="AY366">
        <v>3189.4134543382202</v>
      </c>
      <c r="AZ366">
        <v>2892.4940393648599</v>
      </c>
      <c r="BA366">
        <v>2880.9652397978898</v>
      </c>
      <c r="BB366">
        <v>3226.01535723812</v>
      </c>
      <c r="BC366">
        <v>3598.6367768949399</v>
      </c>
      <c r="BD366">
        <v>3654.3447957370299</v>
      </c>
      <c r="BE366">
        <v>3037.8909601881801</v>
      </c>
      <c r="BF366">
        <v>1797.7077756982701</v>
      </c>
      <c r="BG366">
        <v>1225.0041489906901</v>
      </c>
      <c r="BH366">
        <v>1399.8293047367999</v>
      </c>
      <c r="BI366">
        <v>1525.7913172773499</v>
      </c>
      <c r="BJ366">
        <v>1385.77439390932</v>
      </c>
      <c r="BK366">
        <v>1322.3194757471399</v>
      </c>
      <c r="BL366">
        <v>1409.85340901019</v>
      </c>
      <c r="BM366">
        <v>920.50515592258205</v>
      </c>
      <c r="BN366">
        <v>732.77159887036498</v>
      </c>
      <c r="BO366">
        <v>549.09164384773703</v>
      </c>
      <c r="BP366">
        <v>273.76921335201098</v>
      </c>
      <c r="BQ366">
        <v>265.39972795924803</v>
      </c>
      <c r="BR366">
        <v>257.57554304832303</v>
      </c>
      <c r="BS366">
        <v>253.74365382728499</v>
      </c>
      <c r="BT366">
        <v>250.02126624401399</v>
      </c>
      <c r="BU366">
        <v>249.82407158030799</v>
      </c>
      <c r="BV366">
        <v>246.399243287839</v>
      </c>
      <c r="BW366">
        <v>242.62684245733701</v>
      </c>
      <c r="BX366">
        <v>235.092858466016</v>
      </c>
      <c r="BY366">
        <v>242.31934522246999</v>
      </c>
      <c r="BZ366">
        <v>240.645166949665</v>
      </c>
      <c r="CA366">
        <v>234.03479968713299</v>
      </c>
      <c r="CB366">
        <v>239.665724572362</v>
      </c>
      <c r="CC366">
        <v>237.96283115662399</v>
      </c>
      <c r="CD366">
        <v>239.614313132022</v>
      </c>
    </row>
    <row r="367" spans="1:82" x14ac:dyDescent="0.25">
      <c r="A367">
        <v>87.716955941254994</v>
      </c>
      <c r="B367">
        <v>266.75578364292898</v>
      </c>
      <c r="C367">
        <v>258.30004479600802</v>
      </c>
      <c r="D367">
        <v>271.70120491749799</v>
      </c>
      <c r="E367">
        <v>268.96266195285301</v>
      </c>
      <c r="F367">
        <v>273.313305809599</v>
      </c>
      <c r="G367">
        <v>279.04100947980299</v>
      </c>
      <c r="H367">
        <v>281.20430009696503</v>
      </c>
      <c r="I367">
        <v>276.544324490105</v>
      </c>
      <c r="J367">
        <v>273.72496524025303</v>
      </c>
      <c r="K367">
        <v>283.59905919256698</v>
      </c>
      <c r="L367">
        <v>279.36876327945902</v>
      </c>
      <c r="M367">
        <v>281.73384002038898</v>
      </c>
      <c r="N367">
        <v>289.18149690330199</v>
      </c>
      <c r="O367">
        <v>300.74368217591501</v>
      </c>
      <c r="P367">
        <v>310.79529658104502</v>
      </c>
      <c r="Q367">
        <v>309.20482036068</v>
      </c>
      <c r="R367">
        <v>369.18104328705198</v>
      </c>
      <c r="S367">
        <v>658.98602926356898</v>
      </c>
      <c r="T367">
        <v>822.19946417167296</v>
      </c>
      <c r="U367">
        <v>940.39382166463702</v>
      </c>
      <c r="V367">
        <v>1213.58931806703</v>
      </c>
      <c r="W367">
        <v>1269.1715487178101</v>
      </c>
      <c r="X367">
        <v>1248.9362498719699</v>
      </c>
      <c r="Y367">
        <v>1358.46642293691</v>
      </c>
      <c r="Z367">
        <v>1552.82538379534</v>
      </c>
      <c r="AA367">
        <v>1994.18846259171</v>
      </c>
      <c r="AB367">
        <v>2960.69516873777</v>
      </c>
      <c r="AC367">
        <v>3131.1053113154999</v>
      </c>
      <c r="AD367">
        <v>3050.2118821508602</v>
      </c>
      <c r="AE367">
        <v>3247.53416505207</v>
      </c>
      <c r="AF367">
        <v>3100.1544586706</v>
      </c>
      <c r="AG367">
        <v>3208.45117987201</v>
      </c>
      <c r="AH367">
        <v>3227.7219813188199</v>
      </c>
      <c r="AI367">
        <v>3496.6469708111899</v>
      </c>
      <c r="AJ367">
        <v>5299.3054573603604</v>
      </c>
      <c r="AK367">
        <v>8718.4695035250807</v>
      </c>
      <c r="AL367">
        <v>10027.253250166001</v>
      </c>
      <c r="AM367">
        <v>10013.3655719746</v>
      </c>
      <c r="AN367">
        <v>7147.6256212279504</v>
      </c>
      <c r="AO367">
        <v>5646.2232306135602</v>
      </c>
      <c r="AP367">
        <v>5212.1192395750004</v>
      </c>
      <c r="AQ367">
        <v>5789.29413336776</v>
      </c>
      <c r="AR367">
        <v>6612.9303215664904</v>
      </c>
      <c r="AS367">
        <v>6045.2768055183296</v>
      </c>
      <c r="AT367">
        <v>4565.4010850995801</v>
      </c>
      <c r="AU367">
        <v>4151.4690931016503</v>
      </c>
      <c r="AV367">
        <v>4752.0387517918898</v>
      </c>
      <c r="AW367">
        <v>5536.6718126018304</v>
      </c>
      <c r="AX367">
        <v>5945.7344454884096</v>
      </c>
      <c r="AY367">
        <v>3124.3574987131201</v>
      </c>
      <c r="AZ367">
        <v>2838.7278578701298</v>
      </c>
      <c r="BA367">
        <v>2824.9881301104901</v>
      </c>
      <c r="BB367">
        <v>3159.7376875256</v>
      </c>
      <c r="BC367">
        <v>3517.9879734953302</v>
      </c>
      <c r="BD367">
        <v>3570.4790591347401</v>
      </c>
      <c r="BE367">
        <v>2980.3568502276698</v>
      </c>
      <c r="BF367">
        <v>1783.7668568521001</v>
      </c>
      <c r="BG367">
        <v>1241.9816957330499</v>
      </c>
      <c r="BH367">
        <v>1413.91680879461</v>
      </c>
      <c r="BI367">
        <v>1532.77288773805</v>
      </c>
      <c r="BJ367">
        <v>1387.7529599540601</v>
      </c>
      <c r="BK367">
        <v>1329.6978235634199</v>
      </c>
      <c r="BL367">
        <v>1429.0363627494701</v>
      </c>
      <c r="BM367">
        <v>941.26962212016497</v>
      </c>
      <c r="BN367">
        <v>755.04794984052501</v>
      </c>
      <c r="BO367">
        <v>563.66941164898901</v>
      </c>
      <c r="BP367">
        <v>275.280330562649</v>
      </c>
      <c r="BQ367">
        <v>266.92077453010597</v>
      </c>
      <c r="BR367">
        <v>258.79625651820999</v>
      </c>
      <c r="BS367">
        <v>253.75054274235401</v>
      </c>
      <c r="BT367">
        <v>250.93439324143301</v>
      </c>
      <c r="BU367">
        <v>248.88822740941001</v>
      </c>
      <c r="BV367">
        <v>246.399243287839</v>
      </c>
      <c r="BW367">
        <v>242.62684245733701</v>
      </c>
      <c r="BX367">
        <v>235.092858466016</v>
      </c>
      <c r="BY367">
        <v>241.77329360012999</v>
      </c>
      <c r="BZ367">
        <v>239.71413056970499</v>
      </c>
      <c r="CA367">
        <v>234.03479968713299</v>
      </c>
      <c r="CB367">
        <v>239.665724572362</v>
      </c>
      <c r="CC367">
        <v>237.96283115662399</v>
      </c>
      <c r="CD367">
        <v>239.614313132022</v>
      </c>
    </row>
    <row r="368" spans="1:82" x14ac:dyDescent="0.25">
      <c r="A368">
        <v>87.957276368491307</v>
      </c>
      <c r="B368">
        <v>265.26806316446198</v>
      </c>
      <c r="C368">
        <v>256.93576006658202</v>
      </c>
      <c r="D368">
        <v>270.01109484405799</v>
      </c>
      <c r="E368">
        <v>267.17613668141303</v>
      </c>
      <c r="F368">
        <v>271.40572255667502</v>
      </c>
      <c r="G368">
        <v>277.59208565916799</v>
      </c>
      <c r="H368">
        <v>279.706431961872</v>
      </c>
      <c r="I368">
        <v>274.36001520708402</v>
      </c>
      <c r="J368">
        <v>269.693033698477</v>
      </c>
      <c r="K368">
        <v>282.56738333986999</v>
      </c>
      <c r="L368">
        <v>279.89511462020999</v>
      </c>
      <c r="M368">
        <v>281.51361250076701</v>
      </c>
      <c r="N368">
        <v>285.36018609140302</v>
      </c>
      <c r="O368">
        <v>300.61373172712501</v>
      </c>
      <c r="P368">
        <v>310.43792898712098</v>
      </c>
      <c r="Q368">
        <v>309.61640064517599</v>
      </c>
      <c r="R368">
        <v>385.50592575081703</v>
      </c>
      <c r="S368">
        <v>767.99271679242304</v>
      </c>
      <c r="T368">
        <v>999.33394489997499</v>
      </c>
      <c r="U368">
        <v>1142.5924700666501</v>
      </c>
      <c r="V368">
        <v>1506.49646059113</v>
      </c>
      <c r="W368">
        <v>1566.97434619863</v>
      </c>
      <c r="X368">
        <v>1554.1431313502501</v>
      </c>
      <c r="Y368">
        <v>1691.67779828881</v>
      </c>
      <c r="Z368">
        <v>1977.38155277122</v>
      </c>
      <c r="AA368">
        <v>2487.9709759327998</v>
      </c>
      <c r="AB368">
        <v>3665.8192667769099</v>
      </c>
      <c r="AC368">
        <v>3760.6015559207099</v>
      </c>
      <c r="AD368">
        <v>3544.0023224275501</v>
      </c>
      <c r="AE368">
        <v>3787.7809590423499</v>
      </c>
      <c r="AF368">
        <v>3604.6595307628199</v>
      </c>
      <c r="AG368">
        <v>3736.7027825339801</v>
      </c>
      <c r="AH368">
        <v>3739.15964443139</v>
      </c>
      <c r="AI368">
        <v>4063.9241579827299</v>
      </c>
      <c r="AJ368">
        <v>6164.9405336367399</v>
      </c>
      <c r="AK368">
        <v>9935.2769337762493</v>
      </c>
      <c r="AL368">
        <v>11239.2969079048</v>
      </c>
      <c r="AM368">
        <v>11021.5100050044</v>
      </c>
      <c r="AN368">
        <v>7787.9493387274797</v>
      </c>
      <c r="AO368">
        <v>6089.9871556353401</v>
      </c>
      <c r="AP368">
        <v>5623.6589985708697</v>
      </c>
      <c r="AQ368">
        <v>6376.6179538605002</v>
      </c>
      <c r="AR368">
        <v>7245.2493281156103</v>
      </c>
      <c r="AS368">
        <v>6557.2285485904804</v>
      </c>
      <c r="AT368">
        <v>4874.4504539499403</v>
      </c>
      <c r="AU368">
        <v>4490.1979870832201</v>
      </c>
      <c r="AV368">
        <v>5172.48900047804</v>
      </c>
      <c r="AW368">
        <v>6200.2806422128997</v>
      </c>
      <c r="AX368">
        <v>6625.6691436926503</v>
      </c>
      <c r="AY368">
        <v>3566.27361607697</v>
      </c>
      <c r="AZ368">
        <v>3256.8491337044902</v>
      </c>
      <c r="BA368">
        <v>3278.4575074516101</v>
      </c>
      <c r="BB368">
        <v>3736.6730528154799</v>
      </c>
      <c r="BC368">
        <v>4191.3281315734002</v>
      </c>
      <c r="BD368">
        <v>4280.0039053930604</v>
      </c>
      <c r="BE368">
        <v>3593.8174735426101</v>
      </c>
      <c r="BF368">
        <v>2105.1131455469299</v>
      </c>
      <c r="BG368">
        <v>1461.6354790488299</v>
      </c>
      <c r="BH368">
        <v>1678.96481032315</v>
      </c>
      <c r="BI368">
        <v>1865.17236878165</v>
      </c>
      <c r="BJ368">
        <v>1637.5571530930499</v>
      </c>
      <c r="BK368">
        <v>1560.3560441664599</v>
      </c>
      <c r="BL368">
        <v>1658.01937821606</v>
      </c>
      <c r="BM368">
        <v>1075.9447187218</v>
      </c>
      <c r="BN368">
        <v>854.90893178829106</v>
      </c>
      <c r="BO368">
        <v>625.36376971009497</v>
      </c>
      <c r="BP368">
        <v>281.93786184658302</v>
      </c>
      <c r="BQ368">
        <v>271.80104945889798</v>
      </c>
      <c r="BR368">
        <v>264.18466565132297</v>
      </c>
      <c r="BS368">
        <v>256.97110742960098</v>
      </c>
      <c r="BT368">
        <v>254.14814464467801</v>
      </c>
      <c r="BU368">
        <v>252.72174262308801</v>
      </c>
      <c r="BV368">
        <v>246.65193015208999</v>
      </c>
      <c r="BW368">
        <v>244.34794850851199</v>
      </c>
      <c r="BX368">
        <v>233.62855124366601</v>
      </c>
      <c r="BY368">
        <v>238.505673347618</v>
      </c>
      <c r="BZ368">
        <v>238.59431602130999</v>
      </c>
      <c r="CA368">
        <v>234.492177823964</v>
      </c>
      <c r="CB368">
        <v>237.23674011931399</v>
      </c>
      <c r="CC368">
        <v>235.54549415268099</v>
      </c>
      <c r="CD368">
        <v>235.70848527764201</v>
      </c>
    </row>
    <row r="369" spans="1:82" x14ac:dyDescent="0.25">
      <c r="A369">
        <v>88.197596795727605</v>
      </c>
      <c r="B369">
        <v>265.82448967477899</v>
      </c>
      <c r="C369">
        <v>259.59304328959399</v>
      </c>
      <c r="D369">
        <v>268.930644587931</v>
      </c>
      <c r="E369">
        <v>269.30542497215902</v>
      </c>
      <c r="F369">
        <v>271.75084823146</v>
      </c>
      <c r="G369">
        <v>276.74147567245598</v>
      </c>
      <c r="H369">
        <v>283.80430381881399</v>
      </c>
      <c r="I369">
        <v>275.58685865877601</v>
      </c>
      <c r="J369">
        <v>271.92963703727401</v>
      </c>
      <c r="K369">
        <v>290.35326109699798</v>
      </c>
      <c r="L369">
        <v>291.03891903139902</v>
      </c>
      <c r="M369">
        <v>293.41614363046</v>
      </c>
      <c r="N369">
        <v>290.20067341764297</v>
      </c>
      <c r="O369">
        <v>312.68129035342997</v>
      </c>
      <c r="P369">
        <v>321.30540343221099</v>
      </c>
      <c r="Q369">
        <v>326.91599167771199</v>
      </c>
      <c r="R369">
        <v>408.08683849935397</v>
      </c>
      <c r="S369">
        <v>879.03827724408995</v>
      </c>
      <c r="T369">
        <v>1212.5861844041101</v>
      </c>
      <c r="U369">
        <v>1436.3168959459699</v>
      </c>
      <c r="V369">
        <v>1927.74689144835</v>
      </c>
      <c r="W369">
        <v>2164.9508806410699</v>
      </c>
      <c r="X369">
        <v>2159.8354852479802</v>
      </c>
      <c r="Y369">
        <v>2219.9807177296502</v>
      </c>
      <c r="Z369">
        <v>2546.4210070246399</v>
      </c>
      <c r="AA369">
        <v>3052.9375542245598</v>
      </c>
      <c r="AB369">
        <v>4581.0691961104003</v>
      </c>
      <c r="AC369">
        <v>4591.7137685233001</v>
      </c>
      <c r="AD369">
        <v>4144.0146956630697</v>
      </c>
      <c r="AE369">
        <v>4408.3265329657297</v>
      </c>
      <c r="AF369">
        <v>4331.3229579369199</v>
      </c>
      <c r="AG369">
        <v>4559.3253961967503</v>
      </c>
      <c r="AH369">
        <v>4630.4158354093097</v>
      </c>
      <c r="AI369">
        <v>4972.5055879663396</v>
      </c>
      <c r="AJ369">
        <v>7123.7792130458602</v>
      </c>
      <c r="AK369">
        <v>11056.669356623301</v>
      </c>
      <c r="AL369">
        <v>12428.352078895799</v>
      </c>
      <c r="AM369">
        <v>11463.6995134392</v>
      </c>
      <c r="AN369">
        <v>7936.4955257805404</v>
      </c>
      <c r="AO369">
        <v>6094.6961722802698</v>
      </c>
      <c r="AP369">
        <v>5866.2185813790002</v>
      </c>
      <c r="AQ369">
        <v>6828.3457287896399</v>
      </c>
      <c r="AR369">
        <v>7607.3495031502098</v>
      </c>
      <c r="AS369">
        <v>6924.5702068368901</v>
      </c>
      <c r="AT369">
        <v>4912.7615767347397</v>
      </c>
      <c r="AU369">
        <v>4591.8993353368996</v>
      </c>
      <c r="AV369">
        <v>5256.2296400917103</v>
      </c>
      <c r="AW369">
        <v>6664.2608525934502</v>
      </c>
      <c r="AX369">
        <v>7276.7731785641599</v>
      </c>
      <c r="AY369">
        <v>4283.4121085938395</v>
      </c>
      <c r="AZ369">
        <v>3866.5199960175601</v>
      </c>
      <c r="BA369">
        <v>3959.6212536299299</v>
      </c>
      <c r="BB369">
        <v>4678.9543854575304</v>
      </c>
      <c r="BC369">
        <v>5576.00274546117</v>
      </c>
      <c r="BD369">
        <v>5998.1123850112299</v>
      </c>
      <c r="BE369">
        <v>4970.2082854704704</v>
      </c>
      <c r="BF369">
        <v>2730.3939591426201</v>
      </c>
      <c r="BG369">
        <v>1745.2302722387401</v>
      </c>
      <c r="BH369">
        <v>2030.6071845221099</v>
      </c>
      <c r="BI369">
        <v>2313.4640208340302</v>
      </c>
      <c r="BJ369">
        <v>2025.9021902653401</v>
      </c>
      <c r="BK369">
        <v>1862.4847187857199</v>
      </c>
      <c r="BL369">
        <v>1949.4563186738401</v>
      </c>
      <c r="BM369">
        <v>1194.63304360505</v>
      </c>
      <c r="BN369">
        <v>919.08572165748205</v>
      </c>
      <c r="BO369">
        <v>666.30136121940302</v>
      </c>
      <c r="BP369">
        <v>285.32773930868802</v>
      </c>
      <c r="BQ369">
        <v>278.37019835616002</v>
      </c>
      <c r="BR369">
        <v>263.90250070539798</v>
      </c>
      <c r="BS369">
        <v>259.36354664829503</v>
      </c>
      <c r="BT369">
        <v>255.33780926012599</v>
      </c>
      <c r="BU369">
        <v>251.254988942252</v>
      </c>
      <c r="BV369">
        <v>247.493784161599</v>
      </c>
      <c r="BW369">
        <v>248.84223270827499</v>
      </c>
      <c r="BX369">
        <v>235.11631636157799</v>
      </c>
      <c r="BY369">
        <v>240.40723947220701</v>
      </c>
      <c r="BZ369">
        <v>238.64258317715499</v>
      </c>
      <c r="CA369">
        <v>235.396168651332</v>
      </c>
      <c r="CB369">
        <v>238.89245864369499</v>
      </c>
      <c r="CC369">
        <v>233.79493516846</v>
      </c>
      <c r="CD369">
        <v>236.36795138914101</v>
      </c>
    </row>
    <row r="370" spans="1:82" x14ac:dyDescent="0.25">
      <c r="A370">
        <v>88.437917222963904</v>
      </c>
      <c r="B370">
        <v>275.42563554934497</v>
      </c>
      <c r="C370">
        <v>271.15605051951599</v>
      </c>
      <c r="D370">
        <v>281.83029756529601</v>
      </c>
      <c r="E370">
        <v>276.61361811558999</v>
      </c>
      <c r="F370">
        <v>276.23171936378901</v>
      </c>
      <c r="G370">
        <v>286.83661179772702</v>
      </c>
      <c r="H370">
        <v>290.95124536628401</v>
      </c>
      <c r="I370">
        <v>290.28834221400302</v>
      </c>
      <c r="J370">
        <v>280.15663708059799</v>
      </c>
      <c r="K370">
        <v>294.19667939192402</v>
      </c>
      <c r="L370">
        <v>299.88552713059403</v>
      </c>
      <c r="M370">
        <v>307.35707597600202</v>
      </c>
      <c r="N370">
        <v>304.37657211575998</v>
      </c>
      <c r="O370">
        <v>323.707468276876</v>
      </c>
      <c r="P370">
        <v>327.40670008128501</v>
      </c>
      <c r="Q370">
        <v>336.20542106745597</v>
      </c>
      <c r="R370">
        <v>412.45121048139401</v>
      </c>
      <c r="S370">
        <v>877.51541755523999</v>
      </c>
      <c r="T370">
        <v>1209.48222983799</v>
      </c>
      <c r="U370">
        <v>1450.34037199056</v>
      </c>
      <c r="V370">
        <v>1943.8124852624601</v>
      </c>
      <c r="W370">
        <v>2211.60512426488</v>
      </c>
      <c r="X370">
        <v>2208.2007808440799</v>
      </c>
      <c r="Y370">
        <v>2227.73628470833</v>
      </c>
      <c r="Z370">
        <v>2534.2899940810198</v>
      </c>
      <c r="AA370">
        <v>3005.6459423811498</v>
      </c>
      <c r="AB370">
        <v>4485.0376447606905</v>
      </c>
      <c r="AC370">
        <v>4437.1495569031304</v>
      </c>
      <c r="AD370">
        <v>3965.2124481102101</v>
      </c>
      <c r="AE370">
        <v>4197.713396354</v>
      </c>
      <c r="AF370">
        <v>4170.7830217022101</v>
      </c>
      <c r="AG370">
        <v>4460.1525649428604</v>
      </c>
      <c r="AH370">
        <v>4511.4163337640703</v>
      </c>
      <c r="AI370">
        <v>4842.6233500701901</v>
      </c>
      <c r="AJ370">
        <v>6700.0247780420405</v>
      </c>
      <c r="AK370">
        <v>10085.9097826326</v>
      </c>
      <c r="AL370">
        <v>11323.383232550501</v>
      </c>
      <c r="AM370">
        <v>10179.846762040101</v>
      </c>
      <c r="AN370">
        <v>7031.0704551076096</v>
      </c>
      <c r="AO370">
        <v>5327.2045262117699</v>
      </c>
      <c r="AP370">
        <v>5072.4114144803398</v>
      </c>
      <c r="AQ370">
        <v>6125.9877432839803</v>
      </c>
      <c r="AR370">
        <v>6753.8538596712597</v>
      </c>
      <c r="AS370">
        <v>6184.9013340827996</v>
      </c>
      <c r="AT370">
        <v>4352.8297196459098</v>
      </c>
      <c r="AU370">
        <v>4146.6916858471996</v>
      </c>
      <c r="AV370">
        <v>4780.7893204932598</v>
      </c>
      <c r="AW370">
        <v>6180.8686724415402</v>
      </c>
      <c r="AX370">
        <v>6771.9950055637601</v>
      </c>
      <c r="AY370">
        <v>4154.6582694755798</v>
      </c>
      <c r="AZ370">
        <v>3748.59555267524</v>
      </c>
      <c r="BA370">
        <v>3884.4881247101298</v>
      </c>
      <c r="BB370">
        <v>4598.7030473744198</v>
      </c>
      <c r="BC370">
        <v>5591.1717456877795</v>
      </c>
      <c r="BD370">
        <v>6125.8108458233801</v>
      </c>
      <c r="BE370">
        <v>5101.7966110685302</v>
      </c>
      <c r="BF370">
        <v>2779.7181196951701</v>
      </c>
      <c r="BG370">
        <v>1758.06289314375</v>
      </c>
      <c r="BH370">
        <v>2038.8853653032199</v>
      </c>
      <c r="BI370">
        <v>2308.6124171745901</v>
      </c>
      <c r="BJ370">
        <v>2028.30661255731</v>
      </c>
      <c r="BK370">
        <v>1855.35818613685</v>
      </c>
      <c r="BL370">
        <v>1925.74082130801</v>
      </c>
      <c r="BM370">
        <v>1174.7103911080801</v>
      </c>
      <c r="BN370">
        <v>910.94394155446105</v>
      </c>
      <c r="BO370">
        <v>662.700431438142</v>
      </c>
      <c r="BP370">
        <v>285.61793987006598</v>
      </c>
      <c r="BQ370">
        <v>277.34674631494698</v>
      </c>
      <c r="BR370">
        <v>267.04609260080599</v>
      </c>
      <c r="BS370">
        <v>260.46549353859803</v>
      </c>
      <c r="BT370">
        <v>257.99437934392898</v>
      </c>
      <c r="BU370">
        <v>245.87153031294301</v>
      </c>
      <c r="BV370">
        <v>246.85777211620001</v>
      </c>
      <c r="BW370">
        <v>249.08575891344</v>
      </c>
      <c r="BX370">
        <v>241.19290222107401</v>
      </c>
      <c r="BY370">
        <v>240.59362630423499</v>
      </c>
      <c r="BZ370">
        <v>240.689486041625</v>
      </c>
      <c r="CA370">
        <v>237.06234082740801</v>
      </c>
      <c r="CB370">
        <v>245.42823339403</v>
      </c>
      <c r="CC370">
        <v>231.24161196697</v>
      </c>
      <c r="CD370">
        <v>235.58155654021601</v>
      </c>
    </row>
    <row r="371" spans="1:82" x14ac:dyDescent="0.25">
      <c r="A371">
        <v>88.678237650200202</v>
      </c>
      <c r="B371">
        <v>271.41625137269301</v>
      </c>
      <c r="C371">
        <v>272.24809096283798</v>
      </c>
      <c r="D371">
        <v>278.83877502686499</v>
      </c>
      <c r="E371">
        <v>276.21039093220003</v>
      </c>
      <c r="F371">
        <v>281.60230724910201</v>
      </c>
      <c r="G371">
        <v>285.05392551642899</v>
      </c>
      <c r="H371">
        <v>282.73807644344902</v>
      </c>
      <c r="I371">
        <v>286.18895999781802</v>
      </c>
      <c r="J371">
        <v>284.04623834569099</v>
      </c>
      <c r="K371">
        <v>296.12383804987701</v>
      </c>
      <c r="L371">
        <v>302.25592589704502</v>
      </c>
      <c r="M371">
        <v>313.297171603339</v>
      </c>
      <c r="N371">
        <v>304.28824212377901</v>
      </c>
      <c r="O371">
        <v>323.26303423912401</v>
      </c>
      <c r="P371">
        <v>330.36415019868002</v>
      </c>
      <c r="Q371">
        <v>342.06864425595501</v>
      </c>
      <c r="R371">
        <v>422.27170735304799</v>
      </c>
      <c r="S371">
        <v>912.95257318500603</v>
      </c>
      <c r="T371">
        <v>1268.2326294296199</v>
      </c>
      <c r="U371">
        <v>1523.1326402321099</v>
      </c>
      <c r="V371">
        <v>2045.0081591852299</v>
      </c>
      <c r="W371">
        <v>2327.6072951852002</v>
      </c>
      <c r="X371">
        <v>2323.7979628814801</v>
      </c>
      <c r="Y371">
        <v>2347.9382686814602</v>
      </c>
      <c r="Z371">
        <v>2671.5300342937699</v>
      </c>
      <c r="AA371">
        <v>3174.7884692654202</v>
      </c>
      <c r="AB371">
        <v>4750.3106185637998</v>
      </c>
      <c r="AC371">
        <v>4702.0398274920899</v>
      </c>
      <c r="AD371">
        <v>4193.1869913913997</v>
      </c>
      <c r="AE371">
        <v>4429.39817160659</v>
      </c>
      <c r="AF371">
        <v>4404.51332891521</v>
      </c>
      <c r="AG371">
        <v>4715.9486240050701</v>
      </c>
      <c r="AH371">
        <v>4760.8283512615899</v>
      </c>
      <c r="AI371">
        <v>5120.54995516694</v>
      </c>
      <c r="AJ371">
        <v>7094.0871800057303</v>
      </c>
      <c r="AK371">
        <v>10744.112720868099</v>
      </c>
      <c r="AL371">
        <v>12029.500445375599</v>
      </c>
      <c r="AM371">
        <v>10843.9538709668</v>
      </c>
      <c r="AN371">
        <v>7451.6092809430502</v>
      </c>
      <c r="AO371">
        <v>5626.7464051685902</v>
      </c>
      <c r="AP371">
        <v>5361.3234392732402</v>
      </c>
      <c r="AQ371">
        <v>6485.63981477168</v>
      </c>
      <c r="AR371">
        <v>7180.7077962333296</v>
      </c>
      <c r="AS371">
        <v>6566.8174458862104</v>
      </c>
      <c r="AT371">
        <v>4589.3760714166301</v>
      </c>
      <c r="AU371">
        <v>4376.91052273271</v>
      </c>
      <c r="AV371">
        <v>5054.73625200279</v>
      </c>
      <c r="AW371">
        <v>6559.0860632117801</v>
      </c>
      <c r="AX371">
        <v>7180.5419589119401</v>
      </c>
      <c r="AY371">
        <v>4397.1405029282796</v>
      </c>
      <c r="AZ371">
        <v>3964.5378889705698</v>
      </c>
      <c r="BA371">
        <v>4117.8711705952701</v>
      </c>
      <c r="BB371">
        <v>4870.2931167119395</v>
      </c>
      <c r="BC371">
        <v>5932.2798833103398</v>
      </c>
      <c r="BD371">
        <v>6516.3879069018503</v>
      </c>
      <c r="BE371">
        <v>5410.6230818763597</v>
      </c>
      <c r="BF371">
        <v>2938.8948158019298</v>
      </c>
      <c r="BG371">
        <v>1853.4825848431899</v>
      </c>
      <c r="BH371">
        <v>2147.10460614883</v>
      </c>
      <c r="BI371">
        <v>2438.1385446095901</v>
      </c>
      <c r="BJ371">
        <v>2139.1536912144602</v>
      </c>
      <c r="BK371">
        <v>1952.91179744449</v>
      </c>
      <c r="BL371">
        <v>2029.45009842236</v>
      </c>
      <c r="BM371">
        <v>1222.6131080674099</v>
      </c>
      <c r="BN371">
        <v>952.74980710321802</v>
      </c>
      <c r="BO371">
        <v>683.035234621737</v>
      </c>
      <c r="BP371">
        <v>287.79425450674597</v>
      </c>
      <c r="BQ371">
        <v>274.924421821262</v>
      </c>
      <c r="BR371">
        <v>266.90018590147997</v>
      </c>
      <c r="BS371">
        <v>254.15141960326901</v>
      </c>
      <c r="BT371">
        <v>258.42815597742299</v>
      </c>
      <c r="BU371">
        <v>236.99109562579901</v>
      </c>
      <c r="BV371">
        <v>245.57198219277601</v>
      </c>
      <c r="BW371">
        <v>239.693711453752</v>
      </c>
      <c r="BX371">
        <v>242.89635737559999</v>
      </c>
      <c r="BY371">
        <v>237.51715370164899</v>
      </c>
      <c r="BZ371">
        <v>234.23681500879101</v>
      </c>
      <c r="CA371">
        <v>236.66493459086001</v>
      </c>
      <c r="CB371">
        <v>236.948493390099</v>
      </c>
      <c r="CC371">
        <v>231.44170345803599</v>
      </c>
      <c r="CD371">
        <v>230.12839598378901</v>
      </c>
    </row>
    <row r="372" spans="1:82" x14ac:dyDescent="0.25">
      <c r="A372">
        <v>88.918558077436501</v>
      </c>
      <c r="B372">
        <v>270.96009745917797</v>
      </c>
      <c r="C372">
        <v>272.39796344840101</v>
      </c>
      <c r="D372">
        <v>278.84530602769797</v>
      </c>
      <c r="E372">
        <v>275.93950665630803</v>
      </c>
      <c r="F372">
        <v>281.13981567700301</v>
      </c>
      <c r="G372">
        <v>284.92197735033301</v>
      </c>
      <c r="H372">
        <v>282.59588260823301</v>
      </c>
      <c r="I372">
        <v>286.00355876733403</v>
      </c>
      <c r="J372">
        <v>283.92478144920301</v>
      </c>
      <c r="K372">
        <v>296.44404288662298</v>
      </c>
      <c r="L372">
        <v>302.40585938819402</v>
      </c>
      <c r="M372">
        <v>313.36956268978997</v>
      </c>
      <c r="N372">
        <v>304.29030709287002</v>
      </c>
      <c r="O372">
        <v>323.56875019524301</v>
      </c>
      <c r="P372">
        <v>330.71737161470901</v>
      </c>
      <c r="Q372">
        <v>342.49897654777197</v>
      </c>
      <c r="R372">
        <v>422.772846038767</v>
      </c>
      <c r="S372">
        <v>916.51961111893695</v>
      </c>
      <c r="T372">
        <v>1273.6231718343499</v>
      </c>
      <c r="U372">
        <v>1529.80964994379</v>
      </c>
      <c r="V372">
        <v>2054.7815969303301</v>
      </c>
      <c r="W372">
        <v>2339.2707592162301</v>
      </c>
      <c r="X372">
        <v>2335.3332542692401</v>
      </c>
      <c r="Y372">
        <v>2359.7741097642001</v>
      </c>
      <c r="Z372">
        <v>2685.0442876719098</v>
      </c>
      <c r="AA372">
        <v>3191.4190319499198</v>
      </c>
      <c r="AB372">
        <v>4775.7479407671299</v>
      </c>
      <c r="AC372">
        <v>4727.2522336648399</v>
      </c>
      <c r="AD372">
        <v>4215.3912572849504</v>
      </c>
      <c r="AE372">
        <v>4452.9612570966201</v>
      </c>
      <c r="AF372">
        <v>4428.0183215485504</v>
      </c>
      <c r="AG372">
        <v>4740.90190779769</v>
      </c>
      <c r="AH372">
        <v>4786.4332711304096</v>
      </c>
      <c r="AI372">
        <v>5147.9457126867301</v>
      </c>
      <c r="AJ372">
        <v>7133.3634373939303</v>
      </c>
      <c r="AK372">
        <v>10808.463810467099</v>
      </c>
      <c r="AL372">
        <v>12097.734929172701</v>
      </c>
      <c r="AM372">
        <v>10909.1017283617</v>
      </c>
      <c r="AN372">
        <v>7492.9514207808097</v>
      </c>
      <c r="AO372">
        <v>5657.5460789079198</v>
      </c>
      <c r="AP372">
        <v>5392.1513160656104</v>
      </c>
      <c r="AQ372">
        <v>6521.5106813207603</v>
      </c>
      <c r="AR372">
        <v>7222.8874200833397</v>
      </c>
      <c r="AS372">
        <v>6605.3455180825304</v>
      </c>
      <c r="AT372">
        <v>4614.06740395817</v>
      </c>
      <c r="AU372">
        <v>4400.1592632788997</v>
      </c>
      <c r="AV372">
        <v>5081.8451331856604</v>
      </c>
      <c r="AW372">
        <v>6595.3121701382397</v>
      </c>
      <c r="AX372">
        <v>7220.0089518412897</v>
      </c>
      <c r="AY372">
        <v>4420.5375191394996</v>
      </c>
      <c r="AZ372">
        <v>3985.2867302038298</v>
      </c>
      <c r="BA372">
        <v>4139.7679783354697</v>
      </c>
      <c r="BB372">
        <v>4896.5413569784896</v>
      </c>
      <c r="BC372">
        <v>5964.5871948590802</v>
      </c>
      <c r="BD372">
        <v>6552.1867694393104</v>
      </c>
      <c r="BE372">
        <v>5440.0703293143097</v>
      </c>
      <c r="BF372">
        <v>2953.9039616391901</v>
      </c>
      <c r="BG372">
        <v>1862.0716642049499</v>
      </c>
      <c r="BH372">
        <v>2157.6073541454002</v>
      </c>
      <c r="BI372">
        <v>2450.3105496087301</v>
      </c>
      <c r="BJ372">
        <v>2149.4275261175399</v>
      </c>
      <c r="BK372">
        <v>1962.4025746418099</v>
      </c>
      <c r="BL372">
        <v>2038.7971151148199</v>
      </c>
      <c r="BM372">
        <v>1227.57686821783</v>
      </c>
      <c r="BN372">
        <v>956.25100679319905</v>
      </c>
      <c r="BO372">
        <v>684.85730028487001</v>
      </c>
      <c r="BP372">
        <v>287.90515689561801</v>
      </c>
      <c r="BQ372">
        <v>274.66841897817801</v>
      </c>
      <c r="BR372">
        <v>267.00551602296002</v>
      </c>
      <c r="BS372">
        <v>254.009016214166</v>
      </c>
      <c r="BT372">
        <v>258.35603465616998</v>
      </c>
      <c r="BU372">
        <v>236.548533835798</v>
      </c>
      <c r="BV372">
        <v>245.13655001379001</v>
      </c>
      <c r="BW372">
        <v>239.358916398476</v>
      </c>
      <c r="BX372">
        <v>242.70266875489801</v>
      </c>
      <c r="BY372">
        <v>237.41442464215399</v>
      </c>
      <c r="BZ372">
        <v>233.901736871823</v>
      </c>
      <c r="CA372">
        <v>236.309982621876</v>
      </c>
      <c r="CB372">
        <v>236.595428542717</v>
      </c>
      <c r="CC372">
        <v>231.178437722079</v>
      </c>
      <c r="CD372">
        <v>229.650080879759</v>
      </c>
    </row>
    <row r="373" spans="1:82" x14ac:dyDescent="0.25">
      <c r="A373">
        <v>89.158878504672899</v>
      </c>
      <c r="B373">
        <v>270.96009745917797</v>
      </c>
      <c r="C373">
        <v>272.39796344840101</v>
      </c>
      <c r="D373">
        <v>278.84530602769797</v>
      </c>
      <c r="E373">
        <v>275.93950665630803</v>
      </c>
      <c r="F373">
        <v>281.13981567700301</v>
      </c>
      <c r="G373">
        <v>284.92197735033301</v>
      </c>
      <c r="H373">
        <v>282.59588260823301</v>
      </c>
      <c r="I373">
        <v>286.00355876733403</v>
      </c>
      <c r="J373">
        <v>283.92478144920301</v>
      </c>
      <c r="K373">
        <v>296.44404288662298</v>
      </c>
      <c r="L373">
        <v>302.40585938819402</v>
      </c>
      <c r="M373">
        <v>313.36956268978997</v>
      </c>
      <c r="N373">
        <v>304.29030709287002</v>
      </c>
      <c r="O373">
        <v>323.56875019524301</v>
      </c>
      <c r="P373">
        <v>330.71737161470901</v>
      </c>
      <c r="Q373">
        <v>342.49897654777197</v>
      </c>
      <c r="R373">
        <v>422.772846038767</v>
      </c>
      <c r="S373">
        <v>916.51961111893695</v>
      </c>
      <c r="T373">
        <v>1273.6231718343499</v>
      </c>
      <c r="U373">
        <v>1529.80964994379</v>
      </c>
      <c r="V373">
        <v>2054.7815969303301</v>
      </c>
      <c r="W373">
        <v>2339.2707592162301</v>
      </c>
      <c r="X373">
        <v>2335.3332542692401</v>
      </c>
      <c r="Y373">
        <v>2359.7741097642001</v>
      </c>
      <c r="Z373">
        <v>2685.0442876719098</v>
      </c>
      <c r="AA373">
        <v>3191.4190319499198</v>
      </c>
      <c r="AB373">
        <v>4775.7479407671299</v>
      </c>
      <c r="AC373">
        <v>4727.2522336648399</v>
      </c>
      <c r="AD373">
        <v>4215.3912572849504</v>
      </c>
      <c r="AE373">
        <v>4452.9612570966201</v>
      </c>
      <c r="AF373">
        <v>4428.0183215485504</v>
      </c>
      <c r="AG373">
        <v>4740.90190779769</v>
      </c>
      <c r="AH373">
        <v>4786.4332711304096</v>
      </c>
      <c r="AI373">
        <v>5147.9457126867301</v>
      </c>
      <c r="AJ373">
        <v>7133.3634373939303</v>
      </c>
      <c r="AK373">
        <v>10808.463810467099</v>
      </c>
      <c r="AL373">
        <v>12097.734929172701</v>
      </c>
      <c r="AM373">
        <v>10909.1017283617</v>
      </c>
      <c r="AN373">
        <v>7492.9514207808097</v>
      </c>
      <c r="AO373">
        <v>5657.5460789079198</v>
      </c>
      <c r="AP373">
        <v>5392.1513160656104</v>
      </c>
      <c r="AQ373">
        <v>6521.5106813207603</v>
      </c>
      <c r="AR373">
        <v>7222.8874200833397</v>
      </c>
      <c r="AS373">
        <v>6605.3455180825304</v>
      </c>
      <c r="AT373">
        <v>4614.06740395817</v>
      </c>
      <c r="AU373">
        <v>4400.1592632788997</v>
      </c>
      <c r="AV373">
        <v>5081.8451331856604</v>
      </c>
      <c r="AW373">
        <v>6595.3121701382397</v>
      </c>
      <c r="AX373">
        <v>7220.0089518412897</v>
      </c>
      <c r="AY373">
        <v>4420.5375191394996</v>
      </c>
      <c r="AZ373">
        <v>3985.2867302038298</v>
      </c>
      <c r="BA373">
        <v>4139.7679783354697</v>
      </c>
      <c r="BB373">
        <v>4896.5413569784896</v>
      </c>
      <c r="BC373">
        <v>5964.5871948590802</v>
      </c>
      <c r="BD373">
        <v>6552.1867694393104</v>
      </c>
      <c r="BE373">
        <v>5440.0703293143097</v>
      </c>
      <c r="BF373">
        <v>2953.9039616391901</v>
      </c>
      <c r="BG373">
        <v>1862.0716642049499</v>
      </c>
      <c r="BH373">
        <v>2157.6073541454002</v>
      </c>
      <c r="BI373">
        <v>2450.3105496087301</v>
      </c>
      <c r="BJ373">
        <v>2149.4275261175399</v>
      </c>
      <c r="BK373">
        <v>1962.4025746418099</v>
      </c>
      <c r="BL373">
        <v>2038.7971151148199</v>
      </c>
      <c r="BM373">
        <v>1227.57686821783</v>
      </c>
      <c r="BN373">
        <v>956.25100679319905</v>
      </c>
      <c r="BO373">
        <v>684.85730028487001</v>
      </c>
      <c r="BP373">
        <v>287.90515689561801</v>
      </c>
      <c r="BQ373">
        <v>274.66841897817801</v>
      </c>
      <c r="BR373">
        <v>267.00551602296002</v>
      </c>
      <c r="BS373">
        <v>254.009016214166</v>
      </c>
      <c r="BT373">
        <v>258.35603465616998</v>
      </c>
      <c r="BU373">
        <v>236.548533835798</v>
      </c>
      <c r="BV373">
        <v>245.13655001379001</v>
      </c>
      <c r="BW373">
        <v>239.358916398476</v>
      </c>
      <c r="BX373">
        <v>242.70266875489801</v>
      </c>
      <c r="BY373">
        <v>237.41442464215399</v>
      </c>
      <c r="BZ373">
        <v>233.901736871823</v>
      </c>
      <c r="CA373">
        <v>236.309982621876</v>
      </c>
      <c r="CB373">
        <v>236.595428542717</v>
      </c>
      <c r="CC373">
        <v>231.178437722079</v>
      </c>
      <c r="CD373">
        <v>229.650080879759</v>
      </c>
    </row>
    <row r="374" spans="1:82" x14ac:dyDescent="0.25">
      <c r="A374">
        <v>89.399198931909197</v>
      </c>
      <c r="B374">
        <v>270.96009745917797</v>
      </c>
      <c r="C374">
        <v>272.39796344840101</v>
      </c>
      <c r="D374">
        <v>278.84530602769797</v>
      </c>
      <c r="E374">
        <v>275.93950665630803</v>
      </c>
      <c r="F374">
        <v>281.13981567700301</v>
      </c>
      <c r="G374">
        <v>284.92197735033301</v>
      </c>
      <c r="H374">
        <v>282.59588260823301</v>
      </c>
      <c r="I374">
        <v>286.00355876733403</v>
      </c>
      <c r="J374">
        <v>283.92478144920301</v>
      </c>
      <c r="K374">
        <v>296.44404288662298</v>
      </c>
      <c r="L374">
        <v>302.40585938819402</v>
      </c>
      <c r="M374">
        <v>313.36956268978997</v>
      </c>
      <c r="N374">
        <v>304.29030709287002</v>
      </c>
      <c r="O374">
        <v>323.56875019524301</v>
      </c>
      <c r="P374">
        <v>330.71737161470901</v>
      </c>
      <c r="Q374">
        <v>342.49897654777197</v>
      </c>
      <c r="R374">
        <v>422.772846038767</v>
      </c>
      <c r="S374">
        <v>916.51961111893695</v>
      </c>
      <c r="T374">
        <v>1273.6231718343499</v>
      </c>
      <c r="U374">
        <v>1529.80964994379</v>
      </c>
      <c r="V374">
        <v>2054.7815969303301</v>
      </c>
      <c r="W374">
        <v>2339.2707592162301</v>
      </c>
      <c r="X374">
        <v>2335.3332542692401</v>
      </c>
      <c r="Y374">
        <v>2359.7741097642001</v>
      </c>
      <c r="Z374">
        <v>2685.0442876719098</v>
      </c>
      <c r="AA374">
        <v>3191.4190319499198</v>
      </c>
      <c r="AB374">
        <v>4775.7479407671299</v>
      </c>
      <c r="AC374">
        <v>4727.2522336648399</v>
      </c>
      <c r="AD374">
        <v>4215.3912572849504</v>
      </c>
      <c r="AE374">
        <v>4452.9612570966201</v>
      </c>
      <c r="AF374">
        <v>4428.0183215485504</v>
      </c>
      <c r="AG374">
        <v>4740.90190779769</v>
      </c>
      <c r="AH374">
        <v>4786.4332711304096</v>
      </c>
      <c r="AI374">
        <v>5147.9457126867301</v>
      </c>
      <c r="AJ374">
        <v>7133.3634373939303</v>
      </c>
      <c r="AK374">
        <v>10808.463810467099</v>
      </c>
      <c r="AL374">
        <v>12097.734929172701</v>
      </c>
      <c r="AM374">
        <v>10909.1017283617</v>
      </c>
      <c r="AN374">
        <v>7492.9514207808097</v>
      </c>
      <c r="AO374">
        <v>5657.5460789079198</v>
      </c>
      <c r="AP374">
        <v>5392.1513160656104</v>
      </c>
      <c r="AQ374">
        <v>6521.5106813207603</v>
      </c>
      <c r="AR374">
        <v>7222.8874200833397</v>
      </c>
      <c r="AS374">
        <v>6605.3455180825304</v>
      </c>
      <c r="AT374">
        <v>4614.06740395817</v>
      </c>
      <c r="AU374">
        <v>4400.1592632788997</v>
      </c>
      <c r="AV374">
        <v>5081.8451331856604</v>
      </c>
      <c r="AW374">
        <v>6595.3121701382397</v>
      </c>
      <c r="AX374">
        <v>7220.0089518412897</v>
      </c>
      <c r="AY374">
        <v>4420.5375191394996</v>
      </c>
      <c r="AZ374">
        <v>3985.2867302038298</v>
      </c>
      <c r="BA374">
        <v>4139.7679783354697</v>
      </c>
      <c r="BB374">
        <v>4896.5413569784896</v>
      </c>
      <c r="BC374">
        <v>5964.5871948590802</v>
      </c>
      <c r="BD374">
        <v>6552.1867694393104</v>
      </c>
      <c r="BE374">
        <v>5440.0703293143097</v>
      </c>
      <c r="BF374">
        <v>2953.9039616391901</v>
      </c>
      <c r="BG374">
        <v>1862.0716642049499</v>
      </c>
      <c r="BH374">
        <v>2157.6073541454002</v>
      </c>
      <c r="BI374">
        <v>2450.3105496087301</v>
      </c>
      <c r="BJ374">
        <v>2149.4275261175399</v>
      </c>
      <c r="BK374">
        <v>1962.4025746418099</v>
      </c>
      <c r="BL374">
        <v>2038.7971151148199</v>
      </c>
      <c r="BM374">
        <v>1227.57686821783</v>
      </c>
      <c r="BN374">
        <v>956.25100679319905</v>
      </c>
      <c r="BO374">
        <v>684.85730028487001</v>
      </c>
      <c r="BP374">
        <v>287.90515689561801</v>
      </c>
      <c r="BQ374">
        <v>274.66841897817801</v>
      </c>
      <c r="BR374">
        <v>267.00551602296002</v>
      </c>
      <c r="BS374">
        <v>254.009016214166</v>
      </c>
      <c r="BT374">
        <v>258.35603465616998</v>
      </c>
      <c r="BU374">
        <v>236.548533835798</v>
      </c>
      <c r="BV374">
        <v>245.13655001379001</v>
      </c>
      <c r="BW374">
        <v>239.358916398476</v>
      </c>
      <c r="BX374">
        <v>242.70266875489801</v>
      </c>
      <c r="BY374">
        <v>237.41442464215399</v>
      </c>
      <c r="BZ374">
        <v>233.901736871823</v>
      </c>
      <c r="CA374">
        <v>236.309982621876</v>
      </c>
      <c r="CB374">
        <v>236.595428542717</v>
      </c>
      <c r="CC374">
        <v>231.178437722079</v>
      </c>
      <c r="CD374">
        <v>229.650080879759</v>
      </c>
    </row>
    <row r="375" spans="1:82" x14ac:dyDescent="0.25">
      <c r="A375">
        <v>89.639519359145496</v>
      </c>
      <c r="B375">
        <v>270.96009745917797</v>
      </c>
      <c r="C375">
        <v>272.39796344840101</v>
      </c>
      <c r="D375">
        <v>278.84530602769797</v>
      </c>
      <c r="E375">
        <v>275.93950665630803</v>
      </c>
      <c r="F375">
        <v>281.13981567700301</v>
      </c>
      <c r="G375">
        <v>284.92197735033301</v>
      </c>
      <c r="H375">
        <v>282.59588260823301</v>
      </c>
      <c r="I375">
        <v>286.00355876733403</v>
      </c>
      <c r="J375">
        <v>283.92478144920301</v>
      </c>
      <c r="K375">
        <v>296.44404288662298</v>
      </c>
      <c r="L375">
        <v>302.40585938819402</v>
      </c>
      <c r="M375">
        <v>313.36956268978997</v>
      </c>
      <c r="N375">
        <v>304.29030709287002</v>
      </c>
      <c r="O375">
        <v>323.56875019524301</v>
      </c>
      <c r="P375">
        <v>330.71737161470901</v>
      </c>
      <c r="Q375">
        <v>342.49897654777197</v>
      </c>
      <c r="R375">
        <v>422.772846038767</v>
      </c>
      <c r="S375">
        <v>916.51961111893695</v>
      </c>
      <c r="T375">
        <v>1273.6231718343499</v>
      </c>
      <c r="U375">
        <v>1529.80964994379</v>
      </c>
      <c r="V375">
        <v>2054.7815969303301</v>
      </c>
      <c r="W375">
        <v>2339.2707592162301</v>
      </c>
      <c r="X375">
        <v>2335.3332542692401</v>
      </c>
      <c r="Y375">
        <v>2359.7741097642001</v>
      </c>
      <c r="Z375">
        <v>2685.0442876719098</v>
      </c>
      <c r="AA375">
        <v>3191.4190319499198</v>
      </c>
      <c r="AB375">
        <v>4775.7479407671299</v>
      </c>
      <c r="AC375">
        <v>4727.2522336648399</v>
      </c>
      <c r="AD375">
        <v>4215.3912572849504</v>
      </c>
      <c r="AE375">
        <v>4452.9612570966201</v>
      </c>
      <c r="AF375">
        <v>4428.0183215485504</v>
      </c>
      <c r="AG375">
        <v>4740.90190779769</v>
      </c>
      <c r="AH375">
        <v>4786.4332711304096</v>
      </c>
      <c r="AI375">
        <v>5147.9457126867301</v>
      </c>
      <c r="AJ375">
        <v>7133.3634373939303</v>
      </c>
      <c r="AK375">
        <v>10808.463810467099</v>
      </c>
      <c r="AL375">
        <v>12097.734929172701</v>
      </c>
      <c r="AM375">
        <v>10909.1017283617</v>
      </c>
      <c r="AN375">
        <v>7492.9514207808097</v>
      </c>
      <c r="AO375">
        <v>5657.5460789079198</v>
      </c>
      <c r="AP375">
        <v>5392.1513160656104</v>
      </c>
      <c r="AQ375">
        <v>6521.5106813207603</v>
      </c>
      <c r="AR375">
        <v>7222.8874200833397</v>
      </c>
      <c r="AS375">
        <v>6605.3455180825304</v>
      </c>
      <c r="AT375">
        <v>4614.06740395817</v>
      </c>
      <c r="AU375">
        <v>4400.1592632788997</v>
      </c>
      <c r="AV375">
        <v>5081.8451331856604</v>
      </c>
      <c r="AW375">
        <v>6595.3121701382397</v>
      </c>
      <c r="AX375">
        <v>7220.0089518412897</v>
      </c>
      <c r="AY375">
        <v>4420.5375191394996</v>
      </c>
      <c r="AZ375">
        <v>3985.2867302038298</v>
      </c>
      <c r="BA375">
        <v>4139.7679783354697</v>
      </c>
      <c r="BB375">
        <v>4896.5413569784896</v>
      </c>
      <c r="BC375">
        <v>5964.5871948590802</v>
      </c>
      <c r="BD375">
        <v>6552.1867694393104</v>
      </c>
      <c r="BE375">
        <v>5440.0703293143097</v>
      </c>
      <c r="BF375">
        <v>2953.9039616391901</v>
      </c>
      <c r="BG375">
        <v>1862.0716642049499</v>
      </c>
      <c r="BH375">
        <v>2157.6073541454002</v>
      </c>
      <c r="BI375">
        <v>2450.3105496087301</v>
      </c>
      <c r="BJ375">
        <v>2149.4275261175399</v>
      </c>
      <c r="BK375">
        <v>1962.4025746418099</v>
      </c>
      <c r="BL375">
        <v>2038.7971151148199</v>
      </c>
      <c r="BM375">
        <v>1227.57686821783</v>
      </c>
      <c r="BN375">
        <v>956.25100679319905</v>
      </c>
      <c r="BO375">
        <v>684.85730028487001</v>
      </c>
      <c r="BP375">
        <v>287.90515689561801</v>
      </c>
      <c r="BQ375">
        <v>274.66841897817801</v>
      </c>
      <c r="BR375">
        <v>267.00551602296002</v>
      </c>
      <c r="BS375">
        <v>254.009016214166</v>
      </c>
      <c r="BT375">
        <v>258.35603465616998</v>
      </c>
      <c r="BU375">
        <v>236.548533835798</v>
      </c>
      <c r="BV375">
        <v>245.13655001379001</v>
      </c>
      <c r="BW375">
        <v>239.358916398476</v>
      </c>
      <c r="BX375">
        <v>242.70266875489801</v>
      </c>
      <c r="BY375">
        <v>237.41442464215399</v>
      </c>
      <c r="BZ375">
        <v>233.901736871823</v>
      </c>
      <c r="CA375">
        <v>236.309982621876</v>
      </c>
      <c r="CB375">
        <v>236.595428542717</v>
      </c>
      <c r="CC375">
        <v>231.178437722079</v>
      </c>
      <c r="CD375">
        <v>229.650080879759</v>
      </c>
    </row>
    <row r="376" spans="1:82" x14ac:dyDescent="0.25">
      <c r="A376">
        <v>89.879839786381794</v>
      </c>
      <c r="B376">
        <v>270.96009745917797</v>
      </c>
      <c r="C376">
        <v>272.39796344840101</v>
      </c>
      <c r="D376">
        <v>278.84530602769797</v>
      </c>
      <c r="E376">
        <v>275.93950665630803</v>
      </c>
      <c r="F376">
        <v>281.13981567700301</v>
      </c>
      <c r="G376">
        <v>284.92197735033301</v>
      </c>
      <c r="H376">
        <v>282.59588260823301</v>
      </c>
      <c r="I376">
        <v>286.00355876733403</v>
      </c>
      <c r="J376">
        <v>283.92478144920301</v>
      </c>
      <c r="K376">
        <v>296.44404288662298</v>
      </c>
      <c r="L376">
        <v>302.40585938819402</v>
      </c>
      <c r="M376">
        <v>313.36956268978997</v>
      </c>
      <c r="N376">
        <v>304.29030709287002</v>
      </c>
      <c r="O376">
        <v>323.56875019524301</v>
      </c>
      <c r="P376">
        <v>330.71737161470901</v>
      </c>
      <c r="Q376">
        <v>342.49897654777197</v>
      </c>
      <c r="R376">
        <v>422.772846038767</v>
      </c>
      <c r="S376">
        <v>916.51961111893695</v>
      </c>
      <c r="T376">
        <v>1273.6231718343499</v>
      </c>
      <c r="U376">
        <v>1529.80964994379</v>
      </c>
      <c r="V376">
        <v>2054.7815969303301</v>
      </c>
      <c r="W376">
        <v>2339.2707592162301</v>
      </c>
      <c r="X376">
        <v>2335.3332542692401</v>
      </c>
      <c r="Y376">
        <v>2359.7741097642001</v>
      </c>
      <c r="Z376">
        <v>2685.0442876719098</v>
      </c>
      <c r="AA376">
        <v>3191.4190319499198</v>
      </c>
      <c r="AB376">
        <v>4775.7479407671299</v>
      </c>
      <c r="AC376">
        <v>4727.2522336648399</v>
      </c>
      <c r="AD376">
        <v>4215.3912572849504</v>
      </c>
      <c r="AE376">
        <v>4452.9612570966201</v>
      </c>
      <c r="AF376">
        <v>4428.0183215485504</v>
      </c>
      <c r="AG376">
        <v>4740.90190779769</v>
      </c>
      <c r="AH376">
        <v>4786.4332711304096</v>
      </c>
      <c r="AI376">
        <v>5147.9457126867301</v>
      </c>
      <c r="AJ376">
        <v>7133.3634373939303</v>
      </c>
      <c r="AK376">
        <v>10808.463810467099</v>
      </c>
      <c r="AL376">
        <v>12097.734929172701</v>
      </c>
      <c r="AM376">
        <v>10909.1017283617</v>
      </c>
      <c r="AN376">
        <v>7492.9514207808097</v>
      </c>
      <c r="AO376">
        <v>5657.5460789079198</v>
      </c>
      <c r="AP376">
        <v>5392.1513160656104</v>
      </c>
      <c r="AQ376">
        <v>6521.5106813207603</v>
      </c>
      <c r="AR376">
        <v>7222.8874200833397</v>
      </c>
      <c r="AS376">
        <v>6605.3455180825304</v>
      </c>
      <c r="AT376">
        <v>4614.06740395817</v>
      </c>
      <c r="AU376">
        <v>4400.1592632788997</v>
      </c>
      <c r="AV376">
        <v>5081.8451331856604</v>
      </c>
      <c r="AW376">
        <v>6595.3121701382397</v>
      </c>
      <c r="AX376">
        <v>7220.0089518412897</v>
      </c>
      <c r="AY376">
        <v>4420.5375191394996</v>
      </c>
      <c r="AZ376">
        <v>3985.2867302038298</v>
      </c>
      <c r="BA376">
        <v>4139.7679783354697</v>
      </c>
      <c r="BB376">
        <v>4896.5413569784896</v>
      </c>
      <c r="BC376">
        <v>5964.5871948590802</v>
      </c>
      <c r="BD376">
        <v>6552.1867694393104</v>
      </c>
      <c r="BE376">
        <v>5440.0703293143097</v>
      </c>
      <c r="BF376">
        <v>2953.9039616391901</v>
      </c>
      <c r="BG376">
        <v>1862.0716642049499</v>
      </c>
      <c r="BH376">
        <v>2157.6073541454002</v>
      </c>
      <c r="BI376">
        <v>2450.3105496087301</v>
      </c>
      <c r="BJ376">
        <v>2149.4275261175399</v>
      </c>
      <c r="BK376">
        <v>1962.4025746418099</v>
      </c>
      <c r="BL376">
        <v>2038.7971151148199</v>
      </c>
      <c r="BM376">
        <v>1227.57686821783</v>
      </c>
      <c r="BN376">
        <v>956.25100679319905</v>
      </c>
      <c r="BO376">
        <v>684.85730028487001</v>
      </c>
      <c r="BP376">
        <v>287.90515689561801</v>
      </c>
      <c r="BQ376">
        <v>274.66841897817801</v>
      </c>
      <c r="BR376">
        <v>267.00551602296002</v>
      </c>
      <c r="BS376">
        <v>254.009016214166</v>
      </c>
      <c r="BT376">
        <v>258.35603465616998</v>
      </c>
      <c r="BU376">
        <v>236.548533835798</v>
      </c>
      <c r="BV376">
        <v>245.13655001379001</v>
      </c>
      <c r="BW376">
        <v>239.358916398476</v>
      </c>
      <c r="BX376">
        <v>242.70266875489801</v>
      </c>
      <c r="BY376">
        <v>237.41442464215399</v>
      </c>
      <c r="BZ376">
        <v>233.901736871823</v>
      </c>
      <c r="CA376">
        <v>236.309982621876</v>
      </c>
      <c r="CB376">
        <v>236.595428542717</v>
      </c>
      <c r="CC376">
        <v>231.178437722079</v>
      </c>
      <c r="CD376">
        <v>229.650080879759</v>
      </c>
    </row>
    <row r="377" spans="1:82" x14ac:dyDescent="0.25">
      <c r="A377">
        <v>90.120160213618107</v>
      </c>
      <c r="B377">
        <v>270.96009745917797</v>
      </c>
      <c r="C377">
        <v>272.39796344840101</v>
      </c>
      <c r="D377">
        <v>278.84530602769797</v>
      </c>
      <c r="E377">
        <v>275.93950665630803</v>
      </c>
      <c r="F377">
        <v>281.13981567700301</v>
      </c>
      <c r="G377">
        <v>284.92197735033301</v>
      </c>
      <c r="H377">
        <v>282.59588260823301</v>
      </c>
      <c r="I377">
        <v>286.00355876733403</v>
      </c>
      <c r="J377">
        <v>283.92478144920301</v>
      </c>
      <c r="K377">
        <v>296.44404288662298</v>
      </c>
      <c r="L377">
        <v>302.40585938819402</v>
      </c>
      <c r="M377">
        <v>313.36956268978997</v>
      </c>
      <c r="N377">
        <v>304.29030709287002</v>
      </c>
      <c r="O377">
        <v>323.56875019524301</v>
      </c>
      <c r="P377">
        <v>330.71737161470901</v>
      </c>
      <c r="Q377">
        <v>342.49897654777197</v>
      </c>
      <c r="R377">
        <v>422.772846038767</v>
      </c>
      <c r="S377">
        <v>916.51961111893695</v>
      </c>
      <c r="T377">
        <v>1273.6231718343499</v>
      </c>
      <c r="U377">
        <v>1529.80964994379</v>
      </c>
      <c r="V377">
        <v>2054.7815969303301</v>
      </c>
      <c r="W377">
        <v>2339.2707592162301</v>
      </c>
      <c r="X377">
        <v>2335.3332542692401</v>
      </c>
      <c r="Y377">
        <v>2359.7741097642001</v>
      </c>
      <c r="Z377">
        <v>2685.0442876719098</v>
      </c>
      <c r="AA377">
        <v>3191.4190319499198</v>
      </c>
      <c r="AB377">
        <v>4775.7479407671299</v>
      </c>
      <c r="AC377">
        <v>4727.2522336648399</v>
      </c>
      <c r="AD377">
        <v>4215.3912572849504</v>
      </c>
      <c r="AE377">
        <v>4452.9612570966201</v>
      </c>
      <c r="AF377">
        <v>4428.0183215485504</v>
      </c>
      <c r="AG377">
        <v>4740.90190779769</v>
      </c>
      <c r="AH377">
        <v>4786.4332711304096</v>
      </c>
      <c r="AI377">
        <v>5147.9457126867301</v>
      </c>
      <c r="AJ377">
        <v>7133.3634373939303</v>
      </c>
      <c r="AK377">
        <v>10808.463810467099</v>
      </c>
      <c r="AL377">
        <v>12097.734929172701</v>
      </c>
      <c r="AM377">
        <v>10909.1017283617</v>
      </c>
      <c r="AN377">
        <v>7492.9514207808097</v>
      </c>
      <c r="AO377">
        <v>5657.5460789079198</v>
      </c>
      <c r="AP377">
        <v>5392.1513160656104</v>
      </c>
      <c r="AQ377">
        <v>6521.5106813207603</v>
      </c>
      <c r="AR377">
        <v>7222.8874200833397</v>
      </c>
      <c r="AS377">
        <v>6605.3455180825304</v>
      </c>
      <c r="AT377">
        <v>4614.06740395817</v>
      </c>
      <c r="AU377">
        <v>4400.1592632788997</v>
      </c>
      <c r="AV377">
        <v>5081.8451331856604</v>
      </c>
      <c r="AW377">
        <v>6595.3121701382397</v>
      </c>
      <c r="AX377">
        <v>7220.0089518412897</v>
      </c>
      <c r="AY377">
        <v>4420.5375191394996</v>
      </c>
      <c r="AZ377">
        <v>3985.2867302038298</v>
      </c>
      <c r="BA377">
        <v>4139.7679783354697</v>
      </c>
      <c r="BB377">
        <v>4896.5413569784896</v>
      </c>
      <c r="BC377">
        <v>5964.5871948590802</v>
      </c>
      <c r="BD377">
        <v>6552.1867694393104</v>
      </c>
      <c r="BE377">
        <v>5440.0703293143097</v>
      </c>
      <c r="BF377">
        <v>2953.9039616391901</v>
      </c>
      <c r="BG377">
        <v>1862.0716642049499</v>
      </c>
      <c r="BH377">
        <v>2157.6073541454002</v>
      </c>
      <c r="BI377">
        <v>2450.3105496087301</v>
      </c>
      <c r="BJ377">
        <v>2149.4275261175399</v>
      </c>
      <c r="BK377">
        <v>1962.4025746418099</v>
      </c>
      <c r="BL377">
        <v>2038.7971151148199</v>
      </c>
      <c r="BM377">
        <v>1227.57686821783</v>
      </c>
      <c r="BN377">
        <v>956.25100679319905</v>
      </c>
      <c r="BO377">
        <v>684.85730028487001</v>
      </c>
      <c r="BP377">
        <v>287.90515689561801</v>
      </c>
      <c r="BQ377">
        <v>274.66841897817801</v>
      </c>
      <c r="BR377">
        <v>267.00551602296002</v>
      </c>
      <c r="BS377">
        <v>254.009016214166</v>
      </c>
      <c r="BT377">
        <v>258.35603465616998</v>
      </c>
      <c r="BU377">
        <v>236.548533835798</v>
      </c>
      <c r="BV377">
        <v>245.13655001379001</v>
      </c>
      <c r="BW377">
        <v>239.358916398476</v>
      </c>
      <c r="BX377">
        <v>242.70266875489801</v>
      </c>
      <c r="BY377">
        <v>237.41442464215399</v>
      </c>
      <c r="BZ377">
        <v>233.901736871823</v>
      </c>
      <c r="CA377">
        <v>236.309982621876</v>
      </c>
      <c r="CB377">
        <v>236.595428542717</v>
      </c>
      <c r="CC377">
        <v>231.178437722079</v>
      </c>
      <c r="CD377">
        <v>229.650080879759</v>
      </c>
    </row>
    <row r="378" spans="1:82" x14ac:dyDescent="0.25">
      <c r="A378">
        <v>90.360480640854405</v>
      </c>
      <c r="B378">
        <v>270.93358209481602</v>
      </c>
      <c r="C378">
        <v>269.36101163242103</v>
      </c>
      <c r="D378">
        <v>274.477103732643</v>
      </c>
      <c r="E378">
        <v>273.51284897870102</v>
      </c>
      <c r="F378">
        <v>280.69444130578302</v>
      </c>
      <c r="G378">
        <v>283.83721302728799</v>
      </c>
      <c r="H378">
        <v>286.81945039697302</v>
      </c>
      <c r="I378">
        <v>287.74510388027198</v>
      </c>
      <c r="J378">
        <v>289.09115310332101</v>
      </c>
      <c r="K378">
        <v>306.62092061334198</v>
      </c>
      <c r="L378">
        <v>311.99465704914002</v>
      </c>
      <c r="M378">
        <v>321.54814410363701</v>
      </c>
      <c r="N378">
        <v>311.72556661086702</v>
      </c>
      <c r="O378">
        <v>333.343270607791</v>
      </c>
      <c r="P378">
        <v>337.36554276687502</v>
      </c>
      <c r="Q378">
        <v>358.82279225577798</v>
      </c>
      <c r="R378">
        <v>457.78583014311101</v>
      </c>
      <c r="S378">
        <v>1146.3589043601901</v>
      </c>
      <c r="T378">
        <v>1708.10974607194</v>
      </c>
      <c r="U378">
        <v>2158.8635588879201</v>
      </c>
      <c r="V378">
        <v>2939.57884494771</v>
      </c>
      <c r="W378">
        <v>3645.2849160727701</v>
      </c>
      <c r="X378">
        <v>3641.4641896534299</v>
      </c>
      <c r="Y378">
        <v>3521.9438705428302</v>
      </c>
      <c r="Z378">
        <v>3775.3920006513899</v>
      </c>
      <c r="AA378">
        <v>4095.17438312889</v>
      </c>
      <c r="AB378">
        <v>6106.9717150727101</v>
      </c>
      <c r="AC378">
        <v>5876.2853762718696</v>
      </c>
      <c r="AD378">
        <v>4793.8812634219703</v>
      </c>
      <c r="AE378">
        <v>5012.3037921810701</v>
      </c>
      <c r="AF378">
        <v>5076.7545110299898</v>
      </c>
      <c r="AG378">
        <v>5630.7290401721502</v>
      </c>
      <c r="AH378">
        <v>5756.2525684025804</v>
      </c>
      <c r="AI378">
        <v>6314.2580063490404</v>
      </c>
      <c r="AJ378">
        <v>7958.8499845618999</v>
      </c>
      <c r="AK378">
        <v>11543.190249712499</v>
      </c>
      <c r="AL378">
        <v>12693.0311907296</v>
      </c>
      <c r="AM378">
        <v>11099.5214963049</v>
      </c>
      <c r="AN378">
        <v>7417.7950881798097</v>
      </c>
      <c r="AO378">
        <v>5500.6823748261604</v>
      </c>
      <c r="AP378">
        <v>5382.7707112894896</v>
      </c>
      <c r="AQ378">
        <v>6694.7642444712001</v>
      </c>
      <c r="AR378">
        <v>7407.44861066052</v>
      </c>
      <c r="AS378">
        <v>6679.3973255737001</v>
      </c>
      <c r="AT378">
        <v>4674.3989934128203</v>
      </c>
      <c r="AU378">
        <v>4494.2990725500104</v>
      </c>
      <c r="AV378">
        <v>5238.57878458914</v>
      </c>
      <c r="AW378">
        <v>6870.0140985256603</v>
      </c>
      <c r="AX378">
        <v>7644.5817158597902</v>
      </c>
      <c r="AY378">
        <v>4725.9944074904097</v>
      </c>
      <c r="AZ378">
        <v>4309.3558140947998</v>
      </c>
      <c r="BA378">
        <v>4611.9250868446497</v>
      </c>
      <c r="BB378">
        <v>5509.9276773709398</v>
      </c>
      <c r="BC378">
        <v>6938.4620200473601</v>
      </c>
      <c r="BD378">
        <v>7957.6238974037797</v>
      </c>
      <c r="BE378">
        <v>6786.5300097940799</v>
      </c>
      <c r="BF378">
        <v>3669.6640255811599</v>
      </c>
      <c r="BG378">
        <v>2269.0716315712998</v>
      </c>
      <c r="BH378">
        <v>2717.66874854652</v>
      </c>
      <c r="BI378">
        <v>3157.8057442396198</v>
      </c>
      <c r="BJ378">
        <v>2797.9143614448199</v>
      </c>
      <c r="BK378">
        <v>2389.6753319198901</v>
      </c>
      <c r="BL378">
        <v>2428.7810380033902</v>
      </c>
      <c r="BM378">
        <v>1404.96475108394</v>
      </c>
      <c r="BN378">
        <v>1075.6408907674099</v>
      </c>
      <c r="BO378">
        <v>735.326581098068</v>
      </c>
      <c r="BP378">
        <v>294.921120685662</v>
      </c>
      <c r="BQ378">
        <v>270.56308742187099</v>
      </c>
      <c r="BR378">
        <v>260.33450514828201</v>
      </c>
      <c r="BS378">
        <v>259.15918817693102</v>
      </c>
      <c r="BT378">
        <v>249.208438058875</v>
      </c>
      <c r="BU378">
        <v>241.954439713146</v>
      </c>
      <c r="BV378">
        <v>242.218407030094</v>
      </c>
      <c r="BW378">
        <v>240.66891188076301</v>
      </c>
      <c r="BX378">
        <v>241.41269819303599</v>
      </c>
      <c r="BY378">
        <v>233.39844874958399</v>
      </c>
      <c r="BZ378">
        <v>230.64666247394899</v>
      </c>
      <c r="CA378">
        <v>230.449561534314</v>
      </c>
      <c r="CB378">
        <v>234.90947440736099</v>
      </c>
      <c r="CC378">
        <v>228.519781717266</v>
      </c>
      <c r="CD378">
        <v>230.49975564203399</v>
      </c>
    </row>
    <row r="379" spans="1:82" x14ac:dyDescent="0.25">
      <c r="A379">
        <v>90.600801068090703</v>
      </c>
      <c r="B379">
        <v>269.77833975633598</v>
      </c>
      <c r="C379">
        <v>266.94064773829001</v>
      </c>
      <c r="D379">
        <v>271.10066947627399</v>
      </c>
      <c r="E379">
        <v>273.997959196723</v>
      </c>
      <c r="F379">
        <v>283.51524282929898</v>
      </c>
      <c r="G379">
        <v>283.37149423800702</v>
      </c>
      <c r="H379">
        <v>289.80142502756502</v>
      </c>
      <c r="I379">
        <v>290.69259011341302</v>
      </c>
      <c r="J379">
        <v>294.12193719025601</v>
      </c>
      <c r="K379">
        <v>311.42576908879101</v>
      </c>
      <c r="L379">
        <v>320.47374841245801</v>
      </c>
      <c r="M379">
        <v>326.68973992549502</v>
      </c>
      <c r="N379">
        <v>326.52424067509799</v>
      </c>
      <c r="O379">
        <v>340.49375680564202</v>
      </c>
      <c r="P379">
        <v>348.53213460223202</v>
      </c>
      <c r="Q379">
        <v>377.86266180050302</v>
      </c>
      <c r="R379">
        <v>516.51834492433397</v>
      </c>
      <c r="S379">
        <v>1508.8957016111599</v>
      </c>
      <c r="T379">
        <v>2387.2330678457402</v>
      </c>
      <c r="U379">
        <v>3101.2147507217601</v>
      </c>
      <c r="V379">
        <v>4230.3518105495496</v>
      </c>
      <c r="W379">
        <v>5680.7558129701101</v>
      </c>
      <c r="X379">
        <v>5678.5312390682102</v>
      </c>
      <c r="Y379">
        <v>5378.3574758966197</v>
      </c>
      <c r="Z379">
        <v>5561.0292978608704</v>
      </c>
      <c r="AA379">
        <v>5605.4556709683402</v>
      </c>
      <c r="AB379">
        <v>7932.4251194938597</v>
      </c>
      <c r="AC379">
        <v>7701.4622196933296</v>
      </c>
      <c r="AD379">
        <v>5733.7616316604199</v>
      </c>
      <c r="AE379">
        <v>5919.3499580504304</v>
      </c>
      <c r="AF379">
        <v>6117.9735803997401</v>
      </c>
      <c r="AG379">
        <v>7032.2467700577799</v>
      </c>
      <c r="AH379">
        <v>7274.2307877035</v>
      </c>
      <c r="AI379">
        <v>8100.0717072290399</v>
      </c>
      <c r="AJ379">
        <v>9284.3603889017704</v>
      </c>
      <c r="AK379">
        <v>12229.3863976992</v>
      </c>
      <c r="AL379">
        <v>13652.479587878999</v>
      </c>
      <c r="AM379">
        <v>10987.507780142199</v>
      </c>
      <c r="AN379">
        <v>7389.8186089373303</v>
      </c>
      <c r="AO379">
        <v>5361.4363625018404</v>
      </c>
      <c r="AP379">
        <v>5261.8537489156197</v>
      </c>
      <c r="AQ379">
        <v>7038.9659408377202</v>
      </c>
      <c r="AR379">
        <v>7437.5766130029497</v>
      </c>
      <c r="AS379">
        <v>6572.3736621694798</v>
      </c>
      <c r="AT379">
        <v>4781.9530593938698</v>
      </c>
      <c r="AU379">
        <v>4622.2885125439398</v>
      </c>
      <c r="AV379">
        <v>5456.5413271215002</v>
      </c>
      <c r="AW379">
        <v>7276.7231446370097</v>
      </c>
      <c r="AX379">
        <v>8268.0613912956596</v>
      </c>
      <c r="AY379">
        <v>5191.1888271447797</v>
      </c>
      <c r="AZ379">
        <v>4793.2126351724801</v>
      </c>
      <c r="BA379">
        <v>5298.4325056300604</v>
      </c>
      <c r="BB379">
        <v>6400.3805010630103</v>
      </c>
      <c r="BC379">
        <v>8361.9819868253999</v>
      </c>
      <c r="BD379">
        <v>10005.3050892387</v>
      </c>
      <c r="BE379">
        <v>8679.1632678642709</v>
      </c>
      <c r="BF379">
        <v>4658.3011029629497</v>
      </c>
      <c r="BG379">
        <v>2869.5761532220499</v>
      </c>
      <c r="BH379">
        <v>3559.1196845395202</v>
      </c>
      <c r="BI379">
        <v>4254.6400287527604</v>
      </c>
      <c r="BJ379">
        <v>3624.1937266516802</v>
      </c>
      <c r="BK379">
        <v>2926.4881804377501</v>
      </c>
      <c r="BL379">
        <v>2970.5622124541001</v>
      </c>
      <c r="BM379">
        <v>1666.2819645483301</v>
      </c>
      <c r="BN379">
        <v>1234.15403199966</v>
      </c>
      <c r="BO379">
        <v>812.41492446791904</v>
      </c>
      <c r="BP379">
        <v>303.85081531305201</v>
      </c>
      <c r="BQ379">
        <v>267.460573625606</v>
      </c>
      <c r="BR379">
        <v>259.04379685253599</v>
      </c>
      <c r="BS379">
        <v>267.49331841698</v>
      </c>
      <c r="BT379">
        <v>245.07146958633001</v>
      </c>
      <c r="BU379">
        <v>246.07103068524901</v>
      </c>
      <c r="BV379">
        <v>241.313791251716</v>
      </c>
      <c r="BW379">
        <v>239.83834969828001</v>
      </c>
      <c r="BX379">
        <v>242.95195874049301</v>
      </c>
      <c r="BY379">
        <v>234.679848928533</v>
      </c>
      <c r="BZ379">
        <v>229.70222514967</v>
      </c>
      <c r="CA379">
        <v>227.050612045397</v>
      </c>
      <c r="CB379">
        <v>232.98381256243701</v>
      </c>
      <c r="CC379">
        <v>228.40506363317499</v>
      </c>
      <c r="CD379">
        <v>231.76192968787601</v>
      </c>
    </row>
    <row r="380" spans="1:82" x14ac:dyDescent="0.25">
      <c r="A380">
        <v>90.841121495327101</v>
      </c>
      <c r="B380">
        <v>269.77833975633598</v>
      </c>
      <c r="C380">
        <v>266.94064773829001</v>
      </c>
      <c r="D380">
        <v>271.10066947627399</v>
      </c>
      <c r="E380">
        <v>273.997959196723</v>
      </c>
      <c r="F380">
        <v>283.51524282929898</v>
      </c>
      <c r="G380">
        <v>283.37149423800702</v>
      </c>
      <c r="H380">
        <v>289.80142502756502</v>
      </c>
      <c r="I380">
        <v>290.69259011341302</v>
      </c>
      <c r="J380">
        <v>294.12193719025601</v>
      </c>
      <c r="K380">
        <v>311.42576908879101</v>
      </c>
      <c r="L380">
        <v>320.47374841245801</v>
      </c>
      <c r="M380">
        <v>326.68973992549502</v>
      </c>
      <c r="N380">
        <v>326.52424067509799</v>
      </c>
      <c r="O380">
        <v>340.49375680564202</v>
      </c>
      <c r="P380">
        <v>348.53213460223202</v>
      </c>
      <c r="Q380">
        <v>377.86266180050302</v>
      </c>
      <c r="R380">
        <v>516.51834492433397</v>
      </c>
      <c r="S380">
        <v>1508.8957016111599</v>
      </c>
      <c r="T380">
        <v>2387.2330678457402</v>
      </c>
      <c r="U380">
        <v>3101.2147507217601</v>
      </c>
      <c r="V380">
        <v>4230.3518105495496</v>
      </c>
      <c r="W380">
        <v>5680.7558129701101</v>
      </c>
      <c r="X380">
        <v>5678.5312390682102</v>
      </c>
      <c r="Y380">
        <v>5378.3574758966197</v>
      </c>
      <c r="Z380">
        <v>5561.0292978608704</v>
      </c>
      <c r="AA380">
        <v>5605.4556709683402</v>
      </c>
      <c r="AB380">
        <v>7932.4251194938597</v>
      </c>
      <c r="AC380">
        <v>7701.4622196933296</v>
      </c>
      <c r="AD380">
        <v>5733.7616316604199</v>
      </c>
      <c r="AE380">
        <v>5919.3499580504304</v>
      </c>
      <c r="AF380">
        <v>6117.9735803997401</v>
      </c>
      <c r="AG380">
        <v>7032.2467700577799</v>
      </c>
      <c r="AH380">
        <v>7274.2307877035</v>
      </c>
      <c r="AI380">
        <v>8100.0717072290399</v>
      </c>
      <c r="AJ380">
        <v>9284.3603889017704</v>
      </c>
      <c r="AK380">
        <v>12229.3863976992</v>
      </c>
      <c r="AL380">
        <v>13652.479587878999</v>
      </c>
      <c r="AM380">
        <v>10987.507780142199</v>
      </c>
      <c r="AN380">
        <v>7389.8186089373303</v>
      </c>
      <c r="AO380">
        <v>5361.4363625018404</v>
      </c>
      <c r="AP380">
        <v>5261.8537489156197</v>
      </c>
      <c r="AQ380">
        <v>7038.9659408377202</v>
      </c>
      <c r="AR380">
        <v>7437.5766130029497</v>
      </c>
      <c r="AS380">
        <v>6572.3736621694798</v>
      </c>
      <c r="AT380">
        <v>4781.9530593938698</v>
      </c>
      <c r="AU380">
        <v>4622.2885125439398</v>
      </c>
      <c r="AV380">
        <v>5456.5413271215002</v>
      </c>
      <c r="AW380">
        <v>7276.7231446370097</v>
      </c>
      <c r="AX380">
        <v>8268.0613912956596</v>
      </c>
      <c r="AY380">
        <v>5191.1888271447797</v>
      </c>
      <c r="AZ380">
        <v>4793.2126351724801</v>
      </c>
      <c r="BA380">
        <v>5298.4325056300604</v>
      </c>
      <c r="BB380">
        <v>6400.3805010630103</v>
      </c>
      <c r="BC380">
        <v>8361.9819868253999</v>
      </c>
      <c r="BD380">
        <v>10005.3050892387</v>
      </c>
      <c r="BE380">
        <v>8679.1632678642709</v>
      </c>
      <c r="BF380">
        <v>4658.3011029629497</v>
      </c>
      <c r="BG380">
        <v>2869.5761532220499</v>
      </c>
      <c r="BH380">
        <v>3559.1196845395202</v>
      </c>
      <c r="BI380">
        <v>4254.6400287527604</v>
      </c>
      <c r="BJ380">
        <v>3624.1937266516802</v>
      </c>
      <c r="BK380">
        <v>2926.4881804377501</v>
      </c>
      <c r="BL380">
        <v>2970.5622124541001</v>
      </c>
      <c r="BM380">
        <v>1666.2819645483301</v>
      </c>
      <c r="BN380">
        <v>1234.15403199966</v>
      </c>
      <c r="BO380">
        <v>812.41492446791904</v>
      </c>
      <c r="BP380">
        <v>303.85081531305201</v>
      </c>
      <c r="BQ380">
        <v>267.460573625606</v>
      </c>
      <c r="BR380">
        <v>259.04379685253599</v>
      </c>
      <c r="BS380">
        <v>267.49331841698</v>
      </c>
      <c r="BT380">
        <v>245.07146958633001</v>
      </c>
      <c r="BU380">
        <v>246.07103068524901</v>
      </c>
      <c r="BV380">
        <v>241.313791251716</v>
      </c>
      <c r="BW380">
        <v>239.83834969828001</v>
      </c>
      <c r="BX380">
        <v>242.95195874049301</v>
      </c>
      <c r="BY380">
        <v>234.679848928533</v>
      </c>
      <c r="BZ380">
        <v>229.70222514967</v>
      </c>
      <c r="CA380">
        <v>227.050612045397</v>
      </c>
      <c r="CB380">
        <v>232.98381256243701</v>
      </c>
      <c r="CC380">
        <v>228.40506363317499</v>
      </c>
      <c r="CD380">
        <v>231.76192968787601</v>
      </c>
    </row>
    <row r="381" spans="1:82" x14ac:dyDescent="0.25">
      <c r="A381">
        <v>91.0814419225634</v>
      </c>
      <c r="B381">
        <v>269.77833975633598</v>
      </c>
      <c r="C381">
        <v>266.94064773829001</v>
      </c>
      <c r="D381">
        <v>271.10066947627399</v>
      </c>
      <c r="E381">
        <v>273.997959196723</v>
      </c>
      <c r="F381">
        <v>283.51524282929898</v>
      </c>
      <c r="G381">
        <v>283.37149423800702</v>
      </c>
      <c r="H381">
        <v>289.80142502756502</v>
      </c>
      <c r="I381">
        <v>290.69259011341302</v>
      </c>
      <c r="J381">
        <v>294.12193719025601</v>
      </c>
      <c r="K381">
        <v>311.42576908879101</v>
      </c>
      <c r="L381">
        <v>320.47374841245801</v>
      </c>
      <c r="M381">
        <v>326.68973992549502</v>
      </c>
      <c r="N381">
        <v>326.52424067509799</v>
      </c>
      <c r="O381">
        <v>340.49375680564202</v>
      </c>
      <c r="P381">
        <v>348.53213460223202</v>
      </c>
      <c r="Q381">
        <v>377.86266180050302</v>
      </c>
      <c r="R381">
        <v>516.51834492433397</v>
      </c>
      <c r="S381">
        <v>1508.8957016111599</v>
      </c>
      <c r="T381">
        <v>2387.2330678457402</v>
      </c>
      <c r="U381">
        <v>3101.2147507217601</v>
      </c>
      <c r="V381">
        <v>4230.3518105495496</v>
      </c>
      <c r="W381">
        <v>5680.7558129701101</v>
      </c>
      <c r="X381">
        <v>5678.5312390682102</v>
      </c>
      <c r="Y381">
        <v>5378.3574758966197</v>
      </c>
      <c r="Z381">
        <v>5561.0292978608704</v>
      </c>
      <c r="AA381">
        <v>5605.4556709683402</v>
      </c>
      <c r="AB381">
        <v>7932.4251194938597</v>
      </c>
      <c r="AC381">
        <v>7701.4622196933296</v>
      </c>
      <c r="AD381">
        <v>5733.7616316604199</v>
      </c>
      <c r="AE381">
        <v>5919.3499580504304</v>
      </c>
      <c r="AF381">
        <v>6117.9735803997401</v>
      </c>
      <c r="AG381">
        <v>7032.2467700577799</v>
      </c>
      <c r="AH381">
        <v>7274.2307877035</v>
      </c>
      <c r="AI381">
        <v>8100.0717072290399</v>
      </c>
      <c r="AJ381">
        <v>9284.3603889017704</v>
      </c>
      <c r="AK381">
        <v>12229.3863976992</v>
      </c>
      <c r="AL381">
        <v>13652.479587878999</v>
      </c>
      <c r="AM381">
        <v>10987.507780142199</v>
      </c>
      <c r="AN381">
        <v>7389.8186089373303</v>
      </c>
      <c r="AO381">
        <v>5361.4363625018404</v>
      </c>
      <c r="AP381">
        <v>5261.8537489156197</v>
      </c>
      <c r="AQ381">
        <v>7038.9659408377202</v>
      </c>
      <c r="AR381">
        <v>7437.5766130029497</v>
      </c>
      <c r="AS381">
        <v>6572.3736621694798</v>
      </c>
      <c r="AT381">
        <v>4781.9530593938698</v>
      </c>
      <c r="AU381">
        <v>4622.2885125439398</v>
      </c>
      <c r="AV381">
        <v>5456.5413271215002</v>
      </c>
      <c r="AW381">
        <v>7276.7231446370097</v>
      </c>
      <c r="AX381">
        <v>8268.0613912956596</v>
      </c>
      <c r="AY381">
        <v>5191.1888271447797</v>
      </c>
      <c r="AZ381">
        <v>4793.2126351724801</v>
      </c>
      <c r="BA381">
        <v>5298.4325056300604</v>
      </c>
      <c r="BB381">
        <v>6400.3805010630103</v>
      </c>
      <c r="BC381">
        <v>8361.9819868253999</v>
      </c>
      <c r="BD381">
        <v>10005.3050892387</v>
      </c>
      <c r="BE381">
        <v>8679.1632678642709</v>
      </c>
      <c r="BF381">
        <v>4658.3011029629497</v>
      </c>
      <c r="BG381">
        <v>2869.5761532220499</v>
      </c>
      <c r="BH381">
        <v>3559.1196845395202</v>
      </c>
      <c r="BI381">
        <v>4254.6400287527604</v>
      </c>
      <c r="BJ381">
        <v>3624.1937266516802</v>
      </c>
      <c r="BK381">
        <v>2926.4881804377501</v>
      </c>
      <c r="BL381">
        <v>2970.5622124541001</v>
      </c>
      <c r="BM381">
        <v>1666.2819645483301</v>
      </c>
      <c r="BN381">
        <v>1234.15403199966</v>
      </c>
      <c r="BO381">
        <v>812.41492446791904</v>
      </c>
      <c r="BP381">
        <v>303.85081531305201</v>
      </c>
      <c r="BQ381">
        <v>267.460573625606</v>
      </c>
      <c r="BR381">
        <v>259.04379685253599</v>
      </c>
      <c r="BS381">
        <v>267.49331841698</v>
      </c>
      <c r="BT381">
        <v>245.07146958633001</v>
      </c>
      <c r="BU381">
        <v>246.07103068524901</v>
      </c>
      <c r="BV381">
        <v>241.313791251716</v>
      </c>
      <c r="BW381">
        <v>239.83834969828001</v>
      </c>
      <c r="BX381">
        <v>242.95195874049301</v>
      </c>
      <c r="BY381">
        <v>234.679848928533</v>
      </c>
      <c r="BZ381">
        <v>229.70222514967</v>
      </c>
      <c r="CA381">
        <v>227.050612045397</v>
      </c>
      <c r="CB381">
        <v>232.98381256243701</v>
      </c>
      <c r="CC381">
        <v>228.40506363317499</v>
      </c>
      <c r="CD381">
        <v>231.76192968787601</v>
      </c>
    </row>
    <row r="382" spans="1:82" x14ac:dyDescent="0.25">
      <c r="A382">
        <v>91.321762349799698</v>
      </c>
      <c r="B382">
        <v>269.77833975633598</v>
      </c>
      <c r="C382">
        <v>266.94064773829001</v>
      </c>
      <c r="D382">
        <v>271.10066947627399</v>
      </c>
      <c r="E382">
        <v>273.997959196723</v>
      </c>
      <c r="F382">
        <v>283.51524282929898</v>
      </c>
      <c r="G382">
        <v>283.37149423800702</v>
      </c>
      <c r="H382">
        <v>289.80142502756502</v>
      </c>
      <c r="I382">
        <v>290.69259011341302</v>
      </c>
      <c r="J382">
        <v>294.12193719025601</v>
      </c>
      <c r="K382">
        <v>311.42576908879101</v>
      </c>
      <c r="L382">
        <v>320.47374841245801</v>
      </c>
      <c r="M382">
        <v>326.68973992549502</v>
      </c>
      <c r="N382">
        <v>326.52424067509799</v>
      </c>
      <c r="O382">
        <v>340.49375680564202</v>
      </c>
      <c r="P382">
        <v>348.53213460223202</v>
      </c>
      <c r="Q382">
        <v>377.86266180050302</v>
      </c>
      <c r="R382">
        <v>516.51834492433397</v>
      </c>
      <c r="S382">
        <v>1508.8957016111599</v>
      </c>
      <c r="T382">
        <v>2387.2330678457402</v>
      </c>
      <c r="U382">
        <v>3101.2147507217601</v>
      </c>
      <c r="V382">
        <v>4230.3518105495496</v>
      </c>
      <c r="W382">
        <v>5680.7558129701101</v>
      </c>
      <c r="X382">
        <v>5678.5312390682102</v>
      </c>
      <c r="Y382">
        <v>5378.3574758966197</v>
      </c>
      <c r="Z382">
        <v>5561.0292978608704</v>
      </c>
      <c r="AA382">
        <v>5605.4556709683402</v>
      </c>
      <c r="AB382">
        <v>7932.4251194938597</v>
      </c>
      <c r="AC382">
        <v>7701.4622196933296</v>
      </c>
      <c r="AD382">
        <v>5733.7616316604199</v>
      </c>
      <c r="AE382">
        <v>5919.3499580504304</v>
      </c>
      <c r="AF382">
        <v>6117.9735803997401</v>
      </c>
      <c r="AG382">
        <v>7032.2467700577799</v>
      </c>
      <c r="AH382">
        <v>7274.2307877035</v>
      </c>
      <c r="AI382">
        <v>8100.0717072290399</v>
      </c>
      <c r="AJ382">
        <v>9284.3603889017704</v>
      </c>
      <c r="AK382">
        <v>12229.3863976992</v>
      </c>
      <c r="AL382">
        <v>13652.479587878999</v>
      </c>
      <c r="AM382">
        <v>10987.507780142199</v>
      </c>
      <c r="AN382">
        <v>7389.8186089373303</v>
      </c>
      <c r="AO382">
        <v>5361.4363625018404</v>
      </c>
      <c r="AP382">
        <v>5261.8537489156197</v>
      </c>
      <c r="AQ382">
        <v>7038.9659408377202</v>
      </c>
      <c r="AR382">
        <v>7437.5766130029497</v>
      </c>
      <c r="AS382">
        <v>6572.3736621694798</v>
      </c>
      <c r="AT382">
        <v>4781.9530593938698</v>
      </c>
      <c r="AU382">
        <v>4622.2885125439398</v>
      </c>
      <c r="AV382">
        <v>5456.5413271215002</v>
      </c>
      <c r="AW382">
        <v>7276.7231446370097</v>
      </c>
      <c r="AX382">
        <v>8268.0613912956596</v>
      </c>
      <c r="AY382">
        <v>5191.1888271447797</v>
      </c>
      <c r="AZ382">
        <v>4793.2126351724801</v>
      </c>
      <c r="BA382">
        <v>5298.4325056300604</v>
      </c>
      <c r="BB382">
        <v>6400.3805010630103</v>
      </c>
      <c r="BC382">
        <v>8361.9819868253999</v>
      </c>
      <c r="BD382">
        <v>10005.3050892387</v>
      </c>
      <c r="BE382">
        <v>8679.1632678642709</v>
      </c>
      <c r="BF382">
        <v>4658.3011029629497</v>
      </c>
      <c r="BG382">
        <v>2869.5761532220499</v>
      </c>
      <c r="BH382">
        <v>3559.1196845395202</v>
      </c>
      <c r="BI382">
        <v>4254.6400287527604</v>
      </c>
      <c r="BJ382">
        <v>3624.1937266516802</v>
      </c>
      <c r="BK382">
        <v>2926.4881804377501</v>
      </c>
      <c r="BL382">
        <v>2970.5622124541001</v>
      </c>
      <c r="BM382">
        <v>1666.2819645483301</v>
      </c>
      <c r="BN382">
        <v>1234.15403199966</v>
      </c>
      <c r="BO382">
        <v>812.41492446791904</v>
      </c>
      <c r="BP382">
        <v>303.85081531305201</v>
      </c>
      <c r="BQ382">
        <v>267.460573625606</v>
      </c>
      <c r="BR382">
        <v>259.04379685253599</v>
      </c>
      <c r="BS382">
        <v>267.49331841698</v>
      </c>
      <c r="BT382">
        <v>245.07146958633001</v>
      </c>
      <c r="BU382">
        <v>246.07103068524901</v>
      </c>
      <c r="BV382">
        <v>241.313791251716</v>
      </c>
      <c r="BW382">
        <v>239.83834969828001</v>
      </c>
      <c r="BX382">
        <v>242.95195874049301</v>
      </c>
      <c r="BY382">
        <v>234.679848928533</v>
      </c>
      <c r="BZ382">
        <v>229.70222514967</v>
      </c>
      <c r="CA382">
        <v>227.050612045397</v>
      </c>
      <c r="CB382">
        <v>232.98381256243701</v>
      </c>
      <c r="CC382">
        <v>228.40506363317499</v>
      </c>
      <c r="CD382">
        <v>231.76192968787601</v>
      </c>
    </row>
    <row r="383" spans="1:82" x14ac:dyDescent="0.25">
      <c r="A383">
        <v>91.562082777035997</v>
      </c>
      <c r="B383">
        <v>269.77833975633598</v>
      </c>
      <c r="C383">
        <v>266.94064773829001</v>
      </c>
      <c r="D383">
        <v>271.10066947627399</v>
      </c>
      <c r="E383">
        <v>273.997959196723</v>
      </c>
      <c r="F383">
        <v>283.51524282929898</v>
      </c>
      <c r="G383">
        <v>283.37149423800702</v>
      </c>
      <c r="H383">
        <v>289.80142502756502</v>
      </c>
      <c r="I383">
        <v>290.69259011341302</v>
      </c>
      <c r="J383">
        <v>294.12193719025601</v>
      </c>
      <c r="K383">
        <v>311.42576908879101</v>
      </c>
      <c r="L383">
        <v>320.47374841245801</v>
      </c>
      <c r="M383">
        <v>326.68973992549502</v>
      </c>
      <c r="N383">
        <v>326.52424067509799</v>
      </c>
      <c r="O383">
        <v>340.49375680564202</v>
      </c>
      <c r="P383">
        <v>348.53213460223202</v>
      </c>
      <c r="Q383">
        <v>377.86266180050302</v>
      </c>
      <c r="R383">
        <v>516.51834492433397</v>
      </c>
      <c r="S383">
        <v>1508.8957016111599</v>
      </c>
      <c r="T383">
        <v>2387.2330678457402</v>
      </c>
      <c r="U383">
        <v>3101.2147507217601</v>
      </c>
      <c r="V383">
        <v>4230.3518105495496</v>
      </c>
      <c r="W383">
        <v>5680.7558129701101</v>
      </c>
      <c r="X383">
        <v>5678.5312390682102</v>
      </c>
      <c r="Y383">
        <v>5378.3574758966197</v>
      </c>
      <c r="Z383">
        <v>5561.0292978608704</v>
      </c>
      <c r="AA383">
        <v>5605.4556709683402</v>
      </c>
      <c r="AB383">
        <v>7932.4251194938597</v>
      </c>
      <c r="AC383">
        <v>7701.4622196933296</v>
      </c>
      <c r="AD383">
        <v>5733.7616316604199</v>
      </c>
      <c r="AE383">
        <v>5919.3499580504304</v>
      </c>
      <c r="AF383">
        <v>6117.9735803997401</v>
      </c>
      <c r="AG383">
        <v>7032.2467700577799</v>
      </c>
      <c r="AH383">
        <v>7274.2307877035</v>
      </c>
      <c r="AI383">
        <v>8100.0717072290399</v>
      </c>
      <c r="AJ383">
        <v>9284.3603889017704</v>
      </c>
      <c r="AK383">
        <v>12229.3863976992</v>
      </c>
      <c r="AL383">
        <v>13652.479587878999</v>
      </c>
      <c r="AM383">
        <v>10987.507780142199</v>
      </c>
      <c r="AN383">
        <v>7389.8186089373303</v>
      </c>
      <c r="AO383">
        <v>5361.4363625018404</v>
      </c>
      <c r="AP383">
        <v>5261.8537489156197</v>
      </c>
      <c r="AQ383">
        <v>7038.9659408377202</v>
      </c>
      <c r="AR383">
        <v>7437.5766130029497</v>
      </c>
      <c r="AS383">
        <v>6572.3736621694798</v>
      </c>
      <c r="AT383">
        <v>4781.9530593938698</v>
      </c>
      <c r="AU383">
        <v>4622.2885125439398</v>
      </c>
      <c r="AV383">
        <v>5456.5413271215002</v>
      </c>
      <c r="AW383">
        <v>7276.7231446370097</v>
      </c>
      <c r="AX383">
        <v>8268.0613912956596</v>
      </c>
      <c r="AY383">
        <v>5191.1888271447797</v>
      </c>
      <c r="AZ383">
        <v>4793.2126351724801</v>
      </c>
      <c r="BA383">
        <v>5298.4325056300604</v>
      </c>
      <c r="BB383">
        <v>6400.3805010630103</v>
      </c>
      <c r="BC383">
        <v>8361.9819868253999</v>
      </c>
      <c r="BD383">
        <v>10005.3050892387</v>
      </c>
      <c r="BE383">
        <v>8679.1632678642709</v>
      </c>
      <c r="BF383">
        <v>4658.3011029629497</v>
      </c>
      <c r="BG383">
        <v>2869.5761532220499</v>
      </c>
      <c r="BH383">
        <v>3559.1196845395202</v>
      </c>
      <c r="BI383">
        <v>4254.6400287527604</v>
      </c>
      <c r="BJ383">
        <v>3624.1937266516802</v>
      </c>
      <c r="BK383">
        <v>2926.4881804377501</v>
      </c>
      <c r="BL383">
        <v>2970.5622124541001</v>
      </c>
      <c r="BM383">
        <v>1666.2819645483301</v>
      </c>
      <c r="BN383">
        <v>1234.15403199966</v>
      </c>
      <c r="BO383">
        <v>812.41492446791904</v>
      </c>
      <c r="BP383">
        <v>303.85081531305201</v>
      </c>
      <c r="BQ383">
        <v>267.460573625606</v>
      </c>
      <c r="BR383">
        <v>259.04379685253599</v>
      </c>
      <c r="BS383">
        <v>267.49331841698</v>
      </c>
      <c r="BT383">
        <v>245.07146958633001</v>
      </c>
      <c r="BU383">
        <v>246.07103068524901</v>
      </c>
      <c r="BV383">
        <v>241.313791251716</v>
      </c>
      <c r="BW383">
        <v>239.83834969828001</v>
      </c>
      <c r="BX383">
        <v>242.95195874049301</v>
      </c>
      <c r="BY383">
        <v>234.679848928533</v>
      </c>
      <c r="BZ383">
        <v>229.70222514967</v>
      </c>
      <c r="CA383">
        <v>227.050612045397</v>
      </c>
      <c r="CB383">
        <v>232.98381256243701</v>
      </c>
      <c r="CC383">
        <v>228.40506363317499</v>
      </c>
      <c r="CD383">
        <v>231.76192968787601</v>
      </c>
    </row>
    <row r="384" spans="1:82" x14ac:dyDescent="0.25">
      <c r="A384">
        <v>91.802403204272295</v>
      </c>
      <c r="B384">
        <v>269.77833975633598</v>
      </c>
      <c r="C384">
        <v>266.94064773829001</v>
      </c>
      <c r="D384">
        <v>271.10066947627399</v>
      </c>
      <c r="E384">
        <v>273.997959196723</v>
      </c>
      <c r="F384">
        <v>283.51524282929898</v>
      </c>
      <c r="G384">
        <v>283.37149423800702</v>
      </c>
      <c r="H384">
        <v>289.80142502756502</v>
      </c>
      <c r="I384">
        <v>290.69259011341302</v>
      </c>
      <c r="J384">
        <v>294.12193719025601</v>
      </c>
      <c r="K384">
        <v>311.42576908879101</v>
      </c>
      <c r="L384">
        <v>320.47374841245801</v>
      </c>
      <c r="M384">
        <v>326.68973992549502</v>
      </c>
      <c r="N384">
        <v>326.52424067509799</v>
      </c>
      <c r="O384">
        <v>340.49375680564202</v>
      </c>
      <c r="P384">
        <v>348.53213460223202</v>
      </c>
      <c r="Q384">
        <v>377.86266180050302</v>
      </c>
      <c r="R384">
        <v>516.51834492433397</v>
      </c>
      <c r="S384">
        <v>1508.8957016111599</v>
      </c>
      <c r="T384">
        <v>2387.2330678457402</v>
      </c>
      <c r="U384">
        <v>3101.2147507217601</v>
      </c>
      <c r="V384">
        <v>4230.3518105495496</v>
      </c>
      <c r="W384">
        <v>5680.7558129701101</v>
      </c>
      <c r="X384">
        <v>5678.5312390682102</v>
      </c>
      <c r="Y384">
        <v>5378.3574758966197</v>
      </c>
      <c r="Z384">
        <v>5561.0292978608704</v>
      </c>
      <c r="AA384">
        <v>5605.4556709683402</v>
      </c>
      <c r="AB384">
        <v>7932.4251194938597</v>
      </c>
      <c r="AC384">
        <v>7701.4622196933296</v>
      </c>
      <c r="AD384">
        <v>5733.7616316604199</v>
      </c>
      <c r="AE384">
        <v>5919.3499580504304</v>
      </c>
      <c r="AF384">
        <v>6117.9735803997401</v>
      </c>
      <c r="AG384">
        <v>7032.2467700577799</v>
      </c>
      <c r="AH384">
        <v>7274.2307877035</v>
      </c>
      <c r="AI384">
        <v>8100.0717072290399</v>
      </c>
      <c r="AJ384">
        <v>9284.3603889017704</v>
      </c>
      <c r="AK384">
        <v>12229.3863976992</v>
      </c>
      <c r="AL384">
        <v>13652.479587878999</v>
      </c>
      <c r="AM384">
        <v>10987.507780142199</v>
      </c>
      <c r="AN384">
        <v>7389.8186089373303</v>
      </c>
      <c r="AO384">
        <v>5361.4363625018404</v>
      </c>
      <c r="AP384">
        <v>5261.8537489156197</v>
      </c>
      <c r="AQ384">
        <v>7038.9659408377202</v>
      </c>
      <c r="AR384">
        <v>7437.5766130029497</v>
      </c>
      <c r="AS384">
        <v>6572.3736621694798</v>
      </c>
      <c r="AT384">
        <v>4781.9530593938698</v>
      </c>
      <c r="AU384">
        <v>4622.2885125439398</v>
      </c>
      <c r="AV384">
        <v>5456.5413271215002</v>
      </c>
      <c r="AW384">
        <v>7276.7231446370097</v>
      </c>
      <c r="AX384">
        <v>8268.0613912956596</v>
      </c>
      <c r="AY384">
        <v>5191.1888271447797</v>
      </c>
      <c r="AZ384">
        <v>4793.2126351724801</v>
      </c>
      <c r="BA384">
        <v>5298.4325056300604</v>
      </c>
      <c r="BB384">
        <v>6400.3805010630103</v>
      </c>
      <c r="BC384">
        <v>8361.9819868253999</v>
      </c>
      <c r="BD384">
        <v>10005.3050892387</v>
      </c>
      <c r="BE384">
        <v>8679.1632678642709</v>
      </c>
      <c r="BF384">
        <v>4658.3011029629497</v>
      </c>
      <c r="BG384">
        <v>2869.5761532220499</v>
      </c>
      <c r="BH384">
        <v>3559.1196845395202</v>
      </c>
      <c r="BI384">
        <v>4254.6400287527604</v>
      </c>
      <c r="BJ384">
        <v>3624.1937266516802</v>
      </c>
      <c r="BK384">
        <v>2926.4881804377501</v>
      </c>
      <c r="BL384">
        <v>2970.5622124541001</v>
      </c>
      <c r="BM384">
        <v>1666.2819645483301</v>
      </c>
      <c r="BN384">
        <v>1234.15403199966</v>
      </c>
      <c r="BO384">
        <v>812.41492446791904</v>
      </c>
      <c r="BP384">
        <v>303.85081531305201</v>
      </c>
      <c r="BQ384">
        <v>267.460573625606</v>
      </c>
      <c r="BR384">
        <v>259.04379685253599</v>
      </c>
      <c r="BS384">
        <v>267.49331841698</v>
      </c>
      <c r="BT384">
        <v>245.07146958633001</v>
      </c>
      <c r="BU384">
        <v>246.07103068524901</v>
      </c>
      <c r="BV384">
        <v>241.313791251716</v>
      </c>
      <c r="BW384">
        <v>239.83834969828001</v>
      </c>
      <c r="BX384">
        <v>242.95195874049301</v>
      </c>
      <c r="BY384">
        <v>234.679848928533</v>
      </c>
      <c r="BZ384">
        <v>229.70222514967</v>
      </c>
      <c r="CA384">
        <v>227.050612045397</v>
      </c>
      <c r="CB384">
        <v>232.98381256243701</v>
      </c>
      <c r="CC384">
        <v>228.40506363317499</v>
      </c>
      <c r="CD384">
        <v>231.76192968787601</v>
      </c>
    </row>
    <row r="385" spans="1:82" x14ac:dyDescent="0.25">
      <c r="A385">
        <v>92.042723631508593</v>
      </c>
      <c r="B385">
        <v>269.766137386786</v>
      </c>
      <c r="C385">
        <v>270.89108928681298</v>
      </c>
      <c r="D385">
        <v>273.991681229535</v>
      </c>
      <c r="E385">
        <v>275.58637040507398</v>
      </c>
      <c r="F385">
        <v>287.509860540212</v>
      </c>
      <c r="G385">
        <v>283.78076188081701</v>
      </c>
      <c r="H385">
        <v>289.78175839603199</v>
      </c>
      <c r="I385">
        <v>288.44445322287203</v>
      </c>
      <c r="J385">
        <v>293.09277363392903</v>
      </c>
      <c r="K385">
        <v>309.22330464177799</v>
      </c>
      <c r="L385">
        <v>319.06224949068002</v>
      </c>
      <c r="M385">
        <v>321.57727415425001</v>
      </c>
      <c r="N385">
        <v>323.268405847976</v>
      </c>
      <c r="O385">
        <v>335.709866178428</v>
      </c>
      <c r="P385">
        <v>345.57995453942601</v>
      </c>
      <c r="Q385">
        <v>371.62067123749603</v>
      </c>
      <c r="R385">
        <v>506.07735178872701</v>
      </c>
      <c r="S385">
        <v>1451.48327246081</v>
      </c>
      <c r="T385">
        <v>2283.6923332848501</v>
      </c>
      <c r="U385">
        <v>2967.3277463907698</v>
      </c>
      <c r="V385">
        <v>4032.9105042824099</v>
      </c>
      <c r="W385">
        <v>5390.7060704636597</v>
      </c>
      <c r="X385">
        <v>5386.5540275689</v>
      </c>
      <c r="Y385">
        <v>5102.4256544072396</v>
      </c>
      <c r="Z385">
        <v>5275.3064380146498</v>
      </c>
      <c r="AA385">
        <v>5321.1011064026898</v>
      </c>
      <c r="AB385">
        <v>7541.2555409464003</v>
      </c>
      <c r="AC385">
        <v>7299.24181422528</v>
      </c>
      <c r="AD385">
        <v>5441.5266942569497</v>
      </c>
      <c r="AE385">
        <v>5618.09619652318</v>
      </c>
      <c r="AF385">
        <v>5808.0875909687502</v>
      </c>
      <c r="AG385">
        <v>6667.7791172511697</v>
      </c>
      <c r="AH385">
        <v>6902.3112097080902</v>
      </c>
      <c r="AI385">
        <v>7681.0011171554797</v>
      </c>
      <c r="AJ385">
        <v>8794.0686310228702</v>
      </c>
      <c r="AK385">
        <v>11574.0517539955</v>
      </c>
      <c r="AL385">
        <v>12920.7422176685</v>
      </c>
      <c r="AM385">
        <v>10402.674022045199</v>
      </c>
      <c r="AN385">
        <v>7003.7152650348398</v>
      </c>
      <c r="AO385">
        <v>5087.7100468624103</v>
      </c>
      <c r="AP385">
        <v>4995.4482261624698</v>
      </c>
      <c r="AQ385">
        <v>6675.1170205483204</v>
      </c>
      <c r="AR385">
        <v>7051.6643035979896</v>
      </c>
      <c r="AS385">
        <v>6235.4013024997703</v>
      </c>
      <c r="AT385">
        <v>4545.7420155845602</v>
      </c>
      <c r="AU385">
        <v>4392.6501049394101</v>
      </c>
      <c r="AV385">
        <v>5180.3899718560097</v>
      </c>
      <c r="AW385">
        <v>6902.4962029250801</v>
      </c>
      <c r="AX385">
        <v>7837.6626927971902</v>
      </c>
      <c r="AY385">
        <v>4930.6286354802096</v>
      </c>
      <c r="AZ385">
        <v>4553.0602229535998</v>
      </c>
      <c r="BA385">
        <v>5033.7783766037901</v>
      </c>
      <c r="BB385">
        <v>6070.0552021308604</v>
      </c>
      <c r="BC385">
        <v>7925.8480455796198</v>
      </c>
      <c r="BD385">
        <v>9478.9603812527603</v>
      </c>
      <c r="BE385">
        <v>8227.5358985517305</v>
      </c>
      <c r="BF385">
        <v>4429.0944183534402</v>
      </c>
      <c r="BG385">
        <v>2737.4385772371602</v>
      </c>
      <c r="BH385">
        <v>3389.8641421530601</v>
      </c>
      <c r="BI385">
        <v>4046.8528402946999</v>
      </c>
      <c r="BJ385">
        <v>3458.6406493638101</v>
      </c>
      <c r="BK385">
        <v>2799.15278859521</v>
      </c>
      <c r="BL385">
        <v>2850.1697637387801</v>
      </c>
      <c r="BM385">
        <v>1602.94216137287</v>
      </c>
      <c r="BN385">
        <v>1193.59629670648</v>
      </c>
      <c r="BO385">
        <v>791.28842831339102</v>
      </c>
      <c r="BP385">
        <v>301.35929149482399</v>
      </c>
      <c r="BQ385">
        <v>266.16206033087298</v>
      </c>
      <c r="BR385">
        <v>261.28284151803399</v>
      </c>
      <c r="BS385">
        <v>267.79000963106398</v>
      </c>
      <c r="BT385">
        <v>245.40376515908301</v>
      </c>
      <c r="BU385">
        <v>247.69870461361799</v>
      </c>
      <c r="BV385">
        <v>241.36270123976399</v>
      </c>
      <c r="BW385">
        <v>242.48510863451099</v>
      </c>
      <c r="BX385">
        <v>245.660507905271</v>
      </c>
      <c r="BY385">
        <v>237.96517042472399</v>
      </c>
      <c r="BZ385">
        <v>231.356866533302</v>
      </c>
      <c r="CA385">
        <v>230.83023615634099</v>
      </c>
      <c r="CB385">
        <v>235.033413506383</v>
      </c>
      <c r="CC385">
        <v>229.25365148599801</v>
      </c>
      <c r="CD385">
        <v>231.842008160978</v>
      </c>
    </row>
    <row r="386" spans="1:82" x14ac:dyDescent="0.25">
      <c r="A386">
        <v>92.283044058744906</v>
      </c>
      <c r="B386">
        <v>265.871057240911</v>
      </c>
      <c r="C386">
        <v>273.87106432284702</v>
      </c>
      <c r="D386">
        <v>276.13331369537201</v>
      </c>
      <c r="E386">
        <v>279.65373318594499</v>
      </c>
      <c r="F386">
        <v>289.74123315979199</v>
      </c>
      <c r="G386">
        <v>294.09638240943002</v>
      </c>
      <c r="H386">
        <v>293.39531316369101</v>
      </c>
      <c r="I386">
        <v>296.962655778608</v>
      </c>
      <c r="J386">
        <v>290.37855181753298</v>
      </c>
      <c r="K386">
        <v>308.11864059560202</v>
      </c>
      <c r="L386">
        <v>321.72322134041701</v>
      </c>
      <c r="M386">
        <v>327.40156306434602</v>
      </c>
      <c r="N386">
        <v>331.25214024704798</v>
      </c>
      <c r="O386">
        <v>341.93282668882398</v>
      </c>
      <c r="P386">
        <v>362.398000210438</v>
      </c>
      <c r="Q386">
        <v>381.38432153734999</v>
      </c>
      <c r="R386">
        <v>514.18982777550798</v>
      </c>
      <c r="S386">
        <v>1471.98425895523</v>
      </c>
      <c r="T386">
        <v>2296.8198778601</v>
      </c>
      <c r="U386">
        <v>3020.6956723344501</v>
      </c>
      <c r="V386">
        <v>4099.9276411447199</v>
      </c>
      <c r="W386">
        <v>5497.3361169299596</v>
      </c>
      <c r="X386">
        <v>5509.88553219396</v>
      </c>
      <c r="Y386">
        <v>5192.2066913993003</v>
      </c>
      <c r="Z386">
        <v>5327.5576498670898</v>
      </c>
      <c r="AA386">
        <v>5378.6626751284202</v>
      </c>
      <c r="AB386">
        <v>7621.9645368785596</v>
      </c>
      <c r="AC386">
        <v>7382.5695944458002</v>
      </c>
      <c r="AD386">
        <v>5499.3318019377102</v>
      </c>
      <c r="AE386">
        <v>5669.67319843932</v>
      </c>
      <c r="AF386">
        <v>5867.1681839912799</v>
      </c>
      <c r="AG386">
        <v>6763.5558131708103</v>
      </c>
      <c r="AH386">
        <v>7016.3347614965996</v>
      </c>
      <c r="AI386">
        <v>7794.5494650928604</v>
      </c>
      <c r="AJ386">
        <v>8874.1256964965305</v>
      </c>
      <c r="AK386">
        <v>11650.975644235699</v>
      </c>
      <c r="AL386">
        <v>13020.1614883207</v>
      </c>
      <c r="AM386">
        <v>10485.828399189801</v>
      </c>
      <c r="AN386">
        <v>7035.4815604167898</v>
      </c>
      <c r="AO386">
        <v>5096.8682791173796</v>
      </c>
      <c r="AP386">
        <v>5020.6156194700297</v>
      </c>
      <c r="AQ386">
        <v>6708.7301429056197</v>
      </c>
      <c r="AR386">
        <v>7129.22286099552</v>
      </c>
      <c r="AS386">
        <v>6309.7897956939296</v>
      </c>
      <c r="AT386">
        <v>4607.3250267470003</v>
      </c>
      <c r="AU386">
        <v>4456.0439169452502</v>
      </c>
      <c r="AV386">
        <v>5225.70991586337</v>
      </c>
      <c r="AW386">
        <v>6975.5570897841199</v>
      </c>
      <c r="AX386">
        <v>7932.60321576357</v>
      </c>
      <c r="AY386">
        <v>5002.4982959827503</v>
      </c>
      <c r="AZ386">
        <v>4622.2710503332701</v>
      </c>
      <c r="BA386">
        <v>5128.8062760151197</v>
      </c>
      <c r="BB386">
        <v>6185.3886062192296</v>
      </c>
      <c r="BC386">
        <v>8095.4750606857597</v>
      </c>
      <c r="BD386">
        <v>9689.81832971927</v>
      </c>
      <c r="BE386">
        <v>8481.7353616116598</v>
      </c>
      <c r="BF386">
        <v>4597.4687087913899</v>
      </c>
      <c r="BG386">
        <v>2830.0031369010399</v>
      </c>
      <c r="BH386">
        <v>3500.3665655317</v>
      </c>
      <c r="BI386">
        <v>4151.7557605966904</v>
      </c>
      <c r="BJ386">
        <v>3567.8581737960199</v>
      </c>
      <c r="BK386">
        <v>2878.7294579949598</v>
      </c>
      <c r="BL386">
        <v>2914.19809350471</v>
      </c>
      <c r="BM386">
        <v>1620.97983302388</v>
      </c>
      <c r="BN386">
        <v>1205.0665151132901</v>
      </c>
      <c r="BO386">
        <v>797.95153257994502</v>
      </c>
      <c r="BP386">
        <v>298.416231650496</v>
      </c>
      <c r="BQ386">
        <v>263.96148338552098</v>
      </c>
      <c r="BR386">
        <v>269.02634669818798</v>
      </c>
      <c r="BS386">
        <v>266.03842521665302</v>
      </c>
      <c r="BT386">
        <v>247.21140770920101</v>
      </c>
      <c r="BU386">
        <v>243.734583659506</v>
      </c>
      <c r="BV386">
        <v>239.26722566157699</v>
      </c>
      <c r="BW386">
        <v>243.37537161725899</v>
      </c>
      <c r="BX386">
        <v>241.11674238537299</v>
      </c>
      <c r="BY386">
        <v>234.52273244165599</v>
      </c>
      <c r="BZ386">
        <v>228.492286337629</v>
      </c>
      <c r="CA386">
        <v>229.80664226645899</v>
      </c>
      <c r="CB386">
        <v>230.888640920321</v>
      </c>
      <c r="CC386">
        <v>230.065225717413</v>
      </c>
      <c r="CD386">
        <v>225.17246098102899</v>
      </c>
    </row>
    <row r="387" spans="1:82" x14ac:dyDescent="0.25">
      <c r="A387">
        <v>92.523364485981304</v>
      </c>
      <c r="B387">
        <v>259.73492796443202</v>
      </c>
      <c r="C387">
        <v>272.72026987184898</v>
      </c>
      <c r="D387">
        <v>275.18765290598998</v>
      </c>
      <c r="E387">
        <v>280.20309471933399</v>
      </c>
      <c r="F387">
        <v>290.21295605798502</v>
      </c>
      <c r="G387">
        <v>297.97464369031502</v>
      </c>
      <c r="H387">
        <v>292.549394752262</v>
      </c>
      <c r="I387">
        <v>302.20458161289099</v>
      </c>
      <c r="J387">
        <v>288.19198122052399</v>
      </c>
      <c r="K387">
        <v>312.13911583460799</v>
      </c>
      <c r="L387">
        <v>332.20768187372698</v>
      </c>
      <c r="M387">
        <v>337.59676142244899</v>
      </c>
      <c r="N387">
        <v>343.39463804796998</v>
      </c>
      <c r="O387">
        <v>362.43159229577299</v>
      </c>
      <c r="P387">
        <v>391.44109225243301</v>
      </c>
      <c r="Q387">
        <v>409.273669214481</v>
      </c>
      <c r="R387">
        <v>554.98315804524998</v>
      </c>
      <c r="S387">
        <v>1774.75233502435</v>
      </c>
      <c r="T387">
        <v>2914.1062684439898</v>
      </c>
      <c r="U387">
        <v>4054.7737921667799</v>
      </c>
      <c r="V387">
        <v>5582.2155364406699</v>
      </c>
      <c r="W387">
        <v>8229.5020189720308</v>
      </c>
      <c r="X387">
        <v>8321.7135383329096</v>
      </c>
      <c r="Y387">
        <v>7560.9340773844497</v>
      </c>
      <c r="Z387">
        <v>7185.9085936086403</v>
      </c>
      <c r="AA387">
        <v>6882.2377158434701</v>
      </c>
      <c r="AB387">
        <v>9893.1682050995805</v>
      </c>
      <c r="AC387">
        <v>9752.0137311814906</v>
      </c>
      <c r="AD387">
        <v>6672.4029405338797</v>
      </c>
      <c r="AE387">
        <v>6702.9247634858302</v>
      </c>
      <c r="AF387">
        <v>6968.7097943894796</v>
      </c>
      <c r="AG387">
        <v>8281.6513720286803</v>
      </c>
      <c r="AH387">
        <v>8771.59650428635</v>
      </c>
      <c r="AI387">
        <v>9807.1596156149208</v>
      </c>
      <c r="AJ387">
        <v>10597.659073594599</v>
      </c>
      <c r="AK387">
        <v>13738.7401908428</v>
      </c>
      <c r="AL387">
        <v>15375.582674219</v>
      </c>
      <c r="AM387">
        <v>12023.1522327122</v>
      </c>
      <c r="AN387">
        <v>7826.22368035206</v>
      </c>
      <c r="AO387">
        <v>5483.8439144704898</v>
      </c>
      <c r="AP387">
        <v>5516.5575295172403</v>
      </c>
      <c r="AQ387">
        <v>7628.6221523100903</v>
      </c>
      <c r="AR387">
        <v>8305.6598611774207</v>
      </c>
      <c r="AS387">
        <v>7289.8573386815697</v>
      </c>
      <c r="AT387">
        <v>5233.2952586302299</v>
      </c>
      <c r="AU387">
        <v>5081.6627994957898</v>
      </c>
      <c r="AV387">
        <v>5908.0224342231404</v>
      </c>
      <c r="AW387">
        <v>7948.5388067179902</v>
      </c>
      <c r="AX387">
        <v>9203.9050440357296</v>
      </c>
      <c r="AY387">
        <v>5683.7186166906204</v>
      </c>
      <c r="AZ387">
        <v>5276.2308288272297</v>
      </c>
      <c r="BA387">
        <v>5925.13943832311</v>
      </c>
      <c r="BB387">
        <v>7269.1885547317997</v>
      </c>
      <c r="BC387">
        <v>9540.9360552515209</v>
      </c>
      <c r="BD387">
        <v>11684.1865139041</v>
      </c>
      <c r="BE387">
        <v>10488.8647570332</v>
      </c>
      <c r="BF387">
        <v>5661.3243813588997</v>
      </c>
      <c r="BG387">
        <v>3469.25211225977</v>
      </c>
      <c r="BH387">
        <v>4520.3173609898404</v>
      </c>
      <c r="BI387">
        <v>5400.2970913412</v>
      </c>
      <c r="BJ387">
        <v>4776.1198612558501</v>
      </c>
      <c r="BK387">
        <v>3631.5341818752299</v>
      </c>
      <c r="BL387">
        <v>3494.41195260617</v>
      </c>
      <c r="BM387">
        <v>1868.14718028789</v>
      </c>
      <c r="BN387">
        <v>1339.8976719147399</v>
      </c>
      <c r="BO387">
        <v>866.51617529626196</v>
      </c>
      <c r="BP387">
        <v>300.15949789033903</v>
      </c>
      <c r="BQ387">
        <v>269.38941504999701</v>
      </c>
      <c r="BR387">
        <v>270.25837273983899</v>
      </c>
      <c r="BS387">
        <v>262.61688103535602</v>
      </c>
      <c r="BT387">
        <v>248.312401457334</v>
      </c>
      <c r="BU387">
        <v>241.32630319111101</v>
      </c>
      <c r="BV387">
        <v>236.520696598504</v>
      </c>
      <c r="BW387">
        <v>237.30952153074901</v>
      </c>
      <c r="BX387">
        <v>235.25064665348199</v>
      </c>
      <c r="BY387">
        <v>231.96364411790799</v>
      </c>
      <c r="BZ387">
        <v>226.15686315273899</v>
      </c>
      <c r="CA387">
        <v>228.237961503973</v>
      </c>
      <c r="CB387">
        <v>223.11209113716899</v>
      </c>
      <c r="CC387">
        <v>227.15030546212401</v>
      </c>
      <c r="CD387">
        <v>216.83934652270199</v>
      </c>
    </row>
    <row r="388" spans="1:82" x14ac:dyDescent="0.25">
      <c r="A388">
        <v>92.763684913217602</v>
      </c>
      <c r="B388">
        <v>264.91452291785902</v>
      </c>
      <c r="C388">
        <v>279.850537136924</v>
      </c>
      <c r="D388">
        <v>285.89991429082897</v>
      </c>
      <c r="E388">
        <v>278.69450108189</v>
      </c>
      <c r="F388">
        <v>288.66588308678803</v>
      </c>
      <c r="G388">
        <v>297.32948448633198</v>
      </c>
      <c r="H388">
        <v>296.145972724535</v>
      </c>
      <c r="I388">
        <v>300.91191271047597</v>
      </c>
      <c r="J388">
        <v>289.62978675899501</v>
      </c>
      <c r="K388">
        <v>312.587234731384</v>
      </c>
      <c r="L388">
        <v>333.80645914930602</v>
      </c>
      <c r="M388">
        <v>342.69166259778501</v>
      </c>
      <c r="N388">
        <v>344.98552469228298</v>
      </c>
      <c r="O388">
        <v>370.00344897132499</v>
      </c>
      <c r="P388">
        <v>402.05123566148899</v>
      </c>
      <c r="Q388">
        <v>420.820908969215</v>
      </c>
      <c r="R388">
        <v>600.130539440078</v>
      </c>
      <c r="S388">
        <v>2517.48737523311</v>
      </c>
      <c r="T388">
        <v>4173.6051221896296</v>
      </c>
      <c r="U388">
        <v>6030.3196160072403</v>
      </c>
      <c r="V388">
        <v>8138.9917010488698</v>
      </c>
      <c r="W388">
        <v>12185.1758520528</v>
      </c>
      <c r="X388">
        <v>12525.0904598834</v>
      </c>
      <c r="Y388">
        <v>11100.3981442081</v>
      </c>
      <c r="Z388">
        <v>10328.201954627701</v>
      </c>
      <c r="AA388">
        <v>9295.60282549767</v>
      </c>
      <c r="AB388">
        <v>12889.560244363</v>
      </c>
      <c r="AC388">
        <v>12361.813947590899</v>
      </c>
      <c r="AD388">
        <v>7617.8755929394301</v>
      </c>
      <c r="AE388">
        <v>7569.7647284041304</v>
      </c>
      <c r="AF388">
        <v>7680.3029632994503</v>
      </c>
      <c r="AG388">
        <v>9473.77650297943</v>
      </c>
      <c r="AH388">
        <v>10070.4985009637</v>
      </c>
      <c r="AI388">
        <v>11579.0383717147</v>
      </c>
      <c r="AJ388">
        <v>11645.988363938201</v>
      </c>
      <c r="AK388">
        <v>13986.950071949899</v>
      </c>
      <c r="AL388">
        <v>15676.285489665999</v>
      </c>
      <c r="AM388">
        <v>11726.8780050681</v>
      </c>
      <c r="AN388">
        <v>7517.5498314011002</v>
      </c>
      <c r="AO388">
        <v>5180.7960655039997</v>
      </c>
      <c r="AP388">
        <v>5188.60973448814</v>
      </c>
      <c r="AQ388">
        <v>7511.7681773725399</v>
      </c>
      <c r="AR388">
        <v>8212.9481857382907</v>
      </c>
      <c r="AS388">
        <v>7044.9957203684698</v>
      </c>
      <c r="AT388">
        <v>5180.0161762699499</v>
      </c>
      <c r="AU388">
        <v>5041.7781297751699</v>
      </c>
      <c r="AV388">
        <v>6039.6448109450102</v>
      </c>
      <c r="AW388">
        <v>7882.0405850023499</v>
      </c>
      <c r="AX388">
        <v>9138.3858056926492</v>
      </c>
      <c r="AY388">
        <v>5581.5989774730897</v>
      </c>
      <c r="AZ388">
        <v>5227.6614831277402</v>
      </c>
      <c r="BA388">
        <v>5875.3769933498797</v>
      </c>
      <c r="BB388">
        <v>7355.8461774438902</v>
      </c>
      <c r="BC388">
        <v>9535.96470557678</v>
      </c>
      <c r="BD388">
        <v>11734.079544968699</v>
      </c>
      <c r="BE388">
        <v>10949.001978379099</v>
      </c>
      <c r="BF388">
        <v>6015.1089899967001</v>
      </c>
      <c r="BG388">
        <v>3947.1074531812401</v>
      </c>
      <c r="BH388">
        <v>5493.10592729786</v>
      </c>
      <c r="BI388">
        <v>6685.9181529463403</v>
      </c>
      <c r="BJ388">
        <v>5885.3958614110597</v>
      </c>
      <c r="BK388">
        <v>4246.1445943594599</v>
      </c>
      <c r="BL388">
        <v>4155.0275165872599</v>
      </c>
      <c r="BM388">
        <v>2231.43648307783</v>
      </c>
      <c r="BN388">
        <v>1521.08919650293</v>
      </c>
      <c r="BO388">
        <v>943.82048790757801</v>
      </c>
      <c r="BP388">
        <v>302.69619269426403</v>
      </c>
      <c r="BQ388">
        <v>276.84066595608999</v>
      </c>
      <c r="BR388">
        <v>271.98631805242599</v>
      </c>
      <c r="BS388">
        <v>264.76960490420697</v>
      </c>
      <c r="BT388">
        <v>250.67978027734799</v>
      </c>
      <c r="BU388">
        <v>243.83369695231301</v>
      </c>
      <c r="BV388">
        <v>237.62653549649599</v>
      </c>
      <c r="BW388">
        <v>234.84674002870599</v>
      </c>
      <c r="BX388">
        <v>234.414374137762</v>
      </c>
      <c r="BY388">
        <v>233.19590174915299</v>
      </c>
      <c r="BZ388">
        <v>227.138562518935</v>
      </c>
      <c r="CA388">
        <v>228.538330831389</v>
      </c>
      <c r="CB388">
        <v>223.33338526646199</v>
      </c>
      <c r="CC388">
        <v>225.84914153820699</v>
      </c>
      <c r="CD388">
        <v>213.256906695167</v>
      </c>
    </row>
    <row r="389" spans="1:82" x14ac:dyDescent="0.25">
      <c r="A389">
        <v>93.004005340453901</v>
      </c>
      <c r="B389">
        <v>270.72315716158897</v>
      </c>
      <c r="C389">
        <v>286.02456095564202</v>
      </c>
      <c r="D389">
        <v>293.00903288692001</v>
      </c>
      <c r="E389">
        <v>282.92599778200201</v>
      </c>
      <c r="F389">
        <v>291.584768151248</v>
      </c>
      <c r="G389">
        <v>302.33257926226901</v>
      </c>
      <c r="H389">
        <v>300.945263839961</v>
      </c>
      <c r="I389">
        <v>305.43203560060198</v>
      </c>
      <c r="J389">
        <v>301.33515940793501</v>
      </c>
      <c r="K389">
        <v>318.04251789109799</v>
      </c>
      <c r="L389">
        <v>336.48930728910801</v>
      </c>
      <c r="M389">
        <v>347.336232130616</v>
      </c>
      <c r="N389">
        <v>347.44450192820199</v>
      </c>
      <c r="O389">
        <v>372.932156727826</v>
      </c>
      <c r="P389">
        <v>405.32654666635801</v>
      </c>
      <c r="Q389">
        <v>427.86479863999801</v>
      </c>
      <c r="R389">
        <v>627.09306037584997</v>
      </c>
      <c r="S389">
        <v>2730.9437179758902</v>
      </c>
      <c r="T389">
        <v>4613.2489915467304</v>
      </c>
      <c r="U389">
        <v>6501.3412311338698</v>
      </c>
      <c r="V389">
        <v>8632.3973512322791</v>
      </c>
      <c r="W389">
        <v>12708.386698546599</v>
      </c>
      <c r="X389">
        <v>13199.5256055841</v>
      </c>
      <c r="Y389">
        <v>11633.3353480717</v>
      </c>
      <c r="Z389">
        <v>10747.8945445479</v>
      </c>
      <c r="AA389">
        <v>9564.9242389118299</v>
      </c>
      <c r="AB389">
        <v>12713.976899429301</v>
      </c>
      <c r="AC389">
        <v>12052.026201434899</v>
      </c>
      <c r="AD389">
        <v>7253.7195430599204</v>
      </c>
      <c r="AE389">
        <v>7123.7208435393704</v>
      </c>
      <c r="AF389">
        <v>7233.2391381038397</v>
      </c>
      <c r="AG389">
        <v>9065.4411539167595</v>
      </c>
      <c r="AH389">
        <v>9669.8192075944407</v>
      </c>
      <c r="AI389">
        <v>11199.042512865501</v>
      </c>
      <c r="AJ389">
        <v>10745.051911148201</v>
      </c>
      <c r="AK389">
        <v>12518.337409461399</v>
      </c>
      <c r="AL389">
        <v>14018.497234844999</v>
      </c>
      <c r="AM389">
        <v>10277.214821244101</v>
      </c>
      <c r="AN389">
        <v>6519.4661951973403</v>
      </c>
      <c r="AO389">
        <v>4491.2878939338798</v>
      </c>
      <c r="AP389">
        <v>4609.5100623440803</v>
      </c>
      <c r="AQ389">
        <v>6739.9567153402604</v>
      </c>
      <c r="AR389">
        <v>7377.5284252604997</v>
      </c>
      <c r="AS389">
        <v>6332.0685983024296</v>
      </c>
      <c r="AT389">
        <v>4677.82630806213</v>
      </c>
      <c r="AU389">
        <v>4569.8849864211797</v>
      </c>
      <c r="AV389">
        <v>5410.8163289172599</v>
      </c>
      <c r="AW389">
        <v>6927.2537745853197</v>
      </c>
      <c r="AX389">
        <v>8089.0434235703897</v>
      </c>
      <c r="AY389">
        <v>5008.9753835522497</v>
      </c>
      <c r="AZ389">
        <v>4698.5144882663799</v>
      </c>
      <c r="BA389">
        <v>5338.7355160162297</v>
      </c>
      <c r="BB389">
        <v>6624.5175056305798</v>
      </c>
      <c r="BC389">
        <v>8605.2958815115708</v>
      </c>
      <c r="BD389">
        <v>10739.9785083816</v>
      </c>
      <c r="BE389">
        <v>10140.8691635224</v>
      </c>
      <c r="BF389">
        <v>5663.4802376138396</v>
      </c>
      <c r="BG389">
        <v>3866.2629758128001</v>
      </c>
      <c r="BH389">
        <v>5434.1334129650704</v>
      </c>
      <c r="BI389">
        <v>6645.71680340496</v>
      </c>
      <c r="BJ389">
        <v>5854.3746304014703</v>
      </c>
      <c r="BK389">
        <v>4156.9917590385703</v>
      </c>
      <c r="BL389">
        <v>4154.4005385437904</v>
      </c>
      <c r="BM389">
        <v>2252.7635078093699</v>
      </c>
      <c r="BN389">
        <v>1546.6254064294201</v>
      </c>
      <c r="BO389">
        <v>941.09152554370405</v>
      </c>
      <c r="BP389">
        <v>300.02889704971</v>
      </c>
      <c r="BQ389">
        <v>280.939296893169</v>
      </c>
      <c r="BR389">
        <v>275.24543006563499</v>
      </c>
      <c r="BS389">
        <v>262.69838583957198</v>
      </c>
      <c r="BT389">
        <v>248.96462979082901</v>
      </c>
      <c r="BU389">
        <v>246.04193939109601</v>
      </c>
      <c r="BV389">
        <v>237.30434379906899</v>
      </c>
      <c r="BW389">
        <v>235.262708364053</v>
      </c>
      <c r="BX389">
        <v>233.92006619137999</v>
      </c>
      <c r="BY389">
        <v>232.842060491994</v>
      </c>
      <c r="BZ389">
        <v>228.29499164276501</v>
      </c>
      <c r="CA389">
        <v>229.84048018531399</v>
      </c>
      <c r="CB389">
        <v>222.96999905369199</v>
      </c>
      <c r="CC389">
        <v>226.923618186022</v>
      </c>
      <c r="CD389">
        <v>214.25021088467301</v>
      </c>
    </row>
    <row r="390" spans="1:82" x14ac:dyDescent="0.25">
      <c r="A390">
        <v>93.244325767690199</v>
      </c>
      <c r="B390">
        <v>270.72315716158897</v>
      </c>
      <c r="C390">
        <v>286.02456095564202</v>
      </c>
      <c r="D390">
        <v>293.00903288692001</v>
      </c>
      <c r="E390">
        <v>282.92599778200201</v>
      </c>
      <c r="F390">
        <v>291.584768151248</v>
      </c>
      <c r="G390">
        <v>302.33257926226901</v>
      </c>
      <c r="H390">
        <v>300.945263839961</v>
      </c>
      <c r="I390">
        <v>305.43203560060198</v>
      </c>
      <c r="J390">
        <v>301.98618996811501</v>
      </c>
      <c r="K390">
        <v>318.04251789109799</v>
      </c>
      <c r="L390">
        <v>336.48930728910801</v>
      </c>
      <c r="M390">
        <v>347.336232130616</v>
      </c>
      <c r="N390">
        <v>347.44450192820199</v>
      </c>
      <c r="O390">
        <v>372.932156727826</v>
      </c>
      <c r="P390">
        <v>405.32654666635801</v>
      </c>
      <c r="Q390">
        <v>428.46666435932201</v>
      </c>
      <c r="R390">
        <v>629.15746941704697</v>
      </c>
      <c r="S390">
        <v>2808.3691371496402</v>
      </c>
      <c r="T390">
        <v>4786.6144965624098</v>
      </c>
      <c r="U390">
        <v>6533.3630216810998</v>
      </c>
      <c r="V390">
        <v>8963.7997047743993</v>
      </c>
      <c r="W390">
        <v>13212.535144638199</v>
      </c>
      <c r="X390">
        <v>13722.161138215901</v>
      </c>
      <c r="Y390">
        <v>12049.842279849399</v>
      </c>
      <c r="Z390">
        <v>11045.953145264701</v>
      </c>
      <c r="AA390">
        <v>9757.7694227443808</v>
      </c>
      <c r="AB390">
        <v>13029.231978657401</v>
      </c>
      <c r="AC390">
        <v>12331.372187602299</v>
      </c>
      <c r="AD390">
        <v>7341.5381024463904</v>
      </c>
      <c r="AE390">
        <v>7156.7082099106001</v>
      </c>
      <c r="AF390">
        <v>7292.9354672423497</v>
      </c>
      <c r="AG390">
        <v>9212.3553663009898</v>
      </c>
      <c r="AH390">
        <v>9869.80676164531</v>
      </c>
      <c r="AI390">
        <v>11442.1053864612</v>
      </c>
      <c r="AJ390">
        <v>10851.1830589601</v>
      </c>
      <c r="AK390">
        <v>12586.904398631401</v>
      </c>
      <c r="AL390">
        <v>14156.756805507001</v>
      </c>
      <c r="AM390">
        <v>10308.8149171884</v>
      </c>
      <c r="AN390">
        <v>6473.3120472024202</v>
      </c>
      <c r="AO390">
        <v>4406.4659558359199</v>
      </c>
      <c r="AP390">
        <v>4608.0888369357099</v>
      </c>
      <c r="AQ390">
        <v>6750.0618929864404</v>
      </c>
      <c r="AR390">
        <v>7434.1227510342296</v>
      </c>
      <c r="AS390">
        <v>6387.2227480565598</v>
      </c>
      <c r="AT390">
        <v>4691.1613276354901</v>
      </c>
      <c r="AU390">
        <v>4556.3927351607299</v>
      </c>
      <c r="AV390">
        <v>5349.8181224070504</v>
      </c>
      <c r="AW390">
        <v>6867.8722102479096</v>
      </c>
      <c r="AX390">
        <v>8129.7598091596401</v>
      </c>
      <c r="AY390">
        <v>5025.1798555646901</v>
      </c>
      <c r="AZ390">
        <v>4708.3146590221804</v>
      </c>
      <c r="BA390">
        <v>5359.82792888321</v>
      </c>
      <c r="BB390">
        <v>6681.0484144614402</v>
      </c>
      <c r="BC390">
        <v>8719.3847201101107</v>
      </c>
      <c r="BD390">
        <v>10964.2958265414</v>
      </c>
      <c r="BE390">
        <v>10369.4664935496</v>
      </c>
      <c r="BF390">
        <v>5781.6472589028899</v>
      </c>
      <c r="BG390">
        <v>3899.0761206522998</v>
      </c>
      <c r="BH390">
        <v>5520.1782438171804</v>
      </c>
      <c r="BI390">
        <v>6781.6399432425897</v>
      </c>
      <c r="BJ390">
        <v>6016.2583808580903</v>
      </c>
      <c r="BK390">
        <v>4233.6221212406599</v>
      </c>
      <c r="BL390">
        <v>4156.20611028454</v>
      </c>
      <c r="BM390">
        <v>2211.4845061034598</v>
      </c>
      <c r="BN390">
        <v>1542.54616607397</v>
      </c>
      <c r="BO390">
        <v>924.52365818290696</v>
      </c>
      <c r="BP390">
        <v>297.73082548336203</v>
      </c>
      <c r="BQ390">
        <v>281.31476693673602</v>
      </c>
      <c r="BR390">
        <v>274.06784750919701</v>
      </c>
      <c r="BS390">
        <v>259.80696874801703</v>
      </c>
      <c r="BT390">
        <v>248.36074074708</v>
      </c>
      <c r="BU390">
        <v>246.786510055962</v>
      </c>
      <c r="BV390">
        <v>236.99332129454001</v>
      </c>
      <c r="BW390">
        <v>235.36046553981399</v>
      </c>
      <c r="BX390">
        <v>233.75450475374799</v>
      </c>
      <c r="BY390">
        <v>233.444641687439</v>
      </c>
      <c r="BZ390">
        <v>229.24420339670601</v>
      </c>
      <c r="CA390">
        <v>230.94526299270399</v>
      </c>
      <c r="CB390">
        <v>224.28802044616799</v>
      </c>
      <c r="CC390">
        <v>228.74809425539399</v>
      </c>
      <c r="CD390">
        <v>215.09883113084601</v>
      </c>
    </row>
    <row r="391" spans="1:82" x14ac:dyDescent="0.25">
      <c r="A391">
        <v>93.484646194926498</v>
      </c>
      <c r="B391">
        <v>270.72315716158897</v>
      </c>
      <c r="C391">
        <v>286.02456095564202</v>
      </c>
      <c r="D391">
        <v>293.00903288692001</v>
      </c>
      <c r="E391">
        <v>282.92599778200201</v>
      </c>
      <c r="F391">
        <v>291.584768151248</v>
      </c>
      <c r="G391">
        <v>302.33257926226901</v>
      </c>
      <c r="H391">
        <v>300.945263839961</v>
      </c>
      <c r="I391">
        <v>305.43203560060198</v>
      </c>
      <c r="J391">
        <v>301.98618996811501</v>
      </c>
      <c r="K391">
        <v>318.04251789109799</v>
      </c>
      <c r="L391">
        <v>336.48930728910801</v>
      </c>
      <c r="M391">
        <v>347.336232130616</v>
      </c>
      <c r="N391">
        <v>347.44450192820199</v>
      </c>
      <c r="O391">
        <v>372.932156727826</v>
      </c>
      <c r="P391">
        <v>405.32654666635801</v>
      </c>
      <c r="Q391">
        <v>428.46666435932201</v>
      </c>
      <c r="R391">
        <v>631.05873002168698</v>
      </c>
      <c r="S391">
        <v>2947.6285424908801</v>
      </c>
      <c r="T391">
        <v>5037.8540384033804</v>
      </c>
      <c r="U391">
        <v>6812.1754213996001</v>
      </c>
      <c r="V391">
        <v>9470.3004637111608</v>
      </c>
      <c r="W391">
        <v>13364.6487115991</v>
      </c>
      <c r="X391">
        <v>13878.1085762482</v>
      </c>
      <c r="Y391">
        <v>12179.496083300801</v>
      </c>
      <c r="Z391">
        <v>11151.543832118699</v>
      </c>
      <c r="AA391">
        <v>9842.9827244725893</v>
      </c>
      <c r="AB391">
        <v>13759.0632332194</v>
      </c>
      <c r="AC391">
        <v>12453.680854478</v>
      </c>
      <c r="AD391">
        <v>7400.1740883871998</v>
      </c>
      <c r="AE391">
        <v>7207.6550491459602</v>
      </c>
      <c r="AF391">
        <v>7347.2766830211203</v>
      </c>
      <c r="AG391">
        <v>9294.5787127741005</v>
      </c>
      <c r="AH391">
        <v>9962.06089572368</v>
      </c>
      <c r="AI391">
        <v>11553.0292522811</v>
      </c>
      <c r="AJ391">
        <v>10944.473250879801</v>
      </c>
      <c r="AK391">
        <v>12691.585557501599</v>
      </c>
      <c r="AL391">
        <v>14284.2525866539</v>
      </c>
      <c r="AM391">
        <v>10391.3971921005</v>
      </c>
      <c r="AN391">
        <v>6514.5001515735303</v>
      </c>
      <c r="AO391">
        <v>4424.4190031753096</v>
      </c>
      <c r="AP391">
        <v>4639.1949883719399</v>
      </c>
      <c r="AQ391">
        <v>6799.2636224155503</v>
      </c>
      <c r="AR391">
        <v>7495.2083993411597</v>
      </c>
      <c r="AS391">
        <v>6437.4033521151296</v>
      </c>
      <c r="AT391">
        <v>4723.4079371234102</v>
      </c>
      <c r="AU391">
        <v>4583.1757181944704</v>
      </c>
      <c r="AV391">
        <v>5377.3665256950098</v>
      </c>
      <c r="AW391">
        <v>6908.8373053532396</v>
      </c>
      <c r="AX391">
        <v>8192.9024407013294</v>
      </c>
      <c r="AY391">
        <v>5059.5428836921601</v>
      </c>
      <c r="AZ391">
        <v>4739.9664807758099</v>
      </c>
      <c r="BA391">
        <v>5396.8449573698499</v>
      </c>
      <c r="BB391">
        <v>6735.7167265897697</v>
      </c>
      <c r="BC391">
        <v>8800.5910766453999</v>
      </c>
      <c r="BD391">
        <v>11072.9975870091</v>
      </c>
      <c r="BE391">
        <v>10471.849197580401</v>
      </c>
      <c r="BF391">
        <v>5832.9052703528996</v>
      </c>
      <c r="BG391">
        <v>3923.4944682993</v>
      </c>
      <c r="BH391">
        <v>5562.9245282505899</v>
      </c>
      <c r="BI391">
        <v>6837.2251462894901</v>
      </c>
      <c r="BJ391">
        <v>6326.5684892700901</v>
      </c>
      <c r="BK391">
        <v>4429.0034132127903</v>
      </c>
      <c r="BL391">
        <v>4277.9569091065796</v>
      </c>
      <c r="BM391">
        <v>2255.7592078049802</v>
      </c>
      <c r="BN391">
        <v>1568.0856890354701</v>
      </c>
      <c r="BO391">
        <v>932.29169292687698</v>
      </c>
      <c r="BP391">
        <v>297.15743673259902</v>
      </c>
      <c r="BQ391">
        <v>281.29190645526398</v>
      </c>
      <c r="BR391">
        <v>273.64890249792097</v>
      </c>
      <c r="BS391">
        <v>259.28288434431403</v>
      </c>
      <c r="BT391">
        <v>248.22116179326099</v>
      </c>
      <c r="BU391">
        <v>246.786510055962</v>
      </c>
      <c r="BV391">
        <v>236.99332129454001</v>
      </c>
      <c r="BW391">
        <v>235.36046553981399</v>
      </c>
      <c r="BX391">
        <v>233.75450475374799</v>
      </c>
      <c r="BY391">
        <v>233.444641687439</v>
      </c>
      <c r="BZ391">
        <v>229.24420339670601</v>
      </c>
      <c r="CA391">
        <v>230.94526299270399</v>
      </c>
      <c r="CB391">
        <v>224.28802044616799</v>
      </c>
      <c r="CC391">
        <v>228.74809425539399</v>
      </c>
      <c r="CD391">
        <v>215.09883113084601</v>
      </c>
    </row>
    <row r="392" spans="1:82" x14ac:dyDescent="0.25">
      <c r="A392">
        <v>93.724966622162796</v>
      </c>
      <c r="B392">
        <v>272.29034249275003</v>
      </c>
      <c r="C392">
        <v>286.89190349302999</v>
      </c>
      <c r="D392">
        <v>291.24432559550399</v>
      </c>
      <c r="E392">
        <v>282.836968907879</v>
      </c>
      <c r="F392">
        <v>290.981822308299</v>
      </c>
      <c r="G392">
        <v>300.59697789350997</v>
      </c>
      <c r="H392">
        <v>300.98539793450499</v>
      </c>
      <c r="I392">
        <v>304.13603569064901</v>
      </c>
      <c r="J392">
        <v>299.92241568528698</v>
      </c>
      <c r="K392">
        <v>316.49165624317601</v>
      </c>
      <c r="L392">
        <v>334.33503710866501</v>
      </c>
      <c r="M392">
        <v>342.608725186051</v>
      </c>
      <c r="N392">
        <v>343.77460297589897</v>
      </c>
      <c r="O392">
        <v>368.32451020683698</v>
      </c>
      <c r="P392">
        <v>399.034648155659</v>
      </c>
      <c r="Q392">
        <v>420.54987948506903</v>
      </c>
      <c r="R392">
        <v>617.26104894386799</v>
      </c>
      <c r="S392">
        <v>2830.8587054515401</v>
      </c>
      <c r="T392">
        <v>4825.98614344825</v>
      </c>
      <c r="U392">
        <v>6535.8985217217696</v>
      </c>
      <c r="V392">
        <v>9056.85827425971</v>
      </c>
      <c r="W392">
        <v>12769.6396279081</v>
      </c>
      <c r="X392">
        <v>13260.0028770761</v>
      </c>
      <c r="Y392">
        <v>11637.795398726401</v>
      </c>
      <c r="Z392">
        <v>10656.257951527199</v>
      </c>
      <c r="AA392">
        <v>9411.0605831944904</v>
      </c>
      <c r="AB392">
        <v>13148.965532046201</v>
      </c>
      <c r="AC392">
        <v>11900.518373897001</v>
      </c>
      <c r="AD392">
        <v>7080.5854691274399</v>
      </c>
      <c r="AE392">
        <v>6896.7986718942102</v>
      </c>
      <c r="AF392">
        <v>7031.2816505969204</v>
      </c>
      <c r="AG392">
        <v>8889.3785716880302</v>
      </c>
      <c r="AH392">
        <v>9523.7859895902693</v>
      </c>
      <c r="AI392">
        <v>11044.6162279613</v>
      </c>
      <c r="AJ392">
        <v>10463.442631993301</v>
      </c>
      <c r="AK392">
        <v>12128.2352376127</v>
      </c>
      <c r="AL392">
        <v>13647.4692282956</v>
      </c>
      <c r="AM392">
        <v>9935.4728028239206</v>
      </c>
      <c r="AN392">
        <v>6235.9540517846899</v>
      </c>
      <c r="AO392">
        <v>4240.4316178631398</v>
      </c>
      <c r="AP392">
        <v>4445.9863161018702</v>
      </c>
      <c r="AQ392">
        <v>6507.3646328876303</v>
      </c>
      <c r="AR392">
        <v>7170.5544593883096</v>
      </c>
      <c r="AS392">
        <v>6163.3417296810603</v>
      </c>
      <c r="AT392">
        <v>4526.3025762152602</v>
      </c>
      <c r="AU392">
        <v>4392.0812382110198</v>
      </c>
      <c r="AV392">
        <v>5152.0512111792796</v>
      </c>
      <c r="AW392">
        <v>6611.7762155668897</v>
      </c>
      <c r="AX392">
        <v>7840.1000316964</v>
      </c>
      <c r="AY392">
        <v>4848.3569413895602</v>
      </c>
      <c r="AZ392">
        <v>4543.0543611570702</v>
      </c>
      <c r="BA392">
        <v>5170.1718579828103</v>
      </c>
      <c r="BB392">
        <v>6448.5744910142903</v>
      </c>
      <c r="BC392">
        <v>8419.4429071743998</v>
      </c>
      <c r="BD392">
        <v>10589.276458993299</v>
      </c>
      <c r="BE392">
        <v>10017.7966576123</v>
      </c>
      <c r="BF392">
        <v>5586.0124543014799</v>
      </c>
      <c r="BG392">
        <v>3765.6135561563201</v>
      </c>
      <c r="BH392">
        <v>5328.0509674217801</v>
      </c>
      <c r="BI392">
        <v>6544.03339781871</v>
      </c>
      <c r="BJ392">
        <v>6058.9763059812904</v>
      </c>
      <c r="BK392">
        <v>4247.9522270515299</v>
      </c>
      <c r="BL392">
        <v>4124.21403537489</v>
      </c>
      <c r="BM392">
        <v>2177.0103171662599</v>
      </c>
      <c r="BN392">
        <v>1517.6412987854901</v>
      </c>
      <c r="BO392">
        <v>903.46165366979506</v>
      </c>
      <c r="BP392">
        <v>295.22744559113403</v>
      </c>
      <c r="BQ392">
        <v>280.867438072602</v>
      </c>
      <c r="BR392">
        <v>273.39027319740302</v>
      </c>
      <c r="BS392">
        <v>261.88129808257702</v>
      </c>
      <c r="BT392">
        <v>247.87799786811999</v>
      </c>
      <c r="BU392">
        <v>247.30667372111299</v>
      </c>
      <c r="BV392">
        <v>238.50995144605901</v>
      </c>
      <c r="BW392">
        <v>235.28744480524199</v>
      </c>
      <c r="BX392">
        <v>235.59764605842599</v>
      </c>
      <c r="BY392">
        <v>234.07169335591999</v>
      </c>
      <c r="BZ392">
        <v>229.86951967338899</v>
      </c>
      <c r="CA392">
        <v>232.62065809958199</v>
      </c>
      <c r="CB392">
        <v>226.37566421500699</v>
      </c>
      <c r="CC392">
        <v>229.38656089781099</v>
      </c>
      <c r="CD392">
        <v>216.503381842398</v>
      </c>
    </row>
    <row r="393" spans="1:82" x14ac:dyDescent="0.25">
      <c r="A393">
        <v>93.965287049399194</v>
      </c>
      <c r="B393">
        <v>277.389348820284</v>
      </c>
      <c r="C393">
        <v>287.05256204374598</v>
      </c>
      <c r="D393">
        <v>292.90958021564597</v>
      </c>
      <c r="E393">
        <v>287.31468934326199</v>
      </c>
      <c r="F393">
        <v>287.98262561312703</v>
      </c>
      <c r="G393">
        <v>299.29903970686399</v>
      </c>
      <c r="H393">
        <v>302.99180683728201</v>
      </c>
      <c r="I393">
        <v>305.18979737656099</v>
      </c>
      <c r="J393">
        <v>301.81635155612099</v>
      </c>
      <c r="K393">
        <v>313.10348034410703</v>
      </c>
      <c r="L393">
        <v>333.188269998019</v>
      </c>
      <c r="M393">
        <v>344.056161643792</v>
      </c>
      <c r="N393">
        <v>345.97408905681402</v>
      </c>
      <c r="O393">
        <v>365.209782390604</v>
      </c>
      <c r="P393">
        <v>398.43135502448098</v>
      </c>
      <c r="Q393">
        <v>416.06205420700297</v>
      </c>
      <c r="R393">
        <v>608.45071469915899</v>
      </c>
      <c r="S393">
        <v>2759.99725260682</v>
      </c>
      <c r="T393">
        <v>4698.1756729511499</v>
      </c>
      <c r="U393">
        <v>6363.4469553459303</v>
      </c>
      <c r="V393">
        <v>8798.93055036841</v>
      </c>
      <c r="W393">
        <v>12394.4012783159</v>
      </c>
      <c r="X393">
        <v>12871.4692135429</v>
      </c>
      <c r="Y393">
        <v>11297.683484593999</v>
      </c>
      <c r="Z393">
        <v>10343.6133847398</v>
      </c>
      <c r="AA393">
        <v>9135.7514176321201</v>
      </c>
      <c r="AB393">
        <v>12765.0790260225</v>
      </c>
      <c r="AC393">
        <v>11552.8661772871</v>
      </c>
      <c r="AD393">
        <v>6874.81156917715</v>
      </c>
      <c r="AE393">
        <v>6703.9447462559401</v>
      </c>
      <c r="AF393">
        <v>6832.6925950598197</v>
      </c>
      <c r="AG393">
        <v>8643.1008978625905</v>
      </c>
      <c r="AH393">
        <v>9252.0302603397104</v>
      </c>
      <c r="AI393">
        <v>10727.6183749137</v>
      </c>
      <c r="AJ393">
        <v>10163.3847107359</v>
      </c>
      <c r="AK393">
        <v>11778.0575478137</v>
      </c>
      <c r="AL393">
        <v>13245.368463217201</v>
      </c>
      <c r="AM393">
        <v>9650.5733848772306</v>
      </c>
      <c r="AN393">
        <v>6060.2736226321404</v>
      </c>
      <c r="AO393">
        <v>4129.1879110821501</v>
      </c>
      <c r="AP393">
        <v>4328.9646369069596</v>
      </c>
      <c r="AQ393">
        <v>6331.7202952233802</v>
      </c>
      <c r="AR393">
        <v>6972.2671135663104</v>
      </c>
      <c r="AS393">
        <v>5995.9185408855001</v>
      </c>
      <c r="AT393">
        <v>4411.0993777440999</v>
      </c>
      <c r="AU393">
        <v>4282.7938785008</v>
      </c>
      <c r="AV393">
        <v>5015.9812227686198</v>
      </c>
      <c r="AW393">
        <v>6428.3583869406002</v>
      </c>
      <c r="AX393">
        <v>7627.8097543495296</v>
      </c>
      <c r="AY393">
        <v>4721.7081605879603</v>
      </c>
      <c r="AZ393">
        <v>4426.2959269202402</v>
      </c>
      <c r="BA393">
        <v>5036.3115315330697</v>
      </c>
      <c r="BB393">
        <v>6282.6447869388503</v>
      </c>
      <c r="BC393">
        <v>8201.6212564208399</v>
      </c>
      <c r="BD393">
        <v>10307.5198968325</v>
      </c>
      <c r="BE393">
        <v>9756.3582404617391</v>
      </c>
      <c r="BF393">
        <v>5447.0585999634704</v>
      </c>
      <c r="BG393">
        <v>3679.3652013083401</v>
      </c>
      <c r="BH393">
        <v>5198.9535602045098</v>
      </c>
      <c r="BI393">
        <v>6372.8541022617501</v>
      </c>
      <c r="BJ393">
        <v>5906.0661366471604</v>
      </c>
      <c r="BK393">
        <v>4137.0902293687004</v>
      </c>
      <c r="BL393">
        <v>4045.88107535155</v>
      </c>
      <c r="BM393">
        <v>2134.5421066730401</v>
      </c>
      <c r="BN393">
        <v>1491.9126248174</v>
      </c>
      <c r="BO393">
        <v>881.98381260241899</v>
      </c>
      <c r="BP393">
        <v>295.12704311352599</v>
      </c>
      <c r="BQ393">
        <v>279.67873054109799</v>
      </c>
      <c r="BR393">
        <v>269.64409593004501</v>
      </c>
      <c r="BS393">
        <v>262.95870471908501</v>
      </c>
      <c r="BT393">
        <v>248.74560924471101</v>
      </c>
      <c r="BU393">
        <v>244.71809615983801</v>
      </c>
      <c r="BV393">
        <v>236.45649830118199</v>
      </c>
      <c r="BW393">
        <v>230.80956281584099</v>
      </c>
      <c r="BX393">
        <v>234.32383885921499</v>
      </c>
      <c r="BY393">
        <v>229.22305388587799</v>
      </c>
      <c r="BZ393">
        <v>226.91021671508199</v>
      </c>
      <c r="CA393">
        <v>231.916400968094</v>
      </c>
      <c r="CB393">
        <v>223.927742733039</v>
      </c>
      <c r="CC393">
        <v>230.13167787353001</v>
      </c>
      <c r="CD393">
        <v>217.452223030075</v>
      </c>
    </row>
    <row r="394" spans="1:82" x14ac:dyDescent="0.25">
      <c r="A394">
        <v>94.205607476635507</v>
      </c>
      <c r="B394">
        <v>279.89473996708199</v>
      </c>
      <c r="C394">
        <v>286.67351258314397</v>
      </c>
      <c r="D394">
        <v>293.079863275246</v>
      </c>
      <c r="E394">
        <v>291.39018970110698</v>
      </c>
      <c r="F394">
        <v>293.81800637933497</v>
      </c>
      <c r="G394">
        <v>300.86413154224698</v>
      </c>
      <c r="H394">
        <v>309.311383017227</v>
      </c>
      <c r="I394">
        <v>311.10982576412903</v>
      </c>
      <c r="J394">
        <v>309.11395678013298</v>
      </c>
      <c r="K394">
        <v>321.32710425569502</v>
      </c>
      <c r="L394">
        <v>339.829924607321</v>
      </c>
      <c r="M394">
        <v>352.72043339097098</v>
      </c>
      <c r="N394">
        <v>352.200436902619</v>
      </c>
      <c r="O394">
        <v>370.77318187284499</v>
      </c>
      <c r="P394">
        <v>406.80767513580298</v>
      </c>
      <c r="Q394">
        <v>423.49576363472102</v>
      </c>
      <c r="R394">
        <v>618.88842646312003</v>
      </c>
      <c r="S394">
        <v>2797.97042722072</v>
      </c>
      <c r="T394">
        <v>4776.3236963660702</v>
      </c>
      <c r="U394">
        <v>6447.2985690567903</v>
      </c>
      <c r="V394">
        <v>8936.4179008455794</v>
      </c>
      <c r="W394">
        <v>12592.6896639347</v>
      </c>
      <c r="X394">
        <v>13088.200029100501</v>
      </c>
      <c r="Y394">
        <v>11467.5575721316</v>
      </c>
      <c r="Z394">
        <v>10501.555884526701</v>
      </c>
      <c r="AA394">
        <v>9282.0230367126296</v>
      </c>
      <c r="AB394">
        <v>12956.3015770777</v>
      </c>
      <c r="AC394">
        <v>11743.0197229111</v>
      </c>
      <c r="AD394">
        <v>6983.1706906526697</v>
      </c>
      <c r="AE394">
        <v>6809.2055101445203</v>
      </c>
      <c r="AF394">
        <v>6945.3470988702602</v>
      </c>
      <c r="AG394">
        <v>8802.4390049807498</v>
      </c>
      <c r="AH394">
        <v>9433.0433473335597</v>
      </c>
      <c r="AI394">
        <v>10936.315469904899</v>
      </c>
      <c r="AJ394">
        <v>10329.366025065099</v>
      </c>
      <c r="AK394">
        <v>11980.5133830632</v>
      </c>
      <c r="AL394">
        <v>13470.069501702599</v>
      </c>
      <c r="AM394">
        <v>9812.9163330991396</v>
      </c>
      <c r="AN394">
        <v>6163.5957944044803</v>
      </c>
      <c r="AO394">
        <v>4195.7302650581496</v>
      </c>
      <c r="AP394">
        <v>4410.6067667023199</v>
      </c>
      <c r="AQ394">
        <v>6441.4939503961596</v>
      </c>
      <c r="AR394">
        <v>7108.4911972056398</v>
      </c>
      <c r="AS394">
        <v>6126.29745323934</v>
      </c>
      <c r="AT394">
        <v>4510.0669001489996</v>
      </c>
      <c r="AU394">
        <v>4377.8648816061605</v>
      </c>
      <c r="AV394">
        <v>5125.6045936433302</v>
      </c>
      <c r="AW394">
        <v>6560.0266055681204</v>
      </c>
      <c r="AX394">
        <v>7800.0348526366997</v>
      </c>
      <c r="AY394">
        <v>4834.4956665603904</v>
      </c>
      <c r="AZ394">
        <v>4528.33602868056</v>
      </c>
      <c r="BA394">
        <v>5153.8515966966497</v>
      </c>
      <c r="BB394">
        <v>6439.0029738643198</v>
      </c>
      <c r="BC394">
        <v>8410.7678852078498</v>
      </c>
      <c r="BD394">
        <v>10564.7084406597</v>
      </c>
      <c r="BE394">
        <v>10041.4476778676</v>
      </c>
      <c r="BF394">
        <v>5613.0299862851798</v>
      </c>
      <c r="BG394">
        <v>3787.1762081822699</v>
      </c>
      <c r="BH394">
        <v>5348.8177746744304</v>
      </c>
      <c r="BI394">
        <v>6558.4499042756897</v>
      </c>
      <c r="BJ394">
        <v>6085.8997127420298</v>
      </c>
      <c r="BK394">
        <v>4232.4137965703503</v>
      </c>
      <c r="BL394">
        <v>4135.3319239480898</v>
      </c>
      <c r="BM394">
        <v>2172.15388827079</v>
      </c>
      <c r="BN394">
        <v>1520.7329656494001</v>
      </c>
      <c r="BO394">
        <v>895.32906300632499</v>
      </c>
      <c r="BP394">
        <v>295.45668017048303</v>
      </c>
      <c r="BQ394">
        <v>281.58050791214998</v>
      </c>
      <c r="BR394">
        <v>264.32321763134502</v>
      </c>
      <c r="BS394">
        <v>259.98288816332598</v>
      </c>
      <c r="BT394">
        <v>244.11444603302999</v>
      </c>
      <c r="BU394">
        <v>242.05895664984999</v>
      </c>
      <c r="BV394">
        <v>232.83819408539799</v>
      </c>
      <c r="BW394">
        <v>226.49685222909699</v>
      </c>
      <c r="BX394">
        <v>229.44329098534601</v>
      </c>
      <c r="BY394">
        <v>225.97598265607201</v>
      </c>
      <c r="BZ394">
        <v>226.43270833018701</v>
      </c>
      <c r="CA394">
        <v>226.563044319867</v>
      </c>
      <c r="CB394">
        <v>223.98983730031</v>
      </c>
      <c r="CC394">
        <v>225.70053536140301</v>
      </c>
      <c r="CD394">
        <v>217.373351829641</v>
      </c>
    </row>
    <row r="395" spans="1:82" x14ac:dyDescent="0.25">
      <c r="A395">
        <v>94.445927903871805</v>
      </c>
      <c r="B395">
        <v>282.089505309657</v>
      </c>
      <c r="C395">
        <v>285.00468602797099</v>
      </c>
      <c r="D395">
        <v>292.81914094758201</v>
      </c>
      <c r="E395">
        <v>291.60100510527201</v>
      </c>
      <c r="F395">
        <v>298.63174127875197</v>
      </c>
      <c r="G395">
        <v>297.31870308732698</v>
      </c>
      <c r="H395">
        <v>310.95122747256602</v>
      </c>
      <c r="I395">
        <v>311.02530945556998</v>
      </c>
      <c r="J395">
        <v>316.03677564029903</v>
      </c>
      <c r="K395">
        <v>330.346840324185</v>
      </c>
      <c r="L395">
        <v>342.59998377858398</v>
      </c>
      <c r="M395">
        <v>359.40761313315699</v>
      </c>
      <c r="N395">
        <v>361.20877335210997</v>
      </c>
      <c r="O395">
        <v>381.648085245858</v>
      </c>
      <c r="P395">
        <v>423.02767117486701</v>
      </c>
      <c r="Q395">
        <v>440.34842811825098</v>
      </c>
      <c r="R395">
        <v>639.63024327333596</v>
      </c>
      <c r="S395">
        <v>2888.2280364141202</v>
      </c>
      <c r="T395">
        <v>4962.65642567752</v>
      </c>
      <c r="U395">
        <v>6736.1622324294503</v>
      </c>
      <c r="V395">
        <v>9440.0912449612406</v>
      </c>
      <c r="W395">
        <v>13478.299414216301</v>
      </c>
      <c r="X395">
        <v>14033.963211972999</v>
      </c>
      <c r="Y395">
        <v>12191.0760738361</v>
      </c>
      <c r="Z395">
        <v>11076.441248110201</v>
      </c>
      <c r="AA395">
        <v>9745.9919137569104</v>
      </c>
      <c r="AB395">
        <v>13674.9494602011</v>
      </c>
      <c r="AC395">
        <v>12529.1795585742</v>
      </c>
      <c r="AD395">
        <v>7373.5803249597202</v>
      </c>
      <c r="AE395">
        <v>7092.0011729558901</v>
      </c>
      <c r="AF395">
        <v>7259.9367240213496</v>
      </c>
      <c r="AG395">
        <v>9297.6185941048607</v>
      </c>
      <c r="AH395">
        <v>9961.0301832482091</v>
      </c>
      <c r="AI395">
        <v>11565.741612080599</v>
      </c>
      <c r="AJ395">
        <v>10818.7048849772</v>
      </c>
      <c r="AK395">
        <v>12607.577108998999</v>
      </c>
      <c r="AL395">
        <v>14177.8942036835</v>
      </c>
      <c r="AM395">
        <v>10294.7277293508</v>
      </c>
      <c r="AN395">
        <v>6373.31813750541</v>
      </c>
      <c r="AO395">
        <v>4325.8649666629099</v>
      </c>
      <c r="AP395">
        <v>4583.7080794424801</v>
      </c>
      <c r="AQ395">
        <v>6707.7325182982904</v>
      </c>
      <c r="AR395">
        <v>7534.25399601354</v>
      </c>
      <c r="AS395">
        <v>6518.3740382098504</v>
      </c>
      <c r="AT395">
        <v>4773.5037536357504</v>
      </c>
      <c r="AU395">
        <v>4625.6886459206398</v>
      </c>
      <c r="AV395">
        <v>5388.9371549805601</v>
      </c>
      <c r="AW395">
        <v>6878.3117730160502</v>
      </c>
      <c r="AX395">
        <v>8208.0972961016105</v>
      </c>
      <c r="AY395">
        <v>5083.5883232595697</v>
      </c>
      <c r="AZ395">
        <v>4760.3866168098903</v>
      </c>
      <c r="BA395">
        <v>5421.3644955412501</v>
      </c>
      <c r="BB395">
        <v>6814.1774352087596</v>
      </c>
      <c r="BC395">
        <v>8894.80197072993</v>
      </c>
      <c r="BD395">
        <v>11195.9211781756</v>
      </c>
      <c r="BE395">
        <v>10804.085958059901</v>
      </c>
      <c r="BF395">
        <v>6033.1484881166798</v>
      </c>
      <c r="BG395">
        <v>4051.8254589876801</v>
      </c>
      <c r="BH395">
        <v>5817.0922135750598</v>
      </c>
      <c r="BI395">
        <v>7123.2248442612499</v>
      </c>
      <c r="BJ395">
        <v>6695.9831041975003</v>
      </c>
      <c r="BK395">
        <v>4576.4229175848704</v>
      </c>
      <c r="BL395">
        <v>4350.8214953356701</v>
      </c>
      <c r="BM395">
        <v>2263.8384188578202</v>
      </c>
      <c r="BN395">
        <v>1578.0992142417499</v>
      </c>
      <c r="BO395">
        <v>921.91877046835396</v>
      </c>
      <c r="BP395">
        <v>298.62366927682899</v>
      </c>
      <c r="BQ395">
        <v>280.70830984904597</v>
      </c>
      <c r="BR395">
        <v>262.52305008826801</v>
      </c>
      <c r="BS395">
        <v>261.09310723155301</v>
      </c>
      <c r="BT395">
        <v>242.44461076193801</v>
      </c>
      <c r="BU395">
        <v>240.49614668799001</v>
      </c>
      <c r="BV395">
        <v>229.900663847918</v>
      </c>
      <c r="BW395">
        <v>222.61364808330899</v>
      </c>
      <c r="BX395">
        <v>230.46278201638501</v>
      </c>
      <c r="BY395">
        <v>223.92742264678901</v>
      </c>
      <c r="BZ395">
        <v>225.90939275091401</v>
      </c>
      <c r="CA395">
        <v>225.16117887834301</v>
      </c>
      <c r="CB395">
        <v>219.047326873494</v>
      </c>
      <c r="CC395">
        <v>221.77487999131301</v>
      </c>
      <c r="CD395">
        <v>215.77585071612199</v>
      </c>
    </row>
    <row r="396" spans="1:82" x14ac:dyDescent="0.25">
      <c r="A396">
        <v>94.686248331108104</v>
      </c>
      <c r="B396">
        <v>280.638787622471</v>
      </c>
      <c r="C396">
        <v>280.93597828953898</v>
      </c>
      <c r="D396">
        <v>289.12085156337503</v>
      </c>
      <c r="E396">
        <v>287.496400661179</v>
      </c>
      <c r="F396">
        <v>295.63268885753899</v>
      </c>
      <c r="G396">
        <v>291.60847100018901</v>
      </c>
      <c r="H396">
        <v>311.19251056260401</v>
      </c>
      <c r="I396">
        <v>307.05623218611697</v>
      </c>
      <c r="J396">
        <v>313.78815811093301</v>
      </c>
      <c r="K396">
        <v>328.46093276500198</v>
      </c>
      <c r="L396">
        <v>337.69160080701198</v>
      </c>
      <c r="M396">
        <v>360.22635306933302</v>
      </c>
      <c r="N396">
        <v>364.13419667959499</v>
      </c>
      <c r="O396">
        <v>385.87661665910701</v>
      </c>
      <c r="P396">
        <v>430.59358518190299</v>
      </c>
      <c r="Q396">
        <v>454.93906448904102</v>
      </c>
      <c r="R396">
        <v>667.71493060498199</v>
      </c>
      <c r="S396">
        <v>3276.0888090037001</v>
      </c>
      <c r="T396">
        <v>5765.80154878543</v>
      </c>
      <c r="U396">
        <v>8147.4840948949704</v>
      </c>
      <c r="V396">
        <v>11564.8537629906</v>
      </c>
      <c r="W396">
        <v>17391.650821349001</v>
      </c>
      <c r="X396">
        <v>17963.559159395601</v>
      </c>
      <c r="Y396">
        <v>15488.4988664059</v>
      </c>
      <c r="Z396">
        <v>13569.6311603661</v>
      </c>
      <c r="AA396">
        <v>11380.0225420933</v>
      </c>
      <c r="AB396">
        <v>16268.442016193199</v>
      </c>
      <c r="AC396">
        <v>15307.435372165501</v>
      </c>
      <c r="AD396">
        <v>8375.6390292340802</v>
      </c>
      <c r="AE396">
        <v>7911.2386462374297</v>
      </c>
      <c r="AF396">
        <v>7979.7790593424797</v>
      </c>
      <c r="AG396">
        <v>10447.4767053382</v>
      </c>
      <c r="AH396">
        <v>11421.3714734434</v>
      </c>
      <c r="AI396">
        <v>13116.5224880236</v>
      </c>
      <c r="AJ396">
        <v>12014.6257343452</v>
      </c>
      <c r="AK396">
        <v>14052.100940111801</v>
      </c>
      <c r="AL396">
        <v>15700.359723523299</v>
      </c>
      <c r="AM396">
        <v>11075.2892982052</v>
      </c>
      <c r="AN396">
        <v>6633.3256518789003</v>
      </c>
      <c r="AO396">
        <v>4484.2258437062701</v>
      </c>
      <c r="AP396">
        <v>4857.5708910154299</v>
      </c>
      <c r="AQ396">
        <v>7320.5119498206304</v>
      </c>
      <c r="AR396">
        <v>8362.0854297858205</v>
      </c>
      <c r="AS396">
        <v>7128.44549063871</v>
      </c>
      <c r="AT396">
        <v>5177.9761812582301</v>
      </c>
      <c r="AU396">
        <v>4999.8555845825604</v>
      </c>
      <c r="AV396">
        <v>5870.6534968556998</v>
      </c>
      <c r="AW396">
        <v>7406.4625483999398</v>
      </c>
      <c r="AX396">
        <v>8857.3013710314408</v>
      </c>
      <c r="AY396">
        <v>5359.2899190852004</v>
      </c>
      <c r="AZ396">
        <v>5047.9582708048501</v>
      </c>
      <c r="BA396">
        <v>5709.4898875616</v>
      </c>
      <c r="BB396">
        <v>7226.31470127591</v>
      </c>
      <c r="BC396">
        <v>9474.6741181606903</v>
      </c>
      <c r="BD396">
        <v>12096.843934431399</v>
      </c>
      <c r="BE396">
        <v>11770.322223883701</v>
      </c>
      <c r="BF396">
        <v>6550.5813049299604</v>
      </c>
      <c r="BG396">
        <v>4513.0499494735795</v>
      </c>
      <c r="BH396">
        <v>6877.7941193111901</v>
      </c>
      <c r="BI396">
        <v>8527.0382656730199</v>
      </c>
      <c r="BJ396">
        <v>8129.1474766791798</v>
      </c>
      <c r="BK396">
        <v>5272.9418051883104</v>
      </c>
      <c r="BL396">
        <v>4900.6337358811998</v>
      </c>
      <c r="BM396">
        <v>2516.9442100998299</v>
      </c>
      <c r="BN396">
        <v>1704.43427465682</v>
      </c>
      <c r="BO396">
        <v>976.33094041403001</v>
      </c>
      <c r="BP396">
        <v>308.93619449834898</v>
      </c>
      <c r="BQ396">
        <v>283.15596754505401</v>
      </c>
      <c r="BR396">
        <v>266.520439986658</v>
      </c>
      <c r="BS396">
        <v>265.075100238559</v>
      </c>
      <c r="BT396">
        <v>241.64742172065499</v>
      </c>
      <c r="BU396">
        <v>242.06710125548599</v>
      </c>
      <c r="BV396">
        <v>231.259558167628</v>
      </c>
      <c r="BW396">
        <v>221.75914183823599</v>
      </c>
      <c r="BX396">
        <v>230.15314449627601</v>
      </c>
      <c r="BY396">
        <v>224.36461344473801</v>
      </c>
      <c r="BZ396">
        <v>222.500198505421</v>
      </c>
      <c r="CA396">
        <v>223.70669273644901</v>
      </c>
      <c r="CB396">
        <v>219.44815591643399</v>
      </c>
      <c r="CC396">
        <v>218.999506780893</v>
      </c>
      <c r="CD396">
        <v>216.13166448251499</v>
      </c>
    </row>
    <row r="397" spans="1:82" x14ac:dyDescent="0.25">
      <c r="A397">
        <v>94.926568758344402</v>
      </c>
      <c r="B397">
        <v>281.82532096878703</v>
      </c>
      <c r="C397">
        <v>281.03216024860399</v>
      </c>
      <c r="D397">
        <v>288.19308442612601</v>
      </c>
      <c r="E397">
        <v>282.936845596875</v>
      </c>
      <c r="F397">
        <v>292.531079253146</v>
      </c>
      <c r="G397">
        <v>290.400791367598</v>
      </c>
      <c r="H397">
        <v>312.05302546976998</v>
      </c>
      <c r="I397">
        <v>301.54359770405398</v>
      </c>
      <c r="J397">
        <v>308.44730442830399</v>
      </c>
      <c r="K397">
        <v>327.02884275662598</v>
      </c>
      <c r="L397">
        <v>330.448178217367</v>
      </c>
      <c r="M397">
        <v>357.61363026979899</v>
      </c>
      <c r="N397">
        <v>360.73432098626699</v>
      </c>
      <c r="O397">
        <v>386.46577271162698</v>
      </c>
      <c r="P397">
        <v>433.92189736742802</v>
      </c>
      <c r="Q397">
        <v>454.67117787802403</v>
      </c>
      <c r="R397">
        <v>682.49252801307</v>
      </c>
      <c r="S397">
        <v>3970.2113819323499</v>
      </c>
      <c r="T397">
        <v>6899.4670496441304</v>
      </c>
      <c r="U397">
        <v>10171.6171723567</v>
      </c>
      <c r="V397">
        <v>14344.826824108901</v>
      </c>
      <c r="W397">
        <v>21541.166434348601</v>
      </c>
      <c r="X397">
        <v>22080.062576262098</v>
      </c>
      <c r="Y397">
        <v>18827.2221762238</v>
      </c>
      <c r="Z397">
        <v>16505.267721959699</v>
      </c>
      <c r="AA397">
        <v>13314.178186315999</v>
      </c>
      <c r="AB397">
        <v>18626.623421654</v>
      </c>
      <c r="AC397">
        <v>17788.022724556198</v>
      </c>
      <c r="AD397">
        <v>9137.6234654310192</v>
      </c>
      <c r="AE397">
        <v>8431.6573232627798</v>
      </c>
      <c r="AF397">
        <v>8378.0869134881996</v>
      </c>
      <c r="AG397">
        <v>11321.463895295101</v>
      </c>
      <c r="AH397">
        <v>12445.9148066788</v>
      </c>
      <c r="AI397">
        <v>14466.7694736541</v>
      </c>
      <c r="AJ397">
        <v>12854.6335566119</v>
      </c>
      <c r="AK397">
        <v>14416.424985272301</v>
      </c>
      <c r="AL397">
        <v>15945.493411473501</v>
      </c>
      <c r="AM397">
        <v>11020.7655454173</v>
      </c>
      <c r="AN397">
        <v>6432.9939487210304</v>
      </c>
      <c r="AO397">
        <v>4423.6255248832204</v>
      </c>
      <c r="AP397">
        <v>4777.2113963471502</v>
      </c>
      <c r="AQ397">
        <v>7439.1990324461003</v>
      </c>
      <c r="AR397">
        <v>8476.8633034807499</v>
      </c>
      <c r="AS397">
        <v>7070.2169889070601</v>
      </c>
      <c r="AT397">
        <v>5223.5701089519998</v>
      </c>
      <c r="AU397">
        <v>5031.6406789867697</v>
      </c>
      <c r="AV397">
        <v>6031.0198835033298</v>
      </c>
      <c r="AW397">
        <v>7445.1968400982596</v>
      </c>
      <c r="AX397">
        <v>8779.4194116570998</v>
      </c>
      <c r="AY397">
        <v>5245.8562054715503</v>
      </c>
      <c r="AZ397">
        <v>4987.2970221291098</v>
      </c>
      <c r="BA397">
        <v>5599.4578537245598</v>
      </c>
      <c r="BB397">
        <v>7105.1565583960701</v>
      </c>
      <c r="BC397">
        <v>9232.27386456981</v>
      </c>
      <c r="BD397">
        <v>11692.716238638401</v>
      </c>
      <c r="BE397">
        <v>11622.099174741499</v>
      </c>
      <c r="BF397">
        <v>6572.2420869519001</v>
      </c>
      <c r="BG397">
        <v>4769.7179140299104</v>
      </c>
      <c r="BH397">
        <v>7602.9602076978399</v>
      </c>
      <c r="BI397">
        <v>9598.5724914662296</v>
      </c>
      <c r="BJ397">
        <v>9071.5806932873402</v>
      </c>
      <c r="BK397">
        <v>5703.4654108704699</v>
      </c>
      <c r="BL397">
        <v>5425.8197256266503</v>
      </c>
      <c r="BM397">
        <v>2784.4615072679699</v>
      </c>
      <c r="BN397">
        <v>1848.1080839973199</v>
      </c>
      <c r="BO397">
        <v>1028.67669033844</v>
      </c>
      <c r="BP397">
        <v>314.42847183189502</v>
      </c>
      <c r="BQ397">
        <v>286.741231340078</v>
      </c>
      <c r="BR397">
        <v>269.393720152095</v>
      </c>
      <c r="BS397">
        <v>268.04752715274202</v>
      </c>
      <c r="BT397">
        <v>244.94625208452101</v>
      </c>
      <c r="BU397">
        <v>240.993646348965</v>
      </c>
      <c r="BV397">
        <v>234.89723130570999</v>
      </c>
      <c r="BW397">
        <v>223.69735899796601</v>
      </c>
      <c r="BX397">
        <v>229.57613565563199</v>
      </c>
      <c r="BY397">
        <v>225.90746866830199</v>
      </c>
      <c r="BZ397">
        <v>223.677309704951</v>
      </c>
      <c r="CA397">
        <v>224.72850078966701</v>
      </c>
      <c r="CB397">
        <v>219.40518250669001</v>
      </c>
      <c r="CC397">
        <v>217.91112303818099</v>
      </c>
      <c r="CD397">
        <v>215.09823497453499</v>
      </c>
    </row>
    <row r="398" spans="1:82" x14ac:dyDescent="0.25">
      <c r="A398">
        <v>95.1668891855807</v>
      </c>
      <c r="B398">
        <v>286.255814974842</v>
      </c>
      <c r="C398">
        <v>285.47541298900398</v>
      </c>
      <c r="D398">
        <v>292.33784220490003</v>
      </c>
      <c r="E398">
        <v>284.836620644167</v>
      </c>
      <c r="F398">
        <v>300.42754046772501</v>
      </c>
      <c r="G398">
        <v>297.447885483216</v>
      </c>
      <c r="H398">
        <v>315.75735377350202</v>
      </c>
      <c r="I398">
        <v>304.254065525344</v>
      </c>
      <c r="J398">
        <v>309.47036828008299</v>
      </c>
      <c r="K398">
        <v>333.44185246154598</v>
      </c>
      <c r="L398">
        <v>332.701786443571</v>
      </c>
      <c r="M398">
        <v>356.77450339237299</v>
      </c>
      <c r="N398">
        <v>361.21533754847297</v>
      </c>
      <c r="O398">
        <v>383.81274287431302</v>
      </c>
      <c r="P398">
        <v>430.91306757050501</v>
      </c>
      <c r="Q398">
        <v>450.35780723463802</v>
      </c>
      <c r="R398">
        <v>696.43330281553801</v>
      </c>
      <c r="S398">
        <v>4438.4479614983402</v>
      </c>
      <c r="T398">
        <v>7707.4902929392301</v>
      </c>
      <c r="U398">
        <v>11243.7578616876</v>
      </c>
      <c r="V398">
        <v>15608.193019386599</v>
      </c>
      <c r="W398">
        <v>22970.743625516199</v>
      </c>
      <c r="X398">
        <v>23667.566611642</v>
      </c>
      <c r="Y398">
        <v>20088.572570722099</v>
      </c>
      <c r="Z398">
        <v>17636.657174295098</v>
      </c>
      <c r="AA398">
        <v>14016.0743251971</v>
      </c>
      <c r="AB398">
        <v>18936.485242133</v>
      </c>
      <c r="AC398">
        <v>18338.956001789302</v>
      </c>
      <c r="AD398">
        <v>9122.1565033068291</v>
      </c>
      <c r="AE398">
        <v>8228.6100483017399</v>
      </c>
      <c r="AF398">
        <v>8112.2047005180502</v>
      </c>
      <c r="AG398">
        <v>11120.802691230299</v>
      </c>
      <c r="AH398">
        <v>12292.8458032413</v>
      </c>
      <c r="AI398">
        <v>14298.0291762172</v>
      </c>
      <c r="AJ398">
        <v>12516.6016727468</v>
      </c>
      <c r="AK398">
        <v>13646.0390764357</v>
      </c>
      <c r="AL398">
        <v>14664.7847618833</v>
      </c>
      <c r="AM398">
        <v>10047.5344304675</v>
      </c>
      <c r="AN398">
        <v>5777.2623729880297</v>
      </c>
      <c r="AO398">
        <v>4104.7250538312901</v>
      </c>
      <c r="AP398">
        <v>4416.7807026460196</v>
      </c>
      <c r="AQ398">
        <v>6960.6045693063097</v>
      </c>
      <c r="AR398">
        <v>7987.2176910744101</v>
      </c>
      <c r="AS398">
        <v>6560.3569417380904</v>
      </c>
      <c r="AT398">
        <v>4904.6642480576602</v>
      </c>
      <c r="AU398">
        <v>4755.3064328065202</v>
      </c>
      <c r="AV398">
        <v>5691.5101097899296</v>
      </c>
      <c r="AW398">
        <v>6897.2846934661802</v>
      </c>
      <c r="AX398">
        <v>8073.2257290877997</v>
      </c>
      <c r="AY398">
        <v>4842.44688620122</v>
      </c>
      <c r="AZ398">
        <v>4617.3300355127803</v>
      </c>
      <c r="BA398">
        <v>5169.4885516860604</v>
      </c>
      <c r="BB398">
        <v>6479.3995343247097</v>
      </c>
      <c r="BC398">
        <v>8394.1550704121491</v>
      </c>
      <c r="BD398">
        <v>10545.8747082186</v>
      </c>
      <c r="BE398">
        <v>10724.74372606</v>
      </c>
      <c r="BF398">
        <v>6210.2114065941096</v>
      </c>
      <c r="BG398">
        <v>4767.8934879934204</v>
      </c>
      <c r="BH398">
        <v>7642.39462538103</v>
      </c>
      <c r="BI398">
        <v>9776.7431186113899</v>
      </c>
      <c r="BJ398">
        <v>9088.3374655719308</v>
      </c>
      <c r="BK398">
        <v>5635.9892859523698</v>
      </c>
      <c r="BL398">
        <v>5567.02191273674</v>
      </c>
      <c r="BM398">
        <v>2925.83794427774</v>
      </c>
      <c r="BN398">
        <v>1929.34112206698</v>
      </c>
      <c r="BO398">
        <v>1056.9296997706001</v>
      </c>
      <c r="BP398">
        <v>317.76246104465298</v>
      </c>
      <c r="BQ398">
        <v>286.420507241927</v>
      </c>
      <c r="BR398">
        <v>272.62625813500398</v>
      </c>
      <c r="BS398">
        <v>265.99130255645701</v>
      </c>
      <c r="BT398">
        <v>245.109521684925</v>
      </c>
      <c r="BU398">
        <v>241.91090223824901</v>
      </c>
      <c r="BV398">
        <v>235.903368402159</v>
      </c>
      <c r="BW398">
        <v>227.68627307013</v>
      </c>
      <c r="BX398">
        <v>230.86455928000299</v>
      </c>
      <c r="BY398">
        <v>225.58473082279801</v>
      </c>
      <c r="BZ398">
        <v>224.98198260248</v>
      </c>
      <c r="CA398">
        <v>224.98236025036601</v>
      </c>
      <c r="CB398">
        <v>219.07704020577501</v>
      </c>
      <c r="CC398">
        <v>218.07984552647901</v>
      </c>
      <c r="CD398">
        <v>215.88569116344399</v>
      </c>
    </row>
    <row r="399" spans="1:82" x14ac:dyDescent="0.25">
      <c r="A399">
        <v>95.407209612816999</v>
      </c>
      <c r="B399">
        <v>287.20606521471097</v>
      </c>
      <c r="C399">
        <v>284.50414361161899</v>
      </c>
      <c r="D399">
        <v>291.76236882254</v>
      </c>
      <c r="E399">
        <v>288.55067808039598</v>
      </c>
      <c r="F399">
        <v>303.873894920731</v>
      </c>
      <c r="G399">
        <v>300.30073816249802</v>
      </c>
      <c r="H399">
        <v>314.81981167009297</v>
      </c>
      <c r="I399">
        <v>307.657445366263</v>
      </c>
      <c r="J399">
        <v>312.19960701765598</v>
      </c>
      <c r="K399">
        <v>334.27438608831801</v>
      </c>
      <c r="L399">
        <v>333.483196488955</v>
      </c>
      <c r="M399">
        <v>354.94645154949501</v>
      </c>
      <c r="N399">
        <v>359.86266128034202</v>
      </c>
      <c r="O399">
        <v>378.34771623292801</v>
      </c>
      <c r="P399">
        <v>423.85980998231599</v>
      </c>
      <c r="Q399">
        <v>447.84482813816999</v>
      </c>
      <c r="R399">
        <v>696.42552067206395</v>
      </c>
      <c r="S399">
        <v>4337.0993165013697</v>
      </c>
      <c r="T399">
        <v>7626.5955726438597</v>
      </c>
      <c r="U399">
        <v>10961.579713044401</v>
      </c>
      <c r="V399">
        <v>15212.2822667696</v>
      </c>
      <c r="W399">
        <v>21975.1308493375</v>
      </c>
      <c r="X399">
        <v>22691.8731750925</v>
      </c>
      <c r="Y399">
        <v>19275.4845247171</v>
      </c>
      <c r="Z399">
        <v>16799.462529266199</v>
      </c>
      <c r="AA399">
        <v>13246.621048096</v>
      </c>
      <c r="AB399">
        <v>17557.3014415709</v>
      </c>
      <c r="AC399">
        <v>17129.007677924099</v>
      </c>
      <c r="AD399">
        <v>8461.2931925931298</v>
      </c>
      <c r="AE399">
        <v>7512.2330676281499</v>
      </c>
      <c r="AF399">
        <v>7423.3365525031804</v>
      </c>
      <c r="AG399">
        <v>10233.9344674697</v>
      </c>
      <c r="AH399">
        <v>11355.0089772928</v>
      </c>
      <c r="AI399">
        <v>13189.3641747532</v>
      </c>
      <c r="AJ399">
        <v>11345.9222714019</v>
      </c>
      <c r="AK399">
        <v>12263.2826524346</v>
      </c>
      <c r="AL399">
        <v>13082.115461634199</v>
      </c>
      <c r="AM399">
        <v>8910.7408912528408</v>
      </c>
      <c r="AN399">
        <v>5082.1757624129204</v>
      </c>
      <c r="AO399">
        <v>3658.52874570328</v>
      </c>
      <c r="AP399">
        <v>3977.3279472476102</v>
      </c>
      <c r="AQ399">
        <v>6288.8722294569698</v>
      </c>
      <c r="AR399">
        <v>7242.8292172087704</v>
      </c>
      <c r="AS399">
        <v>5962.0289935539304</v>
      </c>
      <c r="AT399">
        <v>4461.92456367255</v>
      </c>
      <c r="AU399">
        <v>4347.2684940863801</v>
      </c>
      <c r="AV399">
        <v>5156.6837475950897</v>
      </c>
      <c r="AW399">
        <v>6192.0820303902001</v>
      </c>
      <c r="AX399">
        <v>7231.6978826187596</v>
      </c>
      <c r="AY399">
        <v>4365.9601626748499</v>
      </c>
      <c r="AZ399">
        <v>4176.2622440967498</v>
      </c>
      <c r="BA399">
        <v>4651.8362994797799</v>
      </c>
      <c r="BB399">
        <v>5793.53859923036</v>
      </c>
      <c r="BC399">
        <v>7469.53998080358</v>
      </c>
      <c r="BD399">
        <v>9399.4938622518694</v>
      </c>
      <c r="BE399">
        <v>9719.1950222852192</v>
      </c>
      <c r="BF399">
        <v>5701.7256440516703</v>
      </c>
      <c r="BG399">
        <v>4482.7208539090798</v>
      </c>
      <c r="BH399">
        <v>7181.1326994923602</v>
      </c>
      <c r="BI399">
        <v>9200.7689421593805</v>
      </c>
      <c r="BJ399">
        <v>8531.7639140736592</v>
      </c>
      <c r="BK399">
        <v>5300.8728093649997</v>
      </c>
      <c r="BL399">
        <v>5320.5548833678204</v>
      </c>
      <c r="BM399">
        <v>2814.1707842628098</v>
      </c>
      <c r="BN399">
        <v>1878.27440049646</v>
      </c>
      <c r="BO399">
        <v>1029.39582621303</v>
      </c>
      <c r="BP399">
        <v>318.395521740047</v>
      </c>
      <c r="BQ399">
        <v>285.95554927248497</v>
      </c>
      <c r="BR399">
        <v>273.367713198817</v>
      </c>
      <c r="BS399">
        <v>264.62429957300401</v>
      </c>
      <c r="BT399">
        <v>247.921977540944</v>
      </c>
      <c r="BU399">
        <v>240.384343468677</v>
      </c>
      <c r="BV399">
        <v>237.82075468156299</v>
      </c>
      <c r="BW399">
        <v>229.373295195835</v>
      </c>
      <c r="BX399">
        <v>234.78959266810699</v>
      </c>
      <c r="BY399">
        <v>225.66692255794999</v>
      </c>
      <c r="BZ399">
        <v>226.96582622026801</v>
      </c>
      <c r="CA399">
        <v>226.987129917506</v>
      </c>
      <c r="CB399">
        <v>220.089834106875</v>
      </c>
      <c r="CC399">
        <v>221.782328845699</v>
      </c>
      <c r="CD399">
        <v>218.84182312567901</v>
      </c>
    </row>
    <row r="400" spans="1:82" x14ac:dyDescent="0.25">
      <c r="A400">
        <v>95.647530040053397</v>
      </c>
      <c r="B400">
        <v>288.23414632240002</v>
      </c>
      <c r="C400">
        <v>282.85603731408401</v>
      </c>
      <c r="D400">
        <v>291.51946902278502</v>
      </c>
      <c r="E400">
        <v>291.86429619183798</v>
      </c>
      <c r="F400">
        <v>303.27434668187101</v>
      </c>
      <c r="G400">
        <v>297.44035998210501</v>
      </c>
      <c r="H400">
        <v>315.14744761089599</v>
      </c>
      <c r="I400">
        <v>306.65026799052902</v>
      </c>
      <c r="J400">
        <v>314.80367752887901</v>
      </c>
      <c r="K400">
        <v>331.51911665922501</v>
      </c>
      <c r="L400">
        <v>329.97258612044499</v>
      </c>
      <c r="M400">
        <v>348.02195118211</v>
      </c>
      <c r="N400">
        <v>356.47960950207698</v>
      </c>
      <c r="O400">
        <v>369.66043729426099</v>
      </c>
      <c r="P400">
        <v>413.85728901054802</v>
      </c>
      <c r="Q400">
        <v>440.30124408376201</v>
      </c>
      <c r="R400">
        <v>665.55213477642997</v>
      </c>
      <c r="S400">
        <v>4072.9931206029601</v>
      </c>
      <c r="T400">
        <v>7174.05455948084</v>
      </c>
      <c r="U400">
        <v>10333.5546689205</v>
      </c>
      <c r="V400">
        <v>14384.3875348358</v>
      </c>
      <c r="W400">
        <v>20676.1670893505</v>
      </c>
      <c r="X400">
        <v>21394.723477472398</v>
      </c>
      <c r="Y400">
        <v>18109.727596484401</v>
      </c>
      <c r="Z400">
        <v>15658.9420829928</v>
      </c>
      <c r="AA400">
        <v>12277.8168325568</v>
      </c>
      <c r="AB400">
        <v>16256.949265900699</v>
      </c>
      <c r="AC400">
        <v>15978.581811997799</v>
      </c>
      <c r="AD400">
        <v>7832.1632412498302</v>
      </c>
      <c r="AE400">
        <v>6901.0918589392304</v>
      </c>
      <c r="AF400">
        <v>6828.9242710184499</v>
      </c>
      <c r="AG400">
        <v>9461.9074203705695</v>
      </c>
      <c r="AH400">
        <v>10536.8250212947</v>
      </c>
      <c r="AI400">
        <v>12239.5518789859</v>
      </c>
      <c r="AJ400">
        <v>10418.3158513613</v>
      </c>
      <c r="AK400">
        <v>11178.895645181499</v>
      </c>
      <c r="AL400">
        <v>11995.298285826801</v>
      </c>
      <c r="AM400">
        <v>8133.6646637700396</v>
      </c>
      <c r="AN400">
        <v>4620.6879602995796</v>
      </c>
      <c r="AO400">
        <v>3322.2260850002599</v>
      </c>
      <c r="AP400">
        <v>3654.5379044911301</v>
      </c>
      <c r="AQ400">
        <v>5760.0705802968696</v>
      </c>
      <c r="AR400">
        <v>6673.1676426028798</v>
      </c>
      <c r="AS400">
        <v>5519.9393851749301</v>
      </c>
      <c r="AT400">
        <v>4131.3309112361703</v>
      </c>
      <c r="AU400">
        <v>4018.7971856188101</v>
      </c>
      <c r="AV400">
        <v>4744.8775355973203</v>
      </c>
      <c r="AW400">
        <v>5654.0359964960398</v>
      </c>
      <c r="AX400">
        <v>6644.2123301886504</v>
      </c>
      <c r="AY400">
        <v>4015.7231270923899</v>
      </c>
      <c r="AZ400">
        <v>3843.3947967305098</v>
      </c>
      <c r="BA400">
        <v>4277.1779357407904</v>
      </c>
      <c r="BB400">
        <v>5329.1391636041699</v>
      </c>
      <c r="BC400">
        <v>6849.5888855147896</v>
      </c>
      <c r="BD400">
        <v>8649.3415440337903</v>
      </c>
      <c r="BE400">
        <v>9016.7928022511405</v>
      </c>
      <c r="BF400">
        <v>5312.2745302962503</v>
      </c>
      <c r="BG400">
        <v>4171.4383634874002</v>
      </c>
      <c r="BH400">
        <v>6706.2329053917601</v>
      </c>
      <c r="BI400">
        <v>8590.0658333540505</v>
      </c>
      <c r="BJ400">
        <v>7991.4467414444598</v>
      </c>
      <c r="BK400">
        <v>4960.8253066359403</v>
      </c>
      <c r="BL400">
        <v>5026.7008829488404</v>
      </c>
      <c r="BM400">
        <v>2643.6203691615501</v>
      </c>
      <c r="BN400">
        <v>1779.6528241769499</v>
      </c>
      <c r="BO400">
        <v>978.87540939265398</v>
      </c>
      <c r="BP400">
        <v>316.10446781171498</v>
      </c>
      <c r="BQ400">
        <v>281.72320270324201</v>
      </c>
      <c r="BR400">
        <v>272.22398086319703</v>
      </c>
      <c r="BS400">
        <v>258.44701899027899</v>
      </c>
      <c r="BT400">
        <v>251.462388120713</v>
      </c>
      <c r="BU400">
        <v>240.11370501199701</v>
      </c>
      <c r="BV400">
        <v>240.26314083693299</v>
      </c>
      <c r="BW400">
        <v>230.24544020259501</v>
      </c>
      <c r="BX400">
        <v>237.09410902364201</v>
      </c>
      <c r="BY400">
        <v>225.516586256344</v>
      </c>
      <c r="BZ400">
        <v>230.83706745280099</v>
      </c>
      <c r="CA400">
        <v>230.05196481062501</v>
      </c>
      <c r="CB400">
        <v>222.372453461715</v>
      </c>
      <c r="CC400">
        <v>227.55419478933999</v>
      </c>
      <c r="CD400">
        <v>223.653220621081</v>
      </c>
    </row>
    <row r="401" spans="1:82" x14ac:dyDescent="0.25">
      <c r="A401">
        <v>95.887850467289695</v>
      </c>
      <c r="B401">
        <v>290.38586059671599</v>
      </c>
      <c r="C401">
        <v>280.97626580183203</v>
      </c>
      <c r="D401">
        <v>290.65390792161702</v>
      </c>
      <c r="E401">
        <v>293.462012509202</v>
      </c>
      <c r="F401">
        <v>306.06521253227299</v>
      </c>
      <c r="G401">
        <v>300.83737884570598</v>
      </c>
      <c r="H401">
        <v>315.38023570921501</v>
      </c>
      <c r="I401">
        <v>310.184390208026</v>
      </c>
      <c r="J401">
        <v>315.69248786153997</v>
      </c>
      <c r="K401">
        <v>336.77201535031702</v>
      </c>
      <c r="L401">
        <v>329.267873412406</v>
      </c>
      <c r="M401">
        <v>347.93427140402599</v>
      </c>
      <c r="N401">
        <v>353.22317924891098</v>
      </c>
      <c r="O401">
        <v>371.24694991801499</v>
      </c>
      <c r="P401">
        <v>410.79205096609201</v>
      </c>
      <c r="Q401">
        <v>444.49224178089702</v>
      </c>
      <c r="R401">
        <v>665.23256900202</v>
      </c>
      <c r="S401">
        <v>4127.5035104838998</v>
      </c>
      <c r="T401">
        <v>7276.1854317707403</v>
      </c>
      <c r="U401">
        <v>10521.469854905399</v>
      </c>
      <c r="V401">
        <v>14704.5619977443</v>
      </c>
      <c r="W401">
        <v>21256.158847732499</v>
      </c>
      <c r="X401">
        <v>21970.864846673801</v>
      </c>
      <c r="Y401">
        <v>18545.8387313288</v>
      </c>
      <c r="Z401">
        <v>15968.493532569801</v>
      </c>
      <c r="AA401">
        <v>12443.4539880008</v>
      </c>
      <c r="AB401">
        <v>16532.4672666853</v>
      </c>
      <c r="AC401">
        <v>16330.123834903399</v>
      </c>
      <c r="AD401">
        <v>7935.7973735306996</v>
      </c>
      <c r="AE401">
        <v>6960.8272312429099</v>
      </c>
      <c r="AF401">
        <v>6896.2124017633896</v>
      </c>
      <c r="AG401">
        <v>9612.2747798594792</v>
      </c>
      <c r="AH401">
        <v>10728.142625156001</v>
      </c>
      <c r="AI401">
        <v>12483.897523674999</v>
      </c>
      <c r="AJ401">
        <v>10557.618691411601</v>
      </c>
      <c r="AK401">
        <v>11312.1780977864</v>
      </c>
      <c r="AL401">
        <v>12175.2201119454</v>
      </c>
      <c r="AM401">
        <v>8214.1853720683303</v>
      </c>
      <c r="AN401">
        <v>4631.9668905507597</v>
      </c>
      <c r="AO401">
        <v>3307.4072428314298</v>
      </c>
      <c r="AP401">
        <v>3680.8601623288901</v>
      </c>
      <c r="AQ401">
        <v>5807.9781452351999</v>
      </c>
      <c r="AR401">
        <v>6770.8206817439004</v>
      </c>
      <c r="AS401">
        <v>5604.0164216784697</v>
      </c>
      <c r="AT401">
        <v>4176.1146818311599</v>
      </c>
      <c r="AU401">
        <v>4056.6737359478702</v>
      </c>
      <c r="AV401">
        <v>4783.9636906158703</v>
      </c>
      <c r="AW401">
        <v>5695.0114041950901</v>
      </c>
      <c r="AX401">
        <v>6724.65376324919</v>
      </c>
      <c r="AY401">
        <v>4053.3091542387201</v>
      </c>
      <c r="AZ401">
        <v>3874.3630803963601</v>
      </c>
      <c r="BA401">
        <v>4319.8472882750402</v>
      </c>
      <c r="BB401">
        <v>5393.9280478433302</v>
      </c>
      <c r="BC401">
        <v>6956.3468418489801</v>
      </c>
      <c r="BD401">
        <v>8802.0836558499705</v>
      </c>
      <c r="BE401">
        <v>9212.6319674703009</v>
      </c>
      <c r="BF401">
        <v>5415.6504989284704</v>
      </c>
      <c r="BG401">
        <v>4224.5973760246598</v>
      </c>
      <c r="BH401">
        <v>6827.6565855387398</v>
      </c>
      <c r="BI401">
        <v>8752.19601632587</v>
      </c>
      <c r="BJ401">
        <v>8181.3661952107004</v>
      </c>
      <c r="BK401">
        <v>5039.6559906865796</v>
      </c>
      <c r="BL401">
        <v>5082.9281920233398</v>
      </c>
      <c r="BM401">
        <v>2649.99687198723</v>
      </c>
      <c r="BN401">
        <v>1769.7815954703501</v>
      </c>
      <c r="BO401">
        <v>974.38942572542101</v>
      </c>
      <c r="BP401">
        <v>313.95175517061699</v>
      </c>
      <c r="BQ401">
        <v>278.61262786568699</v>
      </c>
      <c r="BR401">
        <v>270.66389080405003</v>
      </c>
      <c r="BS401">
        <v>251.91589244657601</v>
      </c>
      <c r="BT401">
        <v>250.40288568248599</v>
      </c>
      <c r="BU401">
        <v>238.01610452976399</v>
      </c>
      <c r="BV401">
        <v>238.64395852775201</v>
      </c>
      <c r="BW401">
        <v>233.09644266261401</v>
      </c>
      <c r="BX401">
        <v>236.10593594844201</v>
      </c>
      <c r="BY401">
        <v>226.57270371847099</v>
      </c>
      <c r="BZ401">
        <v>232.16837241282801</v>
      </c>
      <c r="CA401">
        <v>230.153666243814</v>
      </c>
      <c r="CB401">
        <v>226.78133481400101</v>
      </c>
      <c r="CC401">
        <v>231.691012623467</v>
      </c>
      <c r="CD401">
        <v>224.403640274688</v>
      </c>
    </row>
    <row r="402" spans="1:82" x14ac:dyDescent="0.25">
      <c r="A402">
        <v>96.128170894525994</v>
      </c>
      <c r="B402">
        <v>289.06086297672402</v>
      </c>
      <c r="C402">
        <v>283.88997839590201</v>
      </c>
      <c r="D402">
        <v>293.22737907900802</v>
      </c>
      <c r="E402">
        <v>291.28100641807299</v>
      </c>
      <c r="F402">
        <v>310.57644953366298</v>
      </c>
      <c r="G402">
        <v>301.28761326642302</v>
      </c>
      <c r="H402">
        <v>319.807792968434</v>
      </c>
      <c r="I402">
        <v>313.93753604919999</v>
      </c>
      <c r="J402">
        <v>319.31896596007101</v>
      </c>
      <c r="K402">
        <v>342.70557683318299</v>
      </c>
      <c r="L402">
        <v>333.96917851607401</v>
      </c>
      <c r="M402">
        <v>350.25609047908102</v>
      </c>
      <c r="N402">
        <v>354.55895927390497</v>
      </c>
      <c r="O402">
        <v>380.328341426522</v>
      </c>
      <c r="P402">
        <v>417.96282370761998</v>
      </c>
      <c r="Q402">
        <v>450.35111742979802</v>
      </c>
      <c r="R402">
        <v>672.55489006478797</v>
      </c>
      <c r="S402">
        <v>4225.7528232711602</v>
      </c>
      <c r="T402">
        <v>7433.9679252511796</v>
      </c>
      <c r="U402">
        <v>10965.6431301911</v>
      </c>
      <c r="V402">
        <v>15128.997798210399</v>
      </c>
      <c r="W402">
        <v>21949.852244646299</v>
      </c>
      <c r="X402">
        <v>22692.081597701999</v>
      </c>
      <c r="Y402">
        <v>19107.386880990402</v>
      </c>
      <c r="Z402">
        <v>16428.7705904996</v>
      </c>
      <c r="AA402">
        <v>12762.9887982659</v>
      </c>
      <c r="AB402">
        <v>17005.188311281599</v>
      </c>
      <c r="AC402">
        <v>16823.6386424497</v>
      </c>
      <c r="AD402">
        <v>8137.4043113544403</v>
      </c>
      <c r="AE402">
        <v>7123.0594919296</v>
      </c>
      <c r="AF402">
        <v>7065.96128558075</v>
      </c>
      <c r="AG402">
        <v>9881.7986676172295</v>
      </c>
      <c r="AH402">
        <v>11034.7432378577</v>
      </c>
      <c r="AI402">
        <v>12849.9896400168</v>
      </c>
      <c r="AJ402">
        <v>10844.4046472509</v>
      </c>
      <c r="AK402">
        <v>11615.4396597989</v>
      </c>
      <c r="AL402">
        <v>12514.6238062909</v>
      </c>
      <c r="AM402">
        <v>8423.6391806440897</v>
      </c>
      <c r="AN402">
        <v>4721.7014277543904</v>
      </c>
      <c r="AO402">
        <v>3360.0983027520101</v>
      </c>
      <c r="AP402">
        <v>3767.53665152141</v>
      </c>
      <c r="AQ402">
        <v>5961.0351008204998</v>
      </c>
      <c r="AR402">
        <v>6971.6562279462196</v>
      </c>
      <c r="AS402">
        <v>5772.6006829438902</v>
      </c>
      <c r="AT402">
        <v>4288.77033744446</v>
      </c>
      <c r="AU402">
        <v>4159.4972343033196</v>
      </c>
      <c r="AV402">
        <v>4912.8940284317496</v>
      </c>
      <c r="AW402">
        <v>5844.4019912784897</v>
      </c>
      <c r="AX402">
        <v>6931.9316077940202</v>
      </c>
      <c r="AY402">
        <v>4167.4896980923104</v>
      </c>
      <c r="AZ402">
        <v>3978.9435181945601</v>
      </c>
      <c r="BA402">
        <v>4443.10769930072</v>
      </c>
      <c r="BB402">
        <v>5564.2422833003102</v>
      </c>
      <c r="BC402">
        <v>7192.8854525843799</v>
      </c>
      <c r="BD402">
        <v>9117.0038664102394</v>
      </c>
      <c r="BE402">
        <v>9558.8024404941498</v>
      </c>
      <c r="BF402">
        <v>5604.8578647662498</v>
      </c>
      <c r="BG402">
        <v>4366.2549484504898</v>
      </c>
      <c r="BH402">
        <v>7062.4265668666103</v>
      </c>
      <c r="BI402">
        <v>9055.8321314738096</v>
      </c>
      <c r="BJ402">
        <v>8494.5416897927098</v>
      </c>
      <c r="BK402">
        <v>5190.3281625621003</v>
      </c>
      <c r="BL402">
        <v>5238.2479483279703</v>
      </c>
      <c r="BM402">
        <v>2713.4050656885101</v>
      </c>
      <c r="BN402">
        <v>1780.82913616409</v>
      </c>
      <c r="BO402">
        <v>979.601390233345</v>
      </c>
      <c r="BP402">
        <v>315.26151603413302</v>
      </c>
      <c r="BQ402">
        <v>277.68114307804501</v>
      </c>
      <c r="BR402">
        <v>267.33319520769999</v>
      </c>
      <c r="BS402">
        <v>251.98846347478701</v>
      </c>
      <c r="BT402">
        <v>247.983153079164</v>
      </c>
      <c r="BU402">
        <v>237.00150552057499</v>
      </c>
      <c r="BV402">
        <v>237.35384045901301</v>
      </c>
      <c r="BW402">
        <v>232.74224255153501</v>
      </c>
      <c r="BX402">
        <v>233.86596840653101</v>
      </c>
      <c r="BY402">
        <v>227.77478317940901</v>
      </c>
      <c r="BZ402">
        <v>231.658673622311</v>
      </c>
      <c r="CA402">
        <v>230.754794312488</v>
      </c>
      <c r="CB402">
        <v>225.37048069594701</v>
      </c>
      <c r="CC402">
        <v>233.658521681645</v>
      </c>
      <c r="CD402">
        <v>224.52617469849699</v>
      </c>
    </row>
    <row r="403" spans="1:82" x14ac:dyDescent="0.25">
      <c r="A403">
        <v>96.368491321762306</v>
      </c>
      <c r="B403">
        <v>288.21764826141901</v>
      </c>
      <c r="C403">
        <v>281.63158246063801</v>
      </c>
      <c r="D403">
        <v>295.07057047245399</v>
      </c>
      <c r="E403">
        <v>289.67156468136199</v>
      </c>
      <c r="F403">
        <v>310.78043016833402</v>
      </c>
      <c r="G403">
        <v>300.75055175195399</v>
      </c>
      <c r="H403">
        <v>321.535411879317</v>
      </c>
      <c r="I403">
        <v>315.12818453909</v>
      </c>
      <c r="J403">
        <v>323.76096814300098</v>
      </c>
      <c r="K403">
        <v>345.95132069625902</v>
      </c>
      <c r="L403">
        <v>338.906941406486</v>
      </c>
      <c r="M403">
        <v>353.00956160781601</v>
      </c>
      <c r="N403">
        <v>365.493474160635</v>
      </c>
      <c r="O403">
        <v>392.62456581843799</v>
      </c>
      <c r="P403">
        <v>426.80827093491001</v>
      </c>
      <c r="Q403">
        <v>469.016113222196</v>
      </c>
      <c r="R403">
        <v>685.84562011752996</v>
      </c>
      <c r="S403">
        <v>4283.0198452218601</v>
      </c>
      <c r="T403">
        <v>7520.9766538761196</v>
      </c>
      <c r="U403">
        <v>11511.094568054399</v>
      </c>
      <c r="V403">
        <v>15404.8793922557</v>
      </c>
      <c r="W403">
        <v>22391.5601000553</v>
      </c>
      <c r="X403">
        <v>23202.203153084902</v>
      </c>
      <c r="Y403">
        <v>19477.9815927116</v>
      </c>
      <c r="Z403">
        <v>16735.999596959999</v>
      </c>
      <c r="AA403">
        <v>12994.7097403276</v>
      </c>
      <c r="AB403">
        <v>17339.8250741101</v>
      </c>
      <c r="AC403">
        <v>17180.3086722115</v>
      </c>
      <c r="AD403">
        <v>8320.3745449239595</v>
      </c>
      <c r="AE403">
        <v>7250.9917826941701</v>
      </c>
      <c r="AF403">
        <v>7198.7870689029596</v>
      </c>
      <c r="AG403">
        <v>10076.272465354399</v>
      </c>
      <c r="AH403">
        <v>11277.1482651429</v>
      </c>
      <c r="AI403">
        <v>13102.184001043301</v>
      </c>
      <c r="AJ403">
        <v>11057.9974005077</v>
      </c>
      <c r="AK403">
        <v>11858.5005526982</v>
      </c>
      <c r="AL403">
        <v>12781.655858792799</v>
      </c>
      <c r="AM403">
        <v>8606.6716201975996</v>
      </c>
      <c r="AN403">
        <v>4793.7248281707198</v>
      </c>
      <c r="AO403">
        <v>3412.5643439326</v>
      </c>
      <c r="AP403">
        <v>3835.9477460938201</v>
      </c>
      <c r="AQ403">
        <v>6089.1654763696297</v>
      </c>
      <c r="AR403">
        <v>7176.6125080585398</v>
      </c>
      <c r="AS403">
        <v>5951.8324180871796</v>
      </c>
      <c r="AT403">
        <v>4419.8668746675903</v>
      </c>
      <c r="AU403">
        <v>4291.21920263434</v>
      </c>
      <c r="AV403">
        <v>5057.6049469822801</v>
      </c>
      <c r="AW403">
        <v>6007.26331018152</v>
      </c>
      <c r="AX403">
        <v>7126.6818995771901</v>
      </c>
      <c r="AY403">
        <v>4272.5351435986204</v>
      </c>
      <c r="AZ403">
        <v>4082.13689646994</v>
      </c>
      <c r="BA403">
        <v>4563.1414921014502</v>
      </c>
      <c r="BB403">
        <v>5718.4149343283398</v>
      </c>
      <c r="BC403">
        <v>7393.0156802134898</v>
      </c>
      <c r="BD403">
        <v>9391.0790112966097</v>
      </c>
      <c r="BE403">
        <v>9895.35657856326</v>
      </c>
      <c r="BF403">
        <v>5804.1287933123403</v>
      </c>
      <c r="BG403">
        <v>4521.12176208046</v>
      </c>
      <c r="BH403">
        <v>7343.0748193985</v>
      </c>
      <c r="BI403">
        <v>9443.1105060427508</v>
      </c>
      <c r="BJ403">
        <v>8880.6564203659691</v>
      </c>
      <c r="BK403">
        <v>5374.8727605436297</v>
      </c>
      <c r="BL403">
        <v>5465.0774517916698</v>
      </c>
      <c r="BM403">
        <v>2827.3116893065899</v>
      </c>
      <c r="BN403">
        <v>1804.9964231860299</v>
      </c>
      <c r="BO403">
        <v>994.82893791501999</v>
      </c>
      <c r="BP403">
        <v>316.165248173539</v>
      </c>
      <c r="BQ403">
        <v>276.54731671090099</v>
      </c>
      <c r="BR403">
        <v>266.33704808111202</v>
      </c>
      <c r="BS403">
        <v>252.49234172637401</v>
      </c>
      <c r="BT403">
        <v>248.54465277475899</v>
      </c>
      <c r="BU403">
        <v>235.393979554033</v>
      </c>
      <c r="BV403">
        <v>236.64033508496701</v>
      </c>
      <c r="BW403">
        <v>229.39888669937301</v>
      </c>
      <c r="BX403">
        <v>234.624092132871</v>
      </c>
      <c r="BY403">
        <v>227.043125507345</v>
      </c>
      <c r="BZ403">
        <v>228.549625831474</v>
      </c>
      <c r="CA403">
        <v>232.946993224175</v>
      </c>
      <c r="CB403">
        <v>225.83656864333599</v>
      </c>
      <c r="CC403">
        <v>231.70072905821399</v>
      </c>
      <c r="CD403">
        <v>223.248634501509</v>
      </c>
    </row>
    <row r="404" spans="1:82" x14ac:dyDescent="0.25">
      <c r="A404">
        <v>96.608811748998605</v>
      </c>
      <c r="B404">
        <v>283.35025668326301</v>
      </c>
      <c r="C404">
        <v>279.87045433169402</v>
      </c>
      <c r="D404">
        <v>295.119297297961</v>
      </c>
      <c r="E404">
        <v>286.43163617463898</v>
      </c>
      <c r="F404">
        <v>308.23476269802001</v>
      </c>
      <c r="G404">
        <v>300.58075552515697</v>
      </c>
      <c r="H404">
        <v>320.901674128747</v>
      </c>
      <c r="I404">
        <v>315.61250088607801</v>
      </c>
      <c r="J404">
        <v>320.875022731314</v>
      </c>
      <c r="K404">
        <v>342.544435542207</v>
      </c>
      <c r="L404">
        <v>337.47071043523698</v>
      </c>
      <c r="M404">
        <v>353.52632746920801</v>
      </c>
      <c r="N404">
        <v>366.59615985323097</v>
      </c>
      <c r="O404">
        <v>398.704216296315</v>
      </c>
      <c r="P404">
        <v>429.71616815160502</v>
      </c>
      <c r="Q404">
        <v>480.71368441096899</v>
      </c>
      <c r="R404">
        <v>699.98350287877599</v>
      </c>
      <c r="S404">
        <v>4382.4136277079397</v>
      </c>
      <c r="T404">
        <v>7769.6861784745297</v>
      </c>
      <c r="U404">
        <v>11970.9285303218</v>
      </c>
      <c r="V404">
        <v>16122.3207652858</v>
      </c>
      <c r="W404">
        <v>23774.9317231901</v>
      </c>
      <c r="X404">
        <v>24551.693083684899</v>
      </c>
      <c r="Y404">
        <v>20589.8661180778</v>
      </c>
      <c r="Z404">
        <v>17530.477358194901</v>
      </c>
      <c r="AA404">
        <v>13568.0144195954</v>
      </c>
      <c r="AB404">
        <v>18227.4471252201</v>
      </c>
      <c r="AC404">
        <v>18122.0202871445</v>
      </c>
      <c r="AD404">
        <v>8761.5382983690506</v>
      </c>
      <c r="AE404">
        <v>7527.1715173636403</v>
      </c>
      <c r="AF404">
        <v>7444.2607977924299</v>
      </c>
      <c r="AG404">
        <v>10484.9384568728</v>
      </c>
      <c r="AH404">
        <v>11789.1391275487</v>
      </c>
      <c r="AI404">
        <v>13643.1439203962</v>
      </c>
      <c r="AJ404">
        <v>11451.214282766599</v>
      </c>
      <c r="AK404">
        <v>12347.566586782899</v>
      </c>
      <c r="AL404">
        <v>13293.537156197401</v>
      </c>
      <c r="AM404">
        <v>8903.4556892184901</v>
      </c>
      <c r="AN404">
        <v>4893.1307010468799</v>
      </c>
      <c r="AO404">
        <v>3481.3677504976399</v>
      </c>
      <c r="AP404">
        <v>3948.6719612248598</v>
      </c>
      <c r="AQ404">
        <v>6341.1253358736603</v>
      </c>
      <c r="AR404">
        <v>7558.2767290780303</v>
      </c>
      <c r="AS404">
        <v>6266.9327145444904</v>
      </c>
      <c r="AT404">
        <v>4634.7799475656502</v>
      </c>
      <c r="AU404">
        <v>4479.4939705848801</v>
      </c>
      <c r="AV404">
        <v>5252.7229194308902</v>
      </c>
      <c r="AW404">
        <v>6245.4452013258397</v>
      </c>
      <c r="AX404">
        <v>7418.7585256521397</v>
      </c>
      <c r="AY404">
        <v>4400.8770547315999</v>
      </c>
      <c r="AZ404">
        <v>4200.1927249710998</v>
      </c>
      <c r="BA404">
        <v>4687.70288559862</v>
      </c>
      <c r="BB404">
        <v>5905.9110666425404</v>
      </c>
      <c r="BC404">
        <v>7614.9549017490599</v>
      </c>
      <c r="BD404">
        <v>9728.5648896624607</v>
      </c>
      <c r="BE404">
        <v>10309.825107188901</v>
      </c>
      <c r="BF404">
        <v>6039.4716520525499</v>
      </c>
      <c r="BG404">
        <v>4750.7236188065599</v>
      </c>
      <c r="BH404">
        <v>7847.6788316504299</v>
      </c>
      <c r="BI404">
        <v>10187.310185124101</v>
      </c>
      <c r="BJ404">
        <v>9598.1723920673703</v>
      </c>
      <c r="BK404">
        <v>5694.8220668395197</v>
      </c>
      <c r="BL404">
        <v>5702.4179952409804</v>
      </c>
      <c r="BM404">
        <v>2957.3031962301998</v>
      </c>
      <c r="BN404">
        <v>1861.43222400122</v>
      </c>
      <c r="BO404">
        <v>1023.04509661502</v>
      </c>
      <c r="BP404">
        <v>319.89784318237201</v>
      </c>
      <c r="BQ404">
        <v>281.23285796008298</v>
      </c>
      <c r="BR404">
        <v>266.35908336977201</v>
      </c>
      <c r="BS404">
        <v>254.262922881707</v>
      </c>
      <c r="BT404">
        <v>247.06536421507801</v>
      </c>
      <c r="BU404">
        <v>233.49603718889401</v>
      </c>
      <c r="BV404">
        <v>236.99713032740399</v>
      </c>
      <c r="BW404">
        <v>228.98542674055699</v>
      </c>
      <c r="BX404">
        <v>232.901070845417</v>
      </c>
      <c r="BY404">
        <v>228.619291522456</v>
      </c>
      <c r="BZ404">
        <v>226.14683037374701</v>
      </c>
      <c r="CA404">
        <v>233.97454541135701</v>
      </c>
      <c r="CB404">
        <v>228.029565061293</v>
      </c>
      <c r="CC404">
        <v>230.376885559447</v>
      </c>
      <c r="CD404">
        <v>224.07449835723901</v>
      </c>
    </row>
    <row r="405" spans="1:82" x14ac:dyDescent="0.25">
      <c r="A405">
        <v>96.849132176234903</v>
      </c>
      <c r="B405">
        <v>281.87392243615898</v>
      </c>
      <c r="C405">
        <v>277.05149988481497</v>
      </c>
      <c r="D405">
        <v>289.60061185079297</v>
      </c>
      <c r="E405">
        <v>285.58177828181499</v>
      </c>
      <c r="F405">
        <v>306.55940761944402</v>
      </c>
      <c r="G405">
        <v>299.71034705806397</v>
      </c>
      <c r="H405">
        <v>319.608187170522</v>
      </c>
      <c r="I405">
        <v>310.78670523716301</v>
      </c>
      <c r="J405">
        <v>314.46282996626798</v>
      </c>
      <c r="K405">
        <v>339.781674008197</v>
      </c>
      <c r="L405">
        <v>336.19030161452901</v>
      </c>
      <c r="M405">
        <v>352.215799965271</v>
      </c>
      <c r="N405">
        <v>366.37875594058403</v>
      </c>
      <c r="O405">
        <v>398.11641642026802</v>
      </c>
      <c r="P405">
        <v>428.96141596776403</v>
      </c>
      <c r="Q405">
        <v>486.50637986925102</v>
      </c>
      <c r="R405">
        <v>709.57775644283595</v>
      </c>
      <c r="S405">
        <v>4570.7419853637002</v>
      </c>
      <c r="T405">
        <v>8280.0618902763108</v>
      </c>
      <c r="U405">
        <v>12915.5866682338</v>
      </c>
      <c r="V405">
        <v>17377.143726810598</v>
      </c>
      <c r="W405">
        <v>26336.042777352399</v>
      </c>
      <c r="X405">
        <v>26820.8166786457</v>
      </c>
      <c r="Y405">
        <v>22432.894203472799</v>
      </c>
      <c r="Z405">
        <v>19035.7309441139</v>
      </c>
      <c r="AA405">
        <v>14544.4573073347</v>
      </c>
      <c r="AB405">
        <v>19503.294337891199</v>
      </c>
      <c r="AC405">
        <v>19560.067887731799</v>
      </c>
      <c r="AD405">
        <v>9265.5145549245699</v>
      </c>
      <c r="AE405">
        <v>7891.6812536743</v>
      </c>
      <c r="AF405">
        <v>7693.9197270695404</v>
      </c>
      <c r="AG405">
        <v>10941.7252465525</v>
      </c>
      <c r="AH405">
        <v>12461.299084168</v>
      </c>
      <c r="AI405">
        <v>14361.6873096871</v>
      </c>
      <c r="AJ405">
        <v>11896.4150656007</v>
      </c>
      <c r="AK405">
        <v>12882.359072577199</v>
      </c>
      <c r="AL405">
        <v>13836.757724706</v>
      </c>
      <c r="AM405">
        <v>9035.6275361203407</v>
      </c>
      <c r="AN405">
        <v>4937.6086951546804</v>
      </c>
      <c r="AO405">
        <v>3540.4611915872201</v>
      </c>
      <c r="AP405">
        <v>4053.9152820061699</v>
      </c>
      <c r="AQ405">
        <v>6678.0141269482001</v>
      </c>
      <c r="AR405">
        <v>7961.3858082123397</v>
      </c>
      <c r="AS405">
        <v>6531.1797066484296</v>
      </c>
      <c r="AT405">
        <v>4811.2930423599901</v>
      </c>
      <c r="AU405">
        <v>4656.3733515623599</v>
      </c>
      <c r="AV405">
        <v>5439.40820269505</v>
      </c>
      <c r="AW405">
        <v>6479.12895340267</v>
      </c>
      <c r="AX405">
        <v>7658.5329729499399</v>
      </c>
      <c r="AY405">
        <v>4493.7979412428303</v>
      </c>
      <c r="AZ405">
        <v>4265.91861957335</v>
      </c>
      <c r="BA405">
        <v>4747.5665963268502</v>
      </c>
      <c r="BB405">
        <v>5964.2236166062903</v>
      </c>
      <c r="BC405">
        <v>7673.2035842410596</v>
      </c>
      <c r="BD405">
        <v>9868.5215879042007</v>
      </c>
      <c r="BE405">
        <v>10455.240919391999</v>
      </c>
      <c r="BF405">
        <v>6151.0839440512</v>
      </c>
      <c r="BG405">
        <v>4980.2024160904202</v>
      </c>
      <c r="BH405">
        <v>8474.5395967574495</v>
      </c>
      <c r="BI405">
        <v>11053.5457170637</v>
      </c>
      <c r="BJ405">
        <v>10379.440989701799</v>
      </c>
      <c r="BK405">
        <v>6007.5464166471502</v>
      </c>
      <c r="BL405">
        <v>6046.2967567566902</v>
      </c>
      <c r="BM405">
        <v>3143.3969548899099</v>
      </c>
      <c r="BN405">
        <v>1963.82085719116</v>
      </c>
      <c r="BO405">
        <v>1060.35255458355</v>
      </c>
      <c r="BP405">
        <v>321.62241241325302</v>
      </c>
      <c r="BQ405">
        <v>287.09285062024901</v>
      </c>
      <c r="BR405">
        <v>267.01531517411797</v>
      </c>
      <c r="BS405">
        <v>255.409434374071</v>
      </c>
      <c r="BT405">
        <v>247.43616678944599</v>
      </c>
      <c r="BU405">
        <v>233.73115684281601</v>
      </c>
      <c r="BV405">
        <v>237.19789782556899</v>
      </c>
      <c r="BW405">
        <v>228.34918405809401</v>
      </c>
      <c r="BX405">
        <v>232.034149362237</v>
      </c>
      <c r="BY405">
        <v>228.788072634906</v>
      </c>
      <c r="BZ405">
        <v>225.30111324118801</v>
      </c>
      <c r="CA405">
        <v>231.67253001797999</v>
      </c>
      <c r="CB405">
        <v>228.650454594585</v>
      </c>
      <c r="CC405">
        <v>230.42476464694499</v>
      </c>
      <c r="CD405">
        <v>220.979229119964</v>
      </c>
    </row>
    <row r="406" spans="1:82" x14ac:dyDescent="0.25">
      <c r="A406">
        <v>97.089452603471301</v>
      </c>
      <c r="B406">
        <v>278.990903932967</v>
      </c>
      <c r="C406">
        <v>272.23097355352797</v>
      </c>
      <c r="D406">
        <v>284.51003465819798</v>
      </c>
      <c r="E406">
        <v>284.87181149818599</v>
      </c>
      <c r="F406">
        <v>300.52144434390999</v>
      </c>
      <c r="G406">
        <v>301.38841127472602</v>
      </c>
      <c r="H406">
        <v>316.70515512930098</v>
      </c>
      <c r="I406">
        <v>309.80837292249998</v>
      </c>
      <c r="J406">
        <v>310.77121130041201</v>
      </c>
      <c r="K406">
        <v>334.39625142799298</v>
      </c>
      <c r="L406">
        <v>334.63731626131801</v>
      </c>
      <c r="M406">
        <v>347.05606119983298</v>
      </c>
      <c r="N406">
        <v>362.12915081350599</v>
      </c>
      <c r="O406">
        <v>393.652236528591</v>
      </c>
      <c r="P406">
        <v>426.65922835911402</v>
      </c>
      <c r="Q406">
        <v>478.79060073545998</v>
      </c>
      <c r="R406">
        <v>704.19778159682301</v>
      </c>
      <c r="S406">
        <v>4775.3020531893699</v>
      </c>
      <c r="T406">
        <v>8787.9656632378501</v>
      </c>
      <c r="U406">
        <v>13905.3462795296</v>
      </c>
      <c r="V406">
        <v>18630.627996566502</v>
      </c>
      <c r="W406">
        <v>28728.8489178335</v>
      </c>
      <c r="X406">
        <v>28065.5609446505</v>
      </c>
      <c r="Y406">
        <v>23557.149337712799</v>
      </c>
      <c r="Z406">
        <v>20245.886988821199</v>
      </c>
      <c r="AA406">
        <v>15427.062416266401</v>
      </c>
      <c r="AB406">
        <v>20139.398976929901</v>
      </c>
      <c r="AC406">
        <v>20434.291297940399</v>
      </c>
      <c r="AD406">
        <v>9632.3493342318998</v>
      </c>
      <c r="AE406">
        <v>7945.0032041306304</v>
      </c>
      <c r="AF406">
        <v>7715.3743400061903</v>
      </c>
      <c r="AG406">
        <v>11179.701550956401</v>
      </c>
      <c r="AH406">
        <v>12771.8309650309</v>
      </c>
      <c r="AI406">
        <v>14939.7319876906</v>
      </c>
      <c r="AJ406">
        <v>12085.961000449201</v>
      </c>
      <c r="AK406">
        <v>12768.888601480599</v>
      </c>
      <c r="AL406">
        <v>13648.988041237601</v>
      </c>
      <c r="AM406">
        <v>8813.3194823896501</v>
      </c>
      <c r="AN406">
        <v>4793.0365333096197</v>
      </c>
      <c r="AO406">
        <v>3508.6288510129398</v>
      </c>
      <c r="AP406">
        <v>3993.4652388070699</v>
      </c>
      <c r="AQ406">
        <v>6806.6746603417996</v>
      </c>
      <c r="AR406">
        <v>8017.4701837798202</v>
      </c>
      <c r="AS406">
        <v>6525.2559254387997</v>
      </c>
      <c r="AT406">
        <v>4814.11347543396</v>
      </c>
      <c r="AU406">
        <v>4642.1849553324801</v>
      </c>
      <c r="AV406">
        <v>5408.1373783428498</v>
      </c>
      <c r="AW406">
        <v>6447.03653836579</v>
      </c>
      <c r="AX406">
        <v>7560.5289838920999</v>
      </c>
      <c r="AY406">
        <v>4411.5490660019996</v>
      </c>
      <c r="AZ406">
        <v>4183.3556104509098</v>
      </c>
      <c r="BA406">
        <v>4627.0723749398603</v>
      </c>
      <c r="BB406">
        <v>5735.1125992692796</v>
      </c>
      <c r="BC406">
        <v>7354.9540234099504</v>
      </c>
      <c r="BD406">
        <v>9390.4616295351098</v>
      </c>
      <c r="BE406">
        <v>10003.565291851501</v>
      </c>
      <c r="BF406">
        <v>5989.3117902161002</v>
      </c>
      <c r="BG406">
        <v>5031.1920071240002</v>
      </c>
      <c r="BH406">
        <v>8776.1942872970703</v>
      </c>
      <c r="BI406">
        <v>11484.2077548668</v>
      </c>
      <c r="BJ406">
        <v>10768.875719252601</v>
      </c>
      <c r="BK406">
        <v>6139.4264166787698</v>
      </c>
      <c r="BL406">
        <v>6328.1311605133196</v>
      </c>
      <c r="BM406">
        <v>3290.7502556549498</v>
      </c>
      <c r="BN406">
        <v>2050.81218179197</v>
      </c>
      <c r="BO406">
        <v>1083.0834733162001</v>
      </c>
      <c r="BP406">
        <v>320.32326551038898</v>
      </c>
      <c r="BQ406">
        <v>287.82190811136201</v>
      </c>
      <c r="BR406">
        <v>268.22738095915201</v>
      </c>
      <c r="BS406">
        <v>258.15151126958699</v>
      </c>
      <c r="BT406">
        <v>252.09093015968901</v>
      </c>
      <c r="BU406">
        <v>234.13380720498901</v>
      </c>
      <c r="BV406">
        <v>237.96189501962201</v>
      </c>
      <c r="BW406">
        <v>229.021764861756</v>
      </c>
      <c r="BX406">
        <v>231.142752092574</v>
      </c>
      <c r="BY406">
        <v>227.863157959999</v>
      </c>
      <c r="BZ406">
        <v>229.033472665289</v>
      </c>
      <c r="CA406">
        <v>232.58401279215099</v>
      </c>
      <c r="CB406">
        <v>226.16353743718699</v>
      </c>
      <c r="CC406">
        <v>232.64740274055899</v>
      </c>
      <c r="CD406">
        <v>221.55116776473</v>
      </c>
    </row>
    <row r="407" spans="1:82" x14ac:dyDescent="0.25">
      <c r="A407">
        <v>97.329773030707599</v>
      </c>
      <c r="B407">
        <v>287.81318765988601</v>
      </c>
      <c r="C407">
        <v>277.35666302150298</v>
      </c>
      <c r="D407">
        <v>292.20553405503603</v>
      </c>
      <c r="E407">
        <v>282.337811526812</v>
      </c>
      <c r="F407">
        <v>305.74050417742302</v>
      </c>
      <c r="G407">
        <v>303.76301434629301</v>
      </c>
      <c r="H407">
        <v>321.328230193141</v>
      </c>
      <c r="I407">
        <v>302.44321276394697</v>
      </c>
      <c r="J407">
        <v>303.97878118199299</v>
      </c>
      <c r="K407">
        <v>333.43199548393602</v>
      </c>
      <c r="L407">
        <v>326.178443958451</v>
      </c>
      <c r="M407">
        <v>337.96880560365202</v>
      </c>
      <c r="N407">
        <v>352.82246750481397</v>
      </c>
      <c r="O407">
        <v>380.25591867035598</v>
      </c>
      <c r="P407">
        <v>409.20744057839602</v>
      </c>
      <c r="Q407">
        <v>465.64581745807197</v>
      </c>
      <c r="R407">
        <v>692.807130038217</v>
      </c>
      <c r="S407">
        <v>4891.4167255112998</v>
      </c>
      <c r="T407">
        <v>8753.7896642712694</v>
      </c>
      <c r="U407">
        <v>13876.759501504601</v>
      </c>
      <c r="V407">
        <v>18190.214084064701</v>
      </c>
      <c r="W407">
        <v>27756.095896286701</v>
      </c>
      <c r="X407">
        <v>27404.942803206999</v>
      </c>
      <c r="Y407">
        <v>22913.822663941599</v>
      </c>
      <c r="Z407">
        <v>19424.647495004199</v>
      </c>
      <c r="AA407">
        <v>14879.894251789899</v>
      </c>
      <c r="AB407">
        <v>19203.714988044499</v>
      </c>
      <c r="AC407">
        <v>19822.805315596499</v>
      </c>
      <c r="AD407">
        <v>9058.6175492133098</v>
      </c>
      <c r="AE407">
        <v>7385.0159238618098</v>
      </c>
      <c r="AF407">
        <v>7035.8453936536798</v>
      </c>
      <c r="AG407">
        <v>10230.310819026899</v>
      </c>
      <c r="AH407">
        <v>11782.6015233913</v>
      </c>
      <c r="AI407">
        <v>13871.033816250199</v>
      </c>
      <c r="AJ407">
        <v>11031.5797941742</v>
      </c>
      <c r="AK407">
        <v>11457.774273503301</v>
      </c>
      <c r="AL407">
        <v>11955.6949354604</v>
      </c>
      <c r="AM407">
        <v>7710.1730155703899</v>
      </c>
      <c r="AN407">
        <v>4157.8430548629904</v>
      </c>
      <c r="AO407">
        <v>3205.5649482999202</v>
      </c>
      <c r="AP407">
        <v>3568.6160956267299</v>
      </c>
      <c r="AQ407">
        <v>6267.5920286561204</v>
      </c>
      <c r="AR407">
        <v>7305.8053616800198</v>
      </c>
      <c r="AS407">
        <v>5857.8348817559099</v>
      </c>
      <c r="AT407">
        <v>4343.4271960167998</v>
      </c>
      <c r="AU407">
        <v>4223.2931410746496</v>
      </c>
      <c r="AV407">
        <v>4867.6559580071898</v>
      </c>
      <c r="AW407">
        <v>5746.8442702019202</v>
      </c>
      <c r="AX407">
        <v>6722.9859523188297</v>
      </c>
      <c r="AY407">
        <v>3958.2867639218998</v>
      </c>
      <c r="AZ407">
        <v>3702.5380896479701</v>
      </c>
      <c r="BA407">
        <v>4062.7135251015502</v>
      </c>
      <c r="BB407">
        <v>5010.5942216161202</v>
      </c>
      <c r="BC407">
        <v>6343.7984759479205</v>
      </c>
      <c r="BD407">
        <v>8074.1685141504404</v>
      </c>
      <c r="BE407">
        <v>8610.0788128140503</v>
      </c>
      <c r="BF407">
        <v>5317.3101189722702</v>
      </c>
      <c r="BG407">
        <v>4721.8156222074704</v>
      </c>
      <c r="BH407">
        <v>8196.2953424452899</v>
      </c>
      <c r="BI407">
        <v>10912.586538191301</v>
      </c>
      <c r="BJ407">
        <v>9976.1165114076994</v>
      </c>
      <c r="BK407">
        <v>5676.3332958844503</v>
      </c>
      <c r="BL407">
        <v>6171.6180063361599</v>
      </c>
      <c r="BM407">
        <v>3286.1721827460501</v>
      </c>
      <c r="BN407">
        <v>2026.5075436813499</v>
      </c>
      <c r="BO407">
        <v>1072.4644856132199</v>
      </c>
      <c r="BP407">
        <v>318.95534978389401</v>
      </c>
      <c r="BQ407">
        <v>287.31382313494697</v>
      </c>
      <c r="BR407">
        <v>268.73939410046103</v>
      </c>
      <c r="BS407">
        <v>256.84066043988997</v>
      </c>
      <c r="BT407">
        <v>247.723855260281</v>
      </c>
      <c r="BU407">
        <v>239.578130793231</v>
      </c>
      <c r="BV407">
        <v>237.14779381531599</v>
      </c>
      <c r="BW407">
        <v>231.21459729054399</v>
      </c>
      <c r="BX407">
        <v>234.06192468683901</v>
      </c>
      <c r="BY407">
        <v>229.16891299737901</v>
      </c>
      <c r="BZ407">
        <v>234.657603870896</v>
      </c>
      <c r="CA407">
        <v>235.38186170555201</v>
      </c>
      <c r="CB407">
        <v>227.035446930262</v>
      </c>
      <c r="CC407">
        <v>233.578419413777</v>
      </c>
      <c r="CD407">
        <v>224.714808659874</v>
      </c>
    </row>
    <row r="408" spans="1:82" x14ac:dyDescent="0.25">
      <c r="A408">
        <v>97.570093457943898</v>
      </c>
      <c r="B408">
        <v>286.27327060205403</v>
      </c>
      <c r="C408">
        <v>277.92328601057801</v>
      </c>
      <c r="D408">
        <v>297.53148514398202</v>
      </c>
      <c r="E408">
        <v>286.90815522205202</v>
      </c>
      <c r="F408">
        <v>304.900862854742</v>
      </c>
      <c r="G408">
        <v>306.78041025122201</v>
      </c>
      <c r="H408">
        <v>321.68402285527901</v>
      </c>
      <c r="I408">
        <v>307.52633753289098</v>
      </c>
      <c r="J408">
        <v>306.647067465014</v>
      </c>
      <c r="K408">
        <v>334.36713183291801</v>
      </c>
      <c r="L408">
        <v>326.39272651484498</v>
      </c>
      <c r="M408">
        <v>344.70153901507302</v>
      </c>
      <c r="N408">
        <v>352.56535677949898</v>
      </c>
      <c r="O408">
        <v>382.51432586331799</v>
      </c>
      <c r="P408">
        <v>406.36853399978799</v>
      </c>
      <c r="Q408">
        <v>465.11469772152401</v>
      </c>
      <c r="R408">
        <v>695.83292469010303</v>
      </c>
      <c r="S408">
        <v>4812.3993086411601</v>
      </c>
      <c r="T408">
        <v>8920.2210817869109</v>
      </c>
      <c r="U408">
        <v>13270.0595999118</v>
      </c>
      <c r="V408">
        <v>17358.872601350002</v>
      </c>
      <c r="W408">
        <v>26160.5001826671</v>
      </c>
      <c r="X408">
        <v>25431.186227842099</v>
      </c>
      <c r="Y408">
        <v>21629.723488031101</v>
      </c>
      <c r="Z408">
        <v>18294.1421262976</v>
      </c>
      <c r="AA408">
        <v>14079.207994272499</v>
      </c>
      <c r="AB408">
        <v>17800.131579196001</v>
      </c>
      <c r="AC408">
        <v>18116.591527365701</v>
      </c>
      <c r="AD408">
        <v>8648.8134031303398</v>
      </c>
      <c r="AE408">
        <v>6931.5714708045498</v>
      </c>
      <c r="AF408">
        <v>6564.5822511154302</v>
      </c>
      <c r="AG408">
        <v>9484.9550354127896</v>
      </c>
      <c r="AH408">
        <v>11000.1297333455</v>
      </c>
      <c r="AI408">
        <v>12821.5025262203</v>
      </c>
      <c r="AJ408">
        <v>10087.9336710113</v>
      </c>
      <c r="AK408">
        <v>10660.7637324893</v>
      </c>
      <c r="AL408">
        <v>10954.688964908501</v>
      </c>
      <c r="AM408">
        <v>6991.1017291341896</v>
      </c>
      <c r="AN408">
        <v>3829.66337705674</v>
      </c>
      <c r="AO408">
        <v>3020.2347210365601</v>
      </c>
      <c r="AP408">
        <v>3344.7493460020801</v>
      </c>
      <c r="AQ408">
        <v>5890.7611166659099</v>
      </c>
      <c r="AR408">
        <v>6930.0774320336304</v>
      </c>
      <c r="AS408">
        <v>5539.1914753886704</v>
      </c>
      <c r="AT408">
        <v>4123.9156657858402</v>
      </c>
      <c r="AU408">
        <v>4021.2129434946901</v>
      </c>
      <c r="AV408">
        <v>4556.0061955319597</v>
      </c>
      <c r="AW408">
        <v>5402.9410746017202</v>
      </c>
      <c r="AX408">
        <v>6282.2458891934903</v>
      </c>
      <c r="AY408">
        <v>3738.83610681036</v>
      </c>
      <c r="AZ408">
        <v>3485.15597964263</v>
      </c>
      <c r="BA408">
        <v>3830.53983297176</v>
      </c>
      <c r="BB408">
        <v>4684.6140399109199</v>
      </c>
      <c r="BC408">
        <v>5834.45709312076</v>
      </c>
      <c r="BD408">
        <v>7462.85772350774</v>
      </c>
      <c r="BE408">
        <v>7967.05995319465</v>
      </c>
      <c r="BF408">
        <v>5027.0483087713401</v>
      </c>
      <c r="BG408">
        <v>4565.6149209718396</v>
      </c>
      <c r="BH408">
        <v>7834.9029725439505</v>
      </c>
      <c r="BI408">
        <v>10422.7017390906</v>
      </c>
      <c r="BJ408">
        <v>9519.4757110220198</v>
      </c>
      <c r="BK408">
        <v>5444.20994070079</v>
      </c>
      <c r="BL408">
        <v>5992.0510355250099</v>
      </c>
      <c r="BM408">
        <v>3270.64835955341</v>
      </c>
      <c r="BN408">
        <v>2022.5116334485599</v>
      </c>
      <c r="BO408">
        <v>1062.3154900273901</v>
      </c>
      <c r="BP408">
        <v>320.23539774363599</v>
      </c>
      <c r="BQ408">
        <v>286.07019513239601</v>
      </c>
      <c r="BR408">
        <v>263.23903269190401</v>
      </c>
      <c r="BS408">
        <v>261.04064046393199</v>
      </c>
      <c r="BT408">
        <v>247.10003700029</v>
      </c>
      <c r="BU408">
        <v>242.299805192664</v>
      </c>
      <c r="BV408">
        <v>232.74717632988899</v>
      </c>
      <c r="BW408">
        <v>231.31855532901301</v>
      </c>
      <c r="BX408">
        <v>231.04981370217399</v>
      </c>
      <c r="BY408">
        <v>226.75732285341101</v>
      </c>
      <c r="BZ408">
        <v>235.50394664348201</v>
      </c>
      <c r="CA408">
        <v>235.292951360828</v>
      </c>
      <c r="CB408">
        <v>226.73166441200999</v>
      </c>
      <c r="CC408">
        <v>230.02077008753599</v>
      </c>
      <c r="CD408">
        <v>219.89360981389299</v>
      </c>
    </row>
    <row r="409" spans="1:82" x14ac:dyDescent="0.25">
      <c r="A409">
        <v>97.810413885180196</v>
      </c>
      <c r="B409">
        <v>282.99832115373698</v>
      </c>
      <c r="C409">
        <v>279.85607718470101</v>
      </c>
      <c r="D409">
        <v>300.14242255122002</v>
      </c>
      <c r="E409">
        <v>290.40803491772903</v>
      </c>
      <c r="F409">
        <v>304.24410168719601</v>
      </c>
      <c r="G409">
        <v>310.47349593058698</v>
      </c>
      <c r="H409">
        <v>321.96418490214199</v>
      </c>
      <c r="I409">
        <v>312.24561732298702</v>
      </c>
      <c r="J409">
        <v>308.95535800772598</v>
      </c>
      <c r="K409">
        <v>332.20352514315198</v>
      </c>
      <c r="L409">
        <v>332.49937831457999</v>
      </c>
      <c r="M409">
        <v>352.44106828922799</v>
      </c>
      <c r="N409">
        <v>356.36563265663</v>
      </c>
      <c r="O409">
        <v>385.596019004845</v>
      </c>
      <c r="P409">
        <v>412.64515761222202</v>
      </c>
      <c r="Q409">
        <v>465.92645903364701</v>
      </c>
      <c r="R409">
        <v>693.61906952394304</v>
      </c>
      <c r="S409">
        <v>4650.2852095107501</v>
      </c>
      <c r="T409">
        <v>8681.3635608629193</v>
      </c>
      <c r="U409">
        <v>12734.1809012181</v>
      </c>
      <c r="V409">
        <v>16769.821781274601</v>
      </c>
      <c r="W409">
        <v>25072.1080781122</v>
      </c>
      <c r="X409">
        <v>24364.366629864599</v>
      </c>
      <c r="Y409">
        <v>20726.818966546001</v>
      </c>
      <c r="Z409">
        <v>17385.237967067202</v>
      </c>
      <c r="AA409">
        <v>13455.093966083699</v>
      </c>
      <c r="AB409">
        <v>16851.126914467299</v>
      </c>
      <c r="AC409">
        <v>17217.224100743999</v>
      </c>
      <c r="AD409">
        <v>8306.8140889111091</v>
      </c>
      <c r="AE409">
        <v>6580.7315792731497</v>
      </c>
      <c r="AF409">
        <v>6237.6555140959499</v>
      </c>
      <c r="AG409">
        <v>9009.5665035765705</v>
      </c>
      <c r="AH409">
        <v>10521.613180259799</v>
      </c>
      <c r="AI409">
        <v>12166.8621734643</v>
      </c>
      <c r="AJ409">
        <v>9494.7871964610404</v>
      </c>
      <c r="AK409">
        <v>10090.668226285899</v>
      </c>
      <c r="AL409">
        <v>10351.786621563</v>
      </c>
      <c r="AM409">
        <v>6589.8950196680398</v>
      </c>
      <c r="AN409">
        <v>3613.7366045071499</v>
      </c>
      <c r="AO409">
        <v>2881.9165252151302</v>
      </c>
      <c r="AP409">
        <v>3206.0489737177199</v>
      </c>
      <c r="AQ409">
        <v>5654.4981765266102</v>
      </c>
      <c r="AR409">
        <v>6675.3462387311802</v>
      </c>
      <c r="AS409">
        <v>5343.6006056256501</v>
      </c>
      <c r="AT409">
        <v>3989.6785880662901</v>
      </c>
      <c r="AU409">
        <v>3885.0006685568701</v>
      </c>
      <c r="AV409">
        <v>4365.8671128383103</v>
      </c>
      <c r="AW409">
        <v>5171.0524928250998</v>
      </c>
      <c r="AX409">
        <v>6012.7858362811703</v>
      </c>
      <c r="AY409">
        <v>3604.0983596976698</v>
      </c>
      <c r="AZ409">
        <v>3343.27584466192</v>
      </c>
      <c r="BA409">
        <v>3668.4178175351199</v>
      </c>
      <c r="BB409">
        <v>4487.0498432572003</v>
      </c>
      <c r="BC409">
        <v>5551.04157289261</v>
      </c>
      <c r="BD409">
        <v>7100.0918468917898</v>
      </c>
      <c r="BE409">
        <v>7616.3268219807296</v>
      </c>
      <c r="BF409">
        <v>4843.6288106738602</v>
      </c>
      <c r="BG409">
        <v>4445.6409264384101</v>
      </c>
      <c r="BH409">
        <v>7603.2917629552303</v>
      </c>
      <c r="BI409">
        <v>10105.5486768847</v>
      </c>
      <c r="BJ409">
        <v>9237.9573298763808</v>
      </c>
      <c r="BK409">
        <v>5274.2344110850299</v>
      </c>
      <c r="BL409">
        <v>5824.9880546302202</v>
      </c>
      <c r="BM409">
        <v>3202.56012784115</v>
      </c>
      <c r="BN409">
        <v>1994.19865729201</v>
      </c>
      <c r="BO409">
        <v>1040.21233376902</v>
      </c>
      <c r="BP409">
        <v>319.24550023012398</v>
      </c>
      <c r="BQ409">
        <v>284.20501474238603</v>
      </c>
      <c r="BR409">
        <v>263.77373388107901</v>
      </c>
      <c r="BS409">
        <v>264.02534982590703</v>
      </c>
      <c r="BT409">
        <v>246.95152683781299</v>
      </c>
      <c r="BU409">
        <v>240.85458568181301</v>
      </c>
      <c r="BV409">
        <v>230.86833081566499</v>
      </c>
      <c r="BW409">
        <v>228.94658102771999</v>
      </c>
      <c r="BX409">
        <v>230.10201242177601</v>
      </c>
      <c r="BY409">
        <v>224.638053750843</v>
      </c>
      <c r="BZ409">
        <v>236.12451906106401</v>
      </c>
      <c r="CA409">
        <v>235.25887818758301</v>
      </c>
      <c r="CB409">
        <v>226.057489205753</v>
      </c>
      <c r="CC409">
        <v>226.739829922204</v>
      </c>
      <c r="CD409">
        <v>219.641818510045</v>
      </c>
    </row>
    <row r="410" spans="1:82" x14ac:dyDescent="0.25">
      <c r="A410">
        <v>98.050734312416495</v>
      </c>
      <c r="B410">
        <v>278.72890696731201</v>
      </c>
      <c r="C410">
        <v>278.06477022057197</v>
      </c>
      <c r="D410">
        <v>300.78823435611503</v>
      </c>
      <c r="E410">
        <v>293.33693990506498</v>
      </c>
      <c r="F410">
        <v>304.27126106342899</v>
      </c>
      <c r="G410">
        <v>307.82175288550502</v>
      </c>
      <c r="H410">
        <v>327.46461534006897</v>
      </c>
      <c r="I410">
        <v>313.635810763032</v>
      </c>
      <c r="J410">
        <v>309.78263223507099</v>
      </c>
      <c r="K410">
        <v>335.581761177766</v>
      </c>
      <c r="L410">
        <v>336.61925504886898</v>
      </c>
      <c r="M410">
        <v>352.89340327474901</v>
      </c>
      <c r="N410">
        <v>363.344259547386</v>
      </c>
      <c r="O410">
        <v>386.61693223283601</v>
      </c>
      <c r="P410">
        <v>416.91079735005002</v>
      </c>
      <c r="Q410">
        <v>464.75152421849498</v>
      </c>
      <c r="R410">
        <v>686.32588019503601</v>
      </c>
      <c r="S410">
        <v>4476.32746896554</v>
      </c>
      <c r="T410">
        <v>8329.9416340645694</v>
      </c>
      <c r="U410">
        <v>12278.5009381243</v>
      </c>
      <c r="V410">
        <v>16324.686972367601</v>
      </c>
      <c r="W410">
        <v>24283.177596748501</v>
      </c>
      <c r="X410">
        <v>23730.211592847001</v>
      </c>
      <c r="Y410">
        <v>20054.0294876847</v>
      </c>
      <c r="Z410">
        <v>16651.762930687899</v>
      </c>
      <c r="AA410">
        <v>12961.553029902399</v>
      </c>
      <c r="AB410">
        <v>16161.4418457927</v>
      </c>
      <c r="AC410">
        <v>16694.002417628599</v>
      </c>
      <c r="AD410">
        <v>8028.1961228420596</v>
      </c>
      <c r="AE410">
        <v>6307.2103973478097</v>
      </c>
      <c r="AF410">
        <v>5996.6479728247396</v>
      </c>
      <c r="AG410">
        <v>8680.0571290635107</v>
      </c>
      <c r="AH410">
        <v>10204.319830222799</v>
      </c>
      <c r="AI410">
        <v>11718.204828211599</v>
      </c>
      <c r="AJ410">
        <v>9088.8849203587906</v>
      </c>
      <c r="AK410">
        <v>9670.0132415755306</v>
      </c>
      <c r="AL410">
        <v>9947.2295566743596</v>
      </c>
      <c r="AM410">
        <v>6339.5965797196704</v>
      </c>
      <c r="AN410">
        <v>3462.0738241456202</v>
      </c>
      <c r="AO410">
        <v>2775.0627209488298</v>
      </c>
      <c r="AP410">
        <v>3115.9793738390399</v>
      </c>
      <c r="AQ410">
        <v>5494.1418297254804</v>
      </c>
      <c r="AR410">
        <v>6504.9225904478999</v>
      </c>
      <c r="AS410">
        <v>5225.3604049243704</v>
      </c>
      <c r="AT410">
        <v>3907.5570178284702</v>
      </c>
      <c r="AU410">
        <v>3799.8158345555198</v>
      </c>
      <c r="AV410">
        <v>4241.9993362789401</v>
      </c>
      <c r="AW410">
        <v>5007.8344282243197</v>
      </c>
      <c r="AX410">
        <v>5848.0746946239296</v>
      </c>
      <c r="AY410">
        <v>3516.0566297340001</v>
      </c>
      <c r="AZ410">
        <v>3247.1943607394601</v>
      </c>
      <c r="BA410">
        <v>3550.6163072330601</v>
      </c>
      <c r="BB410">
        <v>4360.7956580015698</v>
      </c>
      <c r="BC410">
        <v>5389.9895782862304</v>
      </c>
      <c r="BD410">
        <v>6885.30242754541</v>
      </c>
      <c r="BE410">
        <v>7422.1231137384102</v>
      </c>
      <c r="BF410">
        <v>4727.1336219218201</v>
      </c>
      <c r="BG410">
        <v>4360.9629198229104</v>
      </c>
      <c r="BH410">
        <v>7464.5444846761202</v>
      </c>
      <c r="BI410">
        <v>9914.8130551570903</v>
      </c>
      <c r="BJ410">
        <v>9073.4684969005193</v>
      </c>
      <c r="BK410">
        <v>5157.1967627486501</v>
      </c>
      <c r="BL410">
        <v>5687.5424987925699</v>
      </c>
      <c r="BM410">
        <v>3124.8614133164801</v>
      </c>
      <c r="BN410">
        <v>1965.9688988780499</v>
      </c>
      <c r="BO410">
        <v>1018.65212292924</v>
      </c>
      <c r="BP410">
        <v>317.33253067082001</v>
      </c>
      <c r="BQ410">
        <v>285.015115058844</v>
      </c>
      <c r="BR410">
        <v>265.03220455154002</v>
      </c>
      <c r="BS410">
        <v>262.30336087013097</v>
      </c>
      <c r="BT410">
        <v>248.06362450358299</v>
      </c>
      <c r="BU410">
        <v>241.16685165705701</v>
      </c>
      <c r="BV410">
        <v>232.56077380135901</v>
      </c>
      <c r="BW410">
        <v>225.639975477842</v>
      </c>
      <c r="BX410">
        <v>227.08676122009999</v>
      </c>
      <c r="BY410">
        <v>222.611762390492</v>
      </c>
      <c r="BZ410">
        <v>235.45158208329499</v>
      </c>
      <c r="CA410">
        <v>233.05368087799499</v>
      </c>
      <c r="CB410">
        <v>224.76973809168501</v>
      </c>
      <c r="CC410">
        <v>223.749183193184</v>
      </c>
      <c r="CD410">
        <v>218.45420346335999</v>
      </c>
    </row>
    <row r="411" spans="1:82" x14ac:dyDescent="0.25">
      <c r="A411">
        <v>98.291054739652793</v>
      </c>
      <c r="B411">
        <v>277.89572826774202</v>
      </c>
      <c r="C411">
        <v>274.686107501864</v>
      </c>
      <c r="D411">
        <v>298.44547914797198</v>
      </c>
      <c r="E411">
        <v>298.896910265364</v>
      </c>
      <c r="F411">
        <v>301.41412790110201</v>
      </c>
      <c r="G411">
        <v>310.49866798176902</v>
      </c>
      <c r="H411">
        <v>325.28415845463098</v>
      </c>
      <c r="I411">
        <v>312.88850011613602</v>
      </c>
      <c r="J411">
        <v>309.096828734837</v>
      </c>
      <c r="K411">
        <v>335.76584574506001</v>
      </c>
      <c r="L411">
        <v>337.42014993185501</v>
      </c>
      <c r="M411">
        <v>358.11480927958797</v>
      </c>
      <c r="N411">
        <v>370.65996747692202</v>
      </c>
      <c r="O411">
        <v>390.05038413840799</v>
      </c>
      <c r="P411">
        <v>419.95937008710803</v>
      </c>
      <c r="Q411">
        <v>468.50060532013401</v>
      </c>
      <c r="R411">
        <v>659.86600096714801</v>
      </c>
      <c r="S411">
        <v>4244.8985173014898</v>
      </c>
      <c r="T411">
        <v>7999.8937973682096</v>
      </c>
      <c r="U411">
        <v>11791.427744864</v>
      </c>
      <c r="V411">
        <v>15661.316292179001</v>
      </c>
      <c r="W411">
        <v>23722.236894936399</v>
      </c>
      <c r="X411">
        <v>22921.156827177299</v>
      </c>
      <c r="Y411">
        <v>19380.7764144674</v>
      </c>
      <c r="Z411">
        <v>16044.232988198401</v>
      </c>
      <c r="AA411">
        <v>12333.4992197751</v>
      </c>
      <c r="AB411">
        <v>15563.998646284999</v>
      </c>
      <c r="AC411">
        <v>16223.4437593944</v>
      </c>
      <c r="AD411">
        <v>7793.3795810432903</v>
      </c>
      <c r="AE411">
        <v>6064.3693780839803</v>
      </c>
      <c r="AF411">
        <v>5767.4098052529898</v>
      </c>
      <c r="AG411">
        <v>8410.6582004281408</v>
      </c>
      <c r="AH411">
        <v>9957.2699777295602</v>
      </c>
      <c r="AI411">
        <v>11398.5655294674</v>
      </c>
      <c r="AJ411">
        <v>8766.1451823921798</v>
      </c>
      <c r="AK411">
        <v>9325.9034842840992</v>
      </c>
      <c r="AL411">
        <v>9672.8086462357205</v>
      </c>
      <c r="AM411">
        <v>6129.4866124229502</v>
      </c>
      <c r="AN411">
        <v>3311.0286108770001</v>
      </c>
      <c r="AO411">
        <v>2655.2702287558</v>
      </c>
      <c r="AP411">
        <v>3034.3024938568601</v>
      </c>
      <c r="AQ411">
        <v>5333.7602410573099</v>
      </c>
      <c r="AR411">
        <v>6399.0582201102197</v>
      </c>
      <c r="AS411">
        <v>5171.9447373970597</v>
      </c>
      <c r="AT411">
        <v>3856.4467932368002</v>
      </c>
      <c r="AU411">
        <v>3767.8634191913402</v>
      </c>
      <c r="AV411">
        <v>4142.1904435752203</v>
      </c>
      <c r="AW411">
        <v>4899.7161819475104</v>
      </c>
      <c r="AX411">
        <v>5728.97465075935</v>
      </c>
      <c r="AY411">
        <v>3454.2064832722999</v>
      </c>
      <c r="AZ411">
        <v>3180.8529490126798</v>
      </c>
      <c r="BA411">
        <v>3469.95235257903</v>
      </c>
      <c r="BB411">
        <v>4286.1711539027301</v>
      </c>
      <c r="BC411">
        <v>5306.6722094281504</v>
      </c>
      <c r="BD411">
        <v>6799.5108115316698</v>
      </c>
      <c r="BE411">
        <v>7346.1306541563599</v>
      </c>
      <c r="BF411">
        <v>4685.4646702222099</v>
      </c>
      <c r="BG411">
        <v>4302.2906483438001</v>
      </c>
      <c r="BH411">
        <v>7420.2806235154603</v>
      </c>
      <c r="BI411">
        <v>9833.7341840657191</v>
      </c>
      <c r="BJ411">
        <v>9089.2022740359407</v>
      </c>
      <c r="BK411">
        <v>5098.7511203214099</v>
      </c>
      <c r="BL411">
        <v>5550.8087896032303</v>
      </c>
      <c r="BM411">
        <v>3063.3390858870798</v>
      </c>
      <c r="BN411">
        <v>1913.94324762376</v>
      </c>
      <c r="BO411">
        <v>982.91118625980096</v>
      </c>
      <c r="BP411">
        <v>308.064042811756</v>
      </c>
      <c r="BQ411">
        <v>279.49119667071898</v>
      </c>
      <c r="BR411">
        <v>263.78229159479599</v>
      </c>
      <c r="BS411">
        <v>257.40845147426302</v>
      </c>
      <c r="BT411">
        <v>244.596285935884</v>
      </c>
      <c r="BU411">
        <v>241.29882060904299</v>
      </c>
      <c r="BV411">
        <v>232.508443013175</v>
      </c>
      <c r="BW411">
        <v>227.55395654694999</v>
      </c>
      <c r="BX411">
        <v>226.77442301658701</v>
      </c>
      <c r="BY411">
        <v>221.201936902499</v>
      </c>
      <c r="BZ411">
        <v>232.091366449785</v>
      </c>
      <c r="CA411">
        <v>232.57822474005599</v>
      </c>
      <c r="CB411">
        <v>227.331306686413</v>
      </c>
      <c r="CC411">
        <v>221.13881342606601</v>
      </c>
      <c r="CD411">
        <v>217.49542588992401</v>
      </c>
    </row>
    <row r="412" spans="1:82" x14ac:dyDescent="0.25">
      <c r="A412">
        <v>98.531375166889106</v>
      </c>
      <c r="B412">
        <v>272.66874094935997</v>
      </c>
      <c r="C412">
        <v>273.341623109176</v>
      </c>
      <c r="D412">
        <v>300.24444853516701</v>
      </c>
      <c r="E412">
        <v>293.16151283658201</v>
      </c>
      <c r="F412">
        <v>296.71268101623502</v>
      </c>
      <c r="G412">
        <v>309.36397654164301</v>
      </c>
      <c r="H412">
        <v>320.78219382949197</v>
      </c>
      <c r="I412">
        <v>310.27370047029501</v>
      </c>
      <c r="J412">
        <v>305.21875309829198</v>
      </c>
      <c r="K412">
        <v>335.02797244893901</v>
      </c>
      <c r="L412">
        <v>335.82109190260297</v>
      </c>
      <c r="M412">
        <v>357.01825387011399</v>
      </c>
      <c r="N412">
        <v>369.60038590783398</v>
      </c>
      <c r="O412">
        <v>387.54181112047797</v>
      </c>
      <c r="P412">
        <v>421.56925207182002</v>
      </c>
      <c r="Q412">
        <v>468.32681453028101</v>
      </c>
      <c r="R412">
        <v>666.41110442800095</v>
      </c>
      <c r="S412">
        <v>4306.8492179706</v>
      </c>
      <c r="T412">
        <v>8117.3924735601404</v>
      </c>
      <c r="U412">
        <v>12077.440381753</v>
      </c>
      <c r="V412">
        <v>16098.0399487452</v>
      </c>
      <c r="W412">
        <v>24580.6417804101</v>
      </c>
      <c r="X412">
        <v>23686.517613441101</v>
      </c>
      <c r="Y412">
        <v>20011.7116716321</v>
      </c>
      <c r="Z412">
        <v>16491.648929160601</v>
      </c>
      <c r="AA412">
        <v>12650.757175697399</v>
      </c>
      <c r="AB412">
        <v>16093.053508319401</v>
      </c>
      <c r="AC412">
        <v>16764.309808506401</v>
      </c>
      <c r="AD412">
        <v>8062.8378867516103</v>
      </c>
      <c r="AE412">
        <v>6220.9843277632399</v>
      </c>
      <c r="AF412">
        <v>5903.3099203444999</v>
      </c>
      <c r="AG412">
        <v>8639.3250138165895</v>
      </c>
      <c r="AH412">
        <v>10267.8379060729</v>
      </c>
      <c r="AI412">
        <v>11756.9479668326</v>
      </c>
      <c r="AJ412">
        <v>8994.4261252986198</v>
      </c>
      <c r="AK412">
        <v>9619.5576176337199</v>
      </c>
      <c r="AL412">
        <v>9948.1071420395801</v>
      </c>
      <c r="AM412">
        <v>6288.0432624487703</v>
      </c>
      <c r="AN412">
        <v>3353.6055536711901</v>
      </c>
      <c r="AO412">
        <v>2690.91200421447</v>
      </c>
      <c r="AP412">
        <v>3112.9030181977901</v>
      </c>
      <c r="AQ412">
        <v>5504.8838674461804</v>
      </c>
      <c r="AR412">
        <v>6685.1164218432696</v>
      </c>
      <c r="AS412">
        <v>5413.4418306948301</v>
      </c>
      <c r="AT412">
        <v>4031.8235315781799</v>
      </c>
      <c r="AU412">
        <v>3909.4581013338602</v>
      </c>
      <c r="AV412">
        <v>4281.1684483666704</v>
      </c>
      <c r="AW412">
        <v>5070.1368650647801</v>
      </c>
      <c r="AX412">
        <v>5926.0123429188798</v>
      </c>
      <c r="AY412">
        <v>3550.3302902861301</v>
      </c>
      <c r="AZ412">
        <v>3248.8797570725001</v>
      </c>
      <c r="BA412">
        <v>3554.1558100873399</v>
      </c>
      <c r="BB412">
        <v>4426.4948390980999</v>
      </c>
      <c r="BC412">
        <v>5457.2612470315999</v>
      </c>
      <c r="BD412">
        <v>7051.4756705480904</v>
      </c>
      <c r="BE412">
        <v>7613.1475421674704</v>
      </c>
      <c r="BF412">
        <v>4850.49549782751</v>
      </c>
      <c r="BG412">
        <v>4467.7237576260604</v>
      </c>
      <c r="BH412">
        <v>7795.20510410527</v>
      </c>
      <c r="BI412">
        <v>10394.3550354893</v>
      </c>
      <c r="BJ412">
        <v>9602.8665555464304</v>
      </c>
      <c r="BK412">
        <v>5321.4389827972</v>
      </c>
      <c r="BL412">
        <v>5680.37507432029</v>
      </c>
      <c r="BM412">
        <v>3150.8769896273998</v>
      </c>
      <c r="BN412">
        <v>1944.6223400963599</v>
      </c>
      <c r="BO412">
        <v>995.73209318747695</v>
      </c>
      <c r="BP412">
        <v>309.51400437315698</v>
      </c>
      <c r="BQ412">
        <v>278.41367480806201</v>
      </c>
      <c r="BR412">
        <v>265.73349160947998</v>
      </c>
      <c r="BS412">
        <v>255.51168429040899</v>
      </c>
      <c r="BT412">
        <v>244.43786830590599</v>
      </c>
      <c r="BU412">
        <v>242.27757451500401</v>
      </c>
      <c r="BV412">
        <v>231.09550334722999</v>
      </c>
      <c r="BW412">
        <v>228.81775608781601</v>
      </c>
      <c r="BX412">
        <v>225.06594976380299</v>
      </c>
      <c r="BY412">
        <v>221.983869032992</v>
      </c>
      <c r="BZ412">
        <v>231.876312329938</v>
      </c>
      <c r="CA412">
        <v>230.71939179203801</v>
      </c>
      <c r="CB412">
        <v>224.70233666199201</v>
      </c>
      <c r="CC412">
        <v>219.67930362250101</v>
      </c>
      <c r="CD412">
        <v>217.83303168068599</v>
      </c>
    </row>
    <row r="413" spans="1:82" x14ac:dyDescent="0.25">
      <c r="A413">
        <v>98.771695594125504</v>
      </c>
      <c r="B413">
        <v>269.82623598200001</v>
      </c>
      <c r="C413">
        <v>271.15957629810202</v>
      </c>
      <c r="D413">
        <v>296.84585349297498</v>
      </c>
      <c r="E413">
        <v>289.90353388839799</v>
      </c>
      <c r="F413">
        <v>294.33073177617598</v>
      </c>
      <c r="G413">
        <v>304.64481289851</v>
      </c>
      <c r="H413">
        <v>317.44215367314001</v>
      </c>
      <c r="I413">
        <v>306.100725605138</v>
      </c>
      <c r="J413">
        <v>304.68280334961401</v>
      </c>
      <c r="K413">
        <v>333.68256937593799</v>
      </c>
      <c r="L413">
        <v>332.66626308583199</v>
      </c>
      <c r="M413">
        <v>351.605886327056</v>
      </c>
      <c r="N413">
        <v>368.34800687795502</v>
      </c>
      <c r="O413">
        <v>384.73636293377098</v>
      </c>
      <c r="P413">
        <v>422.543488366524</v>
      </c>
      <c r="Q413">
        <v>467.82632267043601</v>
      </c>
      <c r="R413">
        <v>668.03752696805702</v>
      </c>
      <c r="S413">
        <v>4400.6975061816001</v>
      </c>
      <c r="T413">
        <v>8333.8814454334897</v>
      </c>
      <c r="U413">
        <v>12540.489479579001</v>
      </c>
      <c r="V413">
        <v>16695.023992713799</v>
      </c>
      <c r="W413">
        <v>26024.523503904598</v>
      </c>
      <c r="X413">
        <v>24987.572459223498</v>
      </c>
      <c r="Y413">
        <v>20988.219760006199</v>
      </c>
      <c r="Z413">
        <v>17236.199149905398</v>
      </c>
      <c r="AA413">
        <v>13146.801606729399</v>
      </c>
      <c r="AB413">
        <v>16786.3692919448</v>
      </c>
      <c r="AC413">
        <v>17584.878787756999</v>
      </c>
      <c r="AD413">
        <v>8353.5074400984995</v>
      </c>
      <c r="AE413">
        <v>6416.8902835163199</v>
      </c>
      <c r="AF413">
        <v>6037.1894675906897</v>
      </c>
      <c r="AG413">
        <v>8920.0502538986202</v>
      </c>
      <c r="AH413">
        <v>10680.929084284</v>
      </c>
      <c r="AI413">
        <v>12246.537658273501</v>
      </c>
      <c r="AJ413">
        <v>9282.8614133809497</v>
      </c>
      <c r="AK413">
        <v>9985.6352241167006</v>
      </c>
      <c r="AL413">
        <v>10304.2727645013</v>
      </c>
      <c r="AM413">
        <v>6407.54841701849</v>
      </c>
      <c r="AN413">
        <v>3386.8875694695398</v>
      </c>
      <c r="AO413">
        <v>2720.3002265472001</v>
      </c>
      <c r="AP413">
        <v>3206.8882332222101</v>
      </c>
      <c r="AQ413">
        <v>5756.9938061617904</v>
      </c>
      <c r="AR413">
        <v>7088.6794593356399</v>
      </c>
      <c r="AS413">
        <v>5699.5199224801399</v>
      </c>
      <c r="AT413">
        <v>4222.0408581264701</v>
      </c>
      <c r="AU413">
        <v>4090.1752030878702</v>
      </c>
      <c r="AV413">
        <v>4442.21020819557</v>
      </c>
      <c r="AW413">
        <v>5267.2103901825203</v>
      </c>
      <c r="AX413">
        <v>6153.7098450547601</v>
      </c>
      <c r="AY413">
        <v>3635.40164716142</v>
      </c>
      <c r="AZ413">
        <v>3313.2268768027702</v>
      </c>
      <c r="BA413">
        <v>3646.1324489693402</v>
      </c>
      <c r="BB413">
        <v>4520.6878474093701</v>
      </c>
      <c r="BC413">
        <v>5609.5800603555799</v>
      </c>
      <c r="BD413">
        <v>7274.2111524281199</v>
      </c>
      <c r="BE413">
        <v>7771.0824583943804</v>
      </c>
      <c r="BF413">
        <v>4979.2287537989496</v>
      </c>
      <c r="BG413">
        <v>4647.1694026707901</v>
      </c>
      <c r="BH413">
        <v>8260.4061559676793</v>
      </c>
      <c r="BI413">
        <v>11029.602272922401</v>
      </c>
      <c r="BJ413">
        <v>10232.632987918199</v>
      </c>
      <c r="BK413">
        <v>5566.5002613635997</v>
      </c>
      <c r="BL413">
        <v>5891.7164982753602</v>
      </c>
      <c r="BM413">
        <v>3274.6186511966598</v>
      </c>
      <c r="BN413">
        <v>1996.9810927942301</v>
      </c>
      <c r="BO413">
        <v>1005.93597623498</v>
      </c>
      <c r="BP413">
        <v>308.29297747085599</v>
      </c>
      <c r="BQ413">
        <v>278.35420163801098</v>
      </c>
      <c r="BR413">
        <v>267.41688824821398</v>
      </c>
      <c r="BS413">
        <v>254.59908780901901</v>
      </c>
      <c r="BT413">
        <v>245.24932835804401</v>
      </c>
      <c r="BU413">
        <v>242.868393775058</v>
      </c>
      <c r="BV413">
        <v>231.06248675904101</v>
      </c>
      <c r="BW413">
        <v>230.18186664020399</v>
      </c>
      <c r="BX413">
        <v>226.19267260622999</v>
      </c>
      <c r="BY413">
        <v>222.32783033506601</v>
      </c>
      <c r="BZ413">
        <v>232.13719250746399</v>
      </c>
      <c r="CA413">
        <v>229.79691655169299</v>
      </c>
      <c r="CB413">
        <v>222.96629930898001</v>
      </c>
      <c r="CC413">
        <v>219.44589784712699</v>
      </c>
      <c r="CD413">
        <v>215.960625232279</v>
      </c>
    </row>
    <row r="414" spans="1:82" x14ac:dyDescent="0.25">
      <c r="A414">
        <v>99.012016021361802</v>
      </c>
      <c r="B414">
        <v>266.523998324346</v>
      </c>
      <c r="C414">
        <v>271.83601113142998</v>
      </c>
      <c r="D414">
        <v>290.303426934409</v>
      </c>
      <c r="E414">
        <v>288.76649159417798</v>
      </c>
      <c r="F414">
        <v>290.08202845898302</v>
      </c>
      <c r="G414">
        <v>299.188154021787</v>
      </c>
      <c r="H414">
        <v>311.47739864823899</v>
      </c>
      <c r="I414">
        <v>301.75406892799998</v>
      </c>
      <c r="J414">
        <v>301.814208846513</v>
      </c>
      <c r="K414">
        <v>328.50930338384501</v>
      </c>
      <c r="L414">
        <v>328.21541365688</v>
      </c>
      <c r="M414">
        <v>341.38627915959103</v>
      </c>
      <c r="N414">
        <v>359.18795364736502</v>
      </c>
      <c r="O414">
        <v>373.780484498497</v>
      </c>
      <c r="P414">
        <v>410.84580044557799</v>
      </c>
      <c r="Q414">
        <v>451.98885090123503</v>
      </c>
      <c r="R414">
        <v>644.71236860640204</v>
      </c>
      <c r="S414">
        <v>4205.2951699855103</v>
      </c>
      <c r="T414">
        <v>7989.50549933197</v>
      </c>
      <c r="U414">
        <v>12009.1691469055</v>
      </c>
      <c r="V414">
        <v>15971.5930491784</v>
      </c>
      <c r="W414">
        <v>25178.237202901499</v>
      </c>
      <c r="X414">
        <v>23999.583846073299</v>
      </c>
      <c r="Y414">
        <v>20135.631288355798</v>
      </c>
      <c r="Z414">
        <v>16557.1799533749</v>
      </c>
      <c r="AA414">
        <v>12625.5451781757</v>
      </c>
      <c r="AB414">
        <v>16000.3106377191</v>
      </c>
      <c r="AC414">
        <v>16852.217966351</v>
      </c>
      <c r="AD414">
        <v>7998.7950401061298</v>
      </c>
      <c r="AE414">
        <v>6130.7765659933202</v>
      </c>
      <c r="AF414">
        <v>5742.8737371638799</v>
      </c>
      <c r="AG414">
        <v>8481.8449299075692</v>
      </c>
      <c r="AH414">
        <v>10233.396849574799</v>
      </c>
      <c r="AI414">
        <v>11731.430228466301</v>
      </c>
      <c r="AJ414">
        <v>8840.5504250221693</v>
      </c>
      <c r="AK414">
        <v>9492.7117398180599</v>
      </c>
      <c r="AL414">
        <v>9780.5311528979892</v>
      </c>
      <c r="AM414">
        <v>6031.7032468893203</v>
      </c>
      <c r="AN414">
        <v>3210.76617392869</v>
      </c>
      <c r="AO414">
        <v>2602.0090180997499</v>
      </c>
      <c r="AP414">
        <v>3073.6383459151498</v>
      </c>
      <c r="AQ414">
        <v>5579.0550363502098</v>
      </c>
      <c r="AR414">
        <v>6889.8659865708996</v>
      </c>
      <c r="AS414">
        <v>5503.0729323791102</v>
      </c>
      <c r="AT414">
        <v>4077.4980965794298</v>
      </c>
      <c r="AU414">
        <v>3961.72085911356</v>
      </c>
      <c r="AV414">
        <v>4284.7165709479596</v>
      </c>
      <c r="AW414">
        <v>5057.2269143096601</v>
      </c>
      <c r="AX414">
        <v>5898.1273192047802</v>
      </c>
      <c r="AY414">
        <v>3462.38163766654</v>
      </c>
      <c r="AZ414">
        <v>3145.5091136736501</v>
      </c>
      <c r="BA414">
        <v>3469.3646135767499</v>
      </c>
      <c r="BB414">
        <v>4262.5425830306904</v>
      </c>
      <c r="BC414">
        <v>5296.9676331350702</v>
      </c>
      <c r="BD414">
        <v>6852.1976537352202</v>
      </c>
      <c r="BE414">
        <v>7237.6182565938598</v>
      </c>
      <c r="BF414">
        <v>4694.21257753591</v>
      </c>
      <c r="BG414">
        <v>4456.9960251994398</v>
      </c>
      <c r="BH414">
        <v>7988.9507485798003</v>
      </c>
      <c r="BI414">
        <v>10694.883973805299</v>
      </c>
      <c r="BJ414">
        <v>9910.5784424901794</v>
      </c>
      <c r="BK414">
        <v>5359.8729932732604</v>
      </c>
      <c r="BL414">
        <v>5721.1682080402097</v>
      </c>
      <c r="BM414">
        <v>3201.02437188251</v>
      </c>
      <c r="BN414">
        <v>1957.4333291012299</v>
      </c>
      <c r="BO414">
        <v>982.32404674969405</v>
      </c>
      <c r="BP414">
        <v>303.21945764605698</v>
      </c>
      <c r="BQ414">
        <v>277.31026631982701</v>
      </c>
      <c r="BR414">
        <v>267.48022469140199</v>
      </c>
      <c r="BS414">
        <v>254.14767216013001</v>
      </c>
      <c r="BT414">
        <v>246.021792838474</v>
      </c>
      <c r="BU414">
        <v>245.61590696433299</v>
      </c>
      <c r="BV414">
        <v>232.767859981735</v>
      </c>
      <c r="BW414">
        <v>233.06013149265499</v>
      </c>
      <c r="BX414">
        <v>230.01901610392201</v>
      </c>
      <c r="BY414">
        <v>223.49795240084001</v>
      </c>
      <c r="BZ414">
        <v>234.22761854167601</v>
      </c>
      <c r="CA414">
        <v>229.66760430294201</v>
      </c>
      <c r="CB414">
        <v>222.65120497369401</v>
      </c>
      <c r="CC414">
        <v>220.60373703444799</v>
      </c>
      <c r="CD414">
        <v>217.893755459044</v>
      </c>
    </row>
    <row r="415" spans="1:82" x14ac:dyDescent="0.25">
      <c r="A415">
        <v>99.252336448598101</v>
      </c>
      <c r="B415">
        <v>262.31314964552399</v>
      </c>
      <c r="C415">
        <v>273.18885398928199</v>
      </c>
      <c r="D415">
        <v>285.90334968619601</v>
      </c>
      <c r="E415">
        <v>285.35634114547099</v>
      </c>
      <c r="F415">
        <v>284.12497350022102</v>
      </c>
      <c r="G415">
        <v>297.93999545064497</v>
      </c>
      <c r="H415">
        <v>301.830773740984</v>
      </c>
      <c r="I415">
        <v>297.80264631822098</v>
      </c>
      <c r="J415">
        <v>298.72636734124399</v>
      </c>
      <c r="K415">
        <v>324.55745217852501</v>
      </c>
      <c r="L415">
        <v>322.97468462184702</v>
      </c>
      <c r="M415">
        <v>339.00782139296302</v>
      </c>
      <c r="N415">
        <v>355.348065929764</v>
      </c>
      <c r="O415">
        <v>366.26083018538998</v>
      </c>
      <c r="P415">
        <v>407.05541200154499</v>
      </c>
      <c r="Q415">
        <v>444.23209060148901</v>
      </c>
      <c r="R415">
        <v>637.226035021803</v>
      </c>
      <c r="S415">
        <v>4286.9942649868699</v>
      </c>
      <c r="T415">
        <v>8155.0868352305397</v>
      </c>
      <c r="U415">
        <v>12250.530364832301</v>
      </c>
      <c r="V415">
        <v>16336.250458094801</v>
      </c>
      <c r="W415">
        <v>26106.253896142702</v>
      </c>
      <c r="X415">
        <v>24257.2791781179</v>
      </c>
      <c r="Y415">
        <v>20456.9617585251</v>
      </c>
      <c r="Z415">
        <v>16923.2015191149</v>
      </c>
      <c r="AA415">
        <v>12894.930756764699</v>
      </c>
      <c r="AB415">
        <v>16025.498994678501</v>
      </c>
      <c r="AC415">
        <v>17073.9765826373</v>
      </c>
      <c r="AD415">
        <v>8194.0590129436405</v>
      </c>
      <c r="AE415">
        <v>6174.0846895878003</v>
      </c>
      <c r="AF415">
        <v>5791.7859552498803</v>
      </c>
      <c r="AG415">
        <v>8510.2472997762306</v>
      </c>
      <c r="AH415">
        <v>10479.689447791099</v>
      </c>
      <c r="AI415">
        <v>11994.5969801389</v>
      </c>
      <c r="AJ415">
        <v>8909.6054407738793</v>
      </c>
      <c r="AK415">
        <v>9377.28366799592</v>
      </c>
      <c r="AL415">
        <v>9679.0747282832599</v>
      </c>
      <c r="AM415">
        <v>5960.5444422515502</v>
      </c>
      <c r="AN415">
        <v>3187.6918117820701</v>
      </c>
      <c r="AO415">
        <v>2627.3453692964799</v>
      </c>
      <c r="AP415">
        <v>3083.07939960874</v>
      </c>
      <c r="AQ415">
        <v>5755.0614661801501</v>
      </c>
      <c r="AR415">
        <v>7064.1426543654097</v>
      </c>
      <c r="AS415">
        <v>5569.7675591011803</v>
      </c>
      <c r="AT415">
        <v>4131.7498821218196</v>
      </c>
      <c r="AU415">
        <v>4042.2158960606698</v>
      </c>
      <c r="AV415">
        <v>4376.7143095817401</v>
      </c>
      <c r="AW415">
        <v>5074.9129696751397</v>
      </c>
      <c r="AX415">
        <v>5942.86517859996</v>
      </c>
      <c r="AY415">
        <v>3442.9138115548699</v>
      </c>
      <c r="AZ415">
        <v>3111.22770836072</v>
      </c>
      <c r="BA415">
        <v>3416.9358342508899</v>
      </c>
      <c r="BB415">
        <v>4188.9549171523404</v>
      </c>
      <c r="BC415">
        <v>5177.23937495666</v>
      </c>
      <c r="BD415">
        <v>6645.7906251287604</v>
      </c>
      <c r="BE415">
        <v>6956.3792424306203</v>
      </c>
      <c r="BF415">
        <v>4580.1715093193498</v>
      </c>
      <c r="BG415">
        <v>4453.6152951640097</v>
      </c>
      <c r="BH415">
        <v>8100.8937110801098</v>
      </c>
      <c r="BI415">
        <v>10976.1902078819</v>
      </c>
      <c r="BJ415">
        <v>10057.9730338968</v>
      </c>
      <c r="BK415">
        <v>5448.90709417178</v>
      </c>
      <c r="BL415">
        <v>5949.4999234850902</v>
      </c>
      <c r="BM415">
        <v>3355.6194152417602</v>
      </c>
      <c r="BN415">
        <v>2036.4940024771199</v>
      </c>
      <c r="BO415">
        <v>1004.29760314266</v>
      </c>
      <c r="BP415">
        <v>299.58660989552499</v>
      </c>
      <c r="BQ415">
        <v>275.76188751006202</v>
      </c>
      <c r="BR415">
        <v>266.77161365727397</v>
      </c>
      <c r="BS415">
        <v>250.73872133232899</v>
      </c>
      <c r="BT415">
        <v>246.61135703721499</v>
      </c>
      <c r="BU415">
        <v>244.095871129974</v>
      </c>
      <c r="BV415">
        <v>230.04435206484001</v>
      </c>
      <c r="BW415">
        <v>232.65818147108601</v>
      </c>
      <c r="BX415">
        <v>230.236402669612</v>
      </c>
      <c r="BY415">
        <v>220.65099335404301</v>
      </c>
      <c r="BZ415">
        <v>231.63227356371701</v>
      </c>
      <c r="CA415">
        <v>225.78635874385799</v>
      </c>
      <c r="CB415">
        <v>217.981378743611</v>
      </c>
      <c r="CC415">
        <v>217.52727907356299</v>
      </c>
      <c r="CD415">
        <v>216.389887688584</v>
      </c>
    </row>
    <row r="416" spans="1:82" x14ac:dyDescent="0.25">
      <c r="A416">
        <v>99.492656875834399</v>
      </c>
      <c r="B416">
        <v>263.71453491602102</v>
      </c>
      <c r="C416">
        <v>279.46280955919201</v>
      </c>
      <c r="D416">
        <v>287.45054908068698</v>
      </c>
      <c r="E416">
        <v>280.02643879942298</v>
      </c>
      <c r="F416">
        <v>287.77922389212301</v>
      </c>
      <c r="G416">
        <v>298.92934891100498</v>
      </c>
      <c r="H416">
        <v>299.632195783611</v>
      </c>
      <c r="I416">
        <v>293.65621726121901</v>
      </c>
      <c r="J416">
        <v>296.60586652725999</v>
      </c>
      <c r="K416">
        <v>324.52394430207499</v>
      </c>
      <c r="L416">
        <v>319.50140406828802</v>
      </c>
      <c r="M416">
        <v>334.611289852906</v>
      </c>
      <c r="N416">
        <v>353.08573236641502</v>
      </c>
      <c r="O416">
        <v>362.79105415736802</v>
      </c>
      <c r="P416">
        <v>397.76483877005501</v>
      </c>
      <c r="Q416">
        <v>436.13127997484401</v>
      </c>
      <c r="R416">
        <v>633.89818690228401</v>
      </c>
      <c r="S416">
        <v>4363.0872713871804</v>
      </c>
      <c r="T416">
        <v>8091.6058655012303</v>
      </c>
      <c r="U416">
        <v>11872.2904762981</v>
      </c>
      <c r="V416">
        <v>15973.323918806</v>
      </c>
      <c r="W416">
        <v>24549.2669087838</v>
      </c>
      <c r="X416">
        <v>23551.689989923801</v>
      </c>
      <c r="Y416">
        <v>19838.6851304394</v>
      </c>
      <c r="Z416">
        <v>16272.820612682401</v>
      </c>
      <c r="AA416">
        <v>12437.4985126593</v>
      </c>
      <c r="AB416">
        <v>15230.667119563001</v>
      </c>
      <c r="AC416">
        <v>16169.6691970841</v>
      </c>
      <c r="AD416">
        <v>7927.8947468342203</v>
      </c>
      <c r="AE416">
        <v>5963.0185488360403</v>
      </c>
      <c r="AF416">
        <v>5584.7575486595397</v>
      </c>
      <c r="AG416">
        <v>8124.8774387925596</v>
      </c>
      <c r="AH416">
        <v>9979.9497397579598</v>
      </c>
      <c r="AI416">
        <v>11455.6366783505</v>
      </c>
      <c r="AJ416">
        <v>8435.2712871571493</v>
      </c>
      <c r="AK416">
        <v>8838.8787877597406</v>
      </c>
      <c r="AL416">
        <v>9054.1624309279505</v>
      </c>
      <c r="AM416">
        <v>5579.9054532413902</v>
      </c>
      <c r="AN416">
        <v>3024.6227871759702</v>
      </c>
      <c r="AO416">
        <v>2567.1870205151099</v>
      </c>
      <c r="AP416">
        <v>2974.6080164751202</v>
      </c>
      <c r="AQ416">
        <v>5593.7789635971603</v>
      </c>
      <c r="AR416">
        <v>6832.2979840969901</v>
      </c>
      <c r="AS416">
        <v>5369.7254342413698</v>
      </c>
      <c r="AT416">
        <v>3991.2571808109001</v>
      </c>
      <c r="AU416">
        <v>3907.38782227314</v>
      </c>
      <c r="AV416">
        <v>4264.8630840188898</v>
      </c>
      <c r="AW416">
        <v>4877.89597362933</v>
      </c>
      <c r="AX416">
        <v>5645.2485647149997</v>
      </c>
      <c r="AY416">
        <v>3317.5200326039499</v>
      </c>
      <c r="AZ416">
        <v>2982.5157905378601</v>
      </c>
      <c r="BA416">
        <v>3256.36701136284</v>
      </c>
      <c r="BB416">
        <v>3985.8717142268001</v>
      </c>
      <c r="BC416">
        <v>4861.77558223508</v>
      </c>
      <c r="BD416">
        <v>6206.35774229054</v>
      </c>
      <c r="BE416">
        <v>6467.3182164714299</v>
      </c>
      <c r="BF416">
        <v>4335.8632911294599</v>
      </c>
      <c r="BG416">
        <v>4338.3149267592598</v>
      </c>
      <c r="BH416">
        <v>7742.8098781341596</v>
      </c>
      <c r="BI416">
        <v>10605.169673340501</v>
      </c>
      <c r="BJ416">
        <v>9534.6230043593496</v>
      </c>
      <c r="BK416">
        <v>5239.4372750509501</v>
      </c>
      <c r="BL416">
        <v>5935.11782194835</v>
      </c>
      <c r="BM416">
        <v>3415.03449331204</v>
      </c>
      <c r="BN416">
        <v>2066.71029344827</v>
      </c>
      <c r="BO416">
        <v>1014.33653671636</v>
      </c>
      <c r="BP416">
        <v>301.88262774315501</v>
      </c>
      <c r="BQ416">
        <v>273.19634883705697</v>
      </c>
      <c r="BR416">
        <v>265.33135992627098</v>
      </c>
      <c r="BS416">
        <v>246.05813651859799</v>
      </c>
      <c r="BT416">
        <v>246.23099223374999</v>
      </c>
      <c r="BU416">
        <v>240.80683144775799</v>
      </c>
      <c r="BV416">
        <v>229.749464094801</v>
      </c>
      <c r="BW416">
        <v>232.091701396731</v>
      </c>
      <c r="BX416">
        <v>228.452657885918</v>
      </c>
      <c r="BY416">
        <v>220.574803195735</v>
      </c>
      <c r="BZ416">
        <v>228.11774465481099</v>
      </c>
      <c r="CA416">
        <v>222.467002993981</v>
      </c>
      <c r="CB416">
        <v>217.311598520986</v>
      </c>
      <c r="CC416">
        <v>215.35090263933299</v>
      </c>
      <c r="CD416">
        <v>216.25543604786699</v>
      </c>
    </row>
    <row r="417" spans="1:82" x14ac:dyDescent="0.25">
      <c r="A417">
        <v>99.732977303070697</v>
      </c>
      <c r="B417">
        <v>266.34696292124403</v>
      </c>
      <c r="C417">
        <v>281.35456286178601</v>
      </c>
      <c r="D417">
        <v>286.76591263306699</v>
      </c>
      <c r="E417">
        <v>278.00949799870801</v>
      </c>
      <c r="F417">
        <v>290.10269796039802</v>
      </c>
      <c r="G417">
        <v>299.68056337961298</v>
      </c>
      <c r="H417">
        <v>298.49375319963099</v>
      </c>
      <c r="I417">
        <v>291.657370405096</v>
      </c>
      <c r="J417">
        <v>295.77032476037101</v>
      </c>
      <c r="K417">
        <v>325.81386685735799</v>
      </c>
      <c r="L417">
        <v>318.258272368505</v>
      </c>
      <c r="M417">
        <v>330.931018834773</v>
      </c>
      <c r="N417">
        <v>352.913259326142</v>
      </c>
      <c r="O417">
        <v>360.903820727067</v>
      </c>
      <c r="P417">
        <v>393.15938831815299</v>
      </c>
      <c r="Q417">
        <v>430.33199053960698</v>
      </c>
      <c r="R417">
        <v>630.494290056664</v>
      </c>
      <c r="S417">
        <v>4355.7884271640996</v>
      </c>
      <c r="T417">
        <v>8017.7830053859398</v>
      </c>
      <c r="U417">
        <v>11538.881572324501</v>
      </c>
      <c r="V417">
        <v>15625.4968776734</v>
      </c>
      <c r="W417">
        <v>23514.418215599198</v>
      </c>
      <c r="X417">
        <v>22853.520230628299</v>
      </c>
      <c r="Y417">
        <v>19264.6572505845</v>
      </c>
      <c r="Z417">
        <v>15773.0968745222</v>
      </c>
      <c r="AA417">
        <v>12102.1176950359</v>
      </c>
      <c r="AB417">
        <v>14660.549445087499</v>
      </c>
      <c r="AC417">
        <v>15497.685966774899</v>
      </c>
      <c r="AD417">
        <v>7741.2019057652096</v>
      </c>
      <c r="AE417">
        <v>5813.4593941834401</v>
      </c>
      <c r="AF417">
        <v>5440.2206689643299</v>
      </c>
      <c r="AG417">
        <v>7864.4798420140196</v>
      </c>
      <c r="AH417">
        <v>9658.3927028471408</v>
      </c>
      <c r="AI417">
        <v>11067.6028328875</v>
      </c>
      <c r="AJ417">
        <v>8129.2479346603704</v>
      </c>
      <c r="AK417">
        <v>8516.4296383670498</v>
      </c>
      <c r="AL417">
        <v>8680.4605626232405</v>
      </c>
      <c r="AM417">
        <v>5356.8841013449301</v>
      </c>
      <c r="AN417">
        <v>2935.9742576029998</v>
      </c>
      <c r="AO417">
        <v>2528.88305949289</v>
      </c>
      <c r="AP417">
        <v>2914.6118215401998</v>
      </c>
      <c r="AQ417">
        <v>5486.4077914229601</v>
      </c>
      <c r="AR417">
        <v>6704.7005500536998</v>
      </c>
      <c r="AS417">
        <v>5256.6664751287299</v>
      </c>
      <c r="AT417">
        <v>3915.5254267764599</v>
      </c>
      <c r="AU417">
        <v>3836.2327281727698</v>
      </c>
      <c r="AV417">
        <v>4197.6893685674904</v>
      </c>
      <c r="AW417">
        <v>4772.9020999803297</v>
      </c>
      <c r="AX417">
        <v>5487.6806655682904</v>
      </c>
      <c r="AY417">
        <v>3250.13616444748</v>
      </c>
      <c r="AZ417">
        <v>2912.6355028906401</v>
      </c>
      <c r="BA417">
        <v>3172.3225268170399</v>
      </c>
      <c r="BB417">
        <v>3876.5859481909401</v>
      </c>
      <c r="BC417">
        <v>4688.9109504077696</v>
      </c>
      <c r="BD417">
        <v>5974.7123993631303</v>
      </c>
      <c r="BE417">
        <v>6209.0935679967897</v>
      </c>
      <c r="BF417">
        <v>4209.9816878875999</v>
      </c>
      <c r="BG417">
        <v>4269.6829163730699</v>
      </c>
      <c r="BH417">
        <v>7547.0420364924303</v>
      </c>
      <c r="BI417">
        <v>10377.5513885204</v>
      </c>
      <c r="BJ417">
        <v>9246.8326438555905</v>
      </c>
      <c r="BK417">
        <v>5119.2925751695402</v>
      </c>
      <c r="BL417">
        <v>5896.3981060046699</v>
      </c>
      <c r="BM417">
        <v>3436.72949491388</v>
      </c>
      <c r="BN417">
        <v>2078.80432909913</v>
      </c>
      <c r="BO417">
        <v>1017.32471063252</v>
      </c>
      <c r="BP417">
        <v>302.26968452129699</v>
      </c>
      <c r="BQ417">
        <v>271.98545132332703</v>
      </c>
      <c r="BR417">
        <v>264.61949068288101</v>
      </c>
      <c r="BS417">
        <v>243.28528650949499</v>
      </c>
      <c r="BT417">
        <v>245.60287054301</v>
      </c>
      <c r="BU417">
        <v>238.26592519326701</v>
      </c>
      <c r="BV417">
        <v>230.33894944455199</v>
      </c>
      <c r="BW417">
        <v>231.26898815165401</v>
      </c>
      <c r="BX417">
        <v>226.630730336705</v>
      </c>
      <c r="BY417">
        <v>220.18573381383999</v>
      </c>
      <c r="BZ417">
        <v>225.07069370212599</v>
      </c>
      <c r="CA417">
        <v>219.73998825421401</v>
      </c>
      <c r="CB417">
        <v>215.887892260961</v>
      </c>
      <c r="CC417">
        <v>215.93919238013601</v>
      </c>
      <c r="CD417">
        <v>216.39269687540099</v>
      </c>
    </row>
    <row r="418" spans="1:82" x14ac:dyDescent="0.25">
      <c r="A418">
        <v>99.973297730306996</v>
      </c>
      <c r="B418">
        <v>268.98182501387498</v>
      </c>
      <c r="C418">
        <v>279.95933778194302</v>
      </c>
      <c r="D418">
        <v>284.53754297791698</v>
      </c>
      <c r="E418">
        <v>284.011954813834</v>
      </c>
      <c r="F418">
        <v>290.65243843521898</v>
      </c>
      <c r="G418">
        <v>300.06623518820498</v>
      </c>
      <c r="H418">
        <v>297.98727097011403</v>
      </c>
      <c r="I418">
        <v>295.28678584635202</v>
      </c>
      <c r="J418">
        <v>300.97309769483701</v>
      </c>
      <c r="K418">
        <v>327.81089824257401</v>
      </c>
      <c r="L418">
        <v>322.230481939436</v>
      </c>
      <c r="M418">
        <v>328.71222249676299</v>
      </c>
      <c r="N418">
        <v>354.87223157287798</v>
      </c>
      <c r="O418">
        <v>356.85946836894601</v>
      </c>
      <c r="P418">
        <v>385.00097588858699</v>
      </c>
      <c r="Q418">
        <v>411.40389938047798</v>
      </c>
      <c r="R418">
        <v>610.00163763956596</v>
      </c>
      <c r="S418">
        <v>3941.4339610982902</v>
      </c>
      <c r="T418">
        <v>7503.3075683745301</v>
      </c>
      <c r="U418">
        <v>9857.0627397487206</v>
      </c>
      <c r="V418">
        <v>13689.1483908388</v>
      </c>
      <c r="W418">
        <v>19845.221676662601</v>
      </c>
      <c r="X418">
        <v>18982.055462259501</v>
      </c>
      <c r="Y418">
        <v>16209.3034000274</v>
      </c>
      <c r="Z418">
        <v>13564.315541170299</v>
      </c>
      <c r="AA418">
        <v>10678.2790589223</v>
      </c>
      <c r="AB418">
        <v>12387.071102527099</v>
      </c>
      <c r="AC418">
        <v>12704.4792071428</v>
      </c>
      <c r="AD418">
        <v>6962.9309692474899</v>
      </c>
      <c r="AE418">
        <v>5190.6712315633604</v>
      </c>
      <c r="AF418">
        <v>4858.4618387806704</v>
      </c>
      <c r="AG418">
        <v>6888.7818357512897</v>
      </c>
      <c r="AH418">
        <v>8526.0502530999893</v>
      </c>
      <c r="AI418">
        <v>9489.8375047704903</v>
      </c>
      <c r="AJ418">
        <v>7070.5695156166303</v>
      </c>
      <c r="AK418">
        <v>7518.4150581495696</v>
      </c>
      <c r="AL418">
        <v>7579.0596980519103</v>
      </c>
      <c r="AM418">
        <v>4718.20962023415</v>
      </c>
      <c r="AN418">
        <v>2702.5490186893799</v>
      </c>
      <c r="AO418">
        <v>2383.6425262430098</v>
      </c>
      <c r="AP418">
        <v>2721.57798220514</v>
      </c>
      <c r="AQ418">
        <v>5045.7815831542803</v>
      </c>
      <c r="AR418">
        <v>6316.5770318229497</v>
      </c>
      <c r="AS418">
        <v>4900.1636091247201</v>
      </c>
      <c r="AT418">
        <v>3677.4678859167402</v>
      </c>
      <c r="AU418">
        <v>3628.07695472467</v>
      </c>
      <c r="AV418">
        <v>3930.9822686289199</v>
      </c>
      <c r="AW418">
        <v>4461.2920180588999</v>
      </c>
      <c r="AX418">
        <v>5079.6915986311196</v>
      </c>
      <c r="AY418">
        <v>3058.7309266520501</v>
      </c>
      <c r="AZ418">
        <v>2723.2436945546901</v>
      </c>
      <c r="BA418">
        <v>2960.2295734098798</v>
      </c>
      <c r="BB418">
        <v>3593.72194605094</v>
      </c>
      <c r="BC418">
        <v>4249.2216119204604</v>
      </c>
      <c r="BD418">
        <v>5447.9075581093502</v>
      </c>
      <c r="BE418">
        <v>5604.3722725746602</v>
      </c>
      <c r="BF418">
        <v>3896.9080793232902</v>
      </c>
      <c r="BG418">
        <v>4007.7085223774502</v>
      </c>
      <c r="BH418">
        <v>6971.1980335457902</v>
      </c>
      <c r="BI418">
        <v>9509.5486393301508</v>
      </c>
      <c r="BJ418">
        <v>8450.0522262948198</v>
      </c>
      <c r="BK418">
        <v>4728.6238471384504</v>
      </c>
      <c r="BL418">
        <v>5517.73097670876</v>
      </c>
      <c r="BM418">
        <v>3351.1944321139199</v>
      </c>
      <c r="BN418">
        <v>2035.4585492378201</v>
      </c>
      <c r="BO418">
        <v>994.35901984487202</v>
      </c>
      <c r="BP418">
        <v>299.19277677354302</v>
      </c>
      <c r="BQ418">
        <v>268.55983760040999</v>
      </c>
      <c r="BR418">
        <v>263.48905646397998</v>
      </c>
      <c r="BS418">
        <v>241.668819441995</v>
      </c>
      <c r="BT418">
        <v>244.56921124236101</v>
      </c>
      <c r="BU418">
        <v>236.34140938536601</v>
      </c>
      <c r="BV418">
        <v>231.518088302206</v>
      </c>
      <c r="BW418">
        <v>230.81502739452699</v>
      </c>
      <c r="BX418">
        <v>222.945225206429</v>
      </c>
      <c r="BY418">
        <v>219.84594801553399</v>
      </c>
      <c r="BZ418">
        <v>220.763241054487</v>
      </c>
      <c r="CA418">
        <v>217.22593027460999</v>
      </c>
      <c r="CB418">
        <v>214.79116983015899</v>
      </c>
      <c r="CC418">
        <v>218.38292426984</v>
      </c>
      <c r="CD418">
        <v>214.89855634395701</v>
      </c>
    </row>
    <row r="419" spans="1:82" x14ac:dyDescent="0.25">
      <c r="A419">
        <v>100.213618157543</v>
      </c>
      <c r="B419">
        <v>269.23533580813302</v>
      </c>
      <c r="C419">
        <v>278.47783137144</v>
      </c>
      <c r="D419">
        <v>280.96142263005902</v>
      </c>
      <c r="E419">
        <v>281.354116410438</v>
      </c>
      <c r="F419">
        <v>286.87141847553403</v>
      </c>
      <c r="G419">
        <v>297.79297711386999</v>
      </c>
      <c r="H419">
        <v>294.35981640195001</v>
      </c>
      <c r="I419">
        <v>294.47591169981803</v>
      </c>
      <c r="J419">
        <v>301.25790353846298</v>
      </c>
      <c r="K419">
        <v>326.72621201542501</v>
      </c>
      <c r="L419">
        <v>320.33972515830999</v>
      </c>
      <c r="M419">
        <v>326.75801549403297</v>
      </c>
      <c r="N419">
        <v>353.06756586023198</v>
      </c>
      <c r="O419">
        <v>357.38619081979198</v>
      </c>
      <c r="P419">
        <v>383.38848372744798</v>
      </c>
      <c r="Q419">
        <v>415.09293087993399</v>
      </c>
      <c r="R419">
        <v>604.14719071383001</v>
      </c>
      <c r="S419">
        <v>3730.60264960826</v>
      </c>
      <c r="T419">
        <v>7074.9599963711898</v>
      </c>
      <c r="U419">
        <v>9385.2660533819198</v>
      </c>
      <c r="V419">
        <v>13159.1291804015</v>
      </c>
      <c r="W419">
        <v>19108.470669992999</v>
      </c>
      <c r="X419">
        <v>18303.719670322302</v>
      </c>
      <c r="Y419">
        <v>15563.7768020191</v>
      </c>
      <c r="Z419">
        <v>12969.844173588001</v>
      </c>
      <c r="AA419">
        <v>10260.1963698646</v>
      </c>
      <c r="AB419">
        <v>11845.346469763699</v>
      </c>
      <c r="AC419">
        <v>12273.8763188881</v>
      </c>
      <c r="AD419">
        <v>6744.6120452148098</v>
      </c>
      <c r="AE419">
        <v>5009.2899195681803</v>
      </c>
      <c r="AF419">
        <v>4720.6600448602503</v>
      </c>
      <c r="AG419">
        <v>6678.7478404170697</v>
      </c>
      <c r="AH419">
        <v>8267.7969544760308</v>
      </c>
      <c r="AI419">
        <v>9200.7169759541393</v>
      </c>
      <c r="AJ419">
        <v>6829.9026279222599</v>
      </c>
      <c r="AK419">
        <v>7300.4992863259004</v>
      </c>
      <c r="AL419">
        <v>7362.3235500166502</v>
      </c>
      <c r="AM419">
        <v>4589.5508855704902</v>
      </c>
      <c r="AN419">
        <v>2650.6384951640698</v>
      </c>
      <c r="AO419">
        <v>2339.48525625702</v>
      </c>
      <c r="AP419">
        <v>2686.2634178438502</v>
      </c>
      <c r="AQ419">
        <v>4967.3910987283398</v>
      </c>
      <c r="AR419">
        <v>6241.2595396268598</v>
      </c>
      <c r="AS419">
        <v>4868.1150531817002</v>
      </c>
      <c r="AT419">
        <v>3660.0119179518501</v>
      </c>
      <c r="AU419">
        <v>3610.93310644857</v>
      </c>
      <c r="AV419">
        <v>3900.1072136827502</v>
      </c>
      <c r="AW419">
        <v>4405.3086601508003</v>
      </c>
      <c r="AX419">
        <v>5016.6974723670501</v>
      </c>
      <c r="AY419">
        <v>3039.8381879079402</v>
      </c>
      <c r="AZ419">
        <v>2687.1082095245201</v>
      </c>
      <c r="BA419">
        <v>2929.85697838637</v>
      </c>
      <c r="BB419">
        <v>3537.6540827538702</v>
      </c>
      <c r="BC419">
        <v>4191.5609603411604</v>
      </c>
      <c r="BD419">
        <v>5371.3252066064497</v>
      </c>
      <c r="BE419">
        <v>5517.8553596106103</v>
      </c>
      <c r="BF419">
        <v>3855.6030731215801</v>
      </c>
      <c r="BG419">
        <v>3969.5570392906602</v>
      </c>
      <c r="BH419">
        <v>6937.9210069392602</v>
      </c>
      <c r="BI419">
        <v>9419.0305592911991</v>
      </c>
      <c r="BJ419">
        <v>8367.7984061662701</v>
      </c>
      <c r="BK419">
        <v>4669.0871875497096</v>
      </c>
      <c r="BL419">
        <v>5414.10194807268</v>
      </c>
      <c r="BM419">
        <v>3295.27551742284</v>
      </c>
      <c r="BN419">
        <v>2011.0839833886</v>
      </c>
      <c r="BO419">
        <v>984.47624082557502</v>
      </c>
      <c r="BP419">
        <v>298.573500205568</v>
      </c>
      <c r="BQ419">
        <v>265.49204303001102</v>
      </c>
      <c r="BR419">
        <v>260.86176406902598</v>
      </c>
      <c r="BS419">
        <v>240.93357139358099</v>
      </c>
      <c r="BT419">
        <v>240.86081055171101</v>
      </c>
      <c r="BU419">
        <v>236.604302711598</v>
      </c>
      <c r="BV419">
        <v>229.77662676247499</v>
      </c>
      <c r="BW419">
        <v>227.72639568282901</v>
      </c>
      <c r="BX419">
        <v>221.53043950719999</v>
      </c>
      <c r="BY419">
        <v>221.95630832994399</v>
      </c>
      <c r="BZ419">
        <v>218.742393537049</v>
      </c>
      <c r="CA419">
        <v>214.508830928565</v>
      </c>
      <c r="CB419">
        <v>210.96132284222</v>
      </c>
      <c r="CC419">
        <v>219.57076310139499</v>
      </c>
      <c r="CD419">
        <v>214.06594039740901</v>
      </c>
    </row>
    <row r="420" spans="1:82" x14ac:dyDescent="0.25">
      <c r="A420">
        <v>100.453938584779</v>
      </c>
      <c r="B420">
        <v>266.67269310211998</v>
      </c>
      <c r="C420">
        <v>277.88839459868899</v>
      </c>
      <c r="D420">
        <v>281.15089701746098</v>
      </c>
      <c r="E420">
        <v>275.29011714325702</v>
      </c>
      <c r="F420">
        <v>282.828473296749</v>
      </c>
      <c r="G420">
        <v>292.70558606324698</v>
      </c>
      <c r="H420">
        <v>293.81354819570498</v>
      </c>
      <c r="I420">
        <v>293.86312933377798</v>
      </c>
      <c r="J420">
        <v>300.44851457115402</v>
      </c>
      <c r="K420">
        <v>324.75591954905599</v>
      </c>
      <c r="L420">
        <v>318.267096211889</v>
      </c>
      <c r="M420">
        <v>325.394416213466</v>
      </c>
      <c r="N420">
        <v>351.06567764277798</v>
      </c>
      <c r="O420">
        <v>355.40468564171698</v>
      </c>
      <c r="P420">
        <v>382.55029786594201</v>
      </c>
      <c r="Q420">
        <v>415.45205728418301</v>
      </c>
      <c r="R420">
        <v>586.16374825364505</v>
      </c>
      <c r="S420">
        <v>3334.6452831520501</v>
      </c>
      <c r="T420">
        <v>6277.4311109642904</v>
      </c>
      <c r="U420">
        <v>8496.5084810651897</v>
      </c>
      <c r="V420">
        <v>12146.442154513399</v>
      </c>
      <c r="W420">
        <v>17686.025743506401</v>
      </c>
      <c r="X420">
        <v>16985.014896876201</v>
      </c>
      <c r="Y420">
        <v>14325.947228245601</v>
      </c>
      <c r="Z420">
        <v>11839.0348469084</v>
      </c>
      <c r="AA420">
        <v>9450.9860160016906</v>
      </c>
      <c r="AB420">
        <v>10820.540986992501</v>
      </c>
      <c r="AC420">
        <v>11429.999876338399</v>
      </c>
      <c r="AD420">
        <v>6312.0560160039104</v>
      </c>
      <c r="AE420">
        <v>4658.2382146033196</v>
      </c>
      <c r="AF420">
        <v>4443.3365739592</v>
      </c>
      <c r="AG420">
        <v>6260.6836149149203</v>
      </c>
      <c r="AH420">
        <v>7750.5323247278502</v>
      </c>
      <c r="AI420">
        <v>8622.7670496244991</v>
      </c>
      <c r="AJ420">
        <v>6359.3295417905802</v>
      </c>
      <c r="AK420">
        <v>6863.8787557629603</v>
      </c>
      <c r="AL420">
        <v>6922.2268888246999</v>
      </c>
      <c r="AM420">
        <v>4329.9449288006099</v>
      </c>
      <c r="AN420">
        <v>2525.8344207100299</v>
      </c>
      <c r="AO420">
        <v>2243.6563177224898</v>
      </c>
      <c r="AP420">
        <v>2599.9359607269698</v>
      </c>
      <c r="AQ420">
        <v>4797.2319570464897</v>
      </c>
      <c r="AR420">
        <v>6080.9276721486603</v>
      </c>
      <c r="AS420">
        <v>4764.58382268675</v>
      </c>
      <c r="AT420">
        <v>3588.4815837383298</v>
      </c>
      <c r="AU420">
        <v>3542.0116063543801</v>
      </c>
      <c r="AV420">
        <v>3810.8049425671802</v>
      </c>
      <c r="AW420">
        <v>4257.1399420473899</v>
      </c>
      <c r="AX420">
        <v>4861.9073127173797</v>
      </c>
      <c r="AY420">
        <v>2973.7174860792602</v>
      </c>
      <c r="AZ420">
        <v>2594.8851135940299</v>
      </c>
      <c r="BA420">
        <v>2830.0681878483801</v>
      </c>
      <c r="BB420">
        <v>3397.83180771974</v>
      </c>
      <c r="BC420">
        <v>4036.8596351261599</v>
      </c>
      <c r="BD420">
        <v>5168.8249850305201</v>
      </c>
      <c r="BE420">
        <v>5307.8357424266997</v>
      </c>
      <c r="BF420">
        <v>3724.3863971688902</v>
      </c>
      <c r="BG420">
        <v>3848.1302848283699</v>
      </c>
      <c r="BH420">
        <v>6763.5578192334797</v>
      </c>
      <c r="BI420">
        <v>9155.9181029584906</v>
      </c>
      <c r="BJ420">
        <v>8116.8821652195202</v>
      </c>
      <c r="BK420">
        <v>4523.1213386570298</v>
      </c>
      <c r="BL420">
        <v>5203.8257424958701</v>
      </c>
      <c r="BM420">
        <v>3189.8881098383299</v>
      </c>
      <c r="BN420">
        <v>1961.50597333213</v>
      </c>
      <c r="BO420">
        <v>964.33140800800402</v>
      </c>
      <c r="BP420">
        <v>297.24624692026799</v>
      </c>
      <c r="BQ420">
        <v>264.21129998276598</v>
      </c>
      <c r="BR420">
        <v>259.36243135600898</v>
      </c>
      <c r="BS420">
        <v>239.60475276561601</v>
      </c>
      <c r="BT420">
        <v>240.95103722564801</v>
      </c>
      <c r="BU420">
        <v>235.180587746935</v>
      </c>
      <c r="BV420">
        <v>230.749809540276</v>
      </c>
      <c r="BW420">
        <v>227.94603735104499</v>
      </c>
      <c r="BX420">
        <v>221.69758202023701</v>
      </c>
      <c r="BY420">
        <v>223.16332497370701</v>
      </c>
      <c r="BZ420">
        <v>218.86056257309099</v>
      </c>
      <c r="CA420">
        <v>214.321588441648</v>
      </c>
      <c r="CB420">
        <v>207.91064535338799</v>
      </c>
      <c r="CC420">
        <v>220.80890458438901</v>
      </c>
      <c r="CD420">
        <v>216.024123957635</v>
      </c>
    </row>
    <row r="421" spans="1:82" x14ac:dyDescent="0.25">
      <c r="A421">
        <v>100.694259012016</v>
      </c>
      <c r="B421">
        <v>265.529799187479</v>
      </c>
      <c r="C421">
        <v>275.69728324159701</v>
      </c>
      <c r="D421">
        <v>283.07314509395701</v>
      </c>
      <c r="E421">
        <v>272.024719208048</v>
      </c>
      <c r="F421">
        <v>282.69094376903399</v>
      </c>
      <c r="G421">
        <v>286.27504769535398</v>
      </c>
      <c r="H421">
        <v>293.29137838571501</v>
      </c>
      <c r="I421">
        <v>292.59059466253501</v>
      </c>
      <c r="J421">
        <v>299.62953575871398</v>
      </c>
      <c r="K421">
        <v>319.85702192309498</v>
      </c>
      <c r="L421">
        <v>311.71630993332599</v>
      </c>
      <c r="M421">
        <v>321.868251643527</v>
      </c>
      <c r="N421">
        <v>343.81603967582203</v>
      </c>
      <c r="O421">
        <v>348.91289072201499</v>
      </c>
      <c r="P421">
        <v>373.46983589397303</v>
      </c>
      <c r="Q421">
        <v>405.65705085503902</v>
      </c>
      <c r="R421">
        <v>556.77288430086401</v>
      </c>
      <c r="S421">
        <v>3025.8919854475898</v>
      </c>
      <c r="T421">
        <v>5717.5684304569604</v>
      </c>
      <c r="U421">
        <v>7727.0953811299496</v>
      </c>
      <c r="V421">
        <v>11045.9442546718</v>
      </c>
      <c r="W421">
        <v>16328.041951659599</v>
      </c>
      <c r="X421">
        <v>15552.595715106299</v>
      </c>
      <c r="Y421">
        <v>13154.089557695401</v>
      </c>
      <c r="Z421">
        <v>10861.7635370402</v>
      </c>
      <c r="AA421">
        <v>8631.3660668454795</v>
      </c>
      <c r="AB421">
        <v>9966.7962240760608</v>
      </c>
      <c r="AC421">
        <v>10544.279660168801</v>
      </c>
      <c r="AD421">
        <v>5850.6828200649998</v>
      </c>
      <c r="AE421">
        <v>4319.1592840515104</v>
      </c>
      <c r="AF421">
        <v>4105.94881563746</v>
      </c>
      <c r="AG421">
        <v>5796.7874483033202</v>
      </c>
      <c r="AH421">
        <v>7180.0616768633499</v>
      </c>
      <c r="AI421">
        <v>7978.71835826605</v>
      </c>
      <c r="AJ421">
        <v>5881.7013561707499</v>
      </c>
      <c r="AK421">
        <v>6363.9846834741002</v>
      </c>
      <c r="AL421">
        <v>6437.2896060877802</v>
      </c>
      <c r="AM421">
        <v>4016.8758567806899</v>
      </c>
      <c r="AN421">
        <v>2356.4146557367799</v>
      </c>
      <c r="AO421">
        <v>2098.0437242897001</v>
      </c>
      <c r="AP421">
        <v>2434.1651031614801</v>
      </c>
      <c r="AQ421">
        <v>4493.5179887491504</v>
      </c>
      <c r="AR421">
        <v>5753.7213939964904</v>
      </c>
      <c r="AS421">
        <v>4513.1757966355199</v>
      </c>
      <c r="AT421">
        <v>3406.5128661837798</v>
      </c>
      <c r="AU421">
        <v>3360.2478661584701</v>
      </c>
      <c r="AV421">
        <v>3602.86724227482</v>
      </c>
      <c r="AW421">
        <v>4006.0558541523101</v>
      </c>
      <c r="AX421">
        <v>4579.2660511662098</v>
      </c>
      <c r="AY421">
        <v>2805.5950452790998</v>
      </c>
      <c r="AZ421">
        <v>2444.9262960043002</v>
      </c>
      <c r="BA421">
        <v>2668.4540559348202</v>
      </c>
      <c r="BB421">
        <v>3197.4437911237101</v>
      </c>
      <c r="BC421">
        <v>3795.5447371913801</v>
      </c>
      <c r="BD421">
        <v>4862.5829373912802</v>
      </c>
      <c r="BE421">
        <v>4990.3316745557804</v>
      </c>
      <c r="BF421">
        <v>3507.15555906086</v>
      </c>
      <c r="BG421">
        <v>3617.7083352559898</v>
      </c>
      <c r="BH421">
        <v>6391.9039511136398</v>
      </c>
      <c r="BI421">
        <v>8637.5292988227702</v>
      </c>
      <c r="BJ421">
        <v>7685.72293147663</v>
      </c>
      <c r="BK421">
        <v>4260.4941262964403</v>
      </c>
      <c r="BL421">
        <v>4860.7163606887698</v>
      </c>
      <c r="BM421">
        <v>3008.6849109546101</v>
      </c>
      <c r="BN421">
        <v>1844.5869435034101</v>
      </c>
      <c r="BO421">
        <v>918.03278051353095</v>
      </c>
      <c r="BP421">
        <v>293.33917261490001</v>
      </c>
      <c r="BQ421">
        <v>261.83166219025901</v>
      </c>
      <c r="BR421">
        <v>257.42229092626002</v>
      </c>
      <c r="BS421">
        <v>240.892360954765</v>
      </c>
      <c r="BT421">
        <v>241.356074351979</v>
      </c>
      <c r="BU421">
        <v>235.74389542161001</v>
      </c>
      <c r="BV421">
        <v>235.021321718184</v>
      </c>
      <c r="BW421">
        <v>228.60223785093001</v>
      </c>
      <c r="BX421">
        <v>225.28653664035301</v>
      </c>
      <c r="BY421">
        <v>227.24269961303699</v>
      </c>
      <c r="BZ421">
        <v>222.14410199468199</v>
      </c>
      <c r="CA421">
        <v>219.180701490308</v>
      </c>
      <c r="CB421">
        <v>209.55779812239399</v>
      </c>
      <c r="CC421">
        <v>222.42717899384499</v>
      </c>
      <c r="CD421">
        <v>217.75268107563701</v>
      </c>
    </row>
    <row r="422" spans="1:82" x14ac:dyDescent="0.25">
      <c r="A422">
        <v>100.934579439252</v>
      </c>
      <c r="B422">
        <v>266.28567214417399</v>
      </c>
      <c r="C422">
        <v>268.21511606502401</v>
      </c>
      <c r="D422">
        <v>276.10079787294802</v>
      </c>
      <c r="E422">
        <v>267.86700815589899</v>
      </c>
      <c r="F422">
        <v>273.375241768016</v>
      </c>
      <c r="G422">
        <v>280.42595958999198</v>
      </c>
      <c r="H422">
        <v>288.922775762198</v>
      </c>
      <c r="I422">
        <v>288.66856364883199</v>
      </c>
      <c r="J422">
        <v>296.77304257039901</v>
      </c>
      <c r="K422">
        <v>310.30303888195601</v>
      </c>
      <c r="L422">
        <v>306.66732379066298</v>
      </c>
      <c r="M422">
        <v>314.379480762892</v>
      </c>
      <c r="N422">
        <v>334.67288695232202</v>
      </c>
      <c r="O422">
        <v>344.57381163915397</v>
      </c>
      <c r="P422">
        <v>369.06846688417897</v>
      </c>
      <c r="Q422">
        <v>401.92955561474201</v>
      </c>
      <c r="R422">
        <v>537.68174023943402</v>
      </c>
      <c r="S422">
        <v>2871.0613130206998</v>
      </c>
      <c r="T422">
        <v>5473.7983223834499</v>
      </c>
      <c r="U422">
        <v>7348.9697220928401</v>
      </c>
      <c r="V422">
        <v>10464.8460152429</v>
      </c>
      <c r="W422">
        <v>15878.2866208095</v>
      </c>
      <c r="X422">
        <v>14879.8769885361</v>
      </c>
      <c r="Y422">
        <v>12668.570482056401</v>
      </c>
      <c r="Z422">
        <v>10455.0948528962</v>
      </c>
      <c r="AA422">
        <v>8270.7659067312597</v>
      </c>
      <c r="AB422">
        <v>9607.4987980491806</v>
      </c>
      <c r="AC422">
        <v>10187.981829889701</v>
      </c>
      <c r="AD422">
        <v>5683.6642443983601</v>
      </c>
      <c r="AE422">
        <v>4203.4320476224402</v>
      </c>
      <c r="AF422">
        <v>3966.3186885326299</v>
      </c>
      <c r="AG422">
        <v>5646.3722269335503</v>
      </c>
      <c r="AH422">
        <v>6972.1019954356798</v>
      </c>
      <c r="AI422">
        <v>7802.4270144334296</v>
      </c>
      <c r="AJ422">
        <v>5708.7918332389299</v>
      </c>
      <c r="AK422">
        <v>6205.3144246885504</v>
      </c>
      <c r="AL422">
        <v>6296.2760304986105</v>
      </c>
      <c r="AM422">
        <v>3872.9176171296799</v>
      </c>
      <c r="AN422">
        <v>2307.9500507170301</v>
      </c>
      <c r="AO422">
        <v>2043.8467402052299</v>
      </c>
      <c r="AP422">
        <v>2408.6700760533099</v>
      </c>
      <c r="AQ422">
        <v>4529.4582210997696</v>
      </c>
      <c r="AR422">
        <v>5889.8929326032403</v>
      </c>
      <c r="AS422">
        <v>4591.6377937708103</v>
      </c>
      <c r="AT422">
        <v>3441.2558570425899</v>
      </c>
      <c r="AU422">
        <v>3404.95535049509</v>
      </c>
      <c r="AV422">
        <v>3613.7775409737201</v>
      </c>
      <c r="AW422">
        <v>3971.9456611392002</v>
      </c>
      <c r="AX422">
        <v>4573.6192447100402</v>
      </c>
      <c r="AY422">
        <v>2778.4393289198201</v>
      </c>
      <c r="AZ422">
        <v>2407.31638454112</v>
      </c>
      <c r="BA422">
        <v>2629.1437231956902</v>
      </c>
      <c r="BB422">
        <v>3103.4416859805801</v>
      </c>
      <c r="BC422">
        <v>3716.8566366683499</v>
      </c>
      <c r="BD422">
        <v>4759.5505785258902</v>
      </c>
      <c r="BE422">
        <v>4820.4636369570999</v>
      </c>
      <c r="BF422">
        <v>3425.2822412191899</v>
      </c>
      <c r="BG422">
        <v>3559.6431352258301</v>
      </c>
      <c r="BH422">
        <v>6422.3540563470897</v>
      </c>
      <c r="BI422">
        <v>8626.9383842161897</v>
      </c>
      <c r="BJ422">
        <v>7706.0461630672598</v>
      </c>
      <c r="BK422">
        <v>4214.9318306222503</v>
      </c>
      <c r="BL422">
        <v>4848.5882664058499</v>
      </c>
      <c r="BM422">
        <v>3041.4233080979998</v>
      </c>
      <c r="BN422">
        <v>1862.49417769358</v>
      </c>
      <c r="BO422">
        <v>915.52965331524194</v>
      </c>
      <c r="BP422">
        <v>293.43771773234897</v>
      </c>
      <c r="BQ422">
        <v>262.00126102962901</v>
      </c>
      <c r="BR422">
        <v>253.53671781881999</v>
      </c>
      <c r="BS422">
        <v>240.43506959228901</v>
      </c>
      <c r="BT422">
        <v>239.344755239601</v>
      </c>
      <c r="BU422">
        <v>232.11867151581501</v>
      </c>
      <c r="BV422">
        <v>234.55435725269299</v>
      </c>
      <c r="BW422">
        <v>225.995732294189</v>
      </c>
      <c r="BX422">
        <v>224.578118345993</v>
      </c>
      <c r="BY422">
        <v>225.219449812276</v>
      </c>
      <c r="BZ422">
        <v>221.10862767232601</v>
      </c>
      <c r="CA422">
        <v>222.40625149600899</v>
      </c>
      <c r="CB422">
        <v>211.39200453703199</v>
      </c>
      <c r="CC422">
        <v>222.231190645536</v>
      </c>
      <c r="CD422">
        <v>215.226947327982</v>
      </c>
    </row>
    <row r="423" spans="1:82" x14ac:dyDescent="0.25">
      <c r="A423">
        <v>101.174899866488</v>
      </c>
      <c r="B423">
        <v>266.79879994077299</v>
      </c>
      <c r="C423">
        <v>265.90231833122198</v>
      </c>
      <c r="D423">
        <v>277.19879380984599</v>
      </c>
      <c r="E423">
        <v>265.70391827080198</v>
      </c>
      <c r="F423">
        <v>271.737875641762</v>
      </c>
      <c r="G423">
        <v>279.31330275463102</v>
      </c>
      <c r="H423">
        <v>284.99664577210501</v>
      </c>
      <c r="I423">
        <v>285.88736998678502</v>
      </c>
      <c r="J423">
        <v>293.37382707981601</v>
      </c>
      <c r="K423">
        <v>305.58600555070501</v>
      </c>
      <c r="L423">
        <v>305.06324539398202</v>
      </c>
      <c r="M423">
        <v>311.31402763499301</v>
      </c>
      <c r="N423">
        <v>331.61629257387398</v>
      </c>
      <c r="O423">
        <v>342.52730360173803</v>
      </c>
      <c r="P423">
        <v>362.46923848721201</v>
      </c>
      <c r="Q423">
        <v>396.33042699349198</v>
      </c>
      <c r="R423">
        <v>533.21898746982299</v>
      </c>
      <c r="S423">
        <v>2863.5251258775502</v>
      </c>
      <c r="T423">
        <v>5413.2687852920999</v>
      </c>
      <c r="U423">
        <v>7335.0127783563903</v>
      </c>
      <c r="V423">
        <v>10437.9527793086</v>
      </c>
      <c r="W423">
        <v>15904.1422808425</v>
      </c>
      <c r="X423">
        <v>14811.368566519899</v>
      </c>
      <c r="Y423">
        <v>12642.204080826201</v>
      </c>
      <c r="Z423">
        <v>10448.8673253996</v>
      </c>
      <c r="AA423">
        <v>8235.5685481194505</v>
      </c>
      <c r="AB423">
        <v>9566.4201734647704</v>
      </c>
      <c r="AC423">
        <v>10125.9485272485</v>
      </c>
      <c r="AD423">
        <v>5715.4206239928299</v>
      </c>
      <c r="AE423">
        <v>4199.0487765872704</v>
      </c>
      <c r="AF423">
        <v>3956.1769167679699</v>
      </c>
      <c r="AG423">
        <v>5643.0960520202698</v>
      </c>
      <c r="AH423">
        <v>6994.5059739914204</v>
      </c>
      <c r="AI423">
        <v>7826.9111757471401</v>
      </c>
      <c r="AJ423">
        <v>5702.5197506409604</v>
      </c>
      <c r="AK423">
        <v>6187.7833404433804</v>
      </c>
      <c r="AL423">
        <v>6287.1920836202999</v>
      </c>
      <c r="AM423">
        <v>3852.8106572551801</v>
      </c>
      <c r="AN423">
        <v>2299.7540188069502</v>
      </c>
      <c r="AO423">
        <v>2038.3290903053</v>
      </c>
      <c r="AP423">
        <v>2419.4331103335599</v>
      </c>
      <c r="AQ423">
        <v>4591.1891696522098</v>
      </c>
      <c r="AR423">
        <v>5976.1013183939303</v>
      </c>
      <c r="AS423">
        <v>4651.6218771956101</v>
      </c>
      <c r="AT423">
        <v>3472.29068023743</v>
      </c>
      <c r="AU423">
        <v>3432.3051879302802</v>
      </c>
      <c r="AV423">
        <v>3642.52618097185</v>
      </c>
      <c r="AW423">
        <v>3976.5019098449998</v>
      </c>
      <c r="AX423">
        <v>4599.6830131111201</v>
      </c>
      <c r="AY423">
        <v>2786.0993041035099</v>
      </c>
      <c r="AZ423">
        <v>2403.0094727022602</v>
      </c>
      <c r="BA423">
        <v>2610.6802292293501</v>
      </c>
      <c r="BB423">
        <v>3094.39754825521</v>
      </c>
      <c r="BC423">
        <v>3692.6040877525602</v>
      </c>
      <c r="BD423">
        <v>4735.3560057269597</v>
      </c>
      <c r="BE423">
        <v>4805.52996949109</v>
      </c>
      <c r="BF423">
        <v>3406.8004536244198</v>
      </c>
      <c r="BG423">
        <v>3565.1225444101201</v>
      </c>
      <c r="BH423">
        <v>6469.1274315487699</v>
      </c>
      <c r="BI423">
        <v>8698.5776506864895</v>
      </c>
      <c r="BJ423">
        <v>7740.6441778789604</v>
      </c>
      <c r="BK423">
        <v>4230.3009354423502</v>
      </c>
      <c r="BL423">
        <v>4896.6896498696597</v>
      </c>
      <c r="BM423">
        <v>3075.9946515218799</v>
      </c>
      <c r="BN423">
        <v>1870.49268850871</v>
      </c>
      <c r="BO423">
        <v>912.39364533158505</v>
      </c>
      <c r="BP423">
        <v>294.75665845600901</v>
      </c>
      <c r="BQ423">
        <v>262.53056513912099</v>
      </c>
      <c r="BR423">
        <v>253.57668477813499</v>
      </c>
      <c r="BS423">
        <v>240.015094517764</v>
      </c>
      <c r="BT423">
        <v>240.37332728422601</v>
      </c>
      <c r="BU423">
        <v>230.55285671133501</v>
      </c>
      <c r="BV423">
        <v>232.82857047265</v>
      </c>
      <c r="BW423">
        <v>225.033734600743</v>
      </c>
      <c r="BX423">
        <v>222.87819849801099</v>
      </c>
      <c r="BY423">
        <v>224.58112883583499</v>
      </c>
      <c r="BZ423">
        <v>220.59959334381301</v>
      </c>
      <c r="CA423">
        <v>222.47529711251801</v>
      </c>
      <c r="CB423">
        <v>212.142509079012</v>
      </c>
      <c r="CC423">
        <v>221.74144837807</v>
      </c>
      <c r="CD423">
        <v>215.30488745461099</v>
      </c>
    </row>
    <row r="424" spans="1:82" x14ac:dyDescent="0.25">
      <c r="A424">
        <v>101.415220293724</v>
      </c>
      <c r="B424">
        <v>265.31323606322701</v>
      </c>
      <c r="C424">
        <v>261.70690198819</v>
      </c>
      <c r="D424">
        <v>279.13362453551701</v>
      </c>
      <c r="E424">
        <v>262.45788076797697</v>
      </c>
      <c r="F424">
        <v>269.85645426064502</v>
      </c>
      <c r="G424">
        <v>278.29480354081602</v>
      </c>
      <c r="H424">
        <v>279.53146820299497</v>
      </c>
      <c r="I424">
        <v>281.60177354570698</v>
      </c>
      <c r="J424">
        <v>285.82010602335299</v>
      </c>
      <c r="K424">
        <v>297.71380214929798</v>
      </c>
      <c r="L424">
        <v>303.30894364237099</v>
      </c>
      <c r="M424">
        <v>305.99324519141402</v>
      </c>
      <c r="N424">
        <v>325.93827915841899</v>
      </c>
      <c r="O424">
        <v>340.14974817991703</v>
      </c>
      <c r="P424">
        <v>350.50434339134102</v>
      </c>
      <c r="Q424">
        <v>385.50517664068701</v>
      </c>
      <c r="R424">
        <v>526.34502158719397</v>
      </c>
      <c r="S424">
        <v>2870.4396322540301</v>
      </c>
      <c r="T424">
        <v>5333.7275937060904</v>
      </c>
      <c r="U424">
        <v>7327.9523123214103</v>
      </c>
      <c r="V424">
        <v>10411.499030405999</v>
      </c>
      <c r="W424">
        <v>15894.2296860718</v>
      </c>
      <c r="X424">
        <v>14611.939841245099</v>
      </c>
      <c r="Y424">
        <v>12568.072628124801</v>
      </c>
      <c r="Z424">
        <v>10432.703553356199</v>
      </c>
      <c r="AA424">
        <v>8178.0131058482903</v>
      </c>
      <c r="AB424">
        <v>9461.8109699686192</v>
      </c>
      <c r="AC424">
        <v>9965.4268340627095</v>
      </c>
      <c r="AD424">
        <v>5795.1080846289797</v>
      </c>
      <c r="AE424">
        <v>4201.8487230857099</v>
      </c>
      <c r="AF424">
        <v>3952.2121963558402</v>
      </c>
      <c r="AG424">
        <v>5643.2267957244603</v>
      </c>
      <c r="AH424">
        <v>7042.4144376919103</v>
      </c>
      <c r="AI424">
        <v>7874.0157096162802</v>
      </c>
      <c r="AJ424">
        <v>5696.6899421480903</v>
      </c>
      <c r="AK424">
        <v>6150.0701033273399</v>
      </c>
      <c r="AL424">
        <v>6264.8212782970504</v>
      </c>
      <c r="AM424">
        <v>3818.7180106917399</v>
      </c>
      <c r="AN424">
        <v>2295.4225774269698</v>
      </c>
      <c r="AO424">
        <v>2040.5887376277799</v>
      </c>
      <c r="AP424">
        <v>2451.5540418197402</v>
      </c>
      <c r="AQ424">
        <v>4732.5150621214298</v>
      </c>
      <c r="AR424">
        <v>6150.8027241502896</v>
      </c>
      <c r="AS424">
        <v>4777.4785560577302</v>
      </c>
      <c r="AT424">
        <v>3538.3454457715702</v>
      </c>
      <c r="AU424">
        <v>3492.4608155638698</v>
      </c>
      <c r="AV424">
        <v>3710.58117926369</v>
      </c>
      <c r="AW424">
        <v>3992.1194584536802</v>
      </c>
      <c r="AX424">
        <v>4654.4879307712199</v>
      </c>
      <c r="AY424">
        <v>2808.5496380320401</v>
      </c>
      <c r="AZ424">
        <v>2398.88312221256</v>
      </c>
      <c r="BA424">
        <v>2573.9645549463798</v>
      </c>
      <c r="BB424">
        <v>3079.0944830877102</v>
      </c>
      <c r="BC424">
        <v>3638.9384937541099</v>
      </c>
      <c r="BD424">
        <v>4674.9539112996999</v>
      </c>
      <c r="BE424">
        <v>4761.4676409520598</v>
      </c>
      <c r="BF424">
        <v>3364.9553937494502</v>
      </c>
      <c r="BG424">
        <v>3582.1760418599201</v>
      </c>
      <c r="BH424">
        <v>6553.2942849021701</v>
      </c>
      <c r="BI424">
        <v>8831.1515913891199</v>
      </c>
      <c r="BJ424">
        <v>7787.1391201864199</v>
      </c>
      <c r="BK424">
        <v>4263.5400317174299</v>
      </c>
      <c r="BL424">
        <v>5024.0253298488296</v>
      </c>
      <c r="BM424">
        <v>3164.6762665064298</v>
      </c>
      <c r="BN424">
        <v>1901.5776126328601</v>
      </c>
      <c r="BO424">
        <v>916.09640833202502</v>
      </c>
      <c r="BP424">
        <v>297.17924084875699</v>
      </c>
      <c r="BQ424">
        <v>263.91141087810001</v>
      </c>
      <c r="BR424">
        <v>253.468638729985</v>
      </c>
      <c r="BS424">
        <v>240.54583900330499</v>
      </c>
      <c r="BT424">
        <v>243.68628481483699</v>
      </c>
      <c r="BU424">
        <v>228.80676992635301</v>
      </c>
      <c r="BV424">
        <v>229.42924196556501</v>
      </c>
      <c r="BW424">
        <v>224.159475784835</v>
      </c>
      <c r="BX424">
        <v>219.205567986673</v>
      </c>
      <c r="BY424">
        <v>223.02721706462199</v>
      </c>
      <c r="BZ424">
        <v>219.892950506212</v>
      </c>
      <c r="CA424">
        <v>220.73249687318699</v>
      </c>
      <c r="CB424">
        <v>213.000725576023</v>
      </c>
      <c r="CC424">
        <v>220.02688464589201</v>
      </c>
      <c r="CD424">
        <v>215.65944551230101</v>
      </c>
    </row>
    <row r="425" spans="1:82" x14ac:dyDescent="0.25">
      <c r="A425">
        <v>101.655540720961</v>
      </c>
      <c r="B425">
        <v>268.14807956675202</v>
      </c>
      <c r="C425">
        <v>260.98219338681901</v>
      </c>
      <c r="D425">
        <v>280.32080645874299</v>
      </c>
      <c r="E425">
        <v>257.43271526400298</v>
      </c>
      <c r="F425">
        <v>273.01153039645499</v>
      </c>
      <c r="G425">
        <v>279.08712845354398</v>
      </c>
      <c r="H425">
        <v>281.45878885042202</v>
      </c>
      <c r="I425">
        <v>281.19201700926902</v>
      </c>
      <c r="J425">
        <v>282.07244478942999</v>
      </c>
      <c r="K425">
        <v>299.72907205225198</v>
      </c>
      <c r="L425">
        <v>301.10174711821497</v>
      </c>
      <c r="M425">
        <v>302.31914016366301</v>
      </c>
      <c r="N425">
        <v>323.52009287529398</v>
      </c>
      <c r="O425">
        <v>331.21886209097403</v>
      </c>
      <c r="P425">
        <v>345.39480878062301</v>
      </c>
      <c r="Q425">
        <v>377.35649525904802</v>
      </c>
      <c r="R425">
        <v>515.22067756733099</v>
      </c>
      <c r="S425">
        <v>2848.0612996597401</v>
      </c>
      <c r="T425">
        <v>5176.7626672070101</v>
      </c>
      <c r="U425">
        <v>6979.9266653221703</v>
      </c>
      <c r="V425">
        <v>9922.3169474867791</v>
      </c>
      <c r="W425">
        <v>14488.1388424819</v>
      </c>
      <c r="X425">
        <v>13645.1312908775</v>
      </c>
      <c r="Y425">
        <v>11801.3114236207</v>
      </c>
      <c r="Z425">
        <v>9782.3004732673398</v>
      </c>
      <c r="AA425">
        <v>7756.8201495662897</v>
      </c>
      <c r="AB425">
        <v>8902.5236427239706</v>
      </c>
      <c r="AC425">
        <v>9193.6703008781897</v>
      </c>
      <c r="AD425">
        <v>5560.7175281189502</v>
      </c>
      <c r="AE425">
        <v>4050.1632874176798</v>
      </c>
      <c r="AF425">
        <v>3813.3703820732999</v>
      </c>
      <c r="AG425">
        <v>5396.8136456508</v>
      </c>
      <c r="AH425">
        <v>6648.7410282700203</v>
      </c>
      <c r="AI425">
        <v>7452.4240808798104</v>
      </c>
      <c r="AJ425">
        <v>5459.8912915155797</v>
      </c>
      <c r="AK425">
        <v>5876.0456766911402</v>
      </c>
      <c r="AL425">
        <v>5887.09637419307</v>
      </c>
      <c r="AM425">
        <v>3645.3322891785301</v>
      </c>
      <c r="AN425">
        <v>2247.8883838157399</v>
      </c>
      <c r="AO425">
        <v>2019.91562553936</v>
      </c>
      <c r="AP425">
        <v>2408.27183861409</v>
      </c>
      <c r="AQ425">
        <v>4647.6695811933696</v>
      </c>
      <c r="AR425">
        <v>5998.7832469735904</v>
      </c>
      <c r="AS425">
        <v>4673.33315095128</v>
      </c>
      <c r="AT425">
        <v>3462.6469429990898</v>
      </c>
      <c r="AU425">
        <v>3391.4164154208001</v>
      </c>
      <c r="AV425">
        <v>3624.52943403577</v>
      </c>
      <c r="AW425">
        <v>3884.2644602180899</v>
      </c>
      <c r="AX425">
        <v>4502.3350274881996</v>
      </c>
      <c r="AY425">
        <v>2758.4700017364498</v>
      </c>
      <c r="AZ425">
        <v>2341.76724341915</v>
      </c>
      <c r="BA425">
        <v>2517.0162435516499</v>
      </c>
      <c r="BB425">
        <v>2974.58690989348</v>
      </c>
      <c r="BC425">
        <v>3491.7580333431201</v>
      </c>
      <c r="BD425">
        <v>4482.3224840390303</v>
      </c>
      <c r="BE425">
        <v>4534.0613831645696</v>
      </c>
      <c r="BF425">
        <v>3245.1589994811902</v>
      </c>
      <c r="BG425">
        <v>3517.4513673151901</v>
      </c>
      <c r="BH425">
        <v>6287.1957399150497</v>
      </c>
      <c r="BI425">
        <v>8446.0147933829394</v>
      </c>
      <c r="BJ425">
        <v>7400.5724810465299</v>
      </c>
      <c r="BK425">
        <v>4101.5459598523203</v>
      </c>
      <c r="BL425">
        <v>4983.73650185733</v>
      </c>
      <c r="BM425">
        <v>3190.39368621737</v>
      </c>
      <c r="BN425">
        <v>1907.24231987348</v>
      </c>
      <c r="BO425">
        <v>919.63967989584899</v>
      </c>
      <c r="BP425">
        <v>295.29883902161799</v>
      </c>
      <c r="BQ425">
        <v>262.87784837190799</v>
      </c>
      <c r="BR425">
        <v>253.18052989673299</v>
      </c>
      <c r="BS425">
        <v>238.85787248515501</v>
      </c>
      <c r="BT425">
        <v>242.30170271060101</v>
      </c>
      <c r="BU425">
        <v>225.997382990202</v>
      </c>
      <c r="BV425">
        <v>229.216499912621</v>
      </c>
      <c r="BW425">
        <v>223.001186345788</v>
      </c>
      <c r="BX425">
        <v>221.46576967962599</v>
      </c>
      <c r="BY425">
        <v>221.07887969951699</v>
      </c>
      <c r="BZ425">
        <v>219.242280600019</v>
      </c>
      <c r="CA425">
        <v>220.96253935286401</v>
      </c>
      <c r="CB425">
        <v>214.58917444427999</v>
      </c>
      <c r="CC425">
        <v>219.71782743217901</v>
      </c>
      <c r="CD425">
        <v>214.94679961907701</v>
      </c>
    </row>
    <row r="426" spans="1:82" x14ac:dyDescent="0.25">
      <c r="A426">
        <v>101.895861148197</v>
      </c>
      <c r="B426">
        <v>269.60968185587001</v>
      </c>
      <c r="C426">
        <v>262.37404574001602</v>
      </c>
      <c r="D426">
        <v>282.76805081077299</v>
      </c>
      <c r="E426">
        <v>254.45347217475401</v>
      </c>
      <c r="F426">
        <v>274.75180004364699</v>
      </c>
      <c r="G426">
        <v>279.67787939787701</v>
      </c>
      <c r="H426">
        <v>283.52482144284897</v>
      </c>
      <c r="I426">
        <v>280.83632149140402</v>
      </c>
      <c r="J426">
        <v>279.43243157333399</v>
      </c>
      <c r="K426">
        <v>300.61168487438101</v>
      </c>
      <c r="L426">
        <v>299.27978968430199</v>
      </c>
      <c r="M426">
        <v>298.56005045239402</v>
      </c>
      <c r="N426">
        <v>319.17498877611803</v>
      </c>
      <c r="O426">
        <v>324.79198274724001</v>
      </c>
      <c r="P426">
        <v>338.051113899977</v>
      </c>
      <c r="Q426">
        <v>368.736486220063</v>
      </c>
      <c r="R426">
        <v>505.91338805378001</v>
      </c>
      <c r="S426">
        <v>2822.9879827101399</v>
      </c>
      <c r="T426">
        <v>5016.9454039867496</v>
      </c>
      <c r="U426">
        <v>6629.7617788333</v>
      </c>
      <c r="V426">
        <v>9429.77476122804</v>
      </c>
      <c r="W426">
        <v>13087.993032635701</v>
      </c>
      <c r="X426">
        <v>12680.4681877764</v>
      </c>
      <c r="Y426">
        <v>11033.2684921522</v>
      </c>
      <c r="Z426">
        <v>9129.3284339183301</v>
      </c>
      <c r="AA426">
        <v>7335.2171606992597</v>
      </c>
      <c r="AB426">
        <v>8342.0077667859096</v>
      </c>
      <c r="AC426">
        <v>8424.2004684956701</v>
      </c>
      <c r="AD426">
        <v>5321.6366740358299</v>
      </c>
      <c r="AE426">
        <v>3896.4994877786098</v>
      </c>
      <c r="AF426">
        <v>3671.1103406818202</v>
      </c>
      <c r="AG426">
        <v>5147.8431145391796</v>
      </c>
      <c r="AH426">
        <v>6253.4890759150103</v>
      </c>
      <c r="AI426">
        <v>7027.9460888345502</v>
      </c>
      <c r="AJ426">
        <v>5219.09569114448</v>
      </c>
      <c r="AK426">
        <v>5596.3536002684796</v>
      </c>
      <c r="AL426">
        <v>5507.7925524449101</v>
      </c>
      <c r="AM426">
        <v>3469.7474133125902</v>
      </c>
      <c r="AN426">
        <v>2196.4233740781001</v>
      </c>
      <c r="AO426">
        <v>1996.77258737037</v>
      </c>
      <c r="AP426">
        <v>2361.9562605399801</v>
      </c>
      <c r="AQ426">
        <v>4557.6502768624696</v>
      </c>
      <c r="AR426">
        <v>5840.9678513181998</v>
      </c>
      <c r="AS426">
        <v>4563.6701498079801</v>
      </c>
      <c r="AT426">
        <v>3382.3706519744701</v>
      </c>
      <c r="AU426">
        <v>3287.91904192325</v>
      </c>
      <c r="AV426">
        <v>3531.73163672291</v>
      </c>
      <c r="AW426">
        <v>3772.5232403641999</v>
      </c>
      <c r="AX426">
        <v>4345.8507233360597</v>
      </c>
      <c r="AY426">
        <v>2704.4198843093</v>
      </c>
      <c r="AZ426">
        <v>2282.7448880920701</v>
      </c>
      <c r="BA426">
        <v>2457.8294299045701</v>
      </c>
      <c r="BB426">
        <v>2867.6975670070501</v>
      </c>
      <c r="BC426">
        <v>3343.0811937269</v>
      </c>
      <c r="BD426">
        <v>4284.5015415780199</v>
      </c>
      <c r="BE426">
        <v>4305.2543791860298</v>
      </c>
      <c r="BF426">
        <v>3122.8073912239201</v>
      </c>
      <c r="BG426">
        <v>3447.6850459644902</v>
      </c>
      <c r="BH426">
        <v>6014.0761095621501</v>
      </c>
      <c r="BI426">
        <v>8055.5852033758401</v>
      </c>
      <c r="BJ426">
        <v>7010.0034217264501</v>
      </c>
      <c r="BK426">
        <v>3937.8015588343001</v>
      </c>
      <c r="BL426">
        <v>4935.0660340265504</v>
      </c>
      <c r="BM426">
        <v>3210.2097970345599</v>
      </c>
      <c r="BN426">
        <v>1911.00237163821</v>
      </c>
      <c r="BO426">
        <v>922.60512396291006</v>
      </c>
      <c r="BP426">
        <v>295.28983838811303</v>
      </c>
      <c r="BQ426">
        <v>262.17081204738599</v>
      </c>
      <c r="BR426">
        <v>252.33526208573801</v>
      </c>
      <c r="BS426">
        <v>237.70242541597099</v>
      </c>
      <c r="BT426">
        <v>241.92364664831601</v>
      </c>
      <c r="BU426">
        <v>224.871661277654</v>
      </c>
      <c r="BV426">
        <v>229.02695603492299</v>
      </c>
      <c r="BW426">
        <v>221.93430960022599</v>
      </c>
      <c r="BX426">
        <v>222.447933576872</v>
      </c>
      <c r="BY426">
        <v>219.988765065602</v>
      </c>
      <c r="BZ426">
        <v>219.10252232133001</v>
      </c>
      <c r="CA426">
        <v>220.67578911650801</v>
      </c>
      <c r="CB426">
        <v>216.50166025703501</v>
      </c>
      <c r="CC426">
        <v>219.14881914306301</v>
      </c>
      <c r="CD426">
        <v>214.44102275211699</v>
      </c>
    </row>
    <row r="427" spans="1:82" x14ac:dyDescent="0.25">
      <c r="A427">
        <v>102.136181575433</v>
      </c>
      <c r="B427">
        <v>262.94209576614702</v>
      </c>
      <c r="C427">
        <v>263.04871104974598</v>
      </c>
      <c r="D427">
        <v>282.95362536710002</v>
      </c>
      <c r="E427">
        <v>258.501825048851</v>
      </c>
      <c r="F427">
        <v>273.42760103260099</v>
      </c>
      <c r="G427">
        <v>279.48378664898399</v>
      </c>
      <c r="H427">
        <v>283.91282109467699</v>
      </c>
      <c r="I427">
        <v>285.56694958126297</v>
      </c>
      <c r="J427">
        <v>279.99571753765298</v>
      </c>
      <c r="K427">
        <v>299.86125460764498</v>
      </c>
      <c r="L427">
        <v>299.30296781705499</v>
      </c>
      <c r="M427">
        <v>298.92377664897498</v>
      </c>
      <c r="N427">
        <v>316.72709299740097</v>
      </c>
      <c r="O427">
        <v>321.37205436189703</v>
      </c>
      <c r="P427">
        <v>331.36703434018699</v>
      </c>
      <c r="Q427">
        <v>358.66113581264301</v>
      </c>
      <c r="R427">
        <v>495.62335345041799</v>
      </c>
      <c r="S427">
        <v>2567.8484736313299</v>
      </c>
      <c r="T427">
        <v>4566.3262956283497</v>
      </c>
      <c r="U427">
        <v>5802.1057025222799</v>
      </c>
      <c r="V427">
        <v>8223.0723626388699</v>
      </c>
      <c r="W427">
        <v>11080.002388716999</v>
      </c>
      <c r="X427">
        <v>10661.1853928973</v>
      </c>
      <c r="Y427">
        <v>9366.5845541722701</v>
      </c>
      <c r="Z427">
        <v>7890.7848358332303</v>
      </c>
      <c r="AA427">
        <v>6532.4737477910203</v>
      </c>
      <c r="AB427">
        <v>7342.2000251537202</v>
      </c>
      <c r="AC427">
        <v>7170.9223942285198</v>
      </c>
      <c r="AD427">
        <v>4835.9572917293999</v>
      </c>
      <c r="AE427">
        <v>3596.6704892633702</v>
      </c>
      <c r="AF427">
        <v>3397.4846513584098</v>
      </c>
      <c r="AG427">
        <v>4657.7976029172996</v>
      </c>
      <c r="AH427">
        <v>5649.3144756392403</v>
      </c>
      <c r="AI427">
        <v>6267.99770655251</v>
      </c>
      <c r="AJ427">
        <v>4778.5944337616002</v>
      </c>
      <c r="AK427">
        <v>5125.3097958670796</v>
      </c>
      <c r="AL427">
        <v>5001.0612148053997</v>
      </c>
      <c r="AM427">
        <v>3212.4451505413899</v>
      </c>
      <c r="AN427">
        <v>2117.01566194314</v>
      </c>
      <c r="AO427">
        <v>1934.26643522052</v>
      </c>
      <c r="AP427">
        <v>2270.85066723511</v>
      </c>
      <c r="AQ427">
        <v>4352.7725087643403</v>
      </c>
      <c r="AR427">
        <v>5592.9869144471704</v>
      </c>
      <c r="AS427">
        <v>4351.6048297142897</v>
      </c>
      <c r="AT427">
        <v>3268.97282225148</v>
      </c>
      <c r="AU427">
        <v>3195.3212004945799</v>
      </c>
      <c r="AV427">
        <v>3408.69506318909</v>
      </c>
      <c r="AW427">
        <v>3634.9284252706102</v>
      </c>
      <c r="AX427">
        <v>4184.8526265463097</v>
      </c>
      <c r="AY427">
        <v>2625.8629108863602</v>
      </c>
      <c r="AZ427">
        <v>2204.8233212261398</v>
      </c>
      <c r="BA427">
        <v>2377.7947603247799</v>
      </c>
      <c r="BB427">
        <v>2744.2639786231698</v>
      </c>
      <c r="BC427">
        <v>3180.9161608078998</v>
      </c>
      <c r="BD427">
        <v>4062.0090017124899</v>
      </c>
      <c r="BE427">
        <v>4059.1043443632898</v>
      </c>
      <c r="BF427">
        <v>2984.39319832505</v>
      </c>
      <c r="BG427">
        <v>3333.1548606725801</v>
      </c>
      <c r="BH427">
        <v>5713.8205337673899</v>
      </c>
      <c r="BI427">
        <v>7585.6084882964396</v>
      </c>
      <c r="BJ427">
        <v>6616.1079913313497</v>
      </c>
      <c r="BK427">
        <v>3748.04144101357</v>
      </c>
      <c r="BL427">
        <v>4710.6461655323501</v>
      </c>
      <c r="BM427">
        <v>3135.9784029726502</v>
      </c>
      <c r="BN427">
        <v>1865.6468940387399</v>
      </c>
      <c r="BO427">
        <v>907.82251313353902</v>
      </c>
      <c r="BP427">
        <v>293.88457708744897</v>
      </c>
      <c r="BQ427">
        <v>259.18062415250301</v>
      </c>
      <c r="BR427">
        <v>246.63689622142499</v>
      </c>
      <c r="BS427">
        <v>236.50006978079</v>
      </c>
      <c r="BT427">
        <v>242.02637942622599</v>
      </c>
      <c r="BU427">
        <v>226.57379077584099</v>
      </c>
      <c r="BV427">
        <v>228.21067764247499</v>
      </c>
      <c r="BW427">
        <v>221.01534396450199</v>
      </c>
      <c r="BX427">
        <v>224.869889796628</v>
      </c>
      <c r="BY427">
        <v>220.90757974107299</v>
      </c>
      <c r="BZ427">
        <v>217.35300539965399</v>
      </c>
      <c r="CA427">
        <v>218.977757365874</v>
      </c>
      <c r="CB427">
        <v>216.92745527145399</v>
      </c>
      <c r="CC427">
        <v>216.63890053442799</v>
      </c>
      <c r="CD427">
        <v>212.20563550326699</v>
      </c>
    </row>
    <row r="428" spans="1:82" x14ac:dyDescent="0.25">
      <c r="A428">
        <v>102.37650200266999</v>
      </c>
      <c r="B428">
        <v>260.89790906535899</v>
      </c>
      <c r="C428">
        <v>261.33832248691198</v>
      </c>
      <c r="D428">
        <v>279.41905059039402</v>
      </c>
      <c r="E428">
        <v>260.52589734110597</v>
      </c>
      <c r="F428">
        <v>273.58631635331699</v>
      </c>
      <c r="G428">
        <v>279.11975431688398</v>
      </c>
      <c r="H428">
        <v>280.16175909675297</v>
      </c>
      <c r="I428">
        <v>289.540315481292</v>
      </c>
      <c r="J428">
        <v>279.942856912774</v>
      </c>
      <c r="K428">
        <v>298.056378183513</v>
      </c>
      <c r="L428">
        <v>298.17958253866999</v>
      </c>
      <c r="M428">
        <v>297.59098384187001</v>
      </c>
      <c r="N428">
        <v>313.17588653543203</v>
      </c>
      <c r="O428">
        <v>315.15725015390802</v>
      </c>
      <c r="P428">
        <v>324.853574569069</v>
      </c>
      <c r="Q428">
        <v>346.94781970820497</v>
      </c>
      <c r="R428">
        <v>478.07494516262699</v>
      </c>
      <c r="S428">
        <v>2285.0484894562901</v>
      </c>
      <c r="T428">
        <v>4054.95718294889</v>
      </c>
      <c r="U428">
        <v>4948.0639296517602</v>
      </c>
      <c r="V428">
        <v>6985.62379776951</v>
      </c>
      <c r="W428">
        <v>9102.9748512121296</v>
      </c>
      <c r="X428">
        <v>8681.2740414928503</v>
      </c>
      <c r="Y428">
        <v>7718.8255974729</v>
      </c>
      <c r="Z428">
        <v>6638.47777449975</v>
      </c>
      <c r="AA428">
        <v>5666.2791386382996</v>
      </c>
      <c r="AB428">
        <v>6297.8206472374504</v>
      </c>
      <c r="AC428">
        <v>5925.8393121675499</v>
      </c>
      <c r="AD428">
        <v>4285.5133227469196</v>
      </c>
      <c r="AE428">
        <v>3246.7801876793501</v>
      </c>
      <c r="AF428">
        <v>3069.5578848299701</v>
      </c>
      <c r="AG428">
        <v>4109.4008891226604</v>
      </c>
      <c r="AH428">
        <v>4978.4659022832002</v>
      </c>
      <c r="AI428">
        <v>5446.6242443446399</v>
      </c>
      <c r="AJ428">
        <v>4273.2618773176901</v>
      </c>
      <c r="AK428">
        <v>4583.3739905504599</v>
      </c>
      <c r="AL428">
        <v>4432.3556148227999</v>
      </c>
      <c r="AM428">
        <v>2908.44649718444</v>
      </c>
      <c r="AN428">
        <v>1990.9441993918899</v>
      </c>
      <c r="AO428">
        <v>1825.7073562165001</v>
      </c>
      <c r="AP428">
        <v>2128.2044737953302</v>
      </c>
      <c r="AQ428">
        <v>4049.6074354908001</v>
      </c>
      <c r="AR428">
        <v>5216.9434996540604</v>
      </c>
      <c r="AS428">
        <v>4046.91560922401</v>
      </c>
      <c r="AT428">
        <v>3081.26420888434</v>
      </c>
      <c r="AU428">
        <v>3021.2907068265299</v>
      </c>
      <c r="AV428">
        <v>3209.52768154159</v>
      </c>
      <c r="AW428">
        <v>3411.87550424036</v>
      </c>
      <c r="AX428">
        <v>3926.8955336478598</v>
      </c>
      <c r="AY428">
        <v>2481.5691662611098</v>
      </c>
      <c r="AZ428">
        <v>2075.0518613121999</v>
      </c>
      <c r="BA428">
        <v>2239.6817599532601</v>
      </c>
      <c r="BB428">
        <v>2553.4290130781901</v>
      </c>
      <c r="BC428">
        <v>2944.8747771173798</v>
      </c>
      <c r="BD428">
        <v>3744.5765713812498</v>
      </c>
      <c r="BE428">
        <v>3732.2134561214698</v>
      </c>
      <c r="BF428">
        <v>2775.0200218504901</v>
      </c>
      <c r="BG428">
        <v>3132.1456612635802</v>
      </c>
      <c r="BH428">
        <v>5271.0346546945102</v>
      </c>
      <c r="BI428">
        <v>6941.7761986661199</v>
      </c>
      <c r="BJ428">
        <v>6078.8500209962203</v>
      </c>
      <c r="BK428">
        <v>3477.9676911551901</v>
      </c>
      <c r="BL428">
        <v>4378.7581893874903</v>
      </c>
      <c r="BM428">
        <v>2983.6337434000902</v>
      </c>
      <c r="BN428">
        <v>1779.1162666064599</v>
      </c>
      <c r="BO428">
        <v>872.69776747697699</v>
      </c>
      <c r="BP428">
        <v>292.19909670716402</v>
      </c>
      <c r="BQ428">
        <v>257.38569513494798</v>
      </c>
      <c r="BR428">
        <v>246.85227459399701</v>
      </c>
      <c r="BS428">
        <v>236.38964821896801</v>
      </c>
      <c r="BT428">
        <v>243.067809561187</v>
      </c>
      <c r="BU428">
        <v>228.19941115001299</v>
      </c>
      <c r="BV428">
        <v>227.88055325614599</v>
      </c>
      <c r="BW428">
        <v>221.96248300988699</v>
      </c>
      <c r="BX428">
        <v>226.621869026551</v>
      </c>
      <c r="BY428">
        <v>221.93774409761801</v>
      </c>
      <c r="BZ428">
        <v>219.623333919766</v>
      </c>
      <c r="CA428">
        <v>220.523546084348</v>
      </c>
      <c r="CB428">
        <v>218.62981650793799</v>
      </c>
      <c r="CC428">
        <v>218.887491793088</v>
      </c>
      <c r="CD428">
        <v>213.859071305443</v>
      </c>
    </row>
    <row r="429" spans="1:82" x14ac:dyDescent="0.25">
      <c r="A429">
        <v>102.61682242990599</v>
      </c>
      <c r="B429">
        <v>259.618280473911</v>
      </c>
      <c r="C429">
        <v>259.64966569794302</v>
      </c>
      <c r="D429">
        <v>273.82445515044401</v>
      </c>
      <c r="E429">
        <v>256.36808867507301</v>
      </c>
      <c r="F429">
        <v>270.70217471161402</v>
      </c>
      <c r="G429">
        <v>280.032632424783</v>
      </c>
      <c r="H429">
        <v>275.78451246857901</v>
      </c>
      <c r="I429">
        <v>288.55106019647297</v>
      </c>
      <c r="J429">
        <v>277.68457612460003</v>
      </c>
      <c r="K429">
        <v>295.31426104799499</v>
      </c>
      <c r="L429">
        <v>298.59223406437701</v>
      </c>
      <c r="M429">
        <v>298.089500437607</v>
      </c>
      <c r="N429">
        <v>311.24028113836999</v>
      </c>
      <c r="O429">
        <v>313.13168279364902</v>
      </c>
      <c r="P429">
        <v>326.29921923080701</v>
      </c>
      <c r="Q429">
        <v>343.98973648059399</v>
      </c>
      <c r="R429">
        <v>466.01347196137499</v>
      </c>
      <c r="S429">
        <v>2057.94863008112</v>
      </c>
      <c r="T429">
        <v>3607.4969921022598</v>
      </c>
      <c r="U429">
        <v>4429.8243927712601</v>
      </c>
      <c r="V429">
        <v>6311.3403290628303</v>
      </c>
      <c r="W429">
        <v>8270.0589459631792</v>
      </c>
      <c r="X429">
        <v>7900.9109245919399</v>
      </c>
      <c r="Y429">
        <v>7016.7696521894404</v>
      </c>
      <c r="Z429">
        <v>6011.0179431654697</v>
      </c>
      <c r="AA429">
        <v>5167.4568624475596</v>
      </c>
      <c r="AB429">
        <v>5747.25568596625</v>
      </c>
      <c r="AC429">
        <v>5444.9848646175196</v>
      </c>
      <c r="AD429">
        <v>4000.6427922683501</v>
      </c>
      <c r="AE429">
        <v>3053.1602601877998</v>
      </c>
      <c r="AF429">
        <v>2893.86559270937</v>
      </c>
      <c r="AG429">
        <v>3845.1715148261801</v>
      </c>
      <c r="AH429">
        <v>4649.57301764974</v>
      </c>
      <c r="AI429">
        <v>5082.13918410722</v>
      </c>
      <c r="AJ429">
        <v>4013.0650862797602</v>
      </c>
      <c r="AK429">
        <v>4322.9074541656501</v>
      </c>
      <c r="AL429">
        <v>4193.2063107715203</v>
      </c>
      <c r="AM429">
        <v>2768.2954716419599</v>
      </c>
      <c r="AN429">
        <v>1912.6213946483899</v>
      </c>
      <c r="AO429">
        <v>1756.2024590583801</v>
      </c>
      <c r="AP429">
        <v>2056.2695824075199</v>
      </c>
      <c r="AQ429">
        <v>3914.33730573616</v>
      </c>
      <c r="AR429">
        <v>5030.1310009120898</v>
      </c>
      <c r="AS429">
        <v>3943.96104897129</v>
      </c>
      <c r="AT429">
        <v>3018.6352383078902</v>
      </c>
      <c r="AU429">
        <v>2960.9415273456598</v>
      </c>
      <c r="AV429">
        <v>3140.2933235047099</v>
      </c>
      <c r="AW429">
        <v>3299.7956308768598</v>
      </c>
      <c r="AX429">
        <v>3817.5037971036299</v>
      </c>
      <c r="AY429">
        <v>2422.4810668203299</v>
      </c>
      <c r="AZ429">
        <v>2018.5083456079401</v>
      </c>
      <c r="BA429">
        <v>2176.5628176884302</v>
      </c>
      <c r="BB429">
        <v>2472.45139406216</v>
      </c>
      <c r="BC429">
        <v>2849.60365738264</v>
      </c>
      <c r="BD429">
        <v>3600.99786824595</v>
      </c>
      <c r="BE429">
        <v>3609.6479486194999</v>
      </c>
      <c r="BF429">
        <v>2680.7269930774501</v>
      </c>
      <c r="BG429">
        <v>3034.2314613862</v>
      </c>
      <c r="BH429">
        <v>5085.6652225470498</v>
      </c>
      <c r="BI429">
        <v>6687.4547398468403</v>
      </c>
      <c r="BJ429">
        <v>5864.9353926106496</v>
      </c>
      <c r="BK429">
        <v>3356.8980277093601</v>
      </c>
      <c r="BL429">
        <v>4196.8128704822602</v>
      </c>
      <c r="BM429">
        <v>2875.1853227226102</v>
      </c>
      <c r="BN429">
        <v>1731.0425474249801</v>
      </c>
      <c r="BO429">
        <v>848.61411312613996</v>
      </c>
      <c r="BP429">
        <v>289.99288941561701</v>
      </c>
      <c r="BQ429">
        <v>255.88998264135199</v>
      </c>
      <c r="BR429">
        <v>246.39215790157499</v>
      </c>
      <c r="BS429">
        <v>236.402284187433</v>
      </c>
      <c r="BT429">
        <v>240.54595741996101</v>
      </c>
      <c r="BU429">
        <v>226.77132803006</v>
      </c>
      <c r="BV429">
        <v>224.73066895263901</v>
      </c>
      <c r="BW429">
        <v>224.68023099075799</v>
      </c>
      <c r="BX429">
        <v>227.00190139774401</v>
      </c>
      <c r="BY429">
        <v>219.77820891995501</v>
      </c>
      <c r="BZ429">
        <v>220.57817599693499</v>
      </c>
      <c r="CA429">
        <v>223.48191946200799</v>
      </c>
      <c r="CB429">
        <v>219.15905862948199</v>
      </c>
      <c r="CC429">
        <v>218.33444147120301</v>
      </c>
      <c r="CD429">
        <v>215.44310695615999</v>
      </c>
    </row>
    <row r="430" spans="1:82" x14ac:dyDescent="0.25">
      <c r="A430">
        <v>102.85714285714199</v>
      </c>
      <c r="B430">
        <v>259.74419757994298</v>
      </c>
      <c r="C430">
        <v>258.55969655543498</v>
      </c>
      <c r="D430">
        <v>267.55460109241699</v>
      </c>
      <c r="E430">
        <v>253.15899682731501</v>
      </c>
      <c r="F430">
        <v>266.31808810332302</v>
      </c>
      <c r="G430">
        <v>279.64045628737102</v>
      </c>
      <c r="H430">
        <v>272.29891627218097</v>
      </c>
      <c r="I430">
        <v>284.89648896695098</v>
      </c>
      <c r="J430">
        <v>273.90774382400298</v>
      </c>
      <c r="K430">
        <v>290.47766991219402</v>
      </c>
      <c r="L430">
        <v>296.36170836391199</v>
      </c>
      <c r="M430">
        <v>295.58094652022203</v>
      </c>
      <c r="N430">
        <v>307.12638027968097</v>
      </c>
      <c r="O430">
        <v>311.29946007194599</v>
      </c>
      <c r="P430">
        <v>326.14894624423999</v>
      </c>
      <c r="Q430">
        <v>340.32222408174499</v>
      </c>
      <c r="R430">
        <v>449.721197823605</v>
      </c>
      <c r="S430">
        <v>1770.38380447549</v>
      </c>
      <c r="T430">
        <v>3045.6315280568901</v>
      </c>
      <c r="U430">
        <v>3776.9951056844802</v>
      </c>
      <c r="V430">
        <v>5442.1052436444797</v>
      </c>
      <c r="W430">
        <v>7215.9372668062097</v>
      </c>
      <c r="X430">
        <v>6893.5621664448599</v>
      </c>
      <c r="Y430">
        <v>6121.8610134016199</v>
      </c>
      <c r="Z430">
        <v>5206.2364052000003</v>
      </c>
      <c r="AA430">
        <v>4533.0680103449504</v>
      </c>
      <c r="AB430">
        <v>5035.3611380306402</v>
      </c>
      <c r="AC430">
        <v>4826.34204923176</v>
      </c>
      <c r="AD430">
        <v>3636.7069494482198</v>
      </c>
      <c r="AE430">
        <v>2801.4911382588298</v>
      </c>
      <c r="AF430">
        <v>2666.1492965432799</v>
      </c>
      <c r="AG430">
        <v>3514.3727428161101</v>
      </c>
      <c r="AH430">
        <v>4235.5027903443597</v>
      </c>
      <c r="AI430">
        <v>4626.5203325170396</v>
      </c>
      <c r="AJ430">
        <v>3677.0736680390801</v>
      </c>
      <c r="AK430">
        <v>3982.68705350953</v>
      </c>
      <c r="AL430">
        <v>3885.8400770233202</v>
      </c>
      <c r="AM430">
        <v>2583.39890953539</v>
      </c>
      <c r="AN430">
        <v>1824.33290458592</v>
      </c>
      <c r="AO430">
        <v>1672.60008928856</v>
      </c>
      <c r="AP430">
        <v>1981.9561065968501</v>
      </c>
      <c r="AQ430">
        <v>3767.3610165586001</v>
      </c>
      <c r="AR430">
        <v>4823.3188277991303</v>
      </c>
      <c r="AS430">
        <v>3825.96996781184</v>
      </c>
      <c r="AT430">
        <v>2941.5194656314302</v>
      </c>
      <c r="AU430">
        <v>2876.5697579983198</v>
      </c>
      <c r="AV430">
        <v>3061.4030566143701</v>
      </c>
      <c r="AW430">
        <v>3160.5608469470699</v>
      </c>
      <c r="AX430">
        <v>3680.4311785642099</v>
      </c>
      <c r="AY430">
        <v>2348.51526830804</v>
      </c>
      <c r="AZ430">
        <v>1940.8044014132799</v>
      </c>
      <c r="BA430">
        <v>2090.2965726522102</v>
      </c>
      <c r="BB430">
        <v>2359.2699477861202</v>
      </c>
      <c r="BC430">
        <v>2719.7097150558502</v>
      </c>
      <c r="BD430">
        <v>3398.7808883740399</v>
      </c>
      <c r="BE430">
        <v>3405.8837394925399</v>
      </c>
      <c r="BF430">
        <v>2548.6850382487901</v>
      </c>
      <c r="BG430">
        <v>2893.31026173909</v>
      </c>
      <c r="BH430">
        <v>4858.5421417957004</v>
      </c>
      <c r="BI430">
        <v>6326.3870872645903</v>
      </c>
      <c r="BJ430">
        <v>5551.6756046936498</v>
      </c>
      <c r="BK430">
        <v>3189.2101148444899</v>
      </c>
      <c r="BL430">
        <v>3984.87211357451</v>
      </c>
      <c r="BM430">
        <v>2762.137072945</v>
      </c>
      <c r="BN430">
        <v>1682.40856349571</v>
      </c>
      <c r="BO430">
        <v>821.83075981683101</v>
      </c>
      <c r="BP430">
        <v>287.43033308393001</v>
      </c>
      <c r="BQ430">
        <v>255.38229794710301</v>
      </c>
      <c r="BR430">
        <v>243.27725396731</v>
      </c>
      <c r="BS430">
        <v>235.51462421400899</v>
      </c>
      <c r="BT430">
        <v>237.09080570283001</v>
      </c>
      <c r="BU430">
        <v>226.926021507</v>
      </c>
      <c r="BV430">
        <v>221.69506229844899</v>
      </c>
      <c r="BW430">
        <v>226.36657117390001</v>
      </c>
      <c r="BX430">
        <v>227.10892819271501</v>
      </c>
      <c r="BY430">
        <v>218.24279250984699</v>
      </c>
      <c r="BZ430">
        <v>219.57790415953099</v>
      </c>
      <c r="CA430">
        <v>225.20629817498499</v>
      </c>
      <c r="CB430">
        <v>219.069016104311</v>
      </c>
      <c r="CC430">
        <v>218.10230525915</v>
      </c>
      <c r="CD430">
        <v>217.32091209529901</v>
      </c>
    </row>
    <row r="431" spans="1:82" x14ac:dyDescent="0.25">
      <c r="A431">
        <v>103.097463284379</v>
      </c>
      <c r="B431">
        <v>258.43838509298001</v>
      </c>
      <c r="C431">
        <v>253.23979457758699</v>
      </c>
      <c r="D431">
        <v>264.61857523667101</v>
      </c>
      <c r="E431">
        <v>249.808748533939</v>
      </c>
      <c r="F431">
        <v>262.96067375547801</v>
      </c>
      <c r="G431">
        <v>279.26996088806402</v>
      </c>
      <c r="H431">
        <v>274.23808879202397</v>
      </c>
      <c r="I431">
        <v>282.53251179552598</v>
      </c>
      <c r="J431">
        <v>268.230778128949</v>
      </c>
      <c r="K431">
        <v>289.09195879042198</v>
      </c>
      <c r="L431">
        <v>293.40881342691102</v>
      </c>
      <c r="M431">
        <v>296.207019147464</v>
      </c>
      <c r="N431">
        <v>302.86748270506399</v>
      </c>
      <c r="O431">
        <v>308.383773178826</v>
      </c>
      <c r="P431">
        <v>332.76705199663797</v>
      </c>
      <c r="Q431">
        <v>335.41865589765899</v>
      </c>
      <c r="R431">
        <v>445.75868188400801</v>
      </c>
      <c r="S431">
        <v>1744.79184895506</v>
      </c>
      <c r="T431">
        <v>2999.6503108262</v>
      </c>
      <c r="U431">
        <v>3728.8403456737001</v>
      </c>
      <c r="V431">
        <v>5359.0701706985801</v>
      </c>
      <c r="W431">
        <v>7150.0427746760397</v>
      </c>
      <c r="X431">
        <v>6800.2155602154698</v>
      </c>
      <c r="Y431">
        <v>6051.1535132266699</v>
      </c>
      <c r="Z431">
        <v>5154.9438877407101</v>
      </c>
      <c r="AA431">
        <v>4492.1108616338997</v>
      </c>
      <c r="AB431">
        <v>4997.11195694256</v>
      </c>
      <c r="AC431">
        <v>4785.7430497138603</v>
      </c>
      <c r="AD431">
        <v>3615.1620192996502</v>
      </c>
      <c r="AE431">
        <v>2788.1008629094499</v>
      </c>
      <c r="AF431">
        <v>2650.2684781215498</v>
      </c>
      <c r="AG431">
        <v>3490.3893122322302</v>
      </c>
      <c r="AH431">
        <v>4220.7860922238197</v>
      </c>
      <c r="AI431">
        <v>4607.4818139336903</v>
      </c>
      <c r="AJ431">
        <v>3659.5452834278899</v>
      </c>
      <c r="AK431">
        <v>3966.3154904389398</v>
      </c>
      <c r="AL431">
        <v>3874.25824149551</v>
      </c>
      <c r="AM431">
        <v>2573.5984263468699</v>
      </c>
      <c r="AN431">
        <v>1822.65654416386</v>
      </c>
      <c r="AO431">
        <v>1668.6937393589401</v>
      </c>
      <c r="AP431">
        <v>1995.15442849229</v>
      </c>
      <c r="AQ431">
        <v>3797.3147503023902</v>
      </c>
      <c r="AR431">
        <v>4872.0351464506002</v>
      </c>
      <c r="AS431">
        <v>3865.78992185078</v>
      </c>
      <c r="AT431">
        <v>2969.1844129196202</v>
      </c>
      <c r="AU431">
        <v>2897.6137667574699</v>
      </c>
      <c r="AV431">
        <v>3097.5964258747199</v>
      </c>
      <c r="AW431">
        <v>3180.7892338974498</v>
      </c>
      <c r="AX431">
        <v>3706.95707153066</v>
      </c>
      <c r="AY431">
        <v>2351.2866707902299</v>
      </c>
      <c r="AZ431">
        <v>1943.75661159845</v>
      </c>
      <c r="BA431">
        <v>2084.5157062215899</v>
      </c>
      <c r="BB431">
        <v>2357.2223167355201</v>
      </c>
      <c r="BC431">
        <v>2719.1113132261298</v>
      </c>
      <c r="BD431">
        <v>3391.1700920573999</v>
      </c>
      <c r="BE431">
        <v>3379.8058581933901</v>
      </c>
      <c r="BF431">
        <v>2542.6884066340399</v>
      </c>
      <c r="BG431">
        <v>2893.9723287689499</v>
      </c>
      <c r="BH431">
        <v>4883.6313192028902</v>
      </c>
      <c r="BI431">
        <v>6330.0599911795298</v>
      </c>
      <c r="BJ431">
        <v>5557.0472024623896</v>
      </c>
      <c r="BK431">
        <v>3189.07184107795</v>
      </c>
      <c r="BL431">
        <v>4003.57299947409</v>
      </c>
      <c r="BM431">
        <v>2789.8269324842699</v>
      </c>
      <c r="BN431">
        <v>1697.31000033228</v>
      </c>
      <c r="BO431">
        <v>829.19370491119798</v>
      </c>
      <c r="BP431">
        <v>287.16716550421802</v>
      </c>
      <c r="BQ431">
        <v>254.388949881299</v>
      </c>
      <c r="BR431">
        <v>240.91046830432199</v>
      </c>
      <c r="BS431">
        <v>238.30911740234899</v>
      </c>
      <c r="BT431">
        <v>238.15261787584501</v>
      </c>
      <c r="BU431">
        <v>227.13644455759399</v>
      </c>
      <c r="BV431">
        <v>222.46837394303699</v>
      </c>
      <c r="BW431">
        <v>227.699703317689</v>
      </c>
      <c r="BX431">
        <v>227.081182324439</v>
      </c>
      <c r="BY431">
        <v>215.77794641499901</v>
      </c>
      <c r="BZ431">
        <v>215.160290504128</v>
      </c>
      <c r="CA431">
        <v>218.11605913952201</v>
      </c>
      <c r="CB431">
        <v>216.557690976516</v>
      </c>
      <c r="CC431">
        <v>215.332621967948</v>
      </c>
      <c r="CD431">
        <v>215.317210737398</v>
      </c>
    </row>
    <row r="432" spans="1:82" x14ac:dyDescent="0.25">
      <c r="A432">
        <v>103.337783711615</v>
      </c>
      <c r="B432">
        <v>256.58431932608698</v>
      </c>
      <c r="C432">
        <v>251.24417801192399</v>
      </c>
      <c r="D432">
        <v>262.408877218881</v>
      </c>
      <c r="E432">
        <v>247.988170788048</v>
      </c>
      <c r="F432">
        <v>263.26226797743601</v>
      </c>
      <c r="G432">
        <v>275.71109275359998</v>
      </c>
      <c r="H432">
        <v>269.22055528026402</v>
      </c>
      <c r="I432">
        <v>277.86296733210702</v>
      </c>
      <c r="J432">
        <v>265.22946622214698</v>
      </c>
      <c r="K432">
        <v>285.72695469154701</v>
      </c>
      <c r="L432">
        <v>288.99545662681902</v>
      </c>
      <c r="M432">
        <v>291.26139101006697</v>
      </c>
      <c r="N432">
        <v>295.962256133182</v>
      </c>
      <c r="O432">
        <v>303.30142167242002</v>
      </c>
      <c r="P432">
        <v>325.05194048017</v>
      </c>
      <c r="Q432">
        <v>324.68012356019301</v>
      </c>
      <c r="R432">
        <v>422.90022554249799</v>
      </c>
      <c r="S432">
        <v>1541.31822913517</v>
      </c>
      <c r="T432">
        <v>2580.9861848349701</v>
      </c>
      <c r="U432">
        <v>3233.0166037194099</v>
      </c>
      <c r="V432">
        <v>4623.7529395226702</v>
      </c>
      <c r="W432">
        <v>6301.2058944099599</v>
      </c>
      <c r="X432">
        <v>5922.5858458971097</v>
      </c>
      <c r="Y432">
        <v>5323.1045058680702</v>
      </c>
      <c r="Z432">
        <v>4573.6079842257004</v>
      </c>
      <c r="AA432">
        <v>3994.8964413070798</v>
      </c>
      <c r="AB432">
        <v>4464.0395566752104</v>
      </c>
      <c r="AC432">
        <v>4272.1654117284697</v>
      </c>
      <c r="AD432">
        <v>3317.1153562729</v>
      </c>
      <c r="AE432">
        <v>2565.0712883763299</v>
      </c>
      <c r="AF432">
        <v>2446.5892208404098</v>
      </c>
      <c r="AG432">
        <v>3185.6958340838401</v>
      </c>
      <c r="AH432">
        <v>3900.6982502051301</v>
      </c>
      <c r="AI432">
        <v>4203.7275929293301</v>
      </c>
      <c r="AJ432">
        <v>3392.5057016362398</v>
      </c>
      <c r="AK432">
        <v>3662.6958990256799</v>
      </c>
      <c r="AL432">
        <v>3596.4378605041802</v>
      </c>
      <c r="AM432">
        <v>2417.8253893984402</v>
      </c>
      <c r="AN432">
        <v>1721.69280334365</v>
      </c>
      <c r="AO432">
        <v>1591.7028466213701</v>
      </c>
      <c r="AP432">
        <v>1912.2397687044599</v>
      </c>
      <c r="AQ432">
        <v>3664.9829170883099</v>
      </c>
      <c r="AR432">
        <v>4722.4760137957101</v>
      </c>
      <c r="AS432">
        <v>3731.8709970761602</v>
      </c>
      <c r="AT432">
        <v>2888.73645298256</v>
      </c>
      <c r="AU432">
        <v>2822.9603814352499</v>
      </c>
      <c r="AV432">
        <v>2994.9922744513701</v>
      </c>
      <c r="AW432">
        <v>3046.8255682787699</v>
      </c>
      <c r="AX432">
        <v>3566.3136617694299</v>
      </c>
      <c r="AY432">
        <v>2256.8976912743901</v>
      </c>
      <c r="AZ432">
        <v>1877.7068626522801</v>
      </c>
      <c r="BA432">
        <v>1988.8081341382399</v>
      </c>
      <c r="BB432">
        <v>2242.91812470898</v>
      </c>
      <c r="BC432">
        <v>2579.0129400247802</v>
      </c>
      <c r="BD432">
        <v>3183.1804213701598</v>
      </c>
      <c r="BE432">
        <v>3173.3007112270102</v>
      </c>
      <c r="BF432">
        <v>2399.9311533352202</v>
      </c>
      <c r="BG432">
        <v>2759.13591359782</v>
      </c>
      <c r="BH432">
        <v>4650.1738380039496</v>
      </c>
      <c r="BI432">
        <v>5945.1977395432996</v>
      </c>
      <c r="BJ432">
        <v>5294.7346896400104</v>
      </c>
      <c r="BK432">
        <v>3032.4565520277301</v>
      </c>
      <c r="BL432">
        <v>3827.7141335975598</v>
      </c>
      <c r="BM432">
        <v>2707.59409857333</v>
      </c>
      <c r="BN432">
        <v>1642.0505226179901</v>
      </c>
      <c r="BO432">
        <v>801.53198930395104</v>
      </c>
      <c r="BP432">
        <v>281.45878143003102</v>
      </c>
      <c r="BQ432">
        <v>251.906584505355</v>
      </c>
      <c r="BR432">
        <v>240.53056358868599</v>
      </c>
      <c r="BS432">
        <v>236.419721189142</v>
      </c>
      <c r="BT432">
        <v>235.99759627955501</v>
      </c>
      <c r="BU432">
        <v>227.914387984011</v>
      </c>
      <c r="BV432">
        <v>224.14020223240101</v>
      </c>
      <c r="BW432">
        <v>228.08392657112</v>
      </c>
      <c r="BX432">
        <v>226.69977081281601</v>
      </c>
      <c r="BY432">
        <v>216.694346550136</v>
      </c>
      <c r="BZ432">
        <v>214.42494870000499</v>
      </c>
      <c r="CA432">
        <v>217.68530293962499</v>
      </c>
      <c r="CB432">
        <v>219.42098087086501</v>
      </c>
      <c r="CC432">
        <v>214.705087007412</v>
      </c>
      <c r="CD432">
        <v>215.06801144673099</v>
      </c>
    </row>
    <row r="433" spans="1:82" x14ac:dyDescent="0.25">
      <c r="A433">
        <v>103.578104138851</v>
      </c>
      <c r="B433">
        <v>254.50052890854101</v>
      </c>
      <c r="C433">
        <v>248.56950331624</v>
      </c>
      <c r="D433">
        <v>259.474287354301</v>
      </c>
      <c r="E433">
        <v>248.76864674209901</v>
      </c>
      <c r="F433">
        <v>264.34911925192802</v>
      </c>
      <c r="G433">
        <v>269.775395028194</v>
      </c>
      <c r="H433">
        <v>264.24910946154603</v>
      </c>
      <c r="I433">
        <v>271.61251218993903</v>
      </c>
      <c r="J433">
        <v>264.518446040264</v>
      </c>
      <c r="K433">
        <v>284.04792695775097</v>
      </c>
      <c r="L433">
        <v>282.259269211721</v>
      </c>
      <c r="M433">
        <v>287.21606475222302</v>
      </c>
      <c r="N433">
        <v>290.610260754107</v>
      </c>
      <c r="O433">
        <v>296.21204542212701</v>
      </c>
      <c r="P433">
        <v>318.91862615996098</v>
      </c>
      <c r="Q433">
        <v>316.26799362604402</v>
      </c>
      <c r="R433">
        <v>419.82390867075702</v>
      </c>
      <c r="S433">
        <v>1538.06590579557</v>
      </c>
      <c r="T433">
        <v>2572.7550576735498</v>
      </c>
      <c r="U433">
        <v>3212.3667983964301</v>
      </c>
      <c r="V433">
        <v>4586.6647681799004</v>
      </c>
      <c r="W433">
        <v>6201.9610444855898</v>
      </c>
      <c r="X433">
        <v>5836.3143807670504</v>
      </c>
      <c r="Y433">
        <v>5250.0430983190899</v>
      </c>
      <c r="Z433">
        <v>4529.52311398852</v>
      </c>
      <c r="AA433">
        <v>3961.7512795232401</v>
      </c>
      <c r="AB433">
        <v>4412.5228867274</v>
      </c>
      <c r="AC433">
        <v>4200.5322086564101</v>
      </c>
      <c r="AD433">
        <v>3289.9889876263301</v>
      </c>
      <c r="AE433">
        <v>2551.8300098334598</v>
      </c>
      <c r="AF433">
        <v>2438.79866350263</v>
      </c>
      <c r="AG433">
        <v>3166.27257608931</v>
      </c>
      <c r="AH433">
        <v>3876.3338086446702</v>
      </c>
      <c r="AI433">
        <v>4168.4564636576597</v>
      </c>
      <c r="AJ433">
        <v>3386.1656439714102</v>
      </c>
      <c r="AK433">
        <v>3631.5100878565399</v>
      </c>
      <c r="AL433">
        <v>3568.3488467877601</v>
      </c>
      <c r="AM433">
        <v>2409.7138733811398</v>
      </c>
      <c r="AN433">
        <v>1719.5489298069999</v>
      </c>
      <c r="AO433">
        <v>1607.4806384062799</v>
      </c>
      <c r="AP433">
        <v>1917.99470402311</v>
      </c>
      <c r="AQ433">
        <v>3689.7909231809899</v>
      </c>
      <c r="AR433">
        <v>4755.0174695864098</v>
      </c>
      <c r="AS433">
        <v>3725.6771800819602</v>
      </c>
      <c r="AT433">
        <v>2902.0453462135902</v>
      </c>
      <c r="AU433">
        <v>2841.7485361983299</v>
      </c>
      <c r="AV433">
        <v>3006.2409474234</v>
      </c>
      <c r="AW433">
        <v>3046.6401491926699</v>
      </c>
      <c r="AX433">
        <v>3570.5601207753002</v>
      </c>
      <c r="AY433">
        <v>2256.1326275660199</v>
      </c>
      <c r="AZ433">
        <v>1876.8849020534101</v>
      </c>
      <c r="BA433">
        <v>1979.4245100241301</v>
      </c>
      <c r="BB433">
        <v>2233.6649768452899</v>
      </c>
      <c r="BC433">
        <v>2554.8656698473801</v>
      </c>
      <c r="BD433">
        <v>3141.4941211922301</v>
      </c>
      <c r="BE433">
        <v>3122.3428615867501</v>
      </c>
      <c r="BF433">
        <v>2368.1387361274201</v>
      </c>
      <c r="BG433">
        <v>2751.25347429985</v>
      </c>
      <c r="BH433">
        <v>4619.47108318546</v>
      </c>
      <c r="BI433">
        <v>5865.8037556587096</v>
      </c>
      <c r="BJ433">
        <v>5235.4058264667101</v>
      </c>
      <c r="BK433">
        <v>3019.37741275494</v>
      </c>
      <c r="BL433">
        <v>3861.6426893868402</v>
      </c>
      <c r="BM433">
        <v>2745.2035537725201</v>
      </c>
      <c r="BN433">
        <v>1662.56534892118</v>
      </c>
      <c r="BO433">
        <v>802.70030282076004</v>
      </c>
      <c r="BP433">
        <v>280.908452057006</v>
      </c>
      <c r="BQ433">
        <v>251.97505520071499</v>
      </c>
      <c r="BR433">
        <v>237.84742752048101</v>
      </c>
      <c r="BS433">
        <v>235.117179798156</v>
      </c>
      <c r="BT433">
        <v>233.076961053633</v>
      </c>
      <c r="BU433">
        <v>229.280469345981</v>
      </c>
      <c r="BV433">
        <v>225.68343780440301</v>
      </c>
      <c r="BW433">
        <v>228.12689172149101</v>
      </c>
      <c r="BX433">
        <v>224.89503197887299</v>
      </c>
      <c r="BY433">
        <v>214.108270054244</v>
      </c>
      <c r="BZ433">
        <v>213.696779298873</v>
      </c>
      <c r="CA433">
        <v>216.75646578117599</v>
      </c>
      <c r="CB433">
        <v>217.887532372213</v>
      </c>
      <c r="CC433">
        <v>215.63006232021399</v>
      </c>
      <c r="CD433">
        <v>214.29272624559701</v>
      </c>
    </row>
    <row r="434" spans="1:82" x14ac:dyDescent="0.25">
      <c r="A434">
        <v>103.818424566088</v>
      </c>
      <c r="B434">
        <v>256.18140791194298</v>
      </c>
      <c r="C434">
        <v>251.04404614963701</v>
      </c>
      <c r="D434">
        <v>260.75853771927001</v>
      </c>
      <c r="E434">
        <v>247.560395848751</v>
      </c>
      <c r="F434">
        <v>265.762600760959</v>
      </c>
      <c r="G434">
        <v>271.37699768873802</v>
      </c>
      <c r="H434">
        <v>265.29678012761798</v>
      </c>
      <c r="I434">
        <v>270.54895773086099</v>
      </c>
      <c r="J434">
        <v>261.44734588945698</v>
      </c>
      <c r="K434">
        <v>282.11758289255903</v>
      </c>
      <c r="L434">
        <v>281.916724309605</v>
      </c>
      <c r="M434">
        <v>284.73831352888499</v>
      </c>
      <c r="N434">
        <v>285.58326315191499</v>
      </c>
      <c r="O434">
        <v>291.76719755671701</v>
      </c>
      <c r="P434">
        <v>315.35998538297503</v>
      </c>
      <c r="Q434">
        <v>309.65012945229302</v>
      </c>
      <c r="R434">
        <v>409.27815731543399</v>
      </c>
      <c r="S434">
        <v>1468.53701834456</v>
      </c>
      <c r="T434">
        <v>2390.62564661845</v>
      </c>
      <c r="U434">
        <v>3020.6647945554901</v>
      </c>
      <c r="V434">
        <v>4297.0899292448503</v>
      </c>
      <c r="W434">
        <v>5747.8124668022701</v>
      </c>
      <c r="X434">
        <v>5414.9444049798303</v>
      </c>
      <c r="Y434">
        <v>4890.8369656796704</v>
      </c>
      <c r="Z434">
        <v>4248.0374644050698</v>
      </c>
      <c r="AA434">
        <v>3753.0153294797801</v>
      </c>
      <c r="AB434">
        <v>4209.3042276885699</v>
      </c>
      <c r="AC434">
        <v>3962.2883305760702</v>
      </c>
      <c r="AD434">
        <v>3115.18777474939</v>
      </c>
      <c r="AE434">
        <v>2456.4743438893302</v>
      </c>
      <c r="AF434">
        <v>2348.9087257476499</v>
      </c>
      <c r="AG434">
        <v>3020.1761329947999</v>
      </c>
      <c r="AH434">
        <v>3675.9091103334799</v>
      </c>
      <c r="AI434">
        <v>3984.4086910628898</v>
      </c>
      <c r="AJ434">
        <v>3260.5387401622802</v>
      </c>
      <c r="AK434">
        <v>3484.6034482172699</v>
      </c>
      <c r="AL434">
        <v>3395.2374122143801</v>
      </c>
      <c r="AM434">
        <v>2322.4545972747301</v>
      </c>
      <c r="AN434">
        <v>1671.18131055495</v>
      </c>
      <c r="AO434">
        <v>1577.7733573047699</v>
      </c>
      <c r="AP434">
        <v>1888.7845384907801</v>
      </c>
      <c r="AQ434">
        <v>3666.7588527220601</v>
      </c>
      <c r="AR434">
        <v>4691.8214305289303</v>
      </c>
      <c r="AS434">
        <v>3640.3244022906001</v>
      </c>
      <c r="AT434">
        <v>2871.3343533667799</v>
      </c>
      <c r="AU434">
        <v>2806.0952854459001</v>
      </c>
      <c r="AV434">
        <v>2961.4127277112998</v>
      </c>
      <c r="AW434">
        <v>2995.8851148394901</v>
      </c>
      <c r="AX434">
        <v>3498.0186052286399</v>
      </c>
      <c r="AY434">
        <v>2217.5567605102601</v>
      </c>
      <c r="AZ434">
        <v>1842.5019155037101</v>
      </c>
      <c r="BA434">
        <v>1938.8793770192401</v>
      </c>
      <c r="BB434">
        <v>2169.6134840821401</v>
      </c>
      <c r="BC434">
        <v>2480.2732280599298</v>
      </c>
      <c r="BD434">
        <v>3051.7589978269498</v>
      </c>
      <c r="BE434">
        <v>3017.9504411614198</v>
      </c>
      <c r="BF434">
        <v>2293.5622293994702</v>
      </c>
      <c r="BG434">
        <v>2700.6828787439999</v>
      </c>
      <c r="BH434">
        <v>4470.3036101380103</v>
      </c>
      <c r="BI434">
        <v>5664.1787759086101</v>
      </c>
      <c r="BJ434">
        <v>5038.0278263569598</v>
      </c>
      <c r="BK434">
        <v>2935.9230683057499</v>
      </c>
      <c r="BL434">
        <v>3817.57067217535</v>
      </c>
      <c r="BM434">
        <v>2736.67727791585</v>
      </c>
      <c r="BN434">
        <v>1651.3193115762101</v>
      </c>
      <c r="BO434">
        <v>792.14726951023999</v>
      </c>
      <c r="BP434">
        <v>280.70378346903499</v>
      </c>
      <c r="BQ434">
        <v>249.57734244628</v>
      </c>
      <c r="BR434">
        <v>236.954880533878</v>
      </c>
      <c r="BS434">
        <v>235.50443101689601</v>
      </c>
      <c r="BT434">
        <v>231.87626788021799</v>
      </c>
      <c r="BU434">
        <v>228.88125012295399</v>
      </c>
      <c r="BV434">
        <v>225.63673330093201</v>
      </c>
      <c r="BW434">
        <v>226.625618084157</v>
      </c>
      <c r="BX434">
        <v>224.34459482641199</v>
      </c>
      <c r="BY434">
        <v>214.694776035622</v>
      </c>
      <c r="BZ434">
        <v>213.91957139442701</v>
      </c>
      <c r="CA434">
        <v>216.457485551963</v>
      </c>
      <c r="CB434">
        <v>217.328221169752</v>
      </c>
      <c r="CC434">
        <v>215.02192693583399</v>
      </c>
      <c r="CD434">
        <v>212.64579749871899</v>
      </c>
    </row>
    <row r="435" spans="1:82" x14ac:dyDescent="0.25">
      <c r="A435">
        <v>104.058744993324</v>
      </c>
      <c r="B435">
        <v>258.41360088191101</v>
      </c>
      <c r="C435">
        <v>254.45127838386901</v>
      </c>
      <c r="D435">
        <v>263.49314595496298</v>
      </c>
      <c r="E435">
        <v>246.896157705658</v>
      </c>
      <c r="F435">
        <v>267.25723618853903</v>
      </c>
      <c r="G435">
        <v>272.84836255667301</v>
      </c>
      <c r="H435">
        <v>266.43930639408302</v>
      </c>
      <c r="I435">
        <v>269.52427566423199</v>
      </c>
      <c r="J435">
        <v>258.23607854141301</v>
      </c>
      <c r="K435">
        <v>278.58700509972903</v>
      </c>
      <c r="L435">
        <v>280.40469685044701</v>
      </c>
      <c r="M435">
        <v>280.54709962596399</v>
      </c>
      <c r="N435">
        <v>277.36237319762199</v>
      </c>
      <c r="O435">
        <v>287.272925352448</v>
      </c>
      <c r="P435">
        <v>310.92097082862301</v>
      </c>
      <c r="Q435">
        <v>300.34129404189599</v>
      </c>
      <c r="R435">
        <v>397.24819974988202</v>
      </c>
      <c r="S435">
        <v>1394.7638204477801</v>
      </c>
      <c r="T435">
        <v>2202.7157683251698</v>
      </c>
      <c r="U435">
        <v>2780.7679137820301</v>
      </c>
      <c r="V435">
        <v>3930.57387311906</v>
      </c>
      <c r="W435">
        <v>5100.9699992457699</v>
      </c>
      <c r="X435">
        <v>4827.8248046358704</v>
      </c>
      <c r="Y435">
        <v>4399.9146329894902</v>
      </c>
      <c r="Z435">
        <v>3863.2247586604899</v>
      </c>
      <c r="AA435">
        <v>3478.8837311930101</v>
      </c>
      <c r="AB435">
        <v>3915.5494269883602</v>
      </c>
      <c r="AC435">
        <v>3622.43533999283</v>
      </c>
      <c r="AD435">
        <v>2869.7608229419202</v>
      </c>
      <c r="AE435">
        <v>2323.2597939930001</v>
      </c>
      <c r="AF435">
        <v>2227.48038193515</v>
      </c>
      <c r="AG435">
        <v>2815.5583279451098</v>
      </c>
      <c r="AH435">
        <v>3391.3693944668098</v>
      </c>
      <c r="AI435">
        <v>3712.1338725933001</v>
      </c>
      <c r="AJ435">
        <v>3080.7280792512802</v>
      </c>
      <c r="AK435">
        <v>3266.7910839271299</v>
      </c>
      <c r="AL435">
        <v>3146.1360280561398</v>
      </c>
      <c r="AM435">
        <v>2201.7020580337498</v>
      </c>
      <c r="AN435">
        <v>1609.25772625019</v>
      </c>
      <c r="AO435">
        <v>1537.8482046101999</v>
      </c>
      <c r="AP435">
        <v>1836.86632144592</v>
      </c>
      <c r="AQ435">
        <v>3587.9295462842001</v>
      </c>
      <c r="AR435">
        <v>4527.3169691493304</v>
      </c>
      <c r="AS435">
        <v>3471.2465627882698</v>
      </c>
      <c r="AT435">
        <v>2789.1328417580899</v>
      </c>
      <c r="AU435">
        <v>2722.499361789</v>
      </c>
      <c r="AV435">
        <v>2867.53104958619</v>
      </c>
      <c r="AW435">
        <v>2896.17765491109</v>
      </c>
      <c r="AX435">
        <v>3359.7706136698298</v>
      </c>
      <c r="AY435">
        <v>2150.0150468285901</v>
      </c>
      <c r="AZ435">
        <v>1786.2681592869001</v>
      </c>
      <c r="BA435">
        <v>1873.4454267528099</v>
      </c>
      <c r="BB435">
        <v>2070.96359345171</v>
      </c>
      <c r="BC435">
        <v>2360.8723091310399</v>
      </c>
      <c r="BD435">
        <v>2895.7051681338698</v>
      </c>
      <c r="BE435">
        <v>2845.5978225712001</v>
      </c>
      <c r="BF435">
        <v>2175.0483535928101</v>
      </c>
      <c r="BG435">
        <v>2604.5579135691801</v>
      </c>
      <c r="BH435">
        <v>4211.5135624211098</v>
      </c>
      <c r="BI435">
        <v>5310.0816062673603</v>
      </c>
      <c r="BJ435">
        <v>4695.5788295636503</v>
      </c>
      <c r="BK435">
        <v>2792.94865284151</v>
      </c>
      <c r="BL435">
        <v>3718.6995702430299</v>
      </c>
      <c r="BM435">
        <v>2701.4032169930001</v>
      </c>
      <c r="BN435">
        <v>1628.42671357682</v>
      </c>
      <c r="BO435">
        <v>775.69534685414806</v>
      </c>
      <c r="BP435">
        <v>280.86075460552797</v>
      </c>
      <c r="BQ435">
        <v>246.31786313963099</v>
      </c>
      <c r="BR435">
        <v>236.08824187733001</v>
      </c>
      <c r="BS435">
        <v>236.39825841707199</v>
      </c>
      <c r="BT435">
        <v>229.728739789922</v>
      </c>
      <c r="BU435">
        <v>228.94897035409201</v>
      </c>
      <c r="BV435">
        <v>225.65681485172499</v>
      </c>
      <c r="BW435">
        <v>224.60461435078</v>
      </c>
      <c r="BX435">
        <v>223.5003144694</v>
      </c>
      <c r="BY435">
        <v>216.01654848147101</v>
      </c>
      <c r="BZ435">
        <v>214.96021409701899</v>
      </c>
      <c r="CA435">
        <v>216.58811273764999</v>
      </c>
      <c r="CB435">
        <v>217.344836673918</v>
      </c>
      <c r="CC435">
        <v>214.756420925105</v>
      </c>
      <c r="CD435">
        <v>210.82402572988801</v>
      </c>
    </row>
    <row r="436" spans="1:82" x14ac:dyDescent="0.25">
      <c r="A436">
        <v>104.29906542056</v>
      </c>
      <c r="B436">
        <v>258.072065567062</v>
      </c>
      <c r="C436">
        <v>251.71251135533501</v>
      </c>
      <c r="D436">
        <v>262.48609879637502</v>
      </c>
      <c r="E436">
        <v>247.285089493258</v>
      </c>
      <c r="F436">
        <v>265.061288833167</v>
      </c>
      <c r="G436">
        <v>270.29079555536902</v>
      </c>
      <c r="H436">
        <v>268.20057760091402</v>
      </c>
      <c r="I436">
        <v>267.503334612846</v>
      </c>
      <c r="J436">
        <v>257.93107656251902</v>
      </c>
      <c r="K436">
        <v>277.57697843170598</v>
      </c>
      <c r="L436">
        <v>279.32097932758302</v>
      </c>
      <c r="M436">
        <v>280.62437249413199</v>
      </c>
      <c r="N436">
        <v>275.24387645412901</v>
      </c>
      <c r="O436">
        <v>286.92641441060601</v>
      </c>
      <c r="P436">
        <v>306.71912361273399</v>
      </c>
      <c r="Q436">
        <v>300.22714940827399</v>
      </c>
      <c r="R436">
        <v>391.20951038830901</v>
      </c>
      <c r="S436">
        <v>1349.15459479012</v>
      </c>
      <c r="T436">
        <v>2114.7596605879498</v>
      </c>
      <c r="U436">
        <v>2643.9278834768502</v>
      </c>
      <c r="V436">
        <v>3727.6294551737701</v>
      </c>
      <c r="W436">
        <v>4773.7053855957402</v>
      </c>
      <c r="X436">
        <v>4506.2932072455797</v>
      </c>
      <c r="Y436">
        <v>4121.00058991272</v>
      </c>
      <c r="Z436">
        <v>3651.5075596186298</v>
      </c>
      <c r="AA436">
        <v>3325.2972598584402</v>
      </c>
      <c r="AB436">
        <v>3728.1599158744998</v>
      </c>
      <c r="AC436">
        <v>3420.16836221925</v>
      </c>
      <c r="AD436">
        <v>2742.9618001655399</v>
      </c>
      <c r="AE436">
        <v>2242.9282762429698</v>
      </c>
      <c r="AF436">
        <v>2154.9109845057301</v>
      </c>
      <c r="AG436">
        <v>2706.30986586166</v>
      </c>
      <c r="AH436">
        <v>3239.6561802320002</v>
      </c>
      <c r="AI436">
        <v>3554.29819635168</v>
      </c>
      <c r="AJ436">
        <v>2969.1198856572501</v>
      </c>
      <c r="AK436">
        <v>3140.0943826488401</v>
      </c>
      <c r="AL436">
        <v>3028.6486192125399</v>
      </c>
      <c r="AM436">
        <v>2136.2022355681001</v>
      </c>
      <c r="AN436">
        <v>1572.0987997238999</v>
      </c>
      <c r="AO436">
        <v>1504.69485291605</v>
      </c>
      <c r="AP436">
        <v>1796.2612523217599</v>
      </c>
      <c r="AQ436">
        <v>3491.5289814798002</v>
      </c>
      <c r="AR436">
        <v>4399.4542204845802</v>
      </c>
      <c r="AS436">
        <v>3369.01455245843</v>
      </c>
      <c r="AT436">
        <v>2720.6276552028498</v>
      </c>
      <c r="AU436">
        <v>2662.4869929445699</v>
      </c>
      <c r="AV436">
        <v>2797.7078255670599</v>
      </c>
      <c r="AW436">
        <v>2826.62167715955</v>
      </c>
      <c r="AX436">
        <v>3275.22542300039</v>
      </c>
      <c r="AY436">
        <v>2105.0995820285498</v>
      </c>
      <c r="AZ436">
        <v>1752.0766774689901</v>
      </c>
      <c r="BA436">
        <v>1827.7215001107199</v>
      </c>
      <c r="BB436">
        <v>2017.4020211713</v>
      </c>
      <c r="BC436">
        <v>2298.0205379079098</v>
      </c>
      <c r="BD436">
        <v>2809.1644782982698</v>
      </c>
      <c r="BE436">
        <v>2757.54424166235</v>
      </c>
      <c r="BF436">
        <v>2112.32996566063</v>
      </c>
      <c r="BG436">
        <v>2538.4509098199601</v>
      </c>
      <c r="BH436">
        <v>4078.2588482719202</v>
      </c>
      <c r="BI436">
        <v>5127.88956806039</v>
      </c>
      <c r="BJ436">
        <v>4543.4715415805103</v>
      </c>
      <c r="BK436">
        <v>2703.0767755115098</v>
      </c>
      <c r="BL436">
        <v>3606.8899982037201</v>
      </c>
      <c r="BM436">
        <v>2640.82083890577</v>
      </c>
      <c r="BN436">
        <v>1596.9067888198099</v>
      </c>
      <c r="BO436">
        <v>761.84788328301397</v>
      </c>
      <c r="BP436">
        <v>277.65585635084102</v>
      </c>
      <c r="BQ436">
        <v>246.161522052778</v>
      </c>
      <c r="BR436">
        <v>234.577571828777</v>
      </c>
      <c r="BS436">
        <v>236.21207985372601</v>
      </c>
      <c r="BT436">
        <v>229.790404260435</v>
      </c>
      <c r="BU436">
        <v>227.05904743891301</v>
      </c>
      <c r="BV436">
        <v>224.100457334726</v>
      </c>
      <c r="BW436">
        <v>225.34990553793699</v>
      </c>
      <c r="BX436">
        <v>221.874566743597</v>
      </c>
      <c r="BY436">
        <v>215.970980868797</v>
      </c>
      <c r="BZ436">
        <v>214.28436427533899</v>
      </c>
      <c r="CA436">
        <v>216.812478599537</v>
      </c>
      <c r="CB436">
        <v>217.69424735285199</v>
      </c>
      <c r="CC436">
        <v>213.215996835987</v>
      </c>
      <c r="CD436">
        <v>209.66530730303799</v>
      </c>
    </row>
    <row r="437" spans="1:82" x14ac:dyDescent="0.25">
      <c r="A437">
        <v>104.53938584779701</v>
      </c>
      <c r="B437">
        <v>257.42760301010401</v>
      </c>
      <c r="C437">
        <v>247.77013800360101</v>
      </c>
      <c r="D437">
        <v>260.58150763731499</v>
      </c>
      <c r="E437">
        <v>249.868498336025</v>
      </c>
      <c r="F437">
        <v>261.55699108274899</v>
      </c>
      <c r="G437">
        <v>266.22594899193098</v>
      </c>
      <c r="H437">
        <v>269.93625148183799</v>
      </c>
      <c r="I437">
        <v>266.41383304924602</v>
      </c>
      <c r="J437">
        <v>259.94770592856702</v>
      </c>
      <c r="K437">
        <v>275.63977682481902</v>
      </c>
      <c r="L437">
        <v>277.43941235493901</v>
      </c>
      <c r="M437">
        <v>281.095252097507</v>
      </c>
      <c r="N437">
        <v>273.11965816092498</v>
      </c>
      <c r="O437">
        <v>286.07048184151398</v>
      </c>
      <c r="P437">
        <v>299.505479744279</v>
      </c>
      <c r="Q437">
        <v>294.31495520370999</v>
      </c>
      <c r="R437">
        <v>373.73322872120002</v>
      </c>
      <c r="S437">
        <v>1197.6404365870201</v>
      </c>
      <c r="T437">
        <v>1813.8152701193801</v>
      </c>
      <c r="U437">
        <v>2138.0562373924499</v>
      </c>
      <c r="V437">
        <v>2978.2354804230499</v>
      </c>
      <c r="W437">
        <v>3475.8611466328398</v>
      </c>
      <c r="X437">
        <v>3220.3296998177898</v>
      </c>
      <c r="Y437">
        <v>3012.2389727694899</v>
      </c>
      <c r="Z437">
        <v>2844.6357099029601</v>
      </c>
      <c r="AA437">
        <v>2783.5547477775399</v>
      </c>
      <c r="AB437">
        <v>3043.4696180668798</v>
      </c>
      <c r="AC437">
        <v>2648.7629283840301</v>
      </c>
      <c r="AD437">
        <v>2282.8434322847002</v>
      </c>
      <c r="AE437">
        <v>1974.80312724235</v>
      </c>
      <c r="AF437">
        <v>1923.19415655943</v>
      </c>
      <c r="AG437">
        <v>2344.7786591201798</v>
      </c>
      <c r="AH437">
        <v>2702.8125244222902</v>
      </c>
      <c r="AI437">
        <v>3006.7966255487199</v>
      </c>
      <c r="AJ437">
        <v>2602.51091706651</v>
      </c>
      <c r="AK437">
        <v>2720.2447628203199</v>
      </c>
      <c r="AL437">
        <v>2642.1266296649401</v>
      </c>
      <c r="AM437">
        <v>1938.1662028881201</v>
      </c>
      <c r="AN437">
        <v>1480.5400697570999</v>
      </c>
      <c r="AO437">
        <v>1430.7164310665</v>
      </c>
      <c r="AP437">
        <v>1687.3279665964101</v>
      </c>
      <c r="AQ437">
        <v>3241.4149661682</v>
      </c>
      <c r="AR437">
        <v>4032.6976380857</v>
      </c>
      <c r="AS437">
        <v>3053.5315447287999</v>
      </c>
      <c r="AT437">
        <v>2533.8477828802302</v>
      </c>
      <c r="AU437">
        <v>2504.3289771897098</v>
      </c>
      <c r="AV437">
        <v>2611.7424970879802</v>
      </c>
      <c r="AW437">
        <v>2638.5532532955799</v>
      </c>
      <c r="AX437">
        <v>3044.1371809427301</v>
      </c>
      <c r="AY437">
        <v>1992.77933185815</v>
      </c>
      <c r="AZ437">
        <v>1666.58453831063</v>
      </c>
      <c r="BA437">
        <v>1704.9916967167801</v>
      </c>
      <c r="BB437">
        <v>1868.1200484932299</v>
      </c>
      <c r="BC437">
        <v>2117.7684514878501</v>
      </c>
      <c r="BD437">
        <v>2549.5131995351699</v>
      </c>
      <c r="BE437">
        <v>2486.6554737946499</v>
      </c>
      <c r="BF437">
        <v>1939.07500250003</v>
      </c>
      <c r="BG437">
        <v>2354.0549146405401</v>
      </c>
      <c r="BH437">
        <v>3672.97930494911</v>
      </c>
      <c r="BI437">
        <v>4544.47331242767</v>
      </c>
      <c r="BJ437">
        <v>4063.3320345153902</v>
      </c>
      <c r="BK437">
        <v>2438.6984017517302</v>
      </c>
      <c r="BL437">
        <v>3282.18457117459</v>
      </c>
      <c r="BM437">
        <v>2488.0900323003402</v>
      </c>
      <c r="BN437">
        <v>1525.20841941771</v>
      </c>
      <c r="BO437">
        <v>724.37510538440904</v>
      </c>
      <c r="BP437">
        <v>272.29141470806098</v>
      </c>
      <c r="BQ437">
        <v>243.681172694917</v>
      </c>
      <c r="BR437">
        <v>231.175588069513</v>
      </c>
      <c r="BS437">
        <v>236.090386679777</v>
      </c>
      <c r="BT437">
        <v>229.39015185579899</v>
      </c>
      <c r="BU437">
        <v>225.12984340471399</v>
      </c>
      <c r="BV437">
        <v>220.29994492185901</v>
      </c>
      <c r="BW437">
        <v>224.782213611565</v>
      </c>
      <c r="BX437">
        <v>219.188814562967</v>
      </c>
      <c r="BY437">
        <v>216.46720333433501</v>
      </c>
      <c r="BZ437">
        <v>211.96656460651499</v>
      </c>
      <c r="CA437">
        <v>216.93850424323699</v>
      </c>
      <c r="CB437">
        <v>214.91781929922601</v>
      </c>
      <c r="CC437">
        <v>211.44828360484601</v>
      </c>
      <c r="CD437">
        <v>205.96142021163701</v>
      </c>
    </row>
    <row r="438" spans="1:82" x14ac:dyDescent="0.25">
      <c r="A438">
        <v>104.77970627503301</v>
      </c>
      <c r="B438">
        <v>256.025603202387</v>
      </c>
      <c r="C438">
        <v>247.09213734804101</v>
      </c>
      <c r="D438">
        <v>260.19690447516098</v>
      </c>
      <c r="E438">
        <v>249.40093599752001</v>
      </c>
      <c r="F438">
        <v>259.40564498050202</v>
      </c>
      <c r="G438">
        <v>264.42322106524898</v>
      </c>
      <c r="H438">
        <v>268.778943013738</v>
      </c>
      <c r="I438">
        <v>265.38323178477498</v>
      </c>
      <c r="J438">
        <v>258.07270047556898</v>
      </c>
      <c r="K438">
        <v>274.44145396138998</v>
      </c>
      <c r="L438">
        <v>273.54375537395902</v>
      </c>
      <c r="M438">
        <v>281.27184551171501</v>
      </c>
      <c r="N438">
        <v>274.77688747659403</v>
      </c>
      <c r="O438">
        <v>285.10310566354099</v>
      </c>
      <c r="P438">
        <v>297.15833532407299</v>
      </c>
      <c r="Q438">
        <v>294.62750229159701</v>
      </c>
      <c r="R438">
        <v>372.33171212136102</v>
      </c>
      <c r="S438">
        <v>1197.9695767736</v>
      </c>
      <c r="T438">
        <v>1819.0645619925999</v>
      </c>
      <c r="U438">
        <v>2144.2196688240401</v>
      </c>
      <c r="V438">
        <v>2984.2265277731299</v>
      </c>
      <c r="W438">
        <v>3486.5889719166598</v>
      </c>
      <c r="X438">
        <v>3225.9248961358498</v>
      </c>
      <c r="Y438">
        <v>3021.3692800655599</v>
      </c>
      <c r="Z438">
        <v>2853.6089084125201</v>
      </c>
      <c r="AA438">
        <v>2793.1038524709402</v>
      </c>
      <c r="AB438">
        <v>3050.2795507416999</v>
      </c>
      <c r="AC438">
        <v>2655.0892546016398</v>
      </c>
      <c r="AD438">
        <v>2291.2205768358199</v>
      </c>
      <c r="AE438">
        <v>1980.75658213623</v>
      </c>
      <c r="AF438">
        <v>1929.44575129752</v>
      </c>
      <c r="AG438">
        <v>2355.0957357930001</v>
      </c>
      <c r="AH438">
        <v>2712.4085417177398</v>
      </c>
      <c r="AI438">
        <v>3017.5476307634599</v>
      </c>
      <c r="AJ438">
        <v>2609.2427329440102</v>
      </c>
      <c r="AK438">
        <v>2727.6217498515098</v>
      </c>
      <c r="AL438">
        <v>2648.75682454142</v>
      </c>
      <c r="AM438">
        <v>1943.6212543010299</v>
      </c>
      <c r="AN438">
        <v>1489.2776455374899</v>
      </c>
      <c r="AO438">
        <v>1434.59169620375</v>
      </c>
      <c r="AP438">
        <v>1698.9738217793099</v>
      </c>
      <c r="AQ438">
        <v>3260.8552323929498</v>
      </c>
      <c r="AR438">
        <v>4060.0069272455398</v>
      </c>
      <c r="AS438">
        <v>3069.9021891146099</v>
      </c>
      <c r="AT438">
        <v>2545.0500308412402</v>
      </c>
      <c r="AU438">
        <v>2515.0007858959898</v>
      </c>
      <c r="AV438">
        <v>2631.3118115276102</v>
      </c>
      <c r="AW438">
        <v>2651.38030182479</v>
      </c>
      <c r="AX438">
        <v>3056.0392477321798</v>
      </c>
      <c r="AY438">
        <v>2002.7913173562499</v>
      </c>
      <c r="AZ438">
        <v>1671.49468045098</v>
      </c>
      <c r="BA438">
        <v>1708.2819257229301</v>
      </c>
      <c r="BB438">
        <v>1872.8825293734501</v>
      </c>
      <c r="BC438">
        <v>2124.5676104566801</v>
      </c>
      <c r="BD438">
        <v>2556.0731706762699</v>
      </c>
      <c r="BE438">
        <v>2482.4776055823199</v>
      </c>
      <c r="BF438">
        <v>1944.86239213974</v>
      </c>
      <c r="BG438">
        <v>2358.85718583997</v>
      </c>
      <c r="BH438">
        <v>3689.07173432032</v>
      </c>
      <c r="BI438">
        <v>4557.8282845802696</v>
      </c>
      <c r="BJ438">
        <v>4070.9112169506602</v>
      </c>
      <c r="BK438">
        <v>2446.2546093716401</v>
      </c>
      <c r="BL438">
        <v>3302.5451723403298</v>
      </c>
      <c r="BM438">
        <v>2504.4181985540299</v>
      </c>
      <c r="BN438">
        <v>1536.4115708537699</v>
      </c>
      <c r="BO438">
        <v>728.84026787602397</v>
      </c>
      <c r="BP438">
        <v>270.76530341723901</v>
      </c>
      <c r="BQ438">
        <v>242.549871592828</v>
      </c>
      <c r="BR438">
        <v>231.06943486300901</v>
      </c>
      <c r="BS438">
        <v>235.14672208667201</v>
      </c>
      <c r="BT438">
        <v>228.81358222096401</v>
      </c>
      <c r="BU438">
        <v>226.065503846425</v>
      </c>
      <c r="BV438">
        <v>220.572568130511</v>
      </c>
      <c r="BW438">
        <v>221.230196854322</v>
      </c>
      <c r="BX438">
        <v>219.70052178754301</v>
      </c>
      <c r="BY438">
        <v>216.379426951787</v>
      </c>
      <c r="BZ438">
        <v>211.93466487408199</v>
      </c>
      <c r="CA438">
        <v>212.48290346773999</v>
      </c>
      <c r="CB438">
        <v>212.66447623346701</v>
      </c>
      <c r="CC438">
        <v>213.37574745747</v>
      </c>
      <c r="CD438">
        <v>205.74383813074201</v>
      </c>
    </row>
    <row r="439" spans="1:82" x14ac:dyDescent="0.25">
      <c r="A439">
        <v>105.02002670226901</v>
      </c>
      <c r="B439">
        <v>253.285211225789</v>
      </c>
      <c r="C439">
        <v>245.779594727687</v>
      </c>
      <c r="D439">
        <v>257.50945431699</v>
      </c>
      <c r="E439">
        <v>248.36170296416699</v>
      </c>
      <c r="F439">
        <v>256.63166688114597</v>
      </c>
      <c r="G439">
        <v>258.86038772690603</v>
      </c>
      <c r="H439">
        <v>267.59796856690599</v>
      </c>
      <c r="I439">
        <v>261.21278197653402</v>
      </c>
      <c r="J439">
        <v>255.62835491627399</v>
      </c>
      <c r="K439">
        <v>272.76256751748701</v>
      </c>
      <c r="L439">
        <v>269.24303826978502</v>
      </c>
      <c r="M439">
        <v>279.41374360541403</v>
      </c>
      <c r="N439">
        <v>275.49489296893103</v>
      </c>
      <c r="O439">
        <v>285.03041044001498</v>
      </c>
      <c r="P439">
        <v>293.24401443915099</v>
      </c>
      <c r="Q439">
        <v>293.158724012589</v>
      </c>
      <c r="R439">
        <v>357.39688738777397</v>
      </c>
      <c r="S439">
        <v>1051.5799569486501</v>
      </c>
      <c r="T439">
        <v>1559.2262224641599</v>
      </c>
      <c r="U439">
        <v>1828.26229546429</v>
      </c>
      <c r="V439">
        <v>2507.7231593012302</v>
      </c>
      <c r="W439">
        <v>2993.4838116380001</v>
      </c>
      <c r="X439">
        <v>2762.7782145792999</v>
      </c>
      <c r="Y439">
        <v>2597.7603715873902</v>
      </c>
      <c r="Z439">
        <v>2474.2971117115198</v>
      </c>
      <c r="AA439">
        <v>2476.3467641570201</v>
      </c>
      <c r="AB439">
        <v>2700.3599573493502</v>
      </c>
      <c r="AC439">
        <v>2367.3980377053099</v>
      </c>
      <c r="AD439">
        <v>2072.67246230106</v>
      </c>
      <c r="AE439">
        <v>1835.73124287817</v>
      </c>
      <c r="AF439">
        <v>1793.7194730686599</v>
      </c>
      <c r="AG439">
        <v>2162.7632972014499</v>
      </c>
      <c r="AH439">
        <v>2475.4401913839602</v>
      </c>
      <c r="AI439">
        <v>2749.5330206662802</v>
      </c>
      <c r="AJ439">
        <v>2395.7456720489899</v>
      </c>
      <c r="AK439">
        <v>2500.7645863828998</v>
      </c>
      <c r="AL439">
        <v>2456.98201346011</v>
      </c>
      <c r="AM439">
        <v>1825.4155963767701</v>
      </c>
      <c r="AN439">
        <v>1439.0208788341499</v>
      </c>
      <c r="AO439">
        <v>1388.3769696648201</v>
      </c>
      <c r="AP439">
        <v>1648.75663487518</v>
      </c>
      <c r="AQ439">
        <v>3143.9746511744602</v>
      </c>
      <c r="AR439">
        <v>3876.6270378276399</v>
      </c>
      <c r="AS439">
        <v>2958.27368044268</v>
      </c>
      <c r="AT439">
        <v>2460.0409963283901</v>
      </c>
      <c r="AU439">
        <v>2445.0241297468801</v>
      </c>
      <c r="AV439">
        <v>2560.3896413503098</v>
      </c>
      <c r="AW439">
        <v>2547.9409302714598</v>
      </c>
      <c r="AX439">
        <v>2930.45418064778</v>
      </c>
      <c r="AY439">
        <v>1946.84293256098</v>
      </c>
      <c r="AZ439">
        <v>1611.79432388084</v>
      </c>
      <c r="BA439">
        <v>1642.83686833259</v>
      </c>
      <c r="BB439">
        <v>1805.7733137983801</v>
      </c>
      <c r="BC439">
        <v>2029.26439186877</v>
      </c>
      <c r="BD439">
        <v>2422.7388369540099</v>
      </c>
      <c r="BE439">
        <v>2340.2054954970899</v>
      </c>
      <c r="BF439">
        <v>1863.4773461934999</v>
      </c>
      <c r="BG439">
        <v>2241.9708430290002</v>
      </c>
      <c r="BH439">
        <v>3512.41982549165</v>
      </c>
      <c r="BI439">
        <v>4295.3843942202502</v>
      </c>
      <c r="BJ439">
        <v>3825.93472103257</v>
      </c>
      <c r="BK439">
        <v>2311.6152651039802</v>
      </c>
      <c r="BL439">
        <v>3133.0073849936498</v>
      </c>
      <c r="BM439">
        <v>2408.53047618764</v>
      </c>
      <c r="BN439">
        <v>1501.0596372797399</v>
      </c>
      <c r="BO439">
        <v>704.897683616584</v>
      </c>
      <c r="BP439">
        <v>265.82542762273403</v>
      </c>
      <c r="BQ439">
        <v>240.61799434926101</v>
      </c>
      <c r="BR439">
        <v>229.72711313707401</v>
      </c>
      <c r="BS439">
        <v>231.77184264491601</v>
      </c>
      <c r="BT439">
        <v>225.79891537016999</v>
      </c>
      <c r="BU439">
        <v>224.45699662672399</v>
      </c>
      <c r="BV439">
        <v>221.36824528923299</v>
      </c>
      <c r="BW439">
        <v>218.059521190624</v>
      </c>
      <c r="BX439">
        <v>221.485831396028</v>
      </c>
      <c r="BY439">
        <v>216.64203418864199</v>
      </c>
      <c r="BZ439">
        <v>212.83464747949699</v>
      </c>
      <c r="CA439">
        <v>211.51279310934001</v>
      </c>
      <c r="CB439">
        <v>210.54381157909501</v>
      </c>
      <c r="CC439">
        <v>215.15724555868101</v>
      </c>
      <c r="CD439">
        <v>206.80309108449001</v>
      </c>
    </row>
    <row r="440" spans="1:82" x14ac:dyDescent="0.25">
      <c r="A440">
        <v>105.260347129506</v>
      </c>
      <c r="B440">
        <v>251.55912702245499</v>
      </c>
      <c r="C440">
        <v>248.05249076272801</v>
      </c>
      <c r="D440">
        <v>253.59947665674599</v>
      </c>
      <c r="E440">
        <v>249.572513426233</v>
      </c>
      <c r="F440">
        <v>258.893929710392</v>
      </c>
      <c r="G440">
        <v>258.40740701160098</v>
      </c>
      <c r="H440">
        <v>268.03268770964797</v>
      </c>
      <c r="I440">
        <v>262.27733794966298</v>
      </c>
      <c r="J440">
        <v>256.12966789747901</v>
      </c>
      <c r="K440">
        <v>270.32124774433902</v>
      </c>
      <c r="L440">
        <v>267.93543277507001</v>
      </c>
      <c r="M440">
        <v>277.96006014108002</v>
      </c>
      <c r="N440">
        <v>279.183014387367</v>
      </c>
      <c r="O440">
        <v>288.0737427684</v>
      </c>
      <c r="P440">
        <v>289.57846900829799</v>
      </c>
      <c r="Q440">
        <v>294.28376781667299</v>
      </c>
      <c r="R440">
        <v>355.58527089423501</v>
      </c>
      <c r="S440">
        <v>984.01769583799501</v>
      </c>
      <c r="T440">
        <v>1436.3068546295101</v>
      </c>
      <c r="U440">
        <v>1676.0002793337001</v>
      </c>
      <c r="V440">
        <v>2288.6154586522898</v>
      </c>
      <c r="W440">
        <v>2761.7046175471301</v>
      </c>
      <c r="X440">
        <v>2551.3788946837499</v>
      </c>
      <c r="Y440">
        <v>2401.4746860625601</v>
      </c>
      <c r="Z440">
        <v>2293.60880512331</v>
      </c>
      <c r="AA440">
        <v>2328.1722456255902</v>
      </c>
      <c r="AB440">
        <v>2537.15131678229</v>
      </c>
      <c r="AC440">
        <v>2234.2866472372002</v>
      </c>
      <c r="AD440">
        <v>1970.1901001880599</v>
      </c>
      <c r="AE440">
        <v>1764.4263696626299</v>
      </c>
      <c r="AF440">
        <v>1730.39389190008</v>
      </c>
      <c r="AG440">
        <v>2076.06761129093</v>
      </c>
      <c r="AH440">
        <v>2361.9736212071398</v>
      </c>
      <c r="AI440">
        <v>2629.38443811669</v>
      </c>
      <c r="AJ440">
        <v>2298.3169894851899</v>
      </c>
      <c r="AK440">
        <v>2397.1558902647998</v>
      </c>
      <c r="AL440">
        <v>2371.9613728017498</v>
      </c>
      <c r="AM440">
        <v>1774.54879847798</v>
      </c>
      <c r="AN440">
        <v>1411.5468851442399</v>
      </c>
      <c r="AO440">
        <v>1366.8234430248001</v>
      </c>
      <c r="AP440">
        <v>1618.88710843639</v>
      </c>
      <c r="AQ440">
        <v>3077.6226585793402</v>
      </c>
      <c r="AR440">
        <v>3773.0698471758201</v>
      </c>
      <c r="AS440">
        <v>2901.3038871297199</v>
      </c>
      <c r="AT440">
        <v>2422.3126620469998</v>
      </c>
      <c r="AU440">
        <v>2410.8212201781998</v>
      </c>
      <c r="AV440">
        <v>2517.9951154996002</v>
      </c>
      <c r="AW440">
        <v>2501.8936536844299</v>
      </c>
      <c r="AX440">
        <v>2874.5820429013902</v>
      </c>
      <c r="AY440">
        <v>1920.1799546345001</v>
      </c>
      <c r="AZ440">
        <v>1586.9234645742299</v>
      </c>
      <c r="BA440">
        <v>1615.6488729165901</v>
      </c>
      <c r="BB440">
        <v>1774.55557471982</v>
      </c>
      <c r="BC440">
        <v>1988.5415244661699</v>
      </c>
      <c r="BD440">
        <v>2368.7003785706002</v>
      </c>
      <c r="BE440">
        <v>2290.31353029306</v>
      </c>
      <c r="BF440">
        <v>1835.1034435987999</v>
      </c>
      <c r="BG440">
        <v>2191.5845459638099</v>
      </c>
      <c r="BH440">
        <v>3432.5524781590898</v>
      </c>
      <c r="BI440">
        <v>4182.9264988218201</v>
      </c>
      <c r="BJ440">
        <v>3722.4097118168502</v>
      </c>
      <c r="BK440">
        <v>2250.3559442576502</v>
      </c>
      <c r="BL440">
        <v>3043.2773914132799</v>
      </c>
      <c r="BM440">
        <v>2348.0124284544399</v>
      </c>
      <c r="BN440">
        <v>1475.86021412594</v>
      </c>
      <c r="BO440">
        <v>692.26071034668496</v>
      </c>
      <c r="BP440">
        <v>263.629104257466</v>
      </c>
      <c r="BQ440">
        <v>238.120418666641</v>
      </c>
      <c r="BR440">
        <v>230.30073206477101</v>
      </c>
      <c r="BS440">
        <v>228.006868930325</v>
      </c>
      <c r="BT440">
        <v>222.597776903387</v>
      </c>
      <c r="BU440">
        <v>224.819123019496</v>
      </c>
      <c r="BV440">
        <v>220.00862050380999</v>
      </c>
      <c r="BW440">
        <v>214.96715241098499</v>
      </c>
      <c r="BX440">
        <v>220.269717873834</v>
      </c>
      <c r="BY440">
        <v>217.37428158507399</v>
      </c>
      <c r="BZ440">
        <v>214.07754116559099</v>
      </c>
      <c r="CA440">
        <v>214.11700822832799</v>
      </c>
      <c r="CB440">
        <v>211.82441070680599</v>
      </c>
      <c r="CC440">
        <v>217.060950655677</v>
      </c>
      <c r="CD440">
        <v>207.13692955817299</v>
      </c>
    </row>
    <row r="441" spans="1:82" x14ac:dyDescent="0.25">
      <c r="A441">
        <v>105.500667556742</v>
      </c>
      <c r="B441">
        <v>247.67526959165701</v>
      </c>
      <c r="C441">
        <v>245.47574334865101</v>
      </c>
      <c r="D441">
        <v>250.96966530462601</v>
      </c>
      <c r="E441">
        <v>251.83016052415499</v>
      </c>
      <c r="F441">
        <v>257.10148392162</v>
      </c>
      <c r="G441">
        <v>253.10393119418501</v>
      </c>
      <c r="H441">
        <v>268.43939418575201</v>
      </c>
      <c r="I441">
        <v>257.21053514727998</v>
      </c>
      <c r="J441">
        <v>249.900363377633</v>
      </c>
      <c r="K441">
        <v>269.18886114185699</v>
      </c>
      <c r="L441">
        <v>263.05047331849897</v>
      </c>
      <c r="M441">
        <v>272.249295239763</v>
      </c>
      <c r="N441">
        <v>272.94522594996698</v>
      </c>
      <c r="O441">
        <v>281.53583117140602</v>
      </c>
      <c r="P441">
        <v>277.35393979147801</v>
      </c>
      <c r="Q441">
        <v>287.67222024895199</v>
      </c>
      <c r="R441">
        <v>352.196821487092</v>
      </c>
      <c r="S441">
        <v>972.14366519344298</v>
      </c>
      <c r="T441">
        <v>1424.5080485742999</v>
      </c>
      <c r="U441">
        <v>1648.3847019881</v>
      </c>
      <c r="V441">
        <v>2253.55404044541</v>
      </c>
      <c r="W441">
        <v>2689.1259579265102</v>
      </c>
      <c r="X441">
        <v>2495.8963809165102</v>
      </c>
      <c r="Y441">
        <v>2361.7876150040101</v>
      </c>
      <c r="Z441">
        <v>2252.4587157933101</v>
      </c>
      <c r="AA441">
        <v>2297.5007956596801</v>
      </c>
      <c r="AB441">
        <v>2493.6898295543301</v>
      </c>
      <c r="AC441">
        <v>2194.4678661946</v>
      </c>
      <c r="AD441">
        <v>1958.6757452127199</v>
      </c>
      <c r="AE441">
        <v>1740.74967662124</v>
      </c>
      <c r="AF441">
        <v>1709.6618137391499</v>
      </c>
      <c r="AG441">
        <v>2052.1746456515898</v>
      </c>
      <c r="AH441">
        <v>2319.6849019629799</v>
      </c>
      <c r="AI441">
        <v>2580.9797616047199</v>
      </c>
      <c r="AJ441">
        <v>2266.1609785064302</v>
      </c>
      <c r="AK441">
        <v>2353.1336347472002</v>
      </c>
      <c r="AL441">
        <v>2330.5332842798898</v>
      </c>
      <c r="AM441">
        <v>1766.19323281278</v>
      </c>
      <c r="AN441">
        <v>1402.1773389924899</v>
      </c>
      <c r="AO441">
        <v>1372.7482942018601</v>
      </c>
      <c r="AP441">
        <v>1626.56391854504</v>
      </c>
      <c r="AQ441">
        <v>3105.1313238739199</v>
      </c>
      <c r="AR441">
        <v>3778.4545227918502</v>
      </c>
      <c r="AS441">
        <v>2864.63876123823</v>
      </c>
      <c r="AT441">
        <v>2421.69812352387</v>
      </c>
      <c r="AU441">
        <v>2423.6991709386398</v>
      </c>
      <c r="AV441">
        <v>2495.0928135839099</v>
      </c>
      <c r="AW441">
        <v>2479.9802163449299</v>
      </c>
      <c r="AX441">
        <v>2847.10579280412</v>
      </c>
      <c r="AY441">
        <v>1908.03268114256</v>
      </c>
      <c r="AZ441">
        <v>1578.1912410682701</v>
      </c>
      <c r="BA441">
        <v>1598.8316972764301</v>
      </c>
      <c r="BB441">
        <v>1742.1848181380201</v>
      </c>
      <c r="BC441">
        <v>1922.05590198697</v>
      </c>
      <c r="BD441">
        <v>2297.6141088580298</v>
      </c>
      <c r="BE441">
        <v>2193.9981337526001</v>
      </c>
      <c r="BF441">
        <v>1773.0487755811901</v>
      </c>
      <c r="BG441">
        <v>2161.4761275650799</v>
      </c>
      <c r="BH441">
        <v>3313.7652217504601</v>
      </c>
      <c r="BI441">
        <v>4000.7873699329598</v>
      </c>
      <c r="BJ441">
        <v>3605.0137703913701</v>
      </c>
      <c r="BK441">
        <v>2207.4595848917002</v>
      </c>
      <c r="BL441">
        <v>3052.4224806027501</v>
      </c>
      <c r="BM441">
        <v>2379.8634078070199</v>
      </c>
      <c r="BN441">
        <v>1496.40124650844</v>
      </c>
      <c r="BO441">
        <v>689.42720735243802</v>
      </c>
      <c r="BP441">
        <v>261.47614383920597</v>
      </c>
      <c r="BQ441">
        <v>234.977484212241</v>
      </c>
      <c r="BR441">
        <v>232.81158146811001</v>
      </c>
      <c r="BS441">
        <v>227.855182463885</v>
      </c>
      <c r="BT441">
        <v>222.71218684791401</v>
      </c>
      <c r="BU441">
        <v>222.37359317265299</v>
      </c>
      <c r="BV441">
        <v>217.27941479197199</v>
      </c>
      <c r="BW441">
        <v>209.36242392416099</v>
      </c>
      <c r="BX441">
        <v>220.37581161945999</v>
      </c>
      <c r="BY441">
        <v>215.128001610967</v>
      </c>
      <c r="BZ441">
        <v>215.098143775506</v>
      </c>
      <c r="CA441">
        <v>214.62111252535101</v>
      </c>
      <c r="CB441">
        <v>211.93246726504199</v>
      </c>
      <c r="CC441">
        <v>218.49446853069799</v>
      </c>
      <c r="CD441">
        <v>205.59920739751999</v>
      </c>
    </row>
    <row r="442" spans="1:82" x14ac:dyDescent="0.25">
      <c r="A442">
        <v>105.740987983978</v>
      </c>
      <c r="B442">
        <v>246.80348975131801</v>
      </c>
      <c r="C442">
        <v>243.72546665798899</v>
      </c>
      <c r="D442">
        <v>248.70987340080799</v>
      </c>
      <c r="E442">
        <v>251.85712957742001</v>
      </c>
      <c r="F442">
        <v>254.86613316393499</v>
      </c>
      <c r="G442">
        <v>251.30572232486</v>
      </c>
      <c r="H442">
        <v>269.65078200484299</v>
      </c>
      <c r="I442">
        <v>257.040901309655</v>
      </c>
      <c r="J442">
        <v>247.752436880293</v>
      </c>
      <c r="K442">
        <v>266.71515122892299</v>
      </c>
      <c r="L442">
        <v>261.310681125195</v>
      </c>
      <c r="M442">
        <v>273.84654640059199</v>
      </c>
      <c r="N442">
        <v>271.78532263833</v>
      </c>
      <c r="O442">
        <v>280.45285585744699</v>
      </c>
      <c r="P442">
        <v>278.67733391304102</v>
      </c>
      <c r="Q442">
        <v>286.72464768173302</v>
      </c>
      <c r="R442">
        <v>337.39099336798103</v>
      </c>
      <c r="S442">
        <v>858.001835622969</v>
      </c>
      <c r="T442">
        <v>1198.6509689612101</v>
      </c>
      <c r="U442">
        <v>1415.5896977603099</v>
      </c>
      <c r="V442">
        <v>1912.6718958587201</v>
      </c>
      <c r="W442">
        <v>2357.7917416609098</v>
      </c>
      <c r="X442">
        <v>2178.3870504619199</v>
      </c>
      <c r="Y442">
        <v>2049.5330461818298</v>
      </c>
      <c r="Z442">
        <v>1983.2633106721801</v>
      </c>
      <c r="AA442">
        <v>2045.9415111809999</v>
      </c>
      <c r="AB442">
        <v>2247.9778860402898</v>
      </c>
      <c r="AC442">
        <v>1953.21496552024</v>
      </c>
      <c r="AD442">
        <v>1787.1230335776199</v>
      </c>
      <c r="AE442">
        <v>1600.0856378492001</v>
      </c>
      <c r="AF442">
        <v>1586.5050989048</v>
      </c>
      <c r="AG442">
        <v>1861.32691901871</v>
      </c>
      <c r="AH442">
        <v>2116.4978248551402</v>
      </c>
      <c r="AI442">
        <v>2366.08004817234</v>
      </c>
      <c r="AJ442">
        <v>2082.2474164188998</v>
      </c>
      <c r="AK442">
        <v>2175.9916328654199</v>
      </c>
      <c r="AL442">
        <v>2153.7849157999899</v>
      </c>
      <c r="AM442">
        <v>1653.4696879982801</v>
      </c>
      <c r="AN442">
        <v>1326.3358083205201</v>
      </c>
      <c r="AO442">
        <v>1300.12355822685</v>
      </c>
      <c r="AP442">
        <v>1564.17868531913</v>
      </c>
      <c r="AQ442">
        <v>2951.38628094555</v>
      </c>
      <c r="AR442">
        <v>3604.6129292185301</v>
      </c>
      <c r="AS442">
        <v>2749.7153291751702</v>
      </c>
      <c r="AT442">
        <v>2333.9884966630202</v>
      </c>
      <c r="AU442">
        <v>2335.8235956088502</v>
      </c>
      <c r="AV442">
        <v>2388.5468122136899</v>
      </c>
      <c r="AW442">
        <v>2384.56888065051</v>
      </c>
      <c r="AX442">
        <v>2724.2831945447801</v>
      </c>
      <c r="AY442">
        <v>1822.99455799611</v>
      </c>
      <c r="AZ442">
        <v>1512.2510707199301</v>
      </c>
      <c r="BA442">
        <v>1522.1274390749199</v>
      </c>
      <c r="BB442">
        <v>1661.2310788473301</v>
      </c>
      <c r="BC442">
        <v>1832.6567208332301</v>
      </c>
      <c r="BD442">
        <v>2188.5597066097898</v>
      </c>
      <c r="BE442">
        <v>2092.4558654697998</v>
      </c>
      <c r="BF442">
        <v>1703.21705141035</v>
      </c>
      <c r="BG442">
        <v>2057.6256970725899</v>
      </c>
      <c r="BH442">
        <v>3142.9174151618599</v>
      </c>
      <c r="BI442">
        <v>3805.0646221473698</v>
      </c>
      <c r="BJ442">
        <v>3451.1343931640099</v>
      </c>
      <c r="BK442">
        <v>2105.9050561868098</v>
      </c>
      <c r="BL442">
        <v>2866.5047594233902</v>
      </c>
      <c r="BM442">
        <v>2256.68243350992</v>
      </c>
      <c r="BN442">
        <v>1425.60138549565</v>
      </c>
      <c r="BO442">
        <v>662.04599886065796</v>
      </c>
      <c r="BP442">
        <v>258.01644689817903</v>
      </c>
      <c r="BQ442">
        <v>232.911863296311</v>
      </c>
      <c r="BR442">
        <v>233.199166903106</v>
      </c>
      <c r="BS442">
        <v>226.91174588887901</v>
      </c>
      <c r="BT442">
        <v>224.35848948184</v>
      </c>
      <c r="BU442">
        <v>219.828868224448</v>
      </c>
      <c r="BV442">
        <v>217.09287057011099</v>
      </c>
      <c r="BW442">
        <v>206.79886893303001</v>
      </c>
      <c r="BX442">
        <v>220.79815928742599</v>
      </c>
      <c r="BY442">
        <v>219.50019820800199</v>
      </c>
      <c r="BZ442">
        <v>212.18759987536299</v>
      </c>
      <c r="CA442">
        <v>216.101184045515</v>
      </c>
      <c r="CB442">
        <v>213.71349485133999</v>
      </c>
      <c r="CC442">
        <v>217.91213139184299</v>
      </c>
      <c r="CD442">
        <v>206.099284913568</v>
      </c>
    </row>
    <row r="443" spans="1:82" x14ac:dyDescent="0.25">
      <c r="A443">
        <v>105.981308411214</v>
      </c>
      <c r="B443">
        <v>248.06277289488801</v>
      </c>
      <c r="C443">
        <v>245.12111373125799</v>
      </c>
      <c r="D443">
        <v>248.428867051759</v>
      </c>
      <c r="E443">
        <v>250.95142932271199</v>
      </c>
      <c r="F443">
        <v>256.70770908253502</v>
      </c>
      <c r="G443">
        <v>252.767479533098</v>
      </c>
      <c r="H443">
        <v>272.73468311709502</v>
      </c>
      <c r="I443">
        <v>256.808601687443</v>
      </c>
      <c r="J443">
        <v>245.228920791289</v>
      </c>
      <c r="K443">
        <v>267.40153680128901</v>
      </c>
      <c r="L443">
        <v>259.42767919905901</v>
      </c>
      <c r="M443">
        <v>274.92950521752198</v>
      </c>
      <c r="N443">
        <v>272.64846461354199</v>
      </c>
      <c r="O443">
        <v>274.47733935561098</v>
      </c>
      <c r="P443">
        <v>276.07077871724698</v>
      </c>
      <c r="Q443">
        <v>281.16735717635601</v>
      </c>
      <c r="R443">
        <v>327.603188743403</v>
      </c>
      <c r="S443">
        <v>827.15063521708203</v>
      </c>
      <c r="T443">
        <v>1156.0487692152401</v>
      </c>
      <c r="U443">
        <v>1349.4985009070499</v>
      </c>
      <c r="V443">
        <v>1812.1580699696301</v>
      </c>
      <c r="W443">
        <v>2184.3009458892302</v>
      </c>
      <c r="X443">
        <v>2022.07773637316</v>
      </c>
      <c r="Y443">
        <v>1912.6082517273401</v>
      </c>
      <c r="Z443">
        <v>1875.29552904668</v>
      </c>
      <c r="AA443">
        <v>1947.6014210742701</v>
      </c>
      <c r="AB443">
        <v>2123.61004527461</v>
      </c>
      <c r="AC443">
        <v>1849.54003309321</v>
      </c>
      <c r="AD443">
        <v>1686.2417502297501</v>
      </c>
      <c r="AE443">
        <v>1538.187918133</v>
      </c>
      <c r="AF443">
        <v>1517.8130573114099</v>
      </c>
      <c r="AG443">
        <v>1773.9424211093301</v>
      </c>
      <c r="AH443">
        <v>2003.0583711158899</v>
      </c>
      <c r="AI443">
        <v>2228.20325099501</v>
      </c>
      <c r="AJ443">
        <v>1980.42323475127</v>
      </c>
      <c r="AK443">
        <v>2066.8259806545698</v>
      </c>
      <c r="AL443">
        <v>2048.2784903366401</v>
      </c>
      <c r="AM443">
        <v>1587.9136322013301</v>
      </c>
      <c r="AN443">
        <v>1301.14855887006</v>
      </c>
      <c r="AO443">
        <v>1278.4349905398201</v>
      </c>
      <c r="AP443">
        <v>1524.5492524534</v>
      </c>
      <c r="AQ443">
        <v>2874.4088829188199</v>
      </c>
      <c r="AR443">
        <v>3419.15978696293</v>
      </c>
      <c r="AS443">
        <v>2604.7401742346901</v>
      </c>
      <c r="AT443">
        <v>2233.55816951</v>
      </c>
      <c r="AU443">
        <v>2250.25758541915</v>
      </c>
      <c r="AV443">
        <v>2297.9292466731999</v>
      </c>
      <c r="AW443">
        <v>2290.0512065184898</v>
      </c>
      <c r="AX443">
        <v>2590.3237758614</v>
      </c>
      <c r="AY443">
        <v>1767.43090140667</v>
      </c>
      <c r="AZ443">
        <v>1462.7064688913099</v>
      </c>
      <c r="BA443">
        <v>1465.3401063183101</v>
      </c>
      <c r="BB443">
        <v>1585.9306972926099</v>
      </c>
      <c r="BC443">
        <v>1742.44427195567</v>
      </c>
      <c r="BD443">
        <v>2068.1684257971401</v>
      </c>
      <c r="BE443">
        <v>1971.21341376855</v>
      </c>
      <c r="BF443">
        <v>1622.55279841586</v>
      </c>
      <c r="BG443">
        <v>1968.8963600612899</v>
      </c>
      <c r="BH443">
        <v>2925.3956499946798</v>
      </c>
      <c r="BI443">
        <v>3553.5928633745202</v>
      </c>
      <c r="BJ443">
        <v>3198.3157215819701</v>
      </c>
      <c r="BK443">
        <v>1996.3555911430001</v>
      </c>
      <c r="BL443">
        <v>2760.9424630999001</v>
      </c>
      <c r="BM443">
        <v>2188.0994445122301</v>
      </c>
      <c r="BN443">
        <v>1387.87760865984</v>
      </c>
      <c r="BO443">
        <v>649.21725451846601</v>
      </c>
      <c r="BP443">
        <v>258.097081857283</v>
      </c>
      <c r="BQ443">
        <v>234.25204736512799</v>
      </c>
      <c r="BR443">
        <v>232.35701686942701</v>
      </c>
      <c r="BS443">
        <v>227.731918063531</v>
      </c>
      <c r="BT443">
        <v>224.30421369369799</v>
      </c>
      <c r="BU443">
        <v>219.47253238714501</v>
      </c>
      <c r="BV443">
        <v>216.62418142421899</v>
      </c>
      <c r="BW443">
        <v>207.86787734219601</v>
      </c>
      <c r="BX443">
        <v>221.36486954220001</v>
      </c>
      <c r="BY443">
        <v>220.51812251809901</v>
      </c>
      <c r="BZ443">
        <v>210.09438189381299</v>
      </c>
      <c r="CA443">
        <v>215.25770274178399</v>
      </c>
      <c r="CB443">
        <v>213.451160556388</v>
      </c>
      <c r="CC443">
        <v>217.55978393459301</v>
      </c>
      <c r="CD443">
        <v>207.169300457676</v>
      </c>
    </row>
    <row r="444" spans="1:82" x14ac:dyDescent="0.25">
      <c r="A444">
        <v>106.221628838451</v>
      </c>
      <c r="B444">
        <v>248.14219890743999</v>
      </c>
      <c r="C444">
        <v>246.17413533233099</v>
      </c>
      <c r="D444">
        <v>247.404697343376</v>
      </c>
      <c r="E444">
        <v>249.29827664662801</v>
      </c>
      <c r="F444">
        <v>255.88608806300101</v>
      </c>
      <c r="G444">
        <v>254.065016741878</v>
      </c>
      <c r="H444">
        <v>271.92434279634898</v>
      </c>
      <c r="I444">
        <v>253.83810600201701</v>
      </c>
      <c r="J444">
        <v>243.738979811587</v>
      </c>
      <c r="K444">
        <v>268.363942038907</v>
      </c>
      <c r="L444">
        <v>260.04241287359599</v>
      </c>
      <c r="M444">
        <v>275.34305725007903</v>
      </c>
      <c r="N444">
        <v>272.33123545057799</v>
      </c>
      <c r="O444">
        <v>270.180200704882</v>
      </c>
      <c r="P444">
        <v>272.74930085980202</v>
      </c>
      <c r="Q444">
        <v>278.16274364770101</v>
      </c>
      <c r="R444">
        <v>320.22011728513797</v>
      </c>
      <c r="S444">
        <v>802.35757587534795</v>
      </c>
      <c r="T444">
        <v>1122.67271454857</v>
      </c>
      <c r="U444">
        <v>1302.9405681323999</v>
      </c>
      <c r="V444">
        <v>1738.59825610244</v>
      </c>
      <c r="W444">
        <v>2062.3661194994702</v>
      </c>
      <c r="X444">
        <v>1911.64472588379</v>
      </c>
      <c r="Y444">
        <v>1814.4820899983499</v>
      </c>
      <c r="Z444">
        <v>1798.96360980084</v>
      </c>
      <c r="AA444">
        <v>1879.4785059831599</v>
      </c>
      <c r="AB444">
        <v>2033.36505359853</v>
      </c>
      <c r="AC444">
        <v>1775.0326982051099</v>
      </c>
      <c r="AD444">
        <v>1611.97761585585</v>
      </c>
      <c r="AE444">
        <v>1494.93989782465</v>
      </c>
      <c r="AF444">
        <v>1467.50601990061</v>
      </c>
      <c r="AG444">
        <v>1712.8977718445101</v>
      </c>
      <c r="AH444">
        <v>1922.61072324527</v>
      </c>
      <c r="AI444">
        <v>2129.25895937116</v>
      </c>
      <c r="AJ444">
        <v>1905.75075926262</v>
      </c>
      <c r="AK444">
        <v>1988.2306501142</v>
      </c>
      <c r="AL444">
        <v>1973.2029645717701</v>
      </c>
      <c r="AM444">
        <v>1538.6033669794599</v>
      </c>
      <c r="AN444">
        <v>1284.9619241906801</v>
      </c>
      <c r="AO444">
        <v>1265.7647255766501</v>
      </c>
      <c r="AP444">
        <v>1500.6178721854899</v>
      </c>
      <c r="AQ444">
        <v>2825.1675934309001</v>
      </c>
      <c r="AR444">
        <v>3300.97428451521</v>
      </c>
      <c r="AS444">
        <v>2509.8115993047099</v>
      </c>
      <c r="AT444">
        <v>2171.8932416594598</v>
      </c>
      <c r="AU444">
        <v>2196.2429481602198</v>
      </c>
      <c r="AV444">
        <v>2242.8097144367398</v>
      </c>
      <c r="AW444">
        <v>2227.6911946149698</v>
      </c>
      <c r="AX444">
        <v>2506.48982598151</v>
      </c>
      <c r="AY444">
        <v>1731.4660813015901</v>
      </c>
      <c r="AZ444">
        <v>1428.59548358088</v>
      </c>
      <c r="BA444">
        <v>1426.57488218197</v>
      </c>
      <c r="BB444">
        <v>1534.00498266205</v>
      </c>
      <c r="BC444">
        <v>1680.40692860939</v>
      </c>
      <c r="BD444">
        <v>1987.62186425154</v>
      </c>
      <c r="BE444">
        <v>1884.8195333521601</v>
      </c>
      <c r="BF444">
        <v>1565.5911041838899</v>
      </c>
      <c r="BG444">
        <v>1907.8493405984</v>
      </c>
      <c r="BH444">
        <v>2776.7264321734801</v>
      </c>
      <c r="BI444">
        <v>3384.5899728047598</v>
      </c>
      <c r="BJ444">
        <v>3024.52885768232</v>
      </c>
      <c r="BK444">
        <v>1920.2248608662001</v>
      </c>
      <c r="BL444">
        <v>2693.36387013172</v>
      </c>
      <c r="BM444">
        <v>2146.8352335763002</v>
      </c>
      <c r="BN444">
        <v>1365.86582957</v>
      </c>
      <c r="BO444">
        <v>640.25021722831502</v>
      </c>
      <c r="BP444">
        <v>256.78462207392698</v>
      </c>
      <c r="BQ444">
        <v>236.80014350017001</v>
      </c>
      <c r="BR444">
        <v>230.46213208563501</v>
      </c>
      <c r="BS444">
        <v>229.190566601726</v>
      </c>
      <c r="BT444">
        <v>224.35066945715201</v>
      </c>
      <c r="BU444">
        <v>220.03753287805401</v>
      </c>
      <c r="BV444">
        <v>215.003511628003</v>
      </c>
      <c r="BW444">
        <v>208.83464654545401</v>
      </c>
      <c r="BX444">
        <v>220.93289994139599</v>
      </c>
      <c r="BY444">
        <v>218.91748084314199</v>
      </c>
      <c r="BZ444">
        <v>209.38502047565001</v>
      </c>
      <c r="CA444">
        <v>212.778365980432</v>
      </c>
      <c r="CB444">
        <v>212.20736621373501</v>
      </c>
      <c r="CC444">
        <v>217.78202225676</v>
      </c>
      <c r="CD444">
        <v>207.82796592717901</v>
      </c>
    </row>
    <row r="445" spans="1:82" x14ac:dyDescent="0.25">
      <c r="A445">
        <v>106.461949265687</v>
      </c>
      <c r="B445">
        <v>246.47591490496899</v>
      </c>
      <c r="C445">
        <v>243.91151821615199</v>
      </c>
      <c r="D445">
        <v>246.327143327963</v>
      </c>
      <c r="E445">
        <v>247.549159620224</v>
      </c>
      <c r="F445">
        <v>250.03541569448899</v>
      </c>
      <c r="G445">
        <v>254.270366272237</v>
      </c>
      <c r="H445">
        <v>268.07086041708902</v>
      </c>
      <c r="I445">
        <v>249.73991394580099</v>
      </c>
      <c r="J445">
        <v>243.67137368153499</v>
      </c>
      <c r="K445">
        <v>267.2438609683</v>
      </c>
      <c r="L445">
        <v>262.23243737219002</v>
      </c>
      <c r="M445">
        <v>273.637987757948</v>
      </c>
      <c r="N445">
        <v>273.18354467536398</v>
      </c>
      <c r="O445">
        <v>269.81140138578201</v>
      </c>
      <c r="P445">
        <v>273.24247486665899</v>
      </c>
      <c r="Q445">
        <v>278.87475318563099</v>
      </c>
      <c r="R445">
        <v>316.22059482429802</v>
      </c>
      <c r="S445">
        <v>762.18661416648399</v>
      </c>
      <c r="T445">
        <v>1039.5799347608699</v>
      </c>
      <c r="U445">
        <v>1233.9888811395599</v>
      </c>
      <c r="V445">
        <v>1651.5821833784701</v>
      </c>
      <c r="W445">
        <v>2031.56213618778</v>
      </c>
      <c r="X445">
        <v>1855.0463497554999</v>
      </c>
      <c r="Y445">
        <v>1744.1092987402401</v>
      </c>
      <c r="Z445">
        <v>1741.85645720866</v>
      </c>
      <c r="AA445">
        <v>1817.7752501477701</v>
      </c>
      <c r="AB445">
        <v>1986.3766219286399</v>
      </c>
      <c r="AC445">
        <v>1732.6341542853299</v>
      </c>
      <c r="AD445">
        <v>1577.4688459921899</v>
      </c>
      <c r="AE445">
        <v>1459.42378910908</v>
      </c>
      <c r="AF445">
        <v>1426.5712554489401</v>
      </c>
      <c r="AG445">
        <v>1677.0066902272699</v>
      </c>
      <c r="AH445">
        <v>1881.63479313057</v>
      </c>
      <c r="AI445">
        <v>2088.1965998912101</v>
      </c>
      <c r="AJ445">
        <v>1855.15359717006</v>
      </c>
      <c r="AK445">
        <v>1947.5472985850899</v>
      </c>
      <c r="AL445">
        <v>1938.9208294057901</v>
      </c>
      <c r="AM445">
        <v>1495.59874390453</v>
      </c>
      <c r="AN445">
        <v>1254.42298880556</v>
      </c>
      <c r="AO445">
        <v>1241.1461831747299</v>
      </c>
      <c r="AP445">
        <v>1494.42063097763</v>
      </c>
      <c r="AQ445">
        <v>2833.9622306377901</v>
      </c>
      <c r="AR445">
        <v>3364.83406904708</v>
      </c>
      <c r="AS445">
        <v>2545.6827436195999</v>
      </c>
      <c r="AT445">
        <v>2205.4515590145302</v>
      </c>
      <c r="AU445">
        <v>2224.66155399222</v>
      </c>
      <c r="AV445">
        <v>2262.8025240832098</v>
      </c>
      <c r="AW445">
        <v>2240.71086880639</v>
      </c>
      <c r="AX445">
        <v>2527.3292597089699</v>
      </c>
      <c r="AY445">
        <v>1719.36355815139</v>
      </c>
      <c r="AZ445">
        <v>1408.53113212783</v>
      </c>
      <c r="BA445">
        <v>1410.36462925101</v>
      </c>
      <c r="BB445">
        <v>1524.7601365769401</v>
      </c>
      <c r="BC445">
        <v>1670.1158677645201</v>
      </c>
      <c r="BD445">
        <v>2002.9968499776701</v>
      </c>
      <c r="BE445">
        <v>1887.3486647447201</v>
      </c>
      <c r="BF445">
        <v>1559.4473741710599</v>
      </c>
      <c r="BG445">
        <v>1908.0136913753099</v>
      </c>
      <c r="BH445">
        <v>2806.9139903474502</v>
      </c>
      <c r="BI445">
        <v>3439.4095950493102</v>
      </c>
      <c r="BJ445">
        <v>3074.5594823993201</v>
      </c>
      <c r="BK445">
        <v>1924.91219824428</v>
      </c>
      <c r="BL445">
        <v>2684.2310207858</v>
      </c>
      <c r="BM445">
        <v>2141.6194645043101</v>
      </c>
      <c r="BN445">
        <v>1366.3700394098</v>
      </c>
      <c r="BO445">
        <v>633.59737420131705</v>
      </c>
      <c r="BP445">
        <v>255.222974166629</v>
      </c>
      <c r="BQ445">
        <v>241.014710451697</v>
      </c>
      <c r="BR445">
        <v>229.200179753817</v>
      </c>
      <c r="BS445">
        <v>229.972097738765</v>
      </c>
      <c r="BT445">
        <v>223.05200587255001</v>
      </c>
      <c r="BU445">
        <v>220.960622144941</v>
      </c>
      <c r="BV445">
        <v>213.98390192056399</v>
      </c>
      <c r="BW445">
        <v>207.33545698679399</v>
      </c>
      <c r="BX445">
        <v>221.12868896876199</v>
      </c>
      <c r="BY445">
        <v>216.30946095942201</v>
      </c>
      <c r="BZ445">
        <v>209.36851704156101</v>
      </c>
      <c r="CA445">
        <v>210.86912071088699</v>
      </c>
      <c r="CB445">
        <v>210.05764495073601</v>
      </c>
      <c r="CC445">
        <v>218.78904359006299</v>
      </c>
      <c r="CD445">
        <v>206.26242007942301</v>
      </c>
    </row>
    <row r="446" spans="1:82" x14ac:dyDescent="0.25">
      <c r="A446">
        <v>106.702269692923</v>
      </c>
      <c r="B446">
        <v>246.32680991407901</v>
      </c>
      <c r="C446">
        <v>242.81089321136201</v>
      </c>
      <c r="D446">
        <v>246.585610143959</v>
      </c>
      <c r="E446">
        <v>253.355540037195</v>
      </c>
      <c r="F446">
        <v>248.270341291817</v>
      </c>
      <c r="G446">
        <v>254.68998656347699</v>
      </c>
      <c r="H446">
        <v>266.90185820505701</v>
      </c>
      <c r="I446">
        <v>253.868034059742</v>
      </c>
      <c r="J446">
        <v>249.36006459277601</v>
      </c>
      <c r="K446">
        <v>266.551285920814</v>
      </c>
      <c r="L446">
        <v>262.42395573537902</v>
      </c>
      <c r="M446">
        <v>271.584910279692</v>
      </c>
      <c r="N446">
        <v>274.74174942782201</v>
      </c>
      <c r="O446">
        <v>270.45080788028201</v>
      </c>
      <c r="P446">
        <v>273.65838595809498</v>
      </c>
      <c r="Q446">
        <v>276.23264456341502</v>
      </c>
      <c r="R446">
        <v>309.12768034850399</v>
      </c>
      <c r="S446">
        <v>697.37639056224702</v>
      </c>
      <c r="T446">
        <v>952.11293858270506</v>
      </c>
      <c r="U446">
        <v>1096.9133825029501</v>
      </c>
      <c r="V446">
        <v>1457.9011343745001</v>
      </c>
      <c r="W446">
        <v>1640.24042448054</v>
      </c>
      <c r="X446">
        <v>1563.5188179234101</v>
      </c>
      <c r="Y446">
        <v>1494.48228636674</v>
      </c>
      <c r="Z446">
        <v>1525.7193214690999</v>
      </c>
      <c r="AA446">
        <v>1626.87445915071</v>
      </c>
      <c r="AB446">
        <v>1728.5664331359701</v>
      </c>
      <c r="AC446">
        <v>1500.3064507581701</v>
      </c>
      <c r="AD446">
        <v>1405.07598096682</v>
      </c>
      <c r="AE446">
        <v>1329.1482118829299</v>
      </c>
      <c r="AF446">
        <v>1325.8898771453901</v>
      </c>
      <c r="AG446">
        <v>1520.7394073076</v>
      </c>
      <c r="AH446">
        <v>1681.5594386610701</v>
      </c>
      <c r="AI446">
        <v>1858.3542570305401</v>
      </c>
      <c r="AJ446">
        <v>1682.5943034914201</v>
      </c>
      <c r="AK446">
        <v>1757.5028122467299</v>
      </c>
      <c r="AL446">
        <v>1764.9817209001801</v>
      </c>
      <c r="AM446">
        <v>1410.37063684999</v>
      </c>
      <c r="AN446">
        <v>1207.3385076541099</v>
      </c>
      <c r="AO446">
        <v>1196.05230528889</v>
      </c>
      <c r="AP446">
        <v>1419.0009931171101</v>
      </c>
      <c r="AQ446">
        <v>2638.1189732790899</v>
      </c>
      <c r="AR446">
        <v>3063.2939911489598</v>
      </c>
      <c r="AS446">
        <v>2325.12716054161</v>
      </c>
      <c r="AT446">
        <v>2062.6252173326998</v>
      </c>
      <c r="AU446">
        <v>2083.0217252980701</v>
      </c>
      <c r="AV446">
        <v>2156.1422161639798</v>
      </c>
      <c r="AW446">
        <v>2109.7335953615302</v>
      </c>
      <c r="AX446">
        <v>2365.8723921556302</v>
      </c>
      <c r="AY446">
        <v>1644.0989117199599</v>
      </c>
      <c r="AZ446">
        <v>1345.38649811092</v>
      </c>
      <c r="BA446">
        <v>1347.2730008668</v>
      </c>
      <c r="BB446">
        <v>1437.5826885356601</v>
      </c>
      <c r="BC446">
        <v>1572.44307492851</v>
      </c>
      <c r="BD446">
        <v>1851.7384861538601</v>
      </c>
      <c r="BE446">
        <v>1719.29570769978</v>
      </c>
      <c r="BF446">
        <v>1453.9812762567601</v>
      </c>
      <c r="BG446">
        <v>1777.13095109747</v>
      </c>
      <c r="BH446">
        <v>2539.9566183880502</v>
      </c>
      <c r="BI446">
        <v>3064.2539753972101</v>
      </c>
      <c r="BJ446">
        <v>2767.0699182220801</v>
      </c>
      <c r="BK446">
        <v>1749.82694765372</v>
      </c>
      <c r="BL446">
        <v>2457.5142459200301</v>
      </c>
      <c r="BM446">
        <v>2034.1295630347699</v>
      </c>
      <c r="BN446">
        <v>1317.49544652343</v>
      </c>
      <c r="BO446">
        <v>614.57412783104303</v>
      </c>
      <c r="BP446">
        <v>250.519858298662</v>
      </c>
      <c r="BQ446">
        <v>243.32114651212601</v>
      </c>
      <c r="BR446">
        <v>226.38186554262299</v>
      </c>
      <c r="BS446">
        <v>227.98785107461001</v>
      </c>
      <c r="BT446">
        <v>219.38971717673499</v>
      </c>
      <c r="BU446">
        <v>221.77142765312701</v>
      </c>
      <c r="BV446">
        <v>212.068733641612</v>
      </c>
      <c r="BW446">
        <v>207.574691183455</v>
      </c>
      <c r="BX446">
        <v>219.885405275274</v>
      </c>
      <c r="BY446">
        <v>217.22339936774401</v>
      </c>
      <c r="BZ446">
        <v>209.91891841079399</v>
      </c>
      <c r="CA446">
        <v>211.10840898621899</v>
      </c>
      <c r="CB446">
        <v>209.38385663271799</v>
      </c>
      <c r="CC446">
        <v>219.56763130634201</v>
      </c>
      <c r="CD446">
        <v>205.14576765756499</v>
      </c>
    </row>
    <row r="447" spans="1:82" x14ac:dyDescent="0.25">
      <c r="A447">
        <v>106.94259012016001</v>
      </c>
      <c r="B447">
        <v>244.999766134868</v>
      </c>
      <c r="C447">
        <v>240.82517977242699</v>
      </c>
      <c r="D447">
        <v>240.90680684092101</v>
      </c>
      <c r="E447">
        <v>249.40941977808799</v>
      </c>
      <c r="F447">
        <v>247.20667547293499</v>
      </c>
      <c r="G447">
        <v>253.14687487874599</v>
      </c>
      <c r="H447">
        <v>259.696514874005</v>
      </c>
      <c r="I447">
        <v>251.044381507531</v>
      </c>
      <c r="J447">
        <v>245.52804049480599</v>
      </c>
      <c r="K447">
        <v>264.67032997247998</v>
      </c>
      <c r="L447">
        <v>261.15451588990499</v>
      </c>
      <c r="M447">
        <v>263.58076405358702</v>
      </c>
      <c r="N447">
        <v>268.79402664160699</v>
      </c>
      <c r="O447">
        <v>266.34882922539498</v>
      </c>
      <c r="P447">
        <v>271.87090397214399</v>
      </c>
      <c r="Q447">
        <v>271.65787827118902</v>
      </c>
      <c r="R447">
        <v>307.18733542229</v>
      </c>
      <c r="S447">
        <v>696.16943832843106</v>
      </c>
      <c r="T447">
        <v>946.96138114852397</v>
      </c>
      <c r="U447">
        <v>1092.38836249266</v>
      </c>
      <c r="V447">
        <v>1449.11439887406</v>
      </c>
      <c r="W447">
        <v>1627.2311337715801</v>
      </c>
      <c r="X447">
        <v>1546.99395797527</v>
      </c>
      <c r="Y447">
        <v>1480.1532582320499</v>
      </c>
      <c r="Z447">
        <v>1518.4836274665399</v>
      </c>
      <c r="AA447">
        <v>1621.4378163987899</v>
      </c>
      <c r="AB447">
        <v>1721.4701292934801</v>
      </c>
      <c r="AC447">
        <v>1495.50584188424</v>
      </c>
      <c r="AD447">
        <v>1403.1118514544501</v>
      </c>
      <c r="AE447">
        <v>1320.2608194761799</v>
      </c>
      <c r="AF447">
        <v>1324.31439860507</v>
      </c>
      <c r="AG447">
        <v>1515.44936181824</v>
      </c>
      <c r="AH447">
        <v>1671.04005628499</v>
      </c>
      <c r="AI447">
        <v>1859.4628745971199</v>
      </c>
      <c r="AJ447">
        <v>1676.4392757371199</v>
      </c>
      <c r="AK447">
        <v>1757.3948777759199</v>
      </c>
      <c r="AL447">
        <v>1763.6018426164701</v>
      </c>
      <c r="AM447">
        <v>1420.2859357852201</v>
      </c>
      <c r="AN447">
        <v>1211.9086866575301</v>
      </c>
      <c r="AO447">
        <v>1205.9819759224999</v>
      </c>
      <c r="AP447">
        <v>1428.4718475766999</v>
      </c>
      <c r="AQ447">
        <v>2664.5215320752</v>
      </c>
      <c r="AR447">
        <v>3079.3415100843999</v>
      </c>
      <c r="AS447">
        <v>2333.3585048940199</v>
      </c>
      <c r="AT447">
        <v>2081.8105397148502</v>
      </c>
      <c r="AU447">
        <v>2109.7867859868202</v>
      </c>
      <c r="AV447">
        <v>2182.59125150517</v>
      </c>
      <c r="AW447">
        <v>2120.3536318644201</v>
      </c>
      <c r="AX447">
        <v>2372.5616503011702</v>
      </c>
      <c r="AY447">
        <v>1644.07351545609</v>
      </c>
      <c r="AZ447">
        <v>1343.8792994062301</v>
      </c>
      <c r="BA447">
        <v>1340.6621208768299</v>
      </c>
      <c r="BB447">
        <v>1437.3083865057699</v>
      </c>
      <c r="BC447">
        <v>1571.50321388511</v>
      </c>
      <c r="BD447">
        <v>1835.6490562978699</v>
      </c>
      <c r="BE447">
        <v>1690.4937272288701</v>
      </c>
      <c r="BF447">
        <v>1443.57730582046</v>
      </c>
      <c r="BG447">
        <v>1773.7511917204599</v>
      </c>
      <c r="BH447">
        <v>2524.4182161581298</v>
      </c>
      <c r="BI447">
        <v>3043.5046799988399</v>
      </c>
      <c r="BJ447">
        <v>2750.05208888368</v>
      </c>
      <c r="BK447">
        <v>1749.4460653005999</v>
      </c>
      <c r="BL447">
        <v>2464.4990601381601</v>
      </c>
      <c r="BM447">
        <v>2048.6040160655298</v>
      </c>
      <c r="BN447">
        <v>1330.1494945475399</v>
      </c>
      <c r="BO447">
        <v>616.72440216892096</v>
      </c>
      <c r="BP447">
        <v>248.073911428434</v>
      </c>
      <c r="BQ447">
        <v>244.07276939287999</v>
      </c>
      <c r="BR447">
        <v>225.524987266745</v>
      </c>
      <c r="BS447">
        <v>228.63820961411301</v>
      </c>
      <c r="BT447">
        <v>219.00273792265301</v>
      </c>
      <c r="BU447">
        <v>220.70234823695401</v>
      </c>
      <c r="BV447">
        <v>213.62595901766099</v>
      </c>
      <c r="BW447">
        <v>206.97466758377001</v>
      </c>
      <c r="BX447">
        <v>215.530886321201</v>
      </c>
      <c r="BY447">
        <v>217.14449067916601</v>
      </c>
      <c r="BZ447">
        <v>211.54233719531001</v>
      </c>
      <c r="CA447">
        <v>209.88224289458299</v>
      </c>
      <c r="CB447">
        <v>208.75435395044701</v>
      </c>
      <c r="CC447">
        <v>217.66358432002599</v>
      </c>
      <c r="CD447">
        <v>203.88480016779999</v>
      </c>
    </row>
    <row r="448" spans="1:82" x14ac:dyDescent="0.25">
      <c r="A448">
        <v>107.18291054739601</v>
      </c>
      <c r="B448">
        <v>244.095775099484</v>
      </c>
      <c r="C448">
        <v>238.612509875901</v>
      </c>
      <c r="D448">
        <v>240.36481858869399</v>
      </c>
      <c r="E448">
        <v>248.86531181937701</v>
      </c>
      <c r="F448">
        <v>247.05417660118701</v>
      </c>
      <c r="G448">
        <v>254.76799969970901</v>
      </c>
      <c r="H448">
        <v>258.51129909706702</v>
      </c>
      <c r="I448">
        <v>248.43016577698299</v>
      </c>
      <c r="J448">
        <v>244.40083152072901</v>
      </c>
      <c r="K448">
        <v>265.64452178355401</v>
      </c>
      <c r="L448">
        <v>261.34026145738</v>
      </c>
      <c r="M448">
        <v>259.45803458324798</v>
      </c>
      <c r="N448">
        <v>265.77969708938099</v>
      </c>
      <c r="O448">
        <v>265.11620172630302</v>
      </c>
      <c r="P448">
        <v>272.09912238928399</v>
      </c>
      <c r="Q448">
        <v>271.78592577799498</v>
      </c>
      <c r="R448">
        <v>306.70694298954601</v>
      </c>
      <c r="S448">
        <v>684.53401246553904</v>
      </c>
      <c r="T448">
        <v>931.48620955908802</v>
      </c>
      <c r="U448">
        <v>1075.60697364619</v>
      </c>
      <c r="V448">
        <v>1421.01140514183</v>
      </c>
      <c r="W448">
        <v>1596.59294233686</v>
      </c>
      <c r="X448">
        <v>1516.42598176706</v>
      </c>
      <c r="Y448">
        <v>1450.72288005524</v>
      </c>
      <c r="Z448">
        <v>1493.00378262918</v>
      </c>
      <c r="AA448">
        <v>1598.8397000416201</v>
      </c>
      <c r="AB448">
        <v>1698.14542781915</v>
      </c>
      <c r="AC448">
        <v>1475.6180958618299</v>
      </c>
      <c r="AD448">
        <v>1385.4687012156201</v>
      </c>
      <c r="AE448">
        <v>1305.72501457662</v>
      </c>
      <c r="AF448">
        <v>1308.56532600583</v>
      </c>
      <c r="AG448">
        <v>1492.5695934968101</v>
      </c>
      <c r="AH448">
        <v>1646.21997074465</v>
      </c>
      <c r="AI448">
        <v>1834.56250667072</v>
      </c>
      <c r="AJ448">
        <v>1654.1016900057</v>
      </c>
      <c r="AK448">
        <v>1736.6914283051599</v>
      </c>
      <c r="AL448">
        <v>1741.1798356950101</v>
      </c>
      <c r="AM448">
        <v>1410.4961545712899</v>
      </c>
      <c r="AN448">
        <v>1204.0776074184701</v>
      </c>
      <c r="AO448">
        <v>1198.7984172792401</v>
      </c>
      <c r="AP448">
        <v>1421.5731256204001</v>
      </c>
      <c r="AQ448">
        <v>2639.0197910552902</v>
      </c>
      <c r="AR448">
        <v>3047.4604355112601</v>
      </c>
      <c r="AS448">
        <v>2314.7920511249199</v>
      </c>
      <c r="AT448">
        <v>2068.5965891205301</v>
      </c>
      <c r="AU448">
        <v>2102.4271874961</v>
      </c>
      <c r="AV448">
        <v>2170.89415952033</v>
      </c>
      <c r="AW448">
        <v>2109.620826979</v>
      </c>
      <c r="AX448">
        <v>2355.7919153591802</v>
      </c>
      <c r="AY448">
        <v>1634.9686769625901</v>
      </c>
      <c r="AZ448">
        <v>1336.6883560572801</v>
      </c>
      <c r="BA448">
        <v>1331.9292705118401</v>
      </c>
      <c r="BB448">
        <v>1431.68147867056</v>
      </c>
      <c r="BC448">
        <v>1558.67977688475</v>
      </c>
      <c r="BD448">
        <v>1820.39719156103</v>
      </c>
      <c r="BE448">
        <v>1677.64976116803</v>
      </c>
      <c r="BF448">
        <v>1432.25043661777</v>
      </c>
      <c r="BG448">
        <v>1758.4051245585799</v>
      </c>
      <c r="BH448">
        <v>2499.2211514341998</v>
      </c>
      <c r="BI448">
        <v>3013.7113194748099</v>
      </c>
      <c r="BJ448">
        <v>2723.3995944357598</v>
      </c>
      <c r="BK448">
        <v>1733.2212234900901</v>
      </c>
      <c r="BL448">
        <v>2437.19938109944</v>
      </c>
      <c r="BM448">
        <v>2029.93489322183</v>
      </c>
      <c r="BN448">
        <v>1321.13918927241</v>
      </c>
      <c r="BO448">
        <v>612.43857480531005</v>
      </c>
      <c r="BP448">
        <v>245.584212770997</v>
      </c>
      <c r="BQ448">
        <v>244.58339805521899</v>
      </c>
      <c r="BR448">
        <v>224.41839532294799</v>
      </c>
      <c r="BS448">
        <v>228.165644580444</v>
      </c>
      <c r="BT448">
        <v>220.05029885733799</v>
      </c>
      <c r="BU448">
        <v>219.348776584951</v>
      </c>
      <c r="BV448">
        <v>215.03646118676301</v>
      </c>
      <c r="BW448">
        <v>208.209654876179</v>
      </c>
      <c r="BX448">
        <v>214.264010606412</v>
      </c>
      <c r="BY448">
        <v>215.61697770450201</v>
      </c>
      <c r="BZ448">
        <v>212.22611667580301</v>
      </c>
      <c r="CA448">
        <v>209.67910680295699</v>
      </c>
      <c r="CB448">
        <v>209.10957868563</v>
      </c>
      <c r="CC448">
        <v>216.30455811563601</v>
      </c>
      <c r="CD448">
        <v>204.343638323504</v>
      </c>
    </row>
    <row r="449" spans="1:82" x14ac:dyDescent="0.25">
      <c r="A449">
        <v>107.42323097463201</v>
      </c>
      <c r="B449">
        <v>242.48923239276499</v>
      </c>
      <c r="C449">
        <v>235.72371380086199</v>
      </c>
      <c r="D449">
        <v>240.13232890287</v>
      </c>
      <c r="E449">
        <v>246.05790819461399</v>
      </c>
      <c r="F449">
        <v>243.19146801150501</v>
      </c>
      <c r="G449">
        <v>253.800336881676</v>
      </c>
      <c r="H449">
        <v>255.839752118169</v>
      </c>
      <c r="I449">
        <v>248.071424260062</v>
      </c>
      <c r="J449">
        <v>241.22369496367199</v>
      </c>
      <c r="K449">
        <v>262.37873260733699</v>
      </c>
      <c r="L449">
        <v>258.10771293016398</v>
      </c>
      <c r="M449">
        <v>257.16773838095901</v>
      </c>
      <c r="N449">
        <v>260.91135817227098</v>
      </c>
      <c r="O449">
        <v>261.434684860613</v>
      </c>
      <c r="P449">
        <v>269.15698035048803</v>
      </c>
      <c r="Q449">
        <v>269.52674514430902</v>
      </c>
      <c r="R449">
        <v>298.62427865610698</v>
      </c>
      <c r="S449">
        <v>596.56073422328302</v>
      </c>
      <c r="T449">
        <v>819.672235775236</v>
      </c>
      <c r="U449">
        <v>950.38036398041095</v>
      </c>
      <c r="V449">
        <v>1229.75550647555</v>
      </c>
      <c r="W449">
        <v>1365.98516371296</v>
      </c>
      <c r="X449">
        <v>1295.13635968821</v>
      </c>
      <c r="Y449">
        <v>1256.21952060794</v>
      </c>
      <c r="Z449">
        <v>1298.97728959037</v>
      </c>
      <c r="AA449">
        <v>1420.48590915916</v>
      </c>
      <c r="AB449">
        <v>1512.07175122953</v>
      </c>
      <c r="AC449">
        <v>1306.84601724397</v>
      </c>
      <c r="AD449">
        <v>1248.7496469011501</v>
      </c>
      <c r="AE449">
        <v>1194.1773008247101</v>
      </c>
      <c r="AF449">
        <v>1201.57475932483</v>
      </c>
      <c r="AG449">
        <v>1341.65755493745</v>
      </c>
      <c r="AH449">
        <v>1466.4663667444499</v>
      </c>
      <c r="AI449">
        <v>1631.3698523059199</v>
      </c>
      <c r="AJ449">
        <v>1487.25311378586</v>
      </c>
      <c r="AK449">
        <v>1574.82717847759</v>
      </c>
      <c r="AL449">
        <v>1568.5264124401101</v>
      </c>
      <c r="AM449">
        <v>1331.7983039099799</v>
      </c>
      <c r="AN449">
        <v>1162.20099081696</v>
      </c>
      <c r="AO449">
        <v>1147.3035087447699</v>
      </c>
      <c r="AP449">
        <v>1360.6441749124201</v>
      </c>
      <c r="AQ449">
        <v>2458.5083250893899</v>
      </c>
      <c r="AR449">
        <v>2822.5050237533001</v>
      </c>
      <c r="AS449">
        <v>2163.67210563254</v>
      </c>
      <c r="AT449">
        <v>1962.2369092696299</v>
      </c>
      <c r="AU449">
        <v>2006.4031425519099</v>
      </c>
      <c r="AV449">
        <v>2059.34385515754</v>
      </c>
      <c r="AW449">
        <v>2003.74152988694</v>
      </c>
      <c r="AX449">
        <v>2217.0903650864402</v>
      </c>
      <c r="AY449">
        <v>1564.10460926161</v>
      </c>
      <c r="AZ449">
        <v>1281.41271949867</v>
      </c>
      <c r="BA449">
        <v>1264.10600473865</v>
      </c>
      <c r="BB449">
        <v>1353.1770478805399</v>
      </c>
      <c r="BC449">
        <v>1450.9108125202599</v>
      </c>
      <c r="BD449">
        <v>1694.1431482778401</v>
      </c>
      <c r="BE449">
        <v>1547.1187176864</v>
      </c>
      <c r="BF449">
        <v>1344.5592439324701</v>
      </c>
      <c r="BG449">
        <v>1634.12790602172</v>
      </c>
      <c r="BH449">
        <v>2292.3634036261701</v>
      </c>
      <c r="BI449">
        <v>2722.8037198761099</v>
      </c>
      <c r="BJ449">
        <v>2470.1257441176899</v>
      </c>
      <c r="BK449">
        <v>1604.8216235812299</v>
      </c>
      <c r="BL449">
        <v>2244.0228729261999</v>
      </c>
      <c r="BM449">
        <v>1898.76703806259</v>
      </c>
      <c r="BN449">
        <v>1246.9297593879401</v>
      </c>
      <c r="BO449">
        <v>590.10522445866798</v>
      </c>
      <c r="BP449">
        <v>242.76792188528799</v>
      </c>
      <c r="BQ449">
        <v>240.76260036303199</v>
      </c>
      <c r="BR449">
        <v>222.81848404129201</v>
      </c>
      <c r="BS449">
        <v>226.30328741923501</v>
      </c>
      <c r="BT449">
        <v>219.632665601257</v>
      </c>
      <c r="BU449">
        <v>216.575277439871</v>
      </c>
      <c r="BV449">
        <v>216.280205749526</v>
      </c>
      <c r="BW449">
        <v>211.49818527464299</v>
      </c>
      <c r="BX449">
        <v>214.56012371945999</v>
      </c>
      <c r="BY449">
        <v>214.48708241254499</v>
      </c>
      <c r="BZ449">
        <v>212.095922586032</v>
      </c>
      <c r="CA449">
        <v>212.29386237739499</v>
      </c>
      <c r="CB449">
        <v>213.388950216778</v>
      </c>
      <c r="CC449">
        <v>217.393736750697</v>
      </c>
      <c r="CD449">
        <v>207.87667463509101</v>
      </c>
    </row>
    <row r="450" spans="1:82" x14ac:dyDescent="0.25">
      <c r="A450">
        <v>107.663551401869</v>
      </c>
      <c r="B450">
        <v>238.64006659830901</v>
      </c>
      <c r="C450">
        <v>229.78117266993399</v>
      </c>
      <c r="D450">
        <v>243.67158265737601</v>
      </c>
      <c r="E450">
        <v>242.854847737781</v>
      </c>
      <c r="F450">
        <v>241.03960783576201</v>
      </c>
      <c r="G450">
        <v>253.302215203408</v>
      </c>
      <c r="H450">
        <v>249.71699405129399</v>
      </c>
      <c r="I450">
        <v>246.20959261181599</v>
      </c>
      <c r="J450">
        <v>239.334934961703</v>
      </c>
      <c r="K450">
        <v>262.64179957953098</v>
      </c>
      <c r="L450">
        <v>253.57211688497</v>
      </c>
      <c r="M450">
        <v>256.39873394419402</v>
      </c>
      <c r="N450">
        <v>253.94336371629601</v>
      </c>
      <c r="O450">
        <v>257.02661401278499</v>
      </c>
      <c r="P450">
        <v>266.762156367594</v>
      </c>
      <c r="Q450">
        <v>265.76107279377101</v>
      </c>
      <c r="R450">
        <v>293.48800027677498</v>
      </c>
      <c r="S450">
        <v>583.457491642489</v>
      </c>
      <c r="T450">
        <v>799.75576387463502</v>
      </c>
      <c r="U450">
        <v>928.10172950978802</v>
      </c>
      <c r="V450">
        <v>1194.60551620365</v>
      </c>
      <c r="W450">
        <v>1322.7499010854001</v>
      </c>
      <c r="X450">
        <v>1259.56106257038</v>
      </c>
      <c r="Y450">
        <v>1224.39078731483</v>
      </c>
      <c r="Z450">
        <v>1260.8570919183101</v>
      </c>
      <c r="AA450">
        <v>1377.93664820556</v>
      </c>
      <c r="AB450">
        <v>1464.6620548943299</v>
      </c>
      <c r="AC450">
        <v>1270.0015121277199</v>
      </c>
      <c r="AD450">
        <v>1213.3378564893101</v>
      </c>
      <c r="AE450">
        <v>1166.98604869467</v>
      </c>
      <c r="AF450">
        <v>1170.1277557573201</v>
      </c>
      <c r="AG450">
        <v>1306.0023396433801</v>
      </c>
      <c r="AH450">
        <v>1425.8763411520099</v>
      </c>
      <c r="AI450">
        <v>1585.80599626706</v>
      </c>
      <c r="AJ450">
        <v>1446.2617086851301</v>
      </c>
      <c r="AK450">
        <v>1529.71627168995</v>
      </c>
      <c r="AL450">
        <v>1521.34160267228</v>
      </c>
      <c r="AM450">
        <v>1307.86933034764</v>
      </c>
      <c r="AN450">
        <v>1143.6143332532499</v>
      </c>
      <c r="AO450">
        <v>1130.0266797542699</v>
      </c>
      <c r="AP450">
        <v>1340.46128562951</v>
      </c>
      <c r="AQ450">
        <v>2414.71905371811</v>
      </c>
      <c r="AR450">
        <v>2758.9553178290298</v>
      </c>
      <c r="AS450">
        <v>2112.81188481238</v>
      </c>
      <c r="AT450">
        <v>1921.85337967604</v>
      </c>
      <c r="AU450">
        <v>1961.3155862200399</v>
      </c>
      <c r="AV450">
        <v>2011.7490838793501</v>
      </c>
      <c r="AW450">
        <v>1956.1772941583999</v>
      </c>
      <c r="AX450">
        <v>2164.3196818771999</v>
      </c>
      <c r="AY450">
        <v>1527.22135900844</v>
      </c>
      <c r="AZ450">
        <v>1252.76897995831</v>
      </c>
      <c r="BA450">
        <v>1233.9610350059399</v>
      </c>
      <c r="BB450">
        <v>1316.2895281266899</v>
      </c>
      <c r="BC450">
        <v>1400.96822673573</v>
      </c>
      <c r="BD450">
        <v>1641.6776310166699</v>
      </c>
      <c r="BE450">
        <v>1491.17224322777</v>
      </c>
      <c r="BF450">
        <v>1305.69858785412</v>
      </c>
      <c r="BG450">
        <v>1584.7235509417001</v>
      </c>
      <c r="BH450">
        <v>2208.5921397631701</v>
      </c>
      <c r="BI450">
        <v>2613.2431179771302</v>
      </c>
      <c r="BJ450">
        <v>2381.8541460368901</v>
      </c>
      <c r="BK450">
        <v>1561.6108324537199</v>
      </c>
      <c r="BL450">
        <v>2191.3210146563201</v>
      </c>
      <c r="BM450">
        <v>1861.8901804038801</v>
      </c>
      <c r="BN450">
        <v>1220.14634811518</v>
      </c>
      <c r="BO450">
        <v>579.84852791485605</v>
      </c>
      <c r="BP450">
        <v>239.86997719934999</v>
      </c>
      <c r="BQ450">
        <v>241.51874528540699</v>
      </c>
      <c r="BR450">
        <v>220.73163797690199</v>
      </c>
      <c r="BS450">
        <v>226.908875169493</v>
      </c>
      <c r="BT450">
        <v>221.00992364812799</v>
      </c>
      <c r="BU450">
        <v>214.287084737556</v>
      </c>
      <c r="BV450">
        <v>213.613913274608</v>
      </c>
      <c r="BW450">
        <v>215.40517728171</v>
      </c>
      <c r="BX450">
        <v>214.767399543214</v>
      </c>
      <c r="BY450">
        <v>211.22412865499999</v>
      </c>
      <c r="BZ450">
        <v>211.77476705828801</v>
      </c>
      <c r="CA450">
        <v>214.15343692195199</v>
      </c>
      <c r="CB450">
        <v>215.250546358311</v>
      </c>
      <c r="CC450">
        <v>215.092612649475</v>
      </c>
      <c r="CD450">
        <v>211.67225842277799</v>
      </c>
    </row>
    <row r="451" spans="1:82" x14ac:dyDescent="0.25">
      <c r="A451">
        <v>107.903871829105</v>
      </c>
      <c r="B451">
        <v>238.96202733069001</v>
      </c>
      <c r="C451">
        <v>230.36956048154801</v>
      </c>
      <c r="D451">
        <v>243.995581958939</v>
      </c>
      <c r="E451">
        <v>243.02112904364299</v>
      </c>
      <c r="F451">
        <v>241.33866061486401</v>
      </c>
      <c r="G451">
        <v>253.81584724926699</v>
      </c>
      <c r="H451">
        <v>249.884062484993</v>
      </c>
      <c r="I451">
        <v>246.20520189747401</v>
      </c>
      <c r="J451">
        <v>239.40434961410901</v>
      </c>
      <c r="K451">
        <v>262.71455957497</v>
      </c>
      <c r="L451">
        <v>253.847405811778</v>
      </c>
      <c r="M451">
        <v>256.83119521057699</v>
      </c>
      <c r="N451">
        <v>254.06114221302599</v>
      </c>
      <c r="O451">
        <v>257.62721257549998</v>
      </c>
      <c r="P451">
        <v>266.81482445697299</v>
      </c>
      <c r="Q451">
        <v>265.49921005783199</v>
      </c>
      <c r="R451">
        <v>292.87649500907997</v>
      </c>
      <c r="S451">
        <v>575.45450948375503</v>
      </c>
      <c r="T451">
        <v>787.51225403138994</v>
      </c>
      <c r="U451">
        <v>913.80109727221497</v>
      </c>
      <c r="V451">
        <v>1174.57472699561</v>
      </c>
      <c r="W451">
        <v>1301.9241951967099</v>
      </c>
      <c r="X451">
        <v>1239.6823765331901</v>
      </c>
      <c r="Y451">
        <v>1205.8593937498799</v>
      </c>
      <c r="Z451">
        <v>1240.2739469445401</v>
      </c>
      <c r="AA451">
        <v>1356.5459752122299</v>
      </c>
      <c r="AB451">
        <v>1443.34100286035</v>
      </c>
      <c r="AC451">
        <v>1251.6369327857501</v>
      </c>
      <c r="AD451">
        <v>1196.37157843349</v>
      </c>
      <c r="AE451">
        <v>1151.6372625850499</v>
      </c>
      <c r="AF451">
        <v>1154.715915282</v>
      </c>
      <c r="AG451">
        <v>1287.8089659290199</v>
      </c>
      <c r="AH451">
        <v>1405.1577083515499</v>
      </c>
      <c r="AI451">
        <v>1563.02583038543</v>
      </c>
      <c r="AJ451">
        <v>1425.99952928367</v>
      </c>
      <c r="AK451">
        <v>1509.2228738992001</v>
      </c>
      <c r="AL451">
        <v>1500.2517576242501</v>
      </c>
      <c r="AM451">
        <v>1292.78069301551</v>
      </c>
      <c r="AN451">
        <v>1130.7908427321299</v>
      </c>
      <c r="AO451">
        <v>1118.0183949243301</v>
      </c>
      <c r="AP451">
        <v>1326.2845782874199</v>
      </c>
      <c r="AQ451">
        <v>2382.8637633349199</v>
      </c>
      <c r="AR451">
        <v>2722.8812382589799</v>
      </c>
      <c r="AS451">
        <v>2087.3082111873</v>
      </c>
      <c r="AT451">
        <v>1900.3971340180999</v>
      </c>
      <c r="AU451">
        <v>1939.47611729041</v>
      </c>
      <c r="AV451">
        <v>1987.83119159646</v>
      </c>
      <c r="AW451">
        <v>1933.95378223587</v>
      </c>
      <c r="AX451">
        <v>2138.1638806603701</v>
      </c>
      <c r="AY451">
        <v>1510.8820938701101</v>
      </c>
      <c r="AZ451">
        <v>1239.3497480629801</v>
      </c>
      <c r="BA451">
        <v>1221.26709958836</v>
      </c>
      <c r="BB451">
        <v>1302.5283777046</v>
      </c>
      <c r="BC451">
        <v>1385.46397635265</v>
      </c>
      <c r="BD451">
        <v>1621.68050587686</v>
      </c>
      <c r="BE451">
        <v>1474.2240912033801</v>
      </c>
      <c r="BF451">
        <v>1290.9591910438301</v>
      </c>
      <c r="BG451">
        <v>1565.13863930808</v>
      </c>
      <c r="BH451">
        <v>2180.8296750814102</v>
      </c>
      <c r="BI451">
        <v>2578.88165940013</v>
      </c>
      <c r="BJ451">
        <v>2351.8382475808899</v>
      </c>
      <c r="BK451">
        <v>1542.410494108</v>
      </c>
      <c r="BL451">
        <v>2159.4993441442102</v>
      </c>
      <c r="BM451">
        <v>1837.77963248127</v>
      </c>
      <c r="BN451">
        <v>1204.9815493717899</v>
      </c>
      <c r="BO451">
        <v>574.95316595012002</v>
      </c>
      <c r="BP451">
        <v>239.36384699023299</v>
      </c>
      <c r="BQ451">
        <v>241.89420196665299</v>
      </c>
      <c r="BR451">
        <v>220.84812581137399</v>
      </c>
      <c r="BS451">
        <v>227.51621702757501</v>
      </c>
      <c r="BT451">
        <v>221.51257302906399</v>
      </c>
      <c r="BU451">
        <v>214.87683646790401</v>
      </c>
      <c r="BV451">
        <v>214.004117362579</v>
      </c>
      <c r="BW451">
        <v>216.05274746040399</v>
      </c>
      <c r="BX451">
        <v>215.414098901405</v>
      </c>
      <c r="BY451">
        <v>211.53641356459201</v>
      </c>
      <c r="BZ451">
        <v>212.33266257093601</v>
      </c>
      <c r="CA451">
        <v>214.97674995426999</v>
      </c>
      <c r="CB451">
        <v>216.04253148127901</v>
      </c>
      <c r="CC451">
        <v>215.22641345440999</v>
      </c>
      <c r="CD451">
        <v>212.34819297777099</v>
      </c>
    </row>
    <row r="452" spans="1:82" x14ac:dyDescent="0.25">
      <c r="A452">
        <v>108.144192256341</v>
      </c>
      <c r="B452">
        <v>237.68728025337501</v>
      </c>
      <c r="C452">
        <v>232.84615644038499</v>
      </c>
      <c r="D452">
        <v>245.096990131338</v>
      </c>
      <c r="E452">
        <v>239.09649161355</v>
      </c>
      <c r="F452">
        <v>243.987993159034</v>
      </c>
      <c r="G452">
        <v>256.279001245747</v>
      </c>
      <c r="H452">
        <v>246.67339397404299</v>
      </c>
      <c r="I452">
        <v>242.719364937211</v>
      </c>
      <c r="J452">
        <v>237.821287045655</v>
      </c>
      <c r="K452">
        <v>259.36563757908402</v>
      </c>
      <c r="L452">
        <v>256.023915695146</v>
      </c>
      <c r="M452">
        <v>253.05029828853401</v>
      </c>
      <c r="N452">
        <v>256.24453041371697</v>
      </c>
      <c r="O452">
        <v>257.04513924960798</v>
      </c>
      <c r="P452">
        <v>262.04016584444503</v>
      </c>
      <c r="Q452">
        <v>257.63163409678702</v>
      </c>
      <c r="R452">
        <v>280.86526797404798</v>
      </c>
      <c r="S452">
        <v>517.64058483319604</v>
      </c>
      <c r="T452">
        <v>692.513205296499</v>
      </c>
      <c r="U452">
        <v>803.93059250565204</v>
      </c>
      <c r="V452">
        <v>1010.6958655741701</v>
      </c>
      <c r="W452">
        <v>1117.2809478096999</v>
      </c>
      <c r="X452">
        <v>1077.50358886705</v>
      </c>
      <c r="Y452">
        <v>1055.3403187036799</v>
      </c>
      <c r="Z452">
        <v>1084.67688023289</v>
      </c>
      <c r="AA452">
        <v>1200.5563541742299</v>
      </c>
      <c r="AB452">
        <v>1275.04482989952</v>
      </c>
      <c r="AC452">
        <v>1114.0135928234499</v>
      </c>
      <c r="AD452">
        <v>1068.7089987306999</v>
      </c>
      <c r="AE452">
        <v>1037.68659975483</v>
      </c>
      <c r="AF452">
        <v>1049.6463366723899</v>
      </c>
      <c r="AG452">
        <v>1148.69380469731</v>
      </c>
      <c r="AH452">
        <v>1245.5477277100699</v>
      </c>
      <c r="AI452">
        <v>1393.5051186589801</v>
      </c>
      <c r="AJ452">
        <v>1290.6771336259501</v>
      </c>
      <c r="AK452">
        <v>1371.66987234511</v>
      </c>
      <c r="AL452">
        <v>1363.36365583049</v>
      </c>
      <c r="AM452">
        <v>1209.82559746524</v>
      </c>
      <c r="AN452">
        <v>1072.63968330949</v>
      </c>
      <c r="AO452">
        <v>1061.6047673650401</v>
      </c>
      <c r="AP452">
        <v>1258.83209557287</v>
      </c>
      <c r="AQ452">
        <v>2239.3309345678899</v>
      </c>
      <c r="AR452">
        <v>2492.81291347353</v>
      </c>
      <c r="AS452">
        <v>1923.90595966879</v>
      </c>
      <c r="AT452">
        <v>1782.0500293501</v>
      </c>
      <c r="AU452">
        <v>1827.5276668123199</v>
      </c>
      <c r="AV452">
        <v>1854.8168447497801</v>
      </c>
      <c r="AW452">
        <v>1803.7217385890499</v>
      </c>
      <c r="AX452">
        <v>1978.5519236666801</v>
      </c>
      <c r="AY452">
        <v>1430.1276603421099</v>
      </c>
      <c r="AZ452">
        <v>1165.96005681623</v>
      </c>
      <c r="BA452">
        <v>1142.8707997741601</v>
      </c>
      <c r="BB452">
        <v>1219.6471636002</v>
      </c>
      <c r="BC452">
        <v>1287.81125091124</v>
      </c>
      <c r="BD452">
        <v>1472.82747039076</v>
      </c>
      <c r="BE452">
        <v>1344.3847521345599</v>
      </c>
      <c r="BF452">
        <v>1186.72642832874</v>
      </c>
      <c r="BG452">
        <v>1441.01436666256</v>
      </c>
      <c r="BH452">
        <v>1951.3199957704501</v>
      </c>
      <c r="BI452">
        <v>2297.4981663458302</v>
      </c>
      <c r="BJ452">
        <v>2091.4629501572099</v>
      </c>
      <c r="BK452">
        <v>1410.6920070676399</v>
      </c>
      <c r="BL452">
        <v>1962.14601859754</v>
      </c>
      <c r="BM452">
        <v>1722.66931832196</v>
      </c>
      <c r="BN452">
        <v>1121.0179819515499</v>
      </c>
      <c r="BO452">
        <v>546.51884950650106</v>
      </c>
      <c r="BP452">
        <v>237.92752534764</v>
      </c>
      <c r="BQ452">
        <v>241.26051137960999</v>
      </c>
      <c r="BR452">
        <v>219.0138002457</v>
      </c>
      <c r="BS452">
        <v>227.19407386173501</v>
      </c>
      <c r="BT452">
        <v>219.51346931365299</v>
      </c>
      <c r="BU452">
        <v>217.65302845586899</v>
      </c>
      <c r="BV452">
        <v>215.316850916314</v>
      </c>
      <c r="BW452">
        <v>217.72417137472601</v>
      </c>
      <c r="BX452">
        <v>209.96042443899501</v>
      </c>
      <c r="BY452">
        <v>211.411973978454</v>
      </c>
      <c r="BZ452">
        <v>215.39334911298101</v>
      </c>
      <c r="CA452">
        <v>214.70003134937701</v>
      </c>
      <c r="CB452">
        <v>215.40901891913799</v>
      </c>
      <c r="CC452">
        <v>210.98086779239901</v>
      </c>
      <c r="CD452">
        <v>210.047109022168</v>
      </c>
    </row>
    <row r="453" spans="1:82" x14ac:dyDescent="0.25">
      <c r="A453">
        <v>108.384512683578</v>
      </c>
      <c r="B453">
        <v>236.394711321085</v>
      </c>
      <c r="C453">
        <v>233.98247760349301</v>
      </c>
      <c r="D453">
        <v>245.56807112505001</v>
      </c>
      <c r="E453">
        <v>238.23573940446801</v>
      </c>
      <c r="F453">
        <v>244.06637379886101</v>
      </c>
      <c r="G453">
        <v>256.28817293514197</v>
      </c>
      <c r="H453">
        <v>245.39849942747</v>
      </c>
      <c r="I453">
        <v>241.06276761172199</v>
      </c>
      <c r="J453">
        <v>237.19511941478399</v>
      </c>
      <c r="K453">
        <v>256.51972611097898</v>
      </c>
      <c r="L453">
        <v>256.89222444634902</v>
      </c>
      <c r="M453">
        <v>251.57841975463899</v>
      </c>
      <c r="N453">
        <v>256.60780104356797</v>
      </c>
      <c r="O453">
        <v>257.621297359805</v>
      </c>
      <c r="P453">
        <v>260.09959959368001</v>
      </c>
      <c r="Q453">
        <v>256.24145178388198</v>
      </c>
      <c r="R453">
        <v>280.503487569382</v>
      </c>
      <c r="S453">
        <v>515.42163996706802</v>
      </c>
      <c r="T453">
        <v>688.85697311690603</v>
      </c>
      <c r="U453">
        <v>800.26337321032099</v>
      </c>
      <c r="V453">
        <v>1002.33601926967</v>
      </c>
      <c r="W453">
        <v>1103.9988812884501</v>
      </c>
      <c r="X453">
        <v>1069.2858471909001</v>
      </c>
      <c r="Y453">
        <v>1047.2180920390699</v>
      </c>
      <c r="Z453">
        <v>1077.86348183634</v>
      </c>
      <c r="AA453">
        <v>1192.6790190138399</v>
      </c>
      <c r="AB453">
        <v>1264.48794106627</v>
      </c>
      <c r="AC453">
        <v>1104.77816335036</v>
      </c>
      <c r="AD453">
        <v>1060.7895390881099</v>
      </c>
      <c r="AE453">
        <v>1030.8872137993501</v>
      </c>
      <c r="AF453">
        <v>1043.2481026829</v>
      </c>
      <c r="AG453">
        <v>1138.7316022344301</v>
      </c>
      <c r="AH453">
        <v>1234.5009981563001</v>
      </c>
      <c r="AI453">
        <v>1383.59936461848</v>
      </c>
      <c r="AJ453">
        <v>1284.7377555559799</v>
      </c>
      <c r="AK453">
        <v>1362.10447971637</v>
      </c>
      <c r="AL453">
        <v>1356.34391755621</v>
      </c>
      <c r="AM453">
        <v>1204.9036322106299</v>
      </c>
      <c r="AN453">
        <v>1070.62123225083</v>
      </c>
      <c r="AO453">
        <v>1058.4590941716101</v>
      </c>
      <c r="AP453">
        <v>1254.9347546884201</v>
      </c>
      <c r="AQ453">
        <v>2234.51488815844</v>
      </c>
      <c r="AR453">
        <v>2476.50345695441</v>
      </c>
      <c r="AS453">
        <v>1911.4542949572001</v>
      </c>
      <c r="AT453">
        <v>1772.1857080658699</v>
      </c>
      <c r="AU453">
        <v>1819.40471665984</v>
      </c>
      <c r="AV453">
        <v>1847.8362338049701</v>
      </c>
      <c r="AW453">
        <v>1792.9713585152699</v>
      </c>
      <c r="AX453">
        <v>1967.47608340854</v>
      </c>
      <c r="AY453">
        <v>1424.21524234137</v>
      </c>
      <c r="AZ453">
        <v>1160.6556130378401</v>
      </c>
      <c r="BA453">
        <v>1138.92718035346</v>
      </c>
      <c r="BB453">
        <v>1212.6737777242599</v>
      </c>
      <c r="BC453">
        <v>1279.8462190978501</v>
      </c>
      <c r="BD453">
        <v>1461.61594637086</v>
      </c>
      <c r="BE453">
        <v>1333.0295101818699</v>
      </c>
      <c r="BF453">
        <v>1178.9208666254899</v>
      </c>
      <c r="BG453">
        <v>1432.4197004162099</v>
      </c>
      <c r="BH453">
        <v>1929.7893750191199</v>
      </c>
      <c r="BI453">
        <v>2272.4503347309901</v>
      </c>
      <c r="BJ453">
        <v>2065.04523255397</v>
      </c>
      <c r="BK453">
        <v>1400.8771834941499</v>
      </c>
      <c r="BL453">
        <v>1952.6004414139099</v>
      </c>
      <c r="BM453">
        <v>1719.68021237316</v>
      </c>
      <c r="BN453">
        <v>1116.78591737597</v>
      </c>
      <c r="BO453">
        <v>544.94192177812795</v>
      </c>
      <c r="BP453">
        <v>236.90774720516399</v>
      </c>
      <c r="BQ453">
        <v>239.898475707518</v>
      </c>
      <c r="BR453">
        <v>218.905370992467</v>
      </c>
      <c r="BS453">
        <v>225.97364345492599</v>
      </c>
      <c r="BT453">
        <v>218.42467891592</v>
      </c>
      <c r="BU453">
        <v>218.48506126140299</v>
      </c>
      <c r="BV453">
        <v>215.74455870407201</v>
      </c>
      <c r="BW453">
        <v>217.372586747307</v>
      </c>
      <c r="BX453">
        <v>207.974913519426</v>
      </c>
      <c r="BY453">
        <v>210.40593321787699</v>
      </c>
      <c r="BZ453">
        <v>217.07387219259201</v>
      </c>
      <c r="CA453">
        <v>214.08719449629999</v>
      </c>
      <c r="CB453">
        <v>215.055492950624</v>
      </c>
      <c r="CC453">
        <v>209.81269617676199</v>
      </c>
      <c r="CD453">
        <v>209.715218071251</v>
      </c>
    </row>
    <row r="454" spans="1:82" x14ac:dyDescent="0.25">
      <c r="A454">
        <v>108.624833110814</v>
      </c>
      <c r="B454">
        <v>235.92024083191399</v>
      </c>
      <c r="C454">
        <v>234.094239766329</v>
      </c>
      <c r="D454">
        <v>245.25876666106501</v>
      </c>
      <c r="E454">
        <v>236.582010754458</v>
      </c>
      <c r="F454">
        <v>245.156049805641</v>
      </c>
      <c r="G454">
        <v>255.68563646195801</v>
      </c>
      <c r="H454">
        <v>243.82930710301599</v>
      </c>
      <c r="I454">
        <v>240.66310636101099</v>
      </c>
      <c r="J454">
        <v>236.24500634076</v>
      </c>
      <c r="K454">
        <v>255.351047899386</v>
      </c>
      <c r="L454">
        <v>255.65141615728399</v>
      </c>
      <c r="M454">
        <v>252.06432665245001</v>
      </c>
      <c r="N454">
        <v>255.19639511724</v>
      </c>
      <c r="O454">
        <v>256.95009465309897</v>
      </c>
      <c r="P454">
        <v>259.275585512014</v>
      </c>
      <c r="Q454">
        <v>255.86542369892101</v>
      </c>
      <c r="R454">
        <v>280.56056031099399</v>
      </c>
      <c r="S454">
        <v>514.33281473851002</v>
      </c>
      <c r="T454">
        <v>689.45755832883503</v>
      </c>
      <c r="U454">
        <v>799.98223468022002</v>
      </c>
      <c r="V454">
        <v>1002.9323659723</v>
      </c>
      <c r="W454">
        <v>1104.0859965726399</v>
      </c>
      <c r="X454">
        <v>1070.0952210286</v>
      </c>
      <c r="Y454">
        <v>1047.26102651356</v>
      </c>
      <c r="Z454">
        <v>1078.9845081072999</v>
      </c>
      <c r="AA454">
        <v>1192.6043767917299</v>
      </c>
      <c r="AB454">
        <v>1265.52244845681</v>
      </c>
      <c r="AC454">
        <v>1105.6980315036999</v>
      </c>
      <c r="AD454">
        <v>1060.9714154578101</v>
      </c>
      <c r="AE454">
        <v>1031.6402455243201</v>
      </c>
      <c r="AF454">
        <v>1043.4251567965</v>
      </c>
      <c r="AG454">
        <v>1139.620104201</v>
      </c>
      <c r="AH454">
        <v>1236.15340230075</v>
      </c>
      <c r="AI454">
        <v>1385.4101112583301</v>
      </c>
      <c r="AJ454">
        <v>1286.28488317247</v>
      </c>
      <c r="AK454">
        <v>1362.9457710435299</v>
      </c>
      <c r="AL454">
        <v>1357.8603888379</v>
      </c>
      <c r="AM454">
        <v>1207.09096554854</v>
      </c>
      <c r="AN454">
        <v>1071.4547457342001</v>
      </c>
      <c r="AO454">
        <v>1060.0583449227699</v>
      </c>
      <c r="AP454">
        <v>1256.58751453376</v>
      </c>
      <c r="AQ454">
        <v>2237.11818156545</v>
      </c>
      <c r="AR454">
        <v>2479.31640528555</v>
      </c>
      <c r="AS454">
        <v>1914.15604189857</v>
      </c>
      <c r="AT454">
        <v>1774.14298213135</v>
      </c>
      <c r="AU454">
        <v>1823.4630781661101</v>
      </c>
      <c r="AV454">
        <v>1850.3886021270901</v>
      </c>
      <c r="AW454">
        <v>1795.53898592112</v>
      </c>
      <c r="AX454">
        <v>1970.08832529244</v>
      </c>
      <c r="AY454">
        <v>1426.17787013472</v>
      </c>
      <c r="AZ454">
        <v>1161.9602974777999</v>
      </c>
      <c r="BA454">
        <v>1140.35958568313</v>
      </c>
      <c r="BB454">
        <v>1213.63077671925</v>
      </c>
      <c r="BC454">
        <v>1279.5776292857599</v>
      </c>
      <c r="BD454">
        <v>1461.9951552991399</v>
      </c>
      <c r="BE454">
        <v>1333.6209580873301</v>
      </c>
      <c r="BF454">
        <v>1178.5397481324101</v>
      </c>
      <c r="BG454">
        <v>1433.2660142183199</v>
      </c>
      <c r="BH454">
        <v>1931.0103766087</v>
      </c>
      <c r="BI454">
        <v>2272.15364221659</v>
      </c>
      <c r="BJ454">
        <v>2066.0100347184798</v>
      </c>
      <c r="BK454">
        <v>1400.8404444463599</v>
      </c>
      <c r="BL454">
        <v>1954.5965859355799</v>
      </c>
      <c r="BM454">
        <v>1722.14312010913</v>
      </c>
      <c r="BN454">
        <v>1118.05349769951</v>
      </c>
      <c r="BO454">
        <v>545.33198706567805</v>
      </c>
      <c r="BP454">
        <v>236.929607058653</v>
      </c>
      <c r="BQ454">
        <v>237.882345670098</v>
      </c>
      <c r="BR454">
        <v>218.540797089319</v>
      </c>
      <c r="BS454">
        <v>225.54294992644199</v>
      </c>
      <c r="BT454">
        <v>218.85471200955999</v>
      </c>
      <c r="BU454">
        <v>218.347053595662</v>
      </c>
      <c r="BV454">
        <v>215.652342070907</v>
      </c>
      <c r="BW454">
        <v>216.72228981232601</v>
      </c>
      <c r="BX454">
        <v>207.771492187614</v>
      </c>
      <c r="BY454">
        <v>210.26837645591499</v>
      </c>
      <c r="BZ454">
        <v>216.48323104190899</v>
      </c>
      <c r="CA454">
        <v>213.58774461331299</v>
      </c>
      <c r="CB454">
        <v>214.23162382303701</v>
      </c>
      <c r="CC454">
        <v>209.36290857077699</v>
      </c>
      <c r="CD454">
        <v>209.25793159119701</v>
      </c>
    </row>
    <row r="455" spans="1:82" x14ac:dyDescent="0.25">
      <c r="A455">
        <v>108.86515353805</v>
      </c>
      <c r="B455">
        <v>231.81482075573899</v>
      </c>
      <c r="C455">
        <v>233.82220411063</v>
      </c>
      <c r="D455">
        <v>241.82466614231799</v>
      </c>
      <c r="E455">
        <v>234.268443046333</v>
      </c>
      <c r="F455">
        <v>247.22025108466099</v>
      </c>
      <c r="G455">
        <v>250.506509902598</v>
      </c>
      <c r="H455">
        <v>239.02358989255401</v>
      </c>
      <c r="I455">
        <v>241.86797291146101</v>
      </c>
      <c r="J455">
        <v>235.76374763708199</v>
      </c>
      <c r="K455">
        <v>249.98564494106699</v>
      </c>
      <c r="L455">
        <v>249.13731478942501</v>
      </c>
      <c r="M455">
        <v>251.55341184955401</v>
      </c>
      <c r="N455">
        <v>251.641799068045</v>
      </c>
      <c r="O455">
        <v>255.26932351397099</v>
      </c>
      <c r="P455">
        <v>254.23318655510499</v>
      </c>
      <c r="Q455">
        <v>255.73600531613599</v>
      </c>
      <c r="R455">
        <v>277.91811477059503</v>
      </c>
      <c r="S455">
        <v>472.661814206646</v>
      </c>
      <c r="T455">
        <v>621.97317867229106</v>
      </c>
      <c r="U455">
        <v>716.68704945238005</v>
      </c>
      <c r="V455">
        <v>892.99932562472395</v>
      </c>
      <c r="W455">
        <v>957.13976529213198</v>
      </c>
      <c r="X455">
        <v>946.35951261938601</v>
      </c>
      <c r="Y455">
        <v>934.39379637750903</v>
      </c>
      <c r="Z455">
        <v>963.59100703045397</v>
      </c>
      <c r="AA455">
        <v>1073.3118172613099</v>
      </c>
      <c r="AB455">
        <v>1138.4583210967501</v>
      </c>
      <c r="AC455">
        <v>989.993239870558</v>
      </c>
      <c r="AD455">
        <v>977.62546825803497</v>
      </c>
      <c r="AE455">
        <v>944.920780149302</v>
      </c>
      <c r="AF455">
        <v>957.91054053694802</v>
      </c>
      <c r="AG455">
        <v>1032.2013532101801</v>
      </c>
      <c r="AH455">
        <v>1108.1724871743399</v>
      </c>
      <c r="AI455">
        <v>1264.4587551608699</v>
      </c>
      <c r="AJ455">
        <v>1183.6488084524001</v>
      </c>
      <c r="AK455">
        <v>1239.44179815185</v>
      </c>
      <c r="AL455">
        <v>1238.3232000371099</v>
      </c>
      <c r="AM455">
        <v>1148.8555133617399</v>
      </c>
      <c r="AN455">
        <v>1020.8698878212</v>
      </c>
      <c r="AO455">
        <v>1011.71412316307</v>
      </c>
      <c r="AP455">
        <v>1197.7277285975099</v>
      </c>
      <c r="AQ455">
        <v>2096.9207373712602</v>
      </c>
      <c r="AR455">
        <v>2278.5027713150498</v>
      </c>
      <c r="AS455">
        <v>1787.8969848663601</v>
      </c>
      <c r="AT455">
        <v>1680.6265625005101</v>
      </c>
      <c r="AU455">
        <v>1735.6272211021501</v>
      </c>
      <c r="AV455">
        <v>1761.2042165944599</v>
      </c>
      <c r="AW455">
        <v>1705.48721260773</v>
      </c>
      <c r="AX455">
        <v>1868.6052733034601</v>
      </c>
      <c r="AY455">
        <v>1360.26440918706</v>
      </c>
      <c r="AZ455">
        <v>1109.24835964867</v>
      </c>
      <c r="BA455">
        <v>1080.0875571901699</v>
      </c>
      <c r="BB455">
        <v>1151.3981737510001</v>
      </c>
      <c r="BC455">
        <v>1198.0285584682299</v>
      </c>
      <c r="BD455">
        <v>1361.49774538356</v>
      </c>
      <c r="BE455">
        <v>1228.99938553364</v>
      </c>
      <c r="BF455">
        <v>1083.26811293689</v>
      </c>
      <c r="BG455">
        <v>1336.90636206881</v>
      </c>
      <c r="BH455">
        <v>1762.5023345925499</v>
      </c>
      <c r="BI455">
        <v>2030.48385699952</v>
      </c>
      <c r="BJ455">
        <v>1868.3687180024399</v>
      </c>
      <c r="BK455">
        <v>1278.6809216480699</v>
      </c>
      <c r="BL455">
        <v>1801.51290535831</v>
      </c>
      <c r="BM455">
        <v>1643.44794130026</v>
      </c>
      <c r="BN455">
        <v>1068.40541511673</v>
      </c>
      <c r="BO455">
        <v>523.13688726137502</v>
      </c>
      <c r="BP455">
        <v>234.99626616444999</v>
      </c>
      <c r="BQ455">
        <v>227.309024824755</v>
      </c>
      <c r="BR455">
        <v>218.33701545162299</v>
      </c>
      <c r="BS455">
        <v>220.92347166927601</v>
      </c>
      <c r="BT455">
        <v>219.819334437289</v>
      </c>
      <c r="BU455">
        <v>216.859181064609</v>
      </c>
      <c r="BV455">
        <v>215.80334270271899</v>
      </c>
      <c r="BW455">
        <v>213.29684191672101</v>
      </c>
      <c r="BX455">
        <v>206.801048342728</v>
      </c>
      <c r="BY455">
        <v>213.37289785495599</v>
      </c>
      <c r="BZ455">
        <v>211.97646976620101</v>
      </c>
      <c r="CA455">
        <v>213.555587096821</v>
      </c>
      <c r="CB455">
        <v>211.224453998115</v>
      </c>
      <c r="CC455">
        <v>207.43250267161599</v>
      </c>
      <c r="CD455">
        <v>205.03169414135701</v>
      </c>
    </row>
    <row r="456" spans="1:82" x14ac:dyDescent="0.25">
      <c r="A456">
        <v>109.105473965287</v>
      </c>
      <c r="B456">
        <v>231.975930630156</v>
      </c>
      <c r="C456">
        <v>233.93647950588499</v>
      </c>
      <c r="D456">
        <v>241.88543639992099</v>
      </c>
      <c r="E456">
        <v>234.55442075557099</v>
      </c>
      <c r="F456">
        <v>247.293072908043</v>
      </c>
      <c r="G456">
        <v>250.561656820384</v>
      </c>
      <c r="H456">
        <v>239.09706926376401</v>
      </c>
      <c r="I456">
        <v>242.055224634072</v>
      </c>
      <c r="J456">
        <v>236.01543761885</v>
      </c>
      <c r="K456">
        <v>250.06259473997801</v>
      </c>
      <c r="L456">
        <v>249.17697834893701</v>
      </c>
      <c r="M456">
        <v>251.59168416499099</v>
      </c>
      <c r="N456">
        <v>251.78008255402099</v>
      </c>
      <c r="O456">
        <v>255.37117895084501</v>
      </c>
      <c r="P456">
        <v>254.14962281194701</v>
      </c>
      <c r="Q456">
        <v>255.74054539101201</v>
      </c>
      <c r="R456">
        <v>278.15615316554897</v>
      </c>
      <c r="S456">
        <v>466.50554253583999</v>
      </c>
      <c r="T456">
        <v>609.43402346655603</v>
      </c>
      <c r="U456">
        <v>702.48299906616205</v>
      </c>
      <c r="V456">
        <v>874.53987070625794</v>
      </c>
      <c r="W456">
        <v>939.50457707263001</v>
      </c>
      <c r="X456">
        <v>928.38549413229202</v>
      </c>
      <c r="Y456">
        <v>916.88426261963298</v>
      </c>
      <c r="Z456">
        <v>943.372417403079</v>
      </c>
      <c r="AA456">
        <v>1052.7211823745999</v>
      </c>
      <c r="AB456">
        <v>1119.7152833684099</v>
      </c>
      <c r="AC456">
        <v>973.64031850385004</v>
      </c>
      <c r="AD456">
        <v>964.26660404621498</v>
      </c>
      <c r="AE456">
        <v>930.43174964360298</v>
      </c>
      <c r="AF456">
        <v>942.86118352480605</v>
      </c>
      <c r="AG456">
        <v>1016.62849562139</v>
      </c>
      <c r="AH456">
        <v>1089.9705510833201</v>
      </c>
      <c r="AI456">
        <v>1245.23638425236</v>
      </c>
      <c r="AJ456">
        <v>1165.24442086555</v>
      </c>
      <c r="AK456">
        <v>1221.5969540987901</v>
      </c>
      <c r="AL456">
        <v>1218.2755204754101</v>
      </c>
      <c r="AM456">
        <v>1133.81761157404</v>
      </c>
      <c r="AN456">
        <v>1007.33363818783</v>
      </c>
      <c r="AO456">
        <v>999.11806098957402</v>
      </c>
      <c r="AP456">
        <v>1186.9526922242001</v>
      </c>
      <c r="AQ456">
        <v>2076.6508665331498</v>
      </c>
      <c r="AR456">
        <v>2260.9598236569</v>
      </c>
      <c r="AS456">
        <v>1775.3653495864901</v>
      </c>
      <c r="AT456">
        <v>1671.7311532210599</v>
      </c>
      <c r="AU456">
        <v>1726.9034054275501</v>
      </c>
      <c r="AV456">
        <v>1750.53987398597</v>
      </c>
      <c r="AW456">
        <v>1692.7087416837401</v>
      </c>
      <c r="AX456">
        <v>1853.7874429670901</v>
      </c>
      <c r="AY456">
        <v>1347.2510120495201</v>
      </c>
      <c r="AZ456">
        <v>1098.30026899168</v>
      </c>
      <c r="BA456">
        <v>1069.4614882993601</v>
      </c>
      <c r="BB456">
        <v>1140.8380057494701</v>
      </c>
      <c r="BC456">
        <v>1187.79657324305</v>
      </c>
      <c r="BD456">
        <v>1352.08920309053</v>
      </c>
      <c r="BE456">
        <v>1218.03528975074</v>
      </c>
      <c r="BF456">
        <v>1071.7658150080599</v>
      </c>
      <c r="BG456">
        <v>1326.01436586867</v>
      </c>
      <c r="BH456">
        <v>1747.73617689511</v>
      </c>
      <c r="BI456">
        <v>2012.6761119482301</v>
      </c>
      <c r="BJ456">
        <v>1852.4186763315399</v>
      </c>
      <c r="BK456">
        <v>1263.3130519045999</v>
      </c>
      <c r="BL456">
        <v>1779.18499986916</v>
      </c>
      <c r="BM456">
        <v>1628.31144317043</v>
      </c>
      <c r="BN456">
        <v>1060.33186932166</v>
      </c>
      <c r="BO456">
        <v>519.75003326185094</v>
      </c>
      <c r="BP456">
        <v>234.8969473006</v>
      </c>
      <c r="BQ456">
        <v>227.312739754131</v>
      </c>
      <c r="BR456">
        <v>218.48896007899901</v>
      </c>
      <c r="BS456">
        <v>220.953023845844</v>
      </c>
      <c r="BT456">
        <v>219.881148856496</v>
      </c>
      <c r="BU456">
        <v>216.921227940167</v>
      </c>
      <c r="BV456">
        <v>215.86951482577899</v>
      </c>
      <c r="BW456">
        <v>213.35894022352801</v>
      </c>
      <c r="BX456">
        <v>206.865621340476</v>
      </c>
      <c r="BY456">
        <v>213.66832753806699</v>
      </c>
      <c r="BZ456">
        <v>212.06841777276301</v>
      </c>
      <c r="CA456">
        <v>213.73944063011601</v>
      </c>
      <c r="CB456">
        <v>211.41757454792099</v>
      </c>
      <c r="CC456">
        <v>207.58396298793701</v>
      </c>
      <c r="CD456">
        <v>205.096198725671</v>
      </c>
    </row>
    <row r="457" spans="1:82" x14ac:dyDescent="0.25">
      <c r="A457">
        <v>109.345794392523</v>
      </c>
      <c r="B457">
        <v>231.06703661986899</v>
      </c>
      <c r="C457">
        <v>231.67281293875499</v>
      </c>
      <c r="D457">
        <v>243.764582741239</v>
      </c>
      <c r="E457">
        <v>233.958278144274</v>
      </c>
      <c r="F457">
        <v>247.04577324840699</v>
      </c>
      <c r="G457">
        <v>248.420397288983</v>
      </c>
      <c r="H457">
        <v>238.43697323447</v>
      </c>
      <c r="I457">
        <v>241.73728487136799</v>
      </c>
      <c r="J457">
        <v>240.52298440605401</v>
      </c>
      <c r="K457">
        <v>249.88338374415201</v>
      </c>
      <c r="L457">
        <v>248.72540861843399</v>
      </c>
      <c r="M457">
        <v>252.67480623389699</v>
      </c>
      <c r="N457">
        <v>248.100961082862</v>
      </c>
      <c r="O457">
        <v>253.94124135211001</v>
      </c>
      <c r="P457">
        <v>249.157477913506</v>
      </c>
      <c r="Q457">
        <v>253.08892644678301</v>
      </c>
      <c r="R457">
        <v>276.650992106876</v>
      </c>
      <c r="S457">
        <v>458.90289492198798</v>
      </c>
      <c r="T457">
        <v>600.00556276783095</v>
      </c>
      <c r="U457">
        <v>686.11713719592399</v>
      </c>
      <c r="V457">
        <v>859.12164625577805</v>
      </c>
      <c r="W457">
        <v>919.66371556763499</v>
      </c>
      <c r="X457">
        <v>911.02364052195799</v>
      </c>
      <c r="Y457">
        <v>900.75822097009598</v>
      </c>
      <c r="Z457">
        <v>924.40141235359602</v>
      </c>
      <c r="AA457">
        <v>1031.4774101640701</v>
      </c>
      <c r="AB457">
        <v>1094.87791521998</v>
      </c>
      <c r="AC457">
        <v>955.91949321005802</v>
      </c>
      <c r="AD457">
        <v>945.392012115988</v>
      </c>
      <c r="AE457">
        <v>909.74668391738896</v>
      </c>
      <c r="AF457">
        <v>925.108279038158</v>
      </c>
      <c r="AG457">
        <v>997.38707560672299</v>
      </c>
      <c r="AH457">
        <v>1069.34689237923</v>
      </c>
      <c r="AI457">
        <v>1213.9070481410499</v>
      </c>
      <c r="AJ457">
        <v>1143.32629873726</v>
      </c>
      <c r="AK457">
        <v>1198.18618658016</v>
      </c>
      <c r="AL457">
        <v>1194.8641925731499</v>
      </c>
      <c r="AM457">
        <v>1114.2786605769199</v>
      </c>
      <c r="AN457">
        <v>996.093233668533</v>
      </c>
      <c r="AO457">
        <v>985.86674694127998</v>
      </c>
      <c r="AP457">
        <v>1172.91120987715</v>
      </c>
      <c r="AQ457">
        <v>2042.6266314485599</v>
      </c>
      <c r="AR457">
        <v>2219.9945669884501</v>
      </c>
      <c r="AS457">
        <v>1739.15640003051</v>
      </c>
      <c r="AT457">
        <v>1641.6060505852499</v>
      </c>
      <c r="AU457">
        <v>1698.1361886142199</v>
      </c>
      <c r="AV457">
        <v>1718.2790022905899</v>
      </c>
      <c r="AW457">
        <v>1662.85955557734</v>
      </c>
      <c r="AX457">
        <v>1820.79134204261</v>
      </c>
      <c r="AY457">
        <v>1325.79661963947</v>
      </c>
      <c r="AZ457">
        <v>1076.24797816519</v>
      </c>
      <c r="BA457">
        <v>1054.4759873517301</v>
      </c>
      <c r="BB457">
        <v>1114.9639286819399</v>
      </c>
      <c r="BC457">
        <v>1162.61208511565</v>
      </c>
      <c r="BD457">
        <v>1318.8715145588999</v>
      </c>
      <c r="BE457">
        <v>1191.18898024024</v>
      </c>
      <c r="BF457">
        <v>1046.15801217483</v>
      </c>
      <c r="BG457">
        <v>1300.66834494822</v>
      </c>
      <c r="BH457">
        <v>1706.30749704807</v>
      </c>
      <c r="BI457">
        <v>1955.5809187888301</v>
      </c>
      <c r="BJ457">
        <v>1802.27784039166</v>
      </c>
      <c r="BK457">
        <v>1241.6719069938299</v>
      </c>
      <c r="BL457">
        <v>1747.21629850115</v>
      </c>
      <c r="BM457">
        <v>1606.78291379346</v>
      </c>
      <c r="BN457">
        <v>1043.39043013214</v>
      </c>
      <c r="BO457">
        <v>511.30220411597901</v>
      </c>
      <c r="BP457">
        <v>236.161792928067</v>
      </c>
      <c r="BQ457">
        <v>226.30476041111501</v>
      </c>
      <c r="BR457">
        <v>219.61408382608599</v>
      </c>
      <c r="BS457">
        <v>219.60036753055601</v>
      </c>
      <c r="BT457">
        <v>218.75895958447401</v>
      </c>
      <c r="BU457">
        <v>216.427949667029</v>
      </c>
      <c r="BV457">
        <v>215.795110199899</v>
      </c>
      <c r="BW457">
        <v>214.77063807974099</v>
      </c>
      <c r="BX457">
        <v>207.33775461840801</v>
      </c>
      <c r="BY457">
        <v>216.70876860067099</v>
      </c>
      <c r="BZ457">
        <v>212.65133825681301</v>
      </c>
      <c r="CA457">
        <v>213.98368567277799</v>
      </c>
      <c r="CB457">
        <v>213.309499021112</v>
      </c>
      <c r="CC457">
        <v>208.56702505400901</v>
      </c>
      <c r="CD457">
        <v>207.93757424385299</v>
      </c>
    </row>
    <row r="458" spans="1:82" x14ac:dyDescent="0.25">
      <c r="A458">
        <v>109.586114819759</v>
      </c>
      <c r="B458">
        <v>227.29062114413301</v>
      </c>
      <c r="C458">
        <v>227.448444136863</v>
      </c>
      <c r="D458">
        <v>244.08967855163101</v>
      </c>
      <c r="E458">
        <v>232.38013546472899</v>
      </c>
      <c r="F458">
        <v>245.950662083303</v>
      </c>
      <c r="G458">
        <v>246.85445860204501</v>
      </c>
      <c r="H458">
        <v>236.16837413083701</v>
      </c>
      <c r="I458">
        <v>239.82204185978401</v>
      </c>
      <c r="J458">
        <v>240.386829269271</v>
      </c>
      <c r="K458">
        <v>246.74747083481199</v>
      </c>
      <c r="L458">
        <v>246.479477463374</v>
      </c>
      <c r="M458">
        <v>252.39382126450599</v>
      </c>
      <c r="N458">
        <v>242.92946252225599</v>
      </c>
      <c r="O458">
        <v>252.622276700306</v>
      </c>
      <c r="P458">
        <v>246.507224494133</v>
      </c>
      <c r="Q458">
        <v>249.81199282343101</v>
      </c>
      <c r="R458">
        <v>268.94686540835301</v>
      </c>
      <c r="S458">
        <v>430.381292688374</v>
      </c>
      <c r="T458">
        <v>556.11398754368099</v>
      </c>
      <c r="U458">
        <v>632.45457008193296</v>
      </c>
      <c r="V458">
        <v>789.28978493331294</v>
      </c>
      <c r="W458">
        <v>839.13299556569598</v>
      </c>
      <c r="X458">
        <v>833.29502762490699</v>
      </c>
      <c r="Y458">
        <v>824.24460344137003</v>
      </c>
      <c r="Z458">
        <v>851.15561721596998</v>
      </c>
      <c r="AA458">
        <v>952.24677907676005</v>
      </c>
      <c r="AB458">
        <v>1011.47064599225</v>
      </c>
      <c r="AC458">
        <v>884.40360932432702</v>
      </c>
      <c r="AD458">
        <v>880.71662477514303</v>
      </c>
      <c r="AE458">
        <v>855.91015090789801</v>
      </c>
      <c r="AF458">
        <v>865.94252625720003</v>
      </c>
      <c r="AG458">
        <v>923.20746113007101</v>
      </c>
      <c r="AH458">
        <v>991.33416436392599</v>
      </c>
      <c r="AI458">
        <v>1111.7080522755</v>
      </c>
      <c r="AJ458">
        <v>1069.29341599585</v>
      </c>
      <c r="AK458">
        <v>1116.96947730341</v>
      </c>
      <c r="AL458">
        <v>1125.9255170742299</v>
      </c>
      <c r="AM458">
        <v>1075.3665720972299</v>
      </c>
      <c r="AN458">
        <v>980.73563039398198</v>
      </c>
      <c r="AO458">
        <v>966.13058725446501</v>
      </c>
      <c r="AP458">
        <v>1131.18336003743</v>
      </c>
      <c r="AQ458">
        <v>1922.1292729858501</v>
      </c>
      <c r="AR458">
        <v>2062.9959196836699</v>
      </c>
      <c r="AS458">
        <v>1640.16330609388</v>
      </c>
      <c r="AT458">
        <v>1560.0586323662401</v>
      </c>
      <c r="AU458">
        <v>1642.6641563312201</v>
      </c>
      <c r="AV458">
        <v>1639.7350404598501</v>
      </c>
      <c r="AW458">
        <v>1583.91943890685</v>
      </c>
      <c r="AX458">
        <v>1740.9649336077</v>
      </c>
      <c r="AY458">
        <v>1289.82106180234</v>
      </c>
      <c r="AZ458">
        <v>1039.51078874214</v>
      </c>
      <c r="BA458">
        <v>1007.40084751343</v>
      </c>
      <c r="BB458">
        <v>1061.8396679188199</v>
      </c>
      <c r="BC458">
        <v>1095.0251911744399</v>
      </c>
      <c r="BD458">
        <v>1227.1261403056101</v>
      </c>
      <c r="BE458">
        <v>1112.5337589072899</v>
      </c>
      <c r="BF458">
        <v>993.51355568692202</v>
      </c>
      <c r="BG458">
        <v>1216.9313016255301</v>
      </c>
      <c r="BH458">
        <v>1589.9799783963199</v>
      </c>
      <c r="BI458">
        <v>1779.16187615733</v>
      </c>
      <c r="BJ458">
        <v>1647.85832371314</v>
      </c>
      <c r="BK458">
        <v>1168.5335254097399</v>
      </c>
      <c r="BL458">
        <v>1630.8331535969</v>
      </c>
      <c r="BM458">
        <v>1529.7011203233301</v>
      </c>
      <c r="BN458">
        <v>984.29024021645</v>
      </c>
      <c r="BO458">
        <v>487.018295151205</v>
      </c>
      <c r="BP458">
        <v>233.707670018633</v>
      </c>
      <c r="BQ458">
        <v>223.07225643230899</v>
      </c>
      <c r="BR458">
        <v>219.546476907341</v>
      </c>
      <c r="BS458">
        <v>215.71300494142599</v>
      </c>
      <c r="BT458">
        <v>217.21300318126401</v>
      </c>
      <c r="BU458">
        <v>211.98256531324699</v>
      </c>
      <c r="BV458">
        <v>217.264570140822</v>
      </c>
      <c r="BW458">
        <v>217.58802522128499</v>
      </c>
      <c r="BX458">
        <v>210.09814089706001</v>
      </c>
      <c r="BY458">
        <v>215.272066981774</v>
      </c>
      <c r="BZ458">
        <v>214.56911738217599</v>
      </c>
      <c r="CA458">
        <v>214.88179176080399</v>
      </c>
      <c r="CB458">
        <v>215.736076047219</v>
      </c>
      <c r="CC458">
        <v>211.637870963073</v>
      </c>
      <c r="CD458">
        <v>212.93902393190999</v>
      </c>
    </row>
    <row r="459" spans="1:82" x14ac:dyDescent="0.25">
      <c r="A459">
        <v>109.826435246996</v>
      </c>
      <c r="B459">
        <v>227.55887654816601</v>
      </c>
      <c r="C459">
        <v>228.371942201107</v>
      </c>
      <c r="D459">
        <v>243.69141040424799</v>
      </c>
      <c r="E459">
        <v>233.58246146945999</v>
      </c>
      <c r="F459">
        <v>246.311448590694</v>
      </c>
      <c r="G459">
        <v>244.01321811405299</v>
      </c>
      <c r="H459">
        <v>238.82542021215099</v>
      </c>
      <c r="I459">
        <v>242.035390929648</v>
      </c>
      <c r="J459">
        <v>242.42964212919401</v>
      </c>
      <c r="K459">
        <v>246.53472339367499</v>
      </c>
      <c r="L459">
        <v>248.20682803794699</v>
      </c>
      <c r="M459">
        <v>253.870198640078</v>
      </c>
      <c r="N459">
        <v>245.13100973125501</v>
      </c>
      <c r="O459">
        <v>251.391054554166</v>
      </c>
      <c r="P459">
        <v>245.07404496217501</v>
      </c>
      <c r="Q459">
        <v>248.594667810815</v>
      </c>
      <c r="R459">
        <v>266.67979881801</v>
      </c>
      <c r="S459">
        <v>422.89291815079702</v>
      </c>
      <c r="T459">
        <v>542.51581711623601</v>
      </c>
      <c r="U459">
        <v>614.33406878351298</v>
      </c>
      <c r="V459">
        <v>767.32368116465295</v>
      </c>
      <c r="W459">
        <v>812.81965533860898</v>
      </c>
      <c r="X459">
        <v>806.10796790897302</v>
      </c>
      <c r="Y459">
        <v>799.55801239373704</v>
      </c>
      <c r="Z459">
        <v>827.60045890452295</v>
      </c>
      <c r="AA459">
        <v>925.95008727500306</v>
      </c>
      <c r="AB459">
        <v>983.32249181617101</v>
      </c>
      <c r="AC459">
        <v>859.85374990701303</v>
      </c>
      <c r="AD459">
        <v>856.29038984025499</v>
      </c>
      <c r="AE459">
        <v>833.56185348784095</v>
      </c>
      <c r="AF459">
        <v>843.26848948766701</v>
      </c>
      <c r="AG459">
        <v>899.64738761316596</v>
      </c>
      <c r="AH459">
        <v>962.09639836863801</v>
      </c>
      <c r="AI459">
        <v>1074.9892419777</v>
      </c>
      <c r="AJ459">
        <v>1039.7312068506301</v>
      </c>
      <c r="AK459">
        <v>1086.78071396929</v>
      </c>
      <c r="AL459">
        <v>1098.4668295266499</v>
      </c>
      <c r="AM459">
        <v>1053.10914043721</v>
      </c>
      <c r="AN459">
        <v>961.74618708469905</v>
      </c>
      <c r="AO459">
        <v>947.79179864952596</v>
      </c>
      <c r="AP459">
        <v>1106.43785948856</v>
      </c>
      <c r="AQ459">
        <v>1863.4213283998299</v>
      </c>
      <c r="AR459">
        <v>1995.79329630917</v>
      </c>
      <c r="AS459">
        <v>1594.9589678515599</v>
      </c>
      <c r="AT459">
        <v>1517.89666564201</v>
      </c>
      <c r="AU459">
        <v>1607.14168164169</v>
      </c>
      <c r="AV459">
        <v>1597.9562460050699</v>
      </c>
      <c r="AW459">
        <v>1542.26785219976</v>
      </c>
      <c r="AX459">
        <v>1698.3656043621299</v>
      </c>
      <c r="AY459">
        <v>1262.0660227744299</v>
      </c>
      <c r="AZ459">
        <v>1017.68154608622</v>
      </c>
      <c r="BA459">
        <v>984.64392821735203</v>
      </c>
      <c r="BB459">
        <v>1037.1245937338699</v>
      </c>
      <c r="BC459">
        <v>1068.04716719915</v>
      </c>
      <c r="BD459">
        <v>1194.85955866578</v>
      </c>
      <c r="BE459">
        <v>1081.7375999127</v>
      </c>
      <c r="BF459">
        <v>969.85124208166997</v>
      </c>
      <c r="BG459">
        <v>1187.6476284995399</v>
      </c>
      <c r="BH459">
        <v>1546.53303671449</v>
      </c>
      <c r="BI459">
        <v>1720.9808924118199</v>
      </c>
      <c r="BJ459">
        <v>1595.0515205078</v>
      </c>
      <c r="BK459">
        <v>1135.5531904709701</v>
      </c>
      <c r="BL459">
        <v>1578.39808103011</v>
      </c>
      <c r="BM459">
        <v>1485.9944873629499</v>
      </c>
      <c r="BN459">
        <v>958.90347446115197</v>
      </c>
      <c r="BO459">
        <v>478.99041277313103</v>
      </c>
      <c r="BP459">
        <v>234.88642550403199</v>
      </c>
      <c r="BQ459">
        <v>221.74449219354599</v>
      </c>
      <c r="BR459">
        <v>220.31020144324901</v>
      </c>
      <c r="BS459">
        <v>216.42623083741799</v>
      </c>
      <c r="BT459">
        <v>218.52909148134799</v>
      </c>
      <c r="BU459">
        <v>212.766793340123</v>
      </c>
      <c r="BV459">
        <v>218.98614810123701</v>
      </c>
      <c r="BW459">
        <v>217.560660347555</v>
      </c>
      <c r="BX459">
        <v>210.00422266256999</v>
      </c>
      <c r="BY459">
        <v>218.57634089804299</v>
      </c>
      <c r="BZ459">
        <v>215.253783618254</v>
      </c>
      <c r="CA459">
        <v>211.58940453159499</v>
      </c>
      <c r="CB459">
        <v>216.82628837190799</v>
      </c>
      <c r="CC459">
        <v>212.863519824913</v>
      </c>
      <c r="CD459">
        <v>212.769802877508</v>
      </c>
    </row>
    <row r="460" spans="1:82" x14ac:dyDescent="0.25">
      <c r="A460">
        <v>110.066755674232</v>
      </c>
      <c r="B460">
        <v>232.940935443602</v>
      </c>
      <c r="C460">
        <v>231.34250644923199</v>
      </c>
      <c r="D460">
        <v>238.60297449904701</v>
      </c>
      <c r="E460">
        <v>229.32116615206499</v>
      </c>
      <c r="F460">
        <v>245.927083786878</v>
      </c>
      <c r="G460">
        <v>240.668644808632</v>
      </c>
      <c r="H460">
        <v>239.80518087043001</v>
      </c>
      <c r="I460">
        <v>237.892453136798</v>
      </c>
      <c r="J460">
        <v>239.806835889583</v>
      </c>
      <c r="K460">
        <v>242.56433050342201</v>
      </c>
      <c r="L460">
        <v>251.206079325036</v>
      </c>
      <c r="M460">
        <v>253.56606592808399</v>
      </c>
      <c r="N460">
        <v>249.259912581973</v>
      </c>
      <c r="O460">
        <v>253.05411725457401</v>
      </c>
      <c r="P460">
        <v>244.11578785151301</v>
      </c>
      <c r="Q460">
        <v>246.380935676581</v>
      </c>
      <c r="R460">
        <v>265.73141852299699</v>
      </c>
      <c r="S460">
        <v>419.456684119275</v>
      </c>
      <c r="T460">
        <v>537.61351558495699</v>
      </c>
      <c r="U460">
        <v>605.688526024059</v>
      </c>
      <c r="V460">
        <v>761.89365494595302</v>
      </c>
      <c r="W460">
        <v>803.42751374585896</v>
      </c>
      <c r="X460">
        <v>793.29604387911604</v>
      </c>
      <c r="Y460">
        <v>786.94730849803705</v>
      </c>
      <c r="Z460">
        <v>819.82931386866198</v>
      </c>
      <c r="AA460">
        <v>917.59771373052399</v>
      </c>
      <c r="AB460">
        <v>979.14835650581301</v>
      </c>
      <c r="AC460">
        <v>849.88478405232797</v>
      </c>
      <c r="AD460">
        <v>849.23403211803702</v>
      </c>
      <c r="AE460">
        <v>820.29481469466396</v>
      </c>
      <c r="AF460">
        <v>832.579742377304</v>
      </c>
      <c r="AG460">
        <v>889.81168096440899</v>
      </c>
      <c r="AH460">
        <v>947.91992396099704</v>
      </c>
      <c r="AI460">
        <v>1061.3720137267301</v>
      </c>
      <c r="AJ460">
        <v>1034.3221948744199</v>
      </c>
      <c r="AK460">
        <v>1078.02115318447</v>
      </c>
      <c r="AL460">
        <v>1089.92688120409</v>
      </c>
      <c r="AM460">
        <v>1042.4253476194001</v>
      </c>
      <c r="AN460">
        <v>959.25039939633598</v>
      </c>
      <c r="AO460">
        <v>944.97100582988696</v>
      </c>
      <c r="AP460">
        <v>1105.3019360573001</v>
      </c>
      <c r="AQ460">
        <v>1851.75268537336</v>
      </c>
      <c r="AR460">
        <v>1970.7030543082401</v>
      </c>
      <c r="AS460">
        <v>1576.62446724858</v>
      </c>
      <c r="AT460">
        <v>1500.4376897944401</v>
      </c>
      <c r="AU460">
        <v>1597.1650310605401</v>
      </c>
      <c r="AV460">
        <v>1582.07130659316</v>
      </c>
      <c r="AW460">
        <v>1527.4233613987301</v>
      </c>
      <c r="AX460">
        <v>1677.9239264530099</v>
      </c>
      <c r="AY460">
        <v>1256.40456200264</v>
      </c>
      <c r="AZ460">
        <v>1012.19524625064</v>
      </c>
      <c r="BA460">
        <v>977.10888863224204</v>
      </c>
      <c r="BB460">
        <v>1021.2116262171</v>
      </c>
      <c r="BC460">
        <v>1060.05769026859</v>
      </c>
      <c r="BD460">
        <v>1171.57149240529</v>
      </c>
      <c r="BE460">
        <v>1058.7241929219399</v>
      </c>
      <c r="BF460">
        <v>955.36093366965201</v>
      </c>
      <c r="BG460">
        <v>1176.85396690998</v>
      </c>
      <c r="BH460">
        <v>1512.62942124181</v>
      </c>
      <c r="BI460">
        <v>1686.5067613516901</v>
      </c>
      <c r="BJ460">
        <v>1557.37268819675</v>
      </c>
      <c r="BK460">
        <v>1119.96347635135</v>
      </c>
      <c r="BL460">
        <v>1559.1788137075901</v>
      </c>
      <c r="BM460">
        <v>1480.20388277697</v>
      </c>
      <c r="BN460">
        <v>953.57446126162404</v>
      </c>
      <c r="BO460">
        <v>477.16014534148297</v>
      </c>
      <c r="BP460">
        <v>235.50308762097899</v>
      </c>
      <c r="BQ460">
        <v>221.855225002249</v>
      </c>
      <c r="BR460">
        <v>222.291056038199</v>
      </c>
      <c r="BS460">
        <v>219.16994697233801</v>
      </c>
      <c r="BT460">
        <v>217.258425031581</v>
      </c>
      <c r="BU460">
        <v>213.32946536906499</v>
      </c>
      <c r="BV460">
        <v>219.92595181248299</v>
      </c>
      <c r="BW460">
        <v>216.49835047062399</v>
      </c>
      <c r="BX460">
        <v>210.641223792158</v>
      </c>
      <c r="BY460">
        <v>219.64649173951599</v>
      </c>
      <c r="BZ460">
        <v>216.08879337472999</v>
      </c>
      <c r="CA460">
        <v>210.420338462785</v>
      </c>
      <c r="CB460">
        <v>217.727419592199</v>
      </c>
      <c r="CC460">
        <v>210.497873390058</v>
      </c>
      <c r="CD460">
        <v>210.31179709843701</v>
      </c>
    </row>
    <row r="461" spans="1:82" x14ac:dyDescent="0.25">
      <c r="A461">
        <v>110.307076101468</v>
      </c>
      <c r="B461">
        <v>235.533395903159</v>
      </c>
      <c r="C461">
        <v>234.369668962833</v>
      </c>
      <c r="D461">
        <v>236.47343748538501</v>
      </c>
      <c r="E461">
        <v>227.49730374272599</v>
      </c>
      <c r="F461">
        <v>249.70749263807099</v>
      </c>
      <c r="G461">
        <v>239.10559691189499</v>
      </c>
      <c r="H461">
        <v>239.101588154495</v>
      </c>
      <c r="I461">
        <v>234.83351098699501</v>
      </c>
      <c r="J461">
        <v>237.77687736218701</v>
      </c>
      <c r="K461">
        <v>242.12483427842301</v>
      </c>
      <c r="L461">
        <v>253.02886243115401</v>
      </c>
      <c r="M461">
        <v>255.106775214349</v>
      </c>
      <c r="N461">
        <v>251.929497409942</v>
      </c>
      <c r="O461">
        <v>251.574547689025</v>
      </c>
      <c r="P461">
        <v>243.10512474880599</v>
      </c>
      <c r="Q461">
        <v>243.395544012258</v>
      </c>
      <c r="R461">
        <v>261.975155264862</v>
      </c>
      <c r="S461">
        <v>405.98409462634902</v>
      </c>
      <c r="T461">
        <v>514.68413724425204</v>
      </c>
      <c r="U461">
        <v>578.342892532566</v>
      </c>
      <c r="V461">
        <v>727.32780405597498</v>
      </c>
      <c r="W461">
        <v>761.93508497596599</v>
      </c>
      <c r="X461">
        <v>754.57415307286499</v>
      </c>
      <c r="Y461">
        <v>748.67391690854504</v>
      </c>
      <c r="Z461">
        <v>788.24245126532105</v>
      </c>
      <c r="AA461">
        <v>878.24382375529899</v>
      </c>
      <c r="AB461">
        <v>942.34646086347902</v>
      </c>
      <c r="AC461">
        <v>819.13453714109301</v>
      </c>
      <c r="AD461">
        <v>812.47447996663902</v>
      </c>
      <c r="AE461">
        <v>787.41097812476005</v>
      </c>
      <c r="AF461">
        <v>804.53239772487802</v>
      </c>
      <c r="AG461">
        <v>851.04586136031901</v>
      </c>
      <c r="AH461">
        <v>906.25078222960997</v>
      </c>
      <c r="AI461">
        <v>1019.2681308541499</v>
      </c>
      <c r="AJ461">
        <v>1002.63595372604</v>
      </c>
      <c r="AK461">
        <v>1036.7390041369799</v>
      </c>
      <c r="AL461">
        <v>1061.01970665166</v>
      </c>
      <c r="AM461">
        <v>1015.93711543086</v>
      </c>
      <c r="AN461">
        <v>944.86402760163003</v>
      </c>
      <c r="AO461">
        <v>932.82683848526096</v>
      </c>
      <c r="AP461">
        <v>1087.80175330564</v>
      </c>
      <c r="AQ461">
        <v>1799.1359080940699</v>
      </c>
      <c r="AR461">
        <v>1888.0631129608801</v>
      </c>
      <c r="AS461">
        <v>1507.21921979627</v>
      </c>
      <c r="AT461">
        <v>1454.32869413209</v>
      </c>
      <c r="AU461">
        <v>1550.3649291527499</v>
      </c>
      <c r="AV461">
        <v>1537.5178388602999</v>
      </c>
      <c r="AW461">
        <v>1475.6531359022099</v>
      </c>
      <c r="AX461">
        <v>1624.4515083533799</v>
      </c>
      <c r="AY461">
        <v>1234.8599233760899</v>
      </c>
      <c r="AZ461">
        <v>989.89793348424905</v>
      </c>
      <c r="BA461">
        <v>952.41096643322703</v>
      </c>
      <c r="BB461">
        <v>985.63707870197698</v>
      </c>
      <c r="BC461">
        <v>1031.60969807121</v>
      </c>
      <c r="BD461">
        <v>1109.88127562564</v>
      </c>
      <c r="BE461">
        <v>1011.40105489167</v>
      </c>
      <c r="BF461">
        <v>918.01899745773198</v>
      </c>
      <c r="BG461">
        <v>1133.2613036806699</v>
      </c>
      <c r="BH461">
        <v>1427.5215957432299</v>
      </c>
      <c r="BI461">
        <v>1593.75198014221</v>
      </c>
      <c r="BJ461">
        <v>1474.5925665595501</v>
      </c>
      <c r="BK461">
        <v>1070.9603540108501</v>
      </c>
      <c r="BL461">
        <v>1483.85725881697</v>
      </c>
      <c r="BM461">
        <v>1433.6383812485601</v>
      </c>
      <c r="BN461">
        <v>922.48051663304796</v>
      </c>
      <c r="BO461">
        <v>468.08295133082697</v>
      </c>
      <c r="BP461">
        <v>234.041493056821</v>
      </c>
      <c r="BQ461">
        <v>222.37414530276899</v>
      </c>
      <c r="BR461">
        <v>223.351097756884</v>
      </c>
      <c r="BS461">
        <v>219.36684830267799</v>
      </c>
      <c r="BT461">
        <v>216.85620143275</v>
      </c>
      <c r="BU461">
        <v>213.16294414821701</v>
      </c>
      <c r="BV461">
        <v>219.15181582896301</v>
      </c>
      <c r="BW461">
        <v>214.68111661930899</v>
      </c>
      <c r="BX461">
        <v>210.438549891609</v>
      </c>
      <c r="BY461">
        <v>219.50835722792101</v>
      </c>
      <c r="BZ461">
        <v>214.16357243640701</v>
      </c>
      <c r="CA461">
        <v>208.61349439654401</v>
      </c>
      <c r="CB461">
        <v>214.53371187734101</v>
      </c>
      <c r="CC461">
        <v>210.96961739205901</v>
      </c>
      <c r="CD461">
        <v>209.55887794469601</v>
      </c>
    </row>
    <row r="462" spans="1:82" x14ac:dyDescent="0.25">
      <c r="A462">
        <v>110.547396528704</v>
      </c>
      <c r="B462">
        <v>237.314383924064</v>
      </c>
      <c r="C462">
        <v>230.68519726721399</v>
      </c>
      <c r="D462">
        <v>235.74063407438399</v>
      </c>
      <c r="E462">
        <v>226.43520324234001</v>
      </c>
      <c r="F462">
        <v>245.087758803811</v>
      </c>
      <c r="G462">
        <v>239.5101644856</v>
      </c>
      <c r="H462">
        <v>238.374248229247</v>
      </c>
      <c r="I462">
        <v>234.972113415184</v>
      </c>
      <c r="J462">
        <v>233.38513253133499</v>
      </c>
      <c r="K462">
        <v>243.44474120793399</v>
      </c>
      <c r="L462">
        <v>249.46089549049699</v>
      </c>
      <c r="M462">
        <v>256.73701255329303</v>
      </c>
      <c r="N462">
        <v>253.177794272683</v>
      </c>
      <c r="O462">
        <v>251.17297442395599</v>
      </c>
      <c r="P462">
        <v>242.19580282501499</v>
      </c>
      <c r="Q462">
        <v>242.95439652724701</v>
      </c>
      <c r="R462">
        <v>257.34053616447602</v>
      </c>
      <c r="S462">
        <v>388.81966321292902</v>
      </c>
      <c r="T462">
        <v>492.13877321635698</v>
      </c>
      <c r="U462">
        <v>551.03059766983802</v>
      </c>
      <c r="V462">
        <v>694.31288088687097</v>
      </c>
      <c r="W462">
        <v>728.18807886488196</v>
      </c>
      <c r="X462">
        <v>718.85293542330305</v>
      </c>
      <c r="Y462">
        <v>718.17703822906799</v>
      </c>
      <c r="Z462">
        <v>758.99323101333698</v>
      </c>
      <c r="AA462">
        <v>841.504404893431</v>
      </c>
      <c r="AB462">
        <v>906.50597933071299</v>
      </c>
      <c r="AC462">
        <v>788.76037307654099</v>
      </c>
      <c r="AD462">
        <v>779.79109515620496</v>
      </c>
      <c r="AE462">
        <v>758.42864017122497</v>
      </c>
      <c r="AF462">
        <v>779.21603697299599</v>
      </c>
      <c r="AG462">
        <v>818.97440590827</v>
      </c>
      <c r="AH462">
        <v>872.02027495460595</v>
      </c>
      <c r="AI462">
        <v>978.779931942894</v>
      </c>
      <c r="AJ462">
        <v>970.47814389913799</v>
      </c>
      <c r="AK462">
        <v>1004.13933111932</v>
      </c>
      <c r="AL462">
        <v>1031.3055913165799</v>
      </c>
      <c r="AM462">
        <v>993.12288690988498</v>
      </c>
      <c r="AN462">
        <v>926.65430131388803</v>
      </c>
      <c r="AO462">
        <v>918.32196885104304</v>
      </c>
      <c r="AP462">
        <v>1066.7838455917499</v>
      </c>
      <c r="AQ462">
        <v>1742.6297521184199</v>
      </c>
      <c r="AR462">
        <v>1821.4449542956199</v>
      </c>
      <c r="AS462">
        <v>1460.5447746402499</v>
      </c>
      <c r="AT462">
        <v>1427.79457369944</v>
      </c>
      <c r="AU462">
        <v>1522.2896748088599</v>
      </c>
      <c r="AV462">
        <v>1517.02994654748</v>
      </c>
      <c r="AW462">
        <v>1440.1813468304699</v>
      </c>
      <c r="AX462">
        <v>1585.46228368026</v>
      </c>
      <c r="AY462">
        <v>1213.0752685427601</v>
      </c>
      <c r="AZ462">
        <v>974.07254444113096</v>
      </c>
      <c r="BA462">
        <v>932.05392193431203</v>
      </c>
      <c r="BB462">
        <v>962.21083000715601</v>
      </c>
      <c r="BC462">
        <v>1011.23479711224</v>
      </c>
      <c r="BD462">
        <v>1072.0222860164999</v>
      </c>
      <c r="BE462">
        <v>980.48643090489497</v>
      </c>
      <c r="BF462">
        <v>891.94601412704799</v>
      </c>
      <c r="BG462">
        <v>1099.6121157242601</v>
      </c>
      <c r="BH462">
        <v>1382.59066330887</v>
      </c>
      <c r="BI462">
        <v>1536.2717657774999</v>
      </c>
      <c r="BJ462">
        <v>1431.35279411944</v>
      </c>
      <c r="BK462">
        <v>1034.96519773467</v>
      </c>
      <c r="BL462">
        <v>1421.9128267995</v>
      </c>
      <c r="BM462">
        <v>1385.24532908269</v>
      </c>
      <c r="BN462">
        <v>897.45006282330803</v>
      </c>
      <c r="BO462">
        <v>460.86996242123098</v>
      </c>
      <c r="BP462">
        <v>233.88557541543901</v>
      </c>
      <c r="BQ462">
        <v>225.012828558656</v>
      </c>
      <c r="BR462">
        <v>223.361608752232</v>
      </c>
      <c r="BS462">
        <v>219.92711585300199</v>
      </c>
      <c r="BT462">
        <v>217.68484507781801</v>
      </c>
      <c r="BU462">
        <v>213.38157631598099</v>
      </c>
      <c r="BV462">
        <v>215.811818186957</v>
      </c>
      <c r="BW462">
        <v>212.46189833371599</v>
      </c>
      <c r="BX462">
        <v>209.530608324762</v>
      </c>
      <c r="BY462">
        <v>218.91566316523301</v>
      </c>
      <c r="BZ462">
        <v>208.97262233070899</v>
      </c>
      <c r="CA462">
        <v>207.77673035612</v>
      </c>
      <c r="CB462">
        <v>214.51457820507301</v>
      </c>
      <c r="CC462">
        <v>211.05320778686101</v>
      </c>
      <c r="CD462">
        <v>209.684553812454</v>
      </c>
    </row>
    <row r="463" spans="1:82" x14ac:dyDescent="0.25">
      <c r="A463">
        <v>110.78771695594099</v>
      </c>
      <c r="B463">
        <v>238.65940143090501</v>
      </c>
      <c r="C463">
        <v>227.64508420743101</v>
      </c>
      <c r="D463">
        <v>234.76637508051701</v>
      </c>
      <c r="E463">
        <v>224.17796590393101</v>
      </c>
      <c r="F463">
        <v>242.93652419374001</v>
      </c>
      <c r="G463">
        <v>237.72284939297501</v>
      </c>
      <c r="H463">
        <v>236.87528286411501</v>
      </c>
      <c r="I463">
        <v>234.87654635324699</v>
      </c>
      <c r="J463">
        <v>231.464088868978</v>
      </c>
      <c r="K463">
        <v>242.040488566058</v>
      </c>
      <c r="L463">
        <v>250.781173671614</v>
      </c>
      <c r="M463">
        <v>253.94290810995099</v>
      </c>
      <c r="N463">
        <v>249.45702679481201</v>
      </c>
      <c r="O463">
        <v>249.62728298157501</v>
      </c>
      <c r="P463">
        <v>243.00204868124899</v>
      </c>
      <c r="Q463">
        <v>244.811405794428</v>
      </c>
      <c r="R463">
        <v>256.23877161789198</v>
      </c>
      <c r="S463">
        <v>382.60977022799398</v>
      </c>
      <c r="T463">
        <v>488.80741128073703</v>
      </c>
      <c r="U463">
        <v>545.68908406354603</v>
      </c>
      <c r="V463">
        <v>689.02985713559406</v>
      </c>
      <c r="W463">
        <v>726.05236433953098</v>
      </c>
      <c r="X463">
        <v>708.48923489274898</v>
      </c>
      <c r="Y463">
        <v>711.36892395274299</v>
      </c>
      <c r="Z463">
        <v>752.64227607809801</v>
      </c>
      <c r="AA463">
        <v>835.65808736470899</v>
      </c>
      <c r="AB463">
        <v>896.18631952703595</v>
      </c>
      <c r="AC463">
        <v>777.42753240277898</v>
      </c>
      <c r="AD463">
        <v>770.86009549057997</v>
      </c>
      <c r="AE463">
        <v>753.62588007912905</v>
      </c>
      <c r="AF463">
        <v>770.08154603241599</v>
      </c>
      <c r="AG463">
        <v>810.01384776949203</v>
      </c>
      <c r="AH463">
        <v>864.51716096339203</v>
      </c>
      <c r="AI463">
        <v>965.58752884456203</v>
      </c>
      <c r="AJ463">
        <v>962.14626590740602</v>
      </c>
      <c r="AK463">
        <v>995.91531936885701</v>
      </c>
      <c r="AL463">
        <v>1021.73449878464</v>
      </c>
      <c r="AM463">
        <v>992.76447933706697</v>
      </c>
      <c r="AN463">
        <v>927.17412850788503</v>
      </c>
      <c r="AO463">
        <v>919.21108455000899</v>
      </c>
      <c r="AP463">
        <v>1067.0929978188101</v>
      </c>
      <c r="AQ463">
        <v>1737.80511907648</v>
      </c>
      <c r="AR463">
        <v>1800.2729632714099</v>
      </c>
      <c r="AS463">
        <v>1447.74532261845</v>
      </c>
      <c r="AT463">
        <v>1417.1355187792699</v>
      </c>
      <c r="AU463">
        <v>1516.7691495388401</v>
      </c>
      <c r="AV463">
        <v>1512.1197872579901</v>
      </c>
      <c r="AW463">
        <v>1438.26637467109</v>
      </c>
      <c r="AX463">
        <v>1572.61092106261</v>
      </c>
      <c r="AY463">
        <v>1209.72229187988</v>
      </c>
      <c r="AZ463">
        <v>968.51685695177002</v>
      </c>
      <c r="BA463">
        <v>928.91918726089602</v>
      </c>
      <c r="BB463">
        <v>950.09144349947906</v>
      </c>
      <c r="BC463">
        <v>996.25827191087001</v>
      </c>
      <c r="BD463">
        <v>1059.3635181229399</v>
      </c>
      <c r="BE463">
        <v>967.96293558417005</v>
      </c>
      <c r="BF463">
        <v>881.18163136605006</v>
      </c>
      <c r="BG463">
        <v>1084.2542519398701</v>
      </c>
      <c r="BH463">
        <v>1358.10080181341</v>
      </c>
      <c r="BI463">
        <v>1504.15753604323</v>
      </c>
      <c r="BJ463">
        <v>1409.23144043617</v>
      </c>
      <c r="BK463">
        <v>1020.76383735628</v>
      </c>
      <c r="BL463">
        <v>1414.24722046436</v>
      </c>
      <c r="BM463">
        <v>1374.90671755433</v>
      </c>
      <c r="BN463">
        <v>890.75767068893799</v>
      </c>
      <c r="BO463">
        <v>458.12542020977099</v>
      </c>
      <c r="BP463">
        <v>232.274608125318</v>
      </c>
      <c r="BQ463">
        <v>224.37367238903201</v>
      </c>
      <c r="BR463">
        <v>222.420582455258</v>
      </c>
      <c r="BS463">
        <v>219.51468737901001</v>
      </c>
      <c r="BT463">
        <v>218.17361742464101</v>
      </c>
      <c r="BU463">
        <v>211.76545654844901</v>
      </c>
      <c r="BV463">
        <v>214.99685727618001</v>
      </c>
      <c r="BW463">
        <v>213.23306795763199</v>
      </c>
      <c r="BX463">
        <v>212.26775090343401</v>
      </c>
      <c r="BY463">
        <v>219.56117123863001</v>
      </c>
      <c r="BZ463">
        <v>205.66209453981901</v>
      </c>
      <c r="CA463">
        <v>207.83619129968301</v>
      </c>
      <c r="CB463">
        <v>216.352010721483</v>
      </c>
      <c r="CC463">
        <v>209.671932734466</v>
      </c>
      <c r="CD463">
        <v>211.22535853223701</v>
      </c>
    </row>
    <row r="464" spans="1:82" x14ac:dyDescent="0.25">
      <c r="A464">
        <v>111.02803738317699</v>
      </c>
      <c r="B464">
        <v>237.67477672097701</v>
      </c>
      <c r="C464">
        <v>226.63868066337201</v>
      </c>
      <c r="D464">
        <v>232.47765429514899</v>
      </c>
      <c r="E464">
        <v>227.97893509891901</v>
      </c>
      <c r="F464">
        <v>238.276076869066</v>
      </c>
      <c r="G464">
        <v>234.55578481437399</v>
      </c>
      <c r="H464">
        <v>238.652999605464</v>
      </c>
      <c r="I464">
        <v>238.59926357643101</v>
      </c>
      <c r="J464">
        <v>236.96350960813999</v>
      </c>
      <c r="K464">
        <v>242.747003984971</v>
      </c>
      <c r="L464">
        <v>250.151254524622</v>
      </c>
      <c r="M464">
        <v>253.223957931874</v>
      </c>
      <c r="N464">
        <v>249.48599071574299</v>
      </c>
      <c r="O464">
        <v>246.579223264299</v>
      </c>
      <c r="P464">
        <v>242.24081677608899</v>
      </c>
      <c r="Q464">
        <v>245.683823259289</v>
      </c>
      <c r="R464">
        <v>251.714207725969</v>
      </c>
      <c r="S464">
        <v>372.22510639347502</v>
      </c>
      <c r="T464">
        <v>478.65772194019303</v>
      </c>
      <c r="U464">
        <v>529.00111733741005</v>
      </c>
      <c r="V464">
        <v>670.61354209536898</v>
      </c>
      <c r="W464">
        <v>696.59691201693897</v>
      </c>
      <c r="X464">
        <v>682.52177628626498</v>
      </c>
      <c r="Y464">
        <v>687.80254122068402</v>
      </c>
      <c r="Z464">
        <v>730.71964674728702</v>
      </c>
      <c r="AA464">
        <v>808.27387418315004</v>
      </c>
      <c r="AB464">
        <v>861.03169471699096</v>
      </c>
      <c r="AC464">
        <v>746.22713464281503</v>
      </c>
      <c r="AD464">
        <v>735.81119894306096</v>
      </c>
      <c r="AE464">
        <v>730.45031195367505</v>
      </c>
      <c r="AF464">
        <v>747.50354625489695</v>
      </c>
      <c r="AG464">
        <v>784.16929882352895</v>
      </c>
      <c r="AH464">
        <v>832.02172482569097</v>
      </c>
      <c r="AI464">
        <v>938.71146810254299</v>
      </c>
      <c r="AJ464">
        <v>928.31395541171105</v>
      </c>
      <c r="AK464">
        <v>966.72706291013196</v>
      </c>
      <c r="AL464">
        <v>988.16224250733501</v>
      </c>
      <c r="AM464">
        <v>982.49037848741898</v>
      </c>
      <c r="AN464">
        <v>924.60284549885398</v>
      </c>
      <c r="AO464">
        <v>916.694617843233</v>
      </c>
      <c r="AP464">
        <v>1054.00776025358</v>
      </c>
      <c r="AQ464">
        <v>1691.4550607743099</v>
      </c>
      <c r="AR464">
        <v>1713.0642245110901</v>
      </c>
      <c r="AS464">
        <v>1383.30437087772</v>
      </c>
      <c r="AT464">
        <v>1359.98234090657</v>
      </c>
      <c r="AU464">
        <v>1465.2303223091601</v>
      </c>
      <c r="AV464">
        <v>1459.5066835241601</v>
      </c>
      <c r="AW464">
        <v>1397.9712188436899</v>
      </c>
      <c r="AX464">
        <v>1522.47418549693</v>
      </c>
      <c r="AY464">
        <v>1187.4836932718899</v>
      </c>
      <c r="AZ464">
        <v>955.34903988015003</v>
      </c>
      <c r="BA464">
        <v>905.00969235403204</v>
      </c>
      <c r="BB464">
        <v>919.10682087478801</v>
      </c>
      <c r="BC464">
        <v>956.39610743348305</v>
      </c>
      <c r="BD464">
        <v>1010.8901123098</v>
      </c>
      <c r="BE464">
        <v>924.49292352865996</v>
      </c>
      <c r="BF464">
        <v>846.94724744421796</v>
      </c>
      <c r="BG464">
        <v>1034.5574450384499</v>
      </c>
      <c r="BH464">
        <v>1273.2525396576</v>
      </c>
      <c r="BI464">
        <v>1409.57147426862</v>
      </c>
      <c r="BJ464">
        <v>1319.4317705763599</v>
      </c>
      <c r="BK464">
        <v>985.54045413264896</v>
      </c>
      <c r="BL464">
        <v>1370.2485641445001</v>
      </c>
      <c r="BM464">
        <v>1324.5122561227599</v>
      </c>
      <c r="BN464">
        <v>859.53844120264796</v>
      </c>
      <c r="BO464">
        <v>447.31776052490301</v>
      </c>
      <c r="BP464">
        <v>229.979813442779</v>
      </c>
      <c r="BQ464">
        <v>223.949366670926</v>
      </c>
      <c r="BR464">
        <v>220.27859609709901</v>
      </c>
      <c r="BS464">
        <v>219.073834199944</v>
      </c>
      <c r="BT464">
        <v>216.83429373245801</v>
      </c>
      <c r="BU464">
        <v>211.94986228567299</v>
      </c>
      <c r="BV464">
        <v>214.07893577122499</v>
      </c>
      <c r="BW464">
        <v>210.483316455249</v>
      </c>
      <c r="BX464">
        <v>212.25752163547401</v>
      </c>
      <c r="BY464">
        <v>224.96126557813699</v>
      </c>
      <c r="BZ464">
        <v>205.68753704875601</v>
      </c>
      <c r="CA464">
        <v>207.39182212998799</v>
      </c>
      <c r="CB464">
        <v>215.33864520407101</v>
      </c>
      <c r="CC464">
        <v>210.18662864047801</v>
      </c>
      <c r="CD464">
        <v>211.95576795220899</v>
      </c>
    </row>
    <row r="465" spans="1:82" x14ac:dyDescent="0.25">
      <c r="A465">
        <v>111.26835781041299</v>
      </c>
      <c r="B465">
        <v>236.049773213604</v>
      </c>
      <c r="C465">
        <v>224.23152101975401</v>
      </c>
      <c r="D465">
        <v>229.960900407672</v>
      </c>
      <c r="E465">
        <v>229.22875357021101</v>
      </c>
      <c r="F465">
        <v>233.289355216149</v>
      </c>
      <c r="G465">
        <v>230.97809204461799</v>
      </c>
      <c r="H465">
        <v>240.29188599624399</v>
      </c>
      <c r="I465">
        <v>237.54624094936801</v>
      </c>
      <c r="J465">
        <v>238.64045761115401</v>
      </c>
      <c r="K465">
        <v>241.87592044117201</v>
      </c>
      <c r="L465">
        <v>247.758420244039</v>
      </c>
      <c r="M465">
        <v>251.96802611364799</v>
      </c>
      <c r="N465">
        <v>248.566450710814</v>
      </c>
      <c r="O465">
        <v>245.72381854329899</v>
      </c>
      <c r="P465">
        <v>239.826248915479</v>
      </c>
      <c r="Q465">
        <v>242.68487844987999</v>
      </c>
      <c r="R465">
        <v>252.28084392008699</v>
      </c>
      <c r="S465">
        <v>362.82325287767799</v>
      </c>
      <c r="T465">
        <v>458.41244388286401</v>
      </c>
      <c r="U465">
        <v>509.634531271588</v>
      </c>
      <c r="V465">
        <v>635.97493163659703</v>
      </c>
      <c r="W465">
        <v>675.97158553866802</v>
      </c>
      <c r="X465">
        <v>652.06218234187702</v>
      </c>
      <c r="Y465">
        <v>653.88985702702905</v>
      </c>
      <c r="Z465">
        <v>700.52853616215396</v>
      </c>
      <c r="AA465">
        <v>767.97524468874894</v>
      </c>
      <c r="AB465">
        <v>825.30368415217697</v>
      </c>
      <c r="AC465">
        <v>717.75503925872999</v>
      </c>
      <c r="AD465">
        <v>712.23229312041997</v>
      </c>
      <c r="AE465">
        <v>707.21122127815704</v>
      </c>
      <c r="AF465">
        <v>720.63680936690105</v>
      </c>
      <c r="AG465">
        <v>754.78791451076904</v>
      </c>
      <c r="AH465">
        <v>796.95912336581603</v>
      </c>
      <c r="AI465">
        <v>902.39240747216502</v>
      </c>
      <c r="AJ465">
        <v>888.11005909794096</v>
      </c>
      <c r="AK465">
        <v>930.29331389817196</v>
      </c>
      <c r="AL465">
        <v>950.36343350788798</v>
      </c>
      <c r="AM465">
        <v>944.75797589902004</v>
      </c>
      <c r="AN465">
        <v>894.94473616870903</v>
      </c>
      <c r="AO465">
        <v>888.33292272598101</v>
      </c>
      <c r="AP465">
        <v>1034.65185685099</v>
      </c>
      <c r="AQ465">
        <v>1652.57536458256</v>
      </c>
      <c r="AR465">
        <v>1690.5884560530001</v>
      </c>
      <c r="AS465">
        <v>1357.71085646049</v>
      </c>
      <c r="AT465">
        <v>1346.8412809020999</v>
      </c>
      <c r="AU465">
        <v>1451.5664239355899</v>
      </c>
      <c r="AV465">
        <v>1444.20055890398</v>
      </c>
      <c r="AW465">
        <v>1373.3899032919001</v>
      </c>
      <c r="AX465">
        <v>1493.6332138840801</v>
      </c>
      <c r="AY465">
        <v>1153.8130258460999</v>
      </c>
      <c r="AZ465">
        <v>930.15812464986698</v>
      </c>
      <c r="BA465">
        <v>879.75250562994097</v>
      </c>
      <c r="BB465">
        <v>891.98889286714598</v>
      </c>
      <c r="BC465">
        <v>936.89245805879295</v>
      </c>
      <c r="BD465">
        <v>991.28998606894197</v>
      </c>
      <c r="BE465">
        <v>898.22237465033697</v>
      </c>
      <c r="BF465">
        <v>825.20484401182603</v>
      </c>
      <c r="BG465">
        <v>1012.38985173727</v>
      </c>
      <c r="BH465">
        <v>1248.7544829041401</v>
      </c>
      <c r="BI465">
        <v>1382.98265127849</v>
      </c>
      <c r="BJ465">
        <v>1297.95638207404</v>
      </c>
      <c r="BK465">
        <v>957.56708249098199</v>
      </c>
      <c r="BL465">
        <v>1327.70677972868</v>
      </c>
      <c r="BM465">
        <v>1293.90179874102</v>
      </c>
      <c r="BN465">
        <v>845.93888279869702</v>
      </c>
      <c r="BO465">
        <v>444.76904418486703</v>
      </c>
      <c r="BP465">
        <v>229.62028150923101</v>
      </c>
      <c r="BQ465">
        <v>224.209356380668</v>
      </c>
      <c r="BR465">
        <v>219.19016962065899</v>
      </c>
      <c r="BS465">
        <v>217.861041597606</v>
      </c>
      <c r="BT465">
        <v>215.31839806324999</v>
      </c>
      <c r="BU465">
        <v>210.76984586528499</v>
      </c>
      <c r="BV465">
        <v>213.07487664492601</v>
      </c>
      <c r="BW465">
        <v>209.93438700176401</v>
      </c>
      <c r="BX465">
        <v>211.58010621979</v>
      </c>
      <c r="BY465">
        <v>226.57165382788099</v>
      </c>
      <c r="BZ465">
        <v>205.677843151524</v>
      </c>
      <c r="CA465">
        <v>208.69979441619199</v>
      </c>
      <c r="CB465">
        <v>216.02612789720899</v>
      </c>
      <c r="CC465">
        <v>208.75123987249799</v>
      </c>
      <c r="CD465">
        <v>212.15883859153499</v>
      </c>
    </row>
    <row r="466" spans="1:82" x14ac:dyDescent="0.25">
      <c r="A466">
        <v>111.50867823765</v>
      </c>
      <c r="B466">
        <v>236.64430311846601</v>
      </c>
      <c r="C466">
        <v>220.719934584908</v>
      </c>
      <c r="D466">
        <v>230.36437356546401</v>
      </c>
      <c r="E466">
        <v>229.85764407220901</v>
      </c>
      <c r="F466">
        <v>233.676771976488</v>
      </c>
      <c r="G466">
        <v>231.429267595672</v>
      </c>
      <c r="H466">
        <v>239.17814285890199</v>
      </c>
      <c r="I466">
        <v>236.15633183760301</v>
      </c>
      <c r="J466">
        <v>237.19182155370299</v>
      </c>
      <c r="K466">
        <v>238.902910208854</v>
      </c>
      <c r="L466">
        <v>244.72592228390999</v>
      </c>
      <c r="M466">
        <v>250.98840156167699</v>
      </c>
      <c r="N466">
        <v>246.84388385882701</v>
      </c>
      <c r="O466">
        <v>249.13596945350301</v>
      </c>
      <c r="P466">
        <v>240.80434543946899</v>
      </c>
      <c r="Q466">
        <v>240.51859642885699</v>
      </c>
      <c r="R466">
        <v>251.045643292504</v>
      </c>
      <c r="S466">
        <v>355.11062768397301</v>
      </c>
      <c r="T466">
        <v>442.93873726453501</v>
      </c>
      <c r="U466">
        <v>495.19243161329098</v>
      </c>
      <c r="V466">
        <v>612.19196284815905</v>
      </c>
      <c r="W466">
        <v>657.25933952971695</v>
      </c>
      <c r="X466">
        <v>629.68347874853498</v>
      </c>
      <c r="Y466">
        <v>630.00282054522199</v>
      </c>
      <c r="Z466">
        <v>676.17975401842705</v>
      </c>
      <c r="AA466">
        <v>737.24997986080098</v>
      </c>
      <c r="AB466">
        <v>797.71664082645498</v>
      </c>
      <c r="AC466">
        <v>693.98774598951297</v>
      </c>
      <c r="AD466">
        <v>690.16073001045004</v>
      </c>
      <c r="AE466">
        <v>685.02491512147196</v>
      </c>
      <c r="AF466">
        <v>697.15470954789498</v>
      </c>
      <c r="AG466">
        <v>728.92318052840903</v>
      </c>
      <c r="AH466">
        <v>768.42960390166797</v>
      </c>
      <c r="AI466">
        <v>869.45960927365797</v>
      </c>
      <c r="AJ466">
        <v>854.73465697433198</v>
      </c>
      <c r="AK466">
        <v>899.14561819142205</v>
      </c>
      <c r="AL466">
        <v>919.90361697439403</v>
      </c>
      <c r="AM466">
        <v>912.21390810487105</v>
      </c>
      <c r="AN466">
        <v>868.94065045355399</v>
      </c>
      <c r="AO466">
        <v>864.57398936787001</v>
      </c>
      <c r="AP466">
        <v>1013.00704146548</v>
      </c>
      <c r="AQ466">
        <v>1603.85709898496</v>
      </c>
      <c r="AR466">
        <v>1646.58106565959</v>
      </c>
      <c r="AS466">
        <v>1318.5334938056301</v>
      </c>
      <c r="AT466">
        <v>1313.85496254495</v>
      </c>
      <c r="AU466">
        <v>1414.09331949837</v>
      </c>
      <c r="AV466">
        <v>1405.9361588520001</v>
      </c>
      <c r="AW466">
        <v>1337.79817086719</v>
      </c>
      <c r="AX466">
        <v>1445.95625798266</v>
      </c>
      <c r="AY466">
        <v>1115.88678630863</v>
      </c>
      <c r="AZ466">
        <v>902.01808356539595</v>
      </c>
      <c r="BA466">
        <v>853.69823226127505</v>
      </c>
      <c r="BB466">
        <v>860.282071469063</v>
      </c>
      <c r="BC466">
        <v>906.67461699407102</v>
      </c>
      <c r="BD466">
        <v>955.71477956002104</v>
      </c>
      <c r="BE466">
        <v>859.30416037310295</v>
      </c>
      <c r="BF466">
        <v>801.29875605611198</v>
      </c>
      <c r="BG466">
        <v>979.39334408515901</v>
      </c>
      <c r="BH466">
        <v>1196.9986779015901</v>
      </c>
      <c r="BI466">
        <v>1333.4788410941701</v>
      </c>
      <c r="BJ466">
        <v>1251.5879799472</v>
      </c>
      <c r="BK466">
        <v>922.92112256034704</v>
      </c>
      <c r="BL466">
        <v>1279.79824430435</v>
      </c>
      <c r="BM466">
        <v>1255.3413854166199</v>
      </c>
      <c r="BN466">
        <v>823.88509047100001</v>
      </c>
      <c r="BO466">
        <v>437.13669447860701</v>
      </c>
      <c r="BP466">
        <v>231.322076294038</v>
      </c>
      <c r="BQ466">
        <v>226.112767626698</v>
      </c>
      <c r="BR466">
        <v>216.556282977108</v>
      </c>
      <c r="BS466">
        <v>217.49660477710901</v>
      </c>
      <c r="BT466">
        <v>217.03968176285599</v>
      </c>
      <c r="BU466">
        <v>209.165169894271</v>
      </c>
      <c r="BV466">
        <v>212.937033492273</v>
      </c>
      <c r="BW466">
        <v>209.10119579695399</v>
      </c>
      <c r="BX466">
        <v>213.857319817084</v>
      </c>
      <c r="BY466">
        <v>229.702285933572</v>
      </c>
      <c r="BZ466">
        <v>208.177409770201</v>
      </c>
      <c r="CA466">
        <v>210.20816644750701</v>
      </c>
      <c r="CB466">
        <v>215.78600488128899</v>
      </c>
      <c r="CC466">
        <v>209.28657983378599</v>
      </c>
      <c r="CD466">
        <v>213.46478186812399</v>
      </c>
    </row>
    <row r="467" spans="1:82" x14ac:dyDescent="0.25">
      <c r="A467">
        <v>111.748998664886</v>
      </c>
      <c r="B467">
        <v>235.063612805888</v>
      </c>
      <c r="C467">
        <v>220.23866841460799</v>
      </c>
      <c r="D467">
        <v>227.60603391551399</v>
      </c>
      <c r="E467">
        <v>229.29840540117101</v>
      </c>
      <c r="F467">
        <v>234.07997475045499</v>
      </c>
      <c r="G467">
        <v>230.939553372002</v>
      </c>
      <c r="H467">
        <v>237.67149168775899</v>
      </c>
      <c r="I467">
        <v>236.576073966038</v>
      </c>
      <c r="J467">
        <v>232.85775630335499</v>
      </c>
      <c r="K467">
        <v>238.196842533807</v>
      </c>
      <c r="L467">
        <v>242.55608819180699</v>
      </c>
      <c r="M467">
        <v>249.69088848004401</v>
      </c>
      <c r="N467">
        <v>248.66974426533301</v>
      </c>
      <c r="O467">
        <v>250.56316037015901</v>
      </c>
      <c r="P467">
        <v>239.64424114901999</v>
      </c>
      <c r="Q467">
        <v>238.06189933024299</v>
      </c>
      <c r="R467">
        <v>248.17641828975101</v>
      </c>
      <c r="S467">
        <v>345.827890816337</v>
      </c>
      <c r="T467">
        <v>423.96907656138501</v>
      </c>
      <c r="U467">
        <v>478.14177908388598</v>
      </c>
      <c r="V467">
        <v>587.70104873829996</v>
      </c>
      <c r="W467">
        <v>626.00234222861798</v>
      </c>
      <c r="X467">
        <v>592.83601176279797</v>
      </c>
      <c r="Y467">
        <v>597.20462452897198</v>
      </c>
      <c r="Z467">
        <v>642.73705584292702</v>
      </c>
      <c r="AA467">
        <v>701.11701807782299</v>
      </c>
      <c r="AB467">
        <v>758.27864062335004</v>
      </c>
      <c r="AC467">
        <v>655.89590746393105</v>
      </c>
      <c r="AD467">
        <v>660.57695513918804</v>
      </c>
      <c r="AE467">
        <v>655.79267351651902</v>
      </c>
      <c r="AF467">
        <v>671.72662325373801</v>
      </c>
      <c r="AG467">
        <v>697.91277735313497</v>
      </c>
      <c r="AH467">
        <v>740.93473301465701</v>
      </c>
      <c r="AI467">
        <v>826.80063880996295</v>
      </c>
      <c r="AJ467">
        <v>816.84166132727</v>
      </c>
      <c r="AK467">
        <v>860.84539489499605</v>
      </c>
      <c r="AL467">
        <v>889.173909153154</v>
      </c>
      <c r="AM467">
        <v>894.15710501945</v>
      </c>
      <c r="AN467">
        <v>859.35791811835895</v>
      </c>
      <c r="AO467">
        <v>847.18495349738396</v>
      </c>
      <c r="AP467">
        <v>991.61960312451697</v>
      </c>
      <c r="AQ467">
        <v>1532.3142084836099</v>
      </c>
      <c r="AR467">
        <v>1552.4105069541199</v>
      </c>
      <c r="AS467">
        <v>1258.4947491381699</v>
      </c>
      <c r="AT467">
        <v>1262.6271315558399</v>
      </c>
      <c r="AU467">
        <v>1365.49474206522</v>
      </c>
      <c r="AV467">
        <v>1363.635115022</v>
      </c>
      <c r="AW467">
        <v>1290.58189934143</v>
      </c>
      <c r="AX467">
        <v>1394.5063442298599</v>
      </c>
      <c r="AY467">
        <v>1087.1445010924999</v>
      </c>
      <c r="AZ467">
        <v>885.48487220767402</v>
      </c>
      <c r="BA467">
        <v>827.20251263515195</v>
      </c>
      <c r="BB467">
        <v>833.46320008251803</v>
      </c>
      <c r="BC467">
        <v>873.25658397189397</v>
      </c>
      <c r="BD467">
        <v>906.88510619325598</v>
      </c>
      <c r="BE467">
        <v>823.47673986133896</v>
      </c>
      <c r="BF467">
        <v>768.09764096253502</v>
      </c>
      <c r="BG467">
        <v>941.08857146888602</v>
      </c>
      <c r="BH467">
        <v>1130.92761232406</v>
      </c>
      <c r="BI467">
        <v>1253.22730670489</v>
      </c>
      <c r="BJ467">
        <v>1187.3768084235901</v>
      </c>
      <c r="BK467">
        <v>888.12306427708404</v>
      </c>
      <c r="BL467">
        <v>1206.3558699666601</v>
      </c>
      <c r="BM467">
        <v>1188.1589245935299</v>
      </c>
      <c r="BN467">
        <v>785.01896527106805</v>
      </c>
      <c r="BO467">
        <v>426.05097045300499</v>
      </c>
      <c r="BP467">
        <v>227.370738442136</v>
      </c>
      <c r="BQ467">
        <v>227.01752093356299</v>
      </c>
      <c r="BR467">
        <v>216.99151086238999</v>
      </c>
      <c r="BS467">
        <v>216.58366698418001</v>
      </c>
      <c r="BT467">
        <v>217.51057281424301</v>
      </c>
      <c r="BU467">
        <v>210.564518223167</v>
      </c>
      <c r="BV467">
        <v>213.69115942039099</v>
      </c>
      <c r="BW467">
        <v>211.45516311169601</v>
      </c>
      <c r="BX467">
        <v>218.06998395657601</v>
      </c>
      <c r="BY467">
        <v>225.99580769156299</v>
      </c>
      <c r="BZ467">
        <v>208.80326496142399</v>
      </c>
      <c r="CA467">
        <v>212.02721120312901</v>
      </c>
      <c r="CB467">
        <v>215.96632299771599</v>
      </c>
      <c r="CC467">
        <v>211.945798845539</v>
      </c>
      <c r="CD467">
        <v>214.227056040272</v>
      </c>
    </row>
    <row r="468" spans="1:82" x14ac:dyDescent="0.25">
      <c r="A468">
        <v>111.989319092122</v>
      </c>
      <c r="B468">
        <v>235.91661406644999</v>
      </c>
      <c r="C468">
        <v>218.85028209720801</v>
      </c>
      <c r="D468">
        <v>227.08280900194401</v>
      </c>
      <c r="E468">
        <v>227.69238134213199</v>
      </c>
      <c r="F468">
        <v>233.79307416591399</v>
      </c>
      <c r="G468">
        <v>230.57590019200401</v>
      </c>
      <c r="H468">
        <v>235.839506016575</v>
      </c>
      <c r="I468">
        <v>236.134258225948</v>
      </c>
      <c r="J468">
        <v>229.420419505067</v>
      </c>
      <c r="K468">
        <v>238.54020130096799</v>
      </c>
      <c r="L468">
        <v>240.73277758957201</v>
      </c>
      <c r="M468">
        <v>247.363166275228</v>
      </c>
      <c r="N468">
        <v>249.19045068886999</v>
      </c>
      <c r="O468">
        <v>251.279486480706</v>
      </c>
      <c r="P468">
        <v>238.95791746464599</v>
      </c>
      <c r="Q468">
        <v>237.70187903020701</v>
      </c>
      <c r="R468">
        <v>247.45069292488401</v>
      </c>
      <c r="S468">
        <v>342.10803681128903</v>
      </c>
      <c r="T468">
        <v>417.57046843189602</v>
      </c>
      <c r="U468">
        <v>473.266968680236</v>
      </c>
      <c r="V468">
        <v>579.28429761879499</v>
      </c>
      <c r="W468">
        <v>616.42438314651895</v>
      </c>
      <c r="X468">
        <v>582.35928521970004</v>
      </c>
      <c r="Y468">
        <v>586.38613730608097</v>
      </c>
      <c r="Z468">
        <v>633.24068370007103</v>
      </c>
      <c r="AA468">
        <v>689.07649406267399</v>
      </c>
      <c r="AB468">
        <v>746.75146043528605</v>
      </c>
      <c r="AC468">
        <v>644.219967381027</v>
      </c>
      <c r="AD468">
        <v>651.23852913890005</v>
      </c>
      <c r="AE468">
        <v>647.70307984403996</v>
      </c>
      <c r="AF468">
        <v>663.88453359621201</v>
      </c>
      <c r="AG468">
        <v>686.98971856245703</v>
      </c>
      <c r="AH468">
        <v>732.23394039528296</v>
      </c>
      <c r="AI468">
        <v>814.72765415316303</v>
      </c>
      <c r="AJ468">
        <v>805.73211188600396</v>
      </c>
      <c r="AK468">
        <v>848.56164907137099</v>
      </c>
      <c r="AL468">
        <v>879.12724943340197</v>
      </c>
      <c r="AM468">
        <v>888.68239403395398</v>
      </c>
      <c r="AN468">
        <v>858.01068428119402</v>
      </c>
      <c r="AO468">
        <v>843.69192246902196</v>
      </c>
      <c r="AP468">
        <v>986.13968895160201</v>
      </c>
      <c r="AQ468">
        <v>1512.6910775067599</v>
      </c>
      <c r="AR468">
        <v>1524.3813681317699</v>
      </c>
      <c r="AS468">
        <v>1240.58447585056</v>
      </c>
      <c r="AT468">
        <v>1247.1379550081499</v>
      </c>
      <c r="AU468">
        <v>1351.6912132642501</v>
      </c>
      <c r="AV468">
        <v>1350.51910624573</v>
      </c>
      <c r="AW468">
        <v>1277.65459654138</v>
      </c>
      <c r="AX468">
        <v>1378.7825339717201</v>
      </c>
      <c r="AY468">
        <v>1079.89190120128</v>
      </c>
      <c r="AZ468">
        <v>882.54083220069401</v>
      </c>
      <c r="BA468">
        <v>819.64930739601402</v>
      </c>
      <c r="BB468">
        <v>824.11072109671898</v>
      </c>
      <c r="BC468">
        <v>860.05507623265396</v>
      </c>
      <c r="BD468">
        <v>889.83560376866899</v>
      </c>
      <c r="BE468">
        <v>811.17597995375104</v>
      </c>
      <c r="BF468">
        <v>758.21630577315102</v>
      </c>
      <c r="BG468">
        <v>927.92045147989097</v>
      </c>
      <c r="BH468">
        <v>1106.6275456829301</v>
      </c>
      <c r="BI468">
        <v>1225.9982514542801</v>
      </c>
      <c r="BJ468">
        <v>1165.5547683341599</v>
      </c>
      <c r="BK468">
        <v>877.72065391902697</v>
      </c>
      <c r="BL468">
        <v>1184.6667047138401</v>
      </c>
      <c r="BM468">
        <v>1167.67903872086</v>
      </c>
      <c r="BN468">
        <v>773.16906005212195</v>
      </c>
      <c r="BO468">
        <v>423.49890249857498</v>
      </c>
      <c r="BP468">
        <v>225.95466969360601</v>
      </c>
      <c r="BQ468">
        <v>228.44974654005699</v>
      </c>
      <c r="BR468">
        <v>217.31628514322901</v>
      </c>
      <c r="BS468">
        <v>215.95852113716299</v>
      </c>
      <c r="BT468">
        <v>217.169866239436</v>
      </c>
      <c r="BU468">
        <v>210.77789247403601</v>
      </c>
      <c r="BV468">
        <v>213.42068750886401</v>
      </c>
      <c r="BW468">
        <v>212.13145871646</v>
      </c>
      <c r="BX468">
        <v>219.40267557260401</v>
      </c>
      <c r="BY468">
        <v>223.12614313843599</v>
      </c>
      <c r="BZ468">
        <v>207.839729571345</v>
      </c>
      <c r="CA468">
        <v>214.029008401607</v>
      </c>
      <c r="CB468">
        <v>215.95033900856899</v>
      </c>
      <c r="CC468">
        <v>212.533288574414</v>
      </c>
      <c r="CD468">
        <v>214.452300536097</v>
      </c>
    </row>
    <row r="469" spans="1:82" x14ac:dyDescent="0.25">
      <c r="A469">
        <v>112.229639519359</v>
      </c>
      <c r="B469">
        <v>241.716940842333</v>
      </c>
      <c r="C469">
        <v>215.03424292620099</v>
      </c>
      <c r="D469">
        <v>228.92413096475801</v>
      </c>
      <c r="E469">
        <v>223.20254555136299</v>
      </c>
      <c r="F469">
        <v>234.59059346171199</v>
      </c>
      <c r="G469">
        <v>228.78477862276401</v>
      </c>
      <c r="H469">
        <v>231.35116379240401</v>
      </c>
      <c r="I469">
        <v>232.66540114612201</v>
      </c>
      <c r="J469">
        <v>223.75008569752001</v>
      </c>
      <c r="K469">
        <v>240.90191369703899</v>
      </c>
      <c r="L469">
        <v>240.763018220238</v>
      </c>
      <c r="M469">
        <v>242.802747003062</v>
      </c>
      <c r="N469">
        <v>252.498702159582</v>
      </c>
      <c r="O469">
        <v>249.53460855777701</v>
      </c>
      <c r="P469">
        <v>236.18013059798</v>
      </c>
      <c r="Q469">
        <v>237.98138509718299</v>
      </c>
      <c r="R469">
        <v>248.50472648850501</v>
      </c>
      <c r="S469">
        <v>336.66294996944202</v>
      </c>
      <c r="T469">
        <v>415.03237688929801</v>
      </c>
      <c r="U469">
        <v>468.38346795563803</v>
      </c>
      <c r="V469">
        <v>570.42369041501195</v>
      </c>
      <c r="W469">
        <v>609.09032019123697</v>
      </c>
      <c r="X469">
        <v>577.30805908779303</v>
      </c>
      <c r="Y469">
        <v>579.68299782471104</v>
      </c>
      <c r="Z469">
        <v>634.48775887761803</v>
      </c>
      <c r="AA469">
        <v>677.53368538310997</v>
      </c>
      <c r="AB469">
        <v>742.63759863915197</v>
      </c>
      <c r="AC469">
        <v>638.64879633162298</v>
      </c>
      <c r="AD469">
        <v>639.51140416292697</v>
      </c>
      <c r="AE469">
        <v>646.67372710015297</v>
      </c>
      <c r="AF469">
        <v>653.02350952092797</v>
      </c>
      <c r="AG469">
        <v>676.761240785533</v>
      </c>
      <c r="AH469">
        <v>722.62388161262697</v>
      </c>
      <c r="AI469">
        <v>812.91668734949599</v>
      </c>
      <c r="AJ469">
        <v>798.03681930651896</v>
      </c>
      <c r="AK469">
        <v>838.87410136436495</v>
      </c>
      <c r="AL469">
        <v>874.68836690588</v>
      </c>
      <c r="AM469">
        <v>888.86598613611</v>
      </c>
      <c r="AN469">
        <v>861.64633832524601</v>
      </c>
      <c r="AO469">
        <v>849.06233421533398</v>
      </c>
      <c r="AP469">
        <v>990.97514992564902</v>
      </c>
      <c r="AQ469">
        <v>1520.4941901979601</v>
      </c>
      <c r="AR469">
        <v>1510.2379187736001</v>
      </c>
      <c r="AS469">
        <v>1229.80755476697</v>
      </c>
      <c r="AT469">
        <v>1237.31861505296</v>
      </c>
      <c r="AU469">
        <v>1342.0064405712401</v>
      </c>
      <c r="AV469">
        <v>1333.1611727029299</v>
      </c>
      <c r="AW469">
        <v>1269.934536903</v>
      </c>
      <c r="AX469">
        <v>1366.13099141476</v>
      </c>
      <c r="AY469">
        <v>1081.2243365583799</v>
      </c>
      <c r="AZ469">
        <v>881.777120527943</v>
      </c>
      <c r="BA469">
        <v>818.50244234289096</v>
      </c>
      <c r="BB469">
        <v>811.51194011187499</v>
      </c>
      <c r="BC469">
        <v>834.20750577818899</v>
      </c>
      <c r="BD469">
        <v>868.74303104208195</v>
      </c>
      <c r="BE469">
        <v>792.67300551120798</v>
      </c>
      <c r="BF469">
        <v>751.56020331507398</v>
      </c>
      <c r="BG469">
        <v>907.04670499146903</v>
      </c>
      <c r="BH469">
        <v>1063.64924139706</v>
      </c>
      <c r="BI469">
        <v>1192.1509924628999</v>
      </c>
      <c r="BJ469">
        <v>1137.4664950741001</v>
      </c>
      <c r="BK469">
        <v>863.38468141598798</v>
      </c>
      <c r="BL469">
        <v>1168.6545863065301</v>
      </c>
      <c r="BM469">
        <v>1160.8108158253999</v>
      </c>
      <c r="BN469">
        <v>767.88644070442001</v>
      </c>
      <c r="BO469">
        <v>426.56443027244001</v>
      </c>
      <c r="BP469">
        <v>226.88101831024099</v>
      </c>
      <c r="BQ469">
        <v>232.19767897718401</v>
      </c>
      <c r="BR469">
        <v>218.22303213083001</v>
      </c>
      <c r="BS469">
        <v>213.57259017744701</v>
      </c>
      <c r="BT469">
        <v>216.471445550423</v>
      </c>
      <c r="BU469">
        <v>208.40395435779101</v>
      </c>
      <c r="BV469">
        <v>212.19934812874399</v>
      </c>
      <c r="BW469">
        <v>211.238412464303</v>
      </c>
      <c r="BX469">
        <v>217.74071167854899</v>
      </c>
      <c r="BY469">
        <v>222.27101554099099</v>
      </c>
      <c r="BZ469">
        <v>205.117567107523</v>
      </c>
      <c r="CA469">
        <v>218.16679248795</v>
      </c>
      <c r="CB469">
        <v>216.01201553090399</v>
      </c>
      <c r="CC469">
        <v>212.02806546103599</v>
      </c>
      <c r="CD469">
        <v>215.32047692761</v>
      </c>
    </row>
    <row r="470" spans="1:82" x14ac:dyDescent="0.25">
      <c r="A470">
        <v>112.469959946595</v>
      </c>
      <c r="B470">
        <v>236.95862218666201</v>
      </c>
      <c r="C470">
        <v>215.24605517632199</v>
      </c>
      <c r="D470">
        <v>228.48568503417701</v>
      </c>
      <c r="E470">
        <v>223.478669831064</v>
      </c>
      <c r="F470">
        <v>234.681952144875</v>
      </c>
      <c r="G470">
        <v>227.38503717889299</v>
      </c>
      <c r="H470">
        <v>229.755425544568</v>
      </c>
      <c r="I470">
        <v>231.67010339460799</v>
      </c>
      <c r="J470">
        <v>224.164138679339</v>
      </c>
      <c r="K470">
        <v>242.63484938873299</v>
      </c>
      <c r="L470">
        <v>237.91597305912799</v>
      </c>
      <c r="M470">
        <v>242.58507154827001</v>
      </c>
      <c r="N470">
        <v>248.41061301479499</v>
      </c>
      <c r="O470">
        <v>248.20561405618699</v>
      </c>
      <c r="P470">
        <v>231.49751556080199</v>
      </c>
      <c r="Q470">
        <v>238.29296088963</v>
      </c>
      <c r="R470">
        <v>247.74634661409701</v>
      </c>
      <c r="S470">
        <v>336.15566391380401</v>
      </c>
      <c r="T470">
        <v>412.24950693592098</v>
      </c>
      <c r="U470">
        <v>466.09061631091998</v>
      </c>
      <c r="V470">
        <v>565.04477692463797</v>
      </c>
      <c r="W470">
        <v>603.43160454767201</v>
      </c>
      <c r="X470">
        <v>574.02557415497199</v>
      </c>
      <c r="Y470">
        <v>578.21886015749897</v>
      </c>
      <c r="Z470">
        <v>631.50777278500902</v>
      </c>
      <c r="AA470">
        <v>671.11044658210005</v>
      </c>
      <c r="AB470">
        <v>740.71018216484094</v>
      </c>
      <c r="AC470">
        <v>635.41826613400099</v>
      </c>
      <c r="AD470">
        <v>633.83071533961402</v>
      </c>
      <c r="AE470">
        <v>647.96474371219995</v>
      </c>
      <c r="AF470">
        <v>652.55917503181797</v>
      </c>
      <c r="AG470">
        <v>674.02009021698598</v>
      </c>
      <c r="AH470">
        <v>719.17750670567102</v>
      </c>
      <c r="AI470">
        <v>808.28163952621605</v>
      </c>
      <c r="AJ470">
        <v>795.894153264853</v>
      </c>
      <c r="AK470">
        <v>837.58886920604505</v>
      </c>
      <c r="AL470">
        <v>873.61727596240598</v>
      </c>
      <c r="AM470">
        <v>890.37204104615</v>
      </c>
      <c r="AN470">
        <v>861.23240656155201</v>
      </c>
      <c r="AO470">
        <v>852.72713280757205</v>
      </c>
      <c r="AP470">
        <v>990.143643524803</v>
      </c>
      <c r="AQ470">
        <v>1518.1095950036299</v>
      </c>
      <c r="AR470">
        <v>1509.2113127922401</v>
      </c>
      <c r="AS470">
        <v>1225.63720885412</v>
      </c>
      <c r="AT470">
        <v>1237.8439967061499</v>
      </c>
      <c r="AU470">
        <v>1342.2432981402001</v>
      </c>
      <c r="AV470">
        <v>1333.8498436254199</v>
      </c>
      <c r="AW470">
        <v>1270.72663230189</v>
      </c>
      <c r="AX470">
        <v>1363.26197677187</v>
      </c>
      <c r="AY470">
        <v>1081.5249867105699</v>
      </c>
      <c r="AZ470">
        <v>880.37389762137002</v>
      </c>
      <c r="BA470">
        <v>817.84711463005794</v>
      </c>
      <c r="BB470">
        <v>809.19534782452399</v>
      </c>
      <c r="BC470">
        <v>828.20828728597201</v>
      </c>
      <c r="BD470">
        <v>865.41385166134103</v>
      </c>
      <c r="BE470">
        <v>789.96554198849401</v>
      </c>
      <c r="BF470">
        <v>745.26430549062104</v>
      </c>
      <c r="BG470">
        <v>901.18323132259297</v>
      </c>
      <c r="BH470">
        <v>1056.32112760929</v>
      </c>
      <c r="BI470">
        <v>1181.2771506888701</v>
      </c>
      <c r="BJ470">
        <v>1130.5447918883899</v>
      </c>
      <c r="BK470">
        <v>858.24563885536804</v>
      </c>
      <c r="BL470">
        <v>1160.94336612595</v>
      </c>
      <c r="BM470">
        <v>1158.1912727629399</v>
      </c>
      <c r="BN470">
        <v>764.93731998599503</v>
      </c>
      <c r="BO470">
        <v>425.85991411386198</v>
      </c>
      <c r="BP470">
        <v>228.332749237429</v>
      </c>
      <c r="BQ470">
        <v>231.331862786134</v>
      </c>
      <c r="BR470">
        <v>218.027550860552</v>
      </c>
      <c r="BS470">
        <v>210.781810318233</v>
      </c>
      <c r="BT470">
        <v>217.47587687332299</v>
      </c>
      <c r="BU470">
        <v>208.46918050121801</v>
      </c>
      <c r="BV470">
        <v>213.172625786531</v>
      </c>
      <c r="BW470">
        <v>210.84388692614201</v>
      </c>
      <c r="BX470">
        <v>214.54304636496701</v>
      </c>
      <c r="BY470">
        <v>222.90859917695599</v>
      </c>
      <c r="BZ470">
        <v>203.59236900026701</v>
      </c>
      <c r="CA470">
        <v>216.561785165765</v>
      </c>
      <c r="CB470">
        <v>213.79577845031099</v>
      </c>
      <c r="CC470">
        <v>213.44283449174799</v>
      </c>
      <c r="CD470">
        <v>213.37328023197901</v>
      </c>
    </row>
    <row r="471" spans="1:82" x14ac:dyDescent="0.25">
      <c r="A471">
        <v>112.710280373831</v>
      </c>
      <c r="B471">
        <v>232.778399438946</v>
      </c>
      <c r="C471">
        <v>216.400555393698</v>
      </c>
      <c r="D471">
        <v>228.29668307315501</v>
      </c>
      <c r="E471">
        <v>222.50073158617599</v>
      </c>
      <c r="F471">
        <v>236.36590190754401</v>
      </c>
      <c r="G471">
        <v>225.13001575983</v>
      </c>
      <c r="H471">
        <v>229.346001973082</v>
      </c>
      <c r="I471">
        <v>230.98512629369799</v>
      </c>
      <c r="J471">
        <v>224.72538269882099</v>
      </c>
      <c r="K471">
        <v>242.80339219080099</v>
      </c>
      <c r="L471">
        <v>236.59758917220299</v>
      </c>
      <c r="M471">
        <v>242.01983027018099</v>
      </c>
      <c r="N471">
        <v>242.955616691118</v>
      </c>
      <c r="O471">
        <v>246.09624621796399</v>
      </c>
      <c r="P471">
        <v>228.93185422649199</v>
      </c>
      <c r="Q471">
        <v>238.14085459139</v>
      </c>
      <c r="R471">
        <v>244.27559709478601</v>
      </c>
      <c r="S471">
        <v>325.16096527194799</v>
      </c>
      <c r="T471">
        <v>395.62495422650397</v>
      </c>
      <c r="U471">
        <v>445.339131834341</v>
      </c>
      <c r="V471">
        <v>535.23081274875005</v>
      </c>
      <c r="W471">
        <v>570.62213882170704</v>
      </c>
      <c r="X471">
        <v>543.64654213042502</v>
      </c>
      <c r="Y471">
        <v>552.23089828158697</v>
      </c>
      <c r="Z471">
        <v>598.91202524396499</v>
      </c>
      <c r="AA471">
        <v>633.77931585445003</v>
      </c>
      <c r="AB471">
        <v>710.07454193640103</v>
      </c>
      <c r="AC471">
        <v>599.32030491024898</v>
      </c>
      <c r="AD471">
        <v>602.97904653648095</v>
      </c>
      <c r="AE471">
        <v>620.70194461450797</v>
      </c>
      <c r="AF471">
        <v>629.32493778321202</v>
      </c>
      <c r="AG471">
        <v>645.49734890155798</v>
      </c>
      <c r="AH471">
        <v>679.818997584459</v>
      </c>
      <c r="AI471">
        <v>762.302675596575</v>
      </c>
      <c r="AJ471">
        <v>759.18323980316097</v>
      </c>
      <c r="AK471">
        <v>803.13756097557996</v>
      </c>
      <c r="AL471">
        <v>837.89894988661604</v>
      </c>
      <c r="AM471">
        <v>861.09033407811899</v>
      </c>
      <c r="AN471">
        <v>836.36317438386004</v>
      </c>
      <c r="AO471">
        <v>824.95196858792099</v>
      </c>
      <c r="AP471">
        <v>961.55156765111496</v>
      </c>
      <c r="AQ471">
        <v>1449.41139009883</v>
      </c>
      <c r="AR471">
        <v>1427.4736387503301</v>
      </c>
      <c r="AS471">
        <v>1166.73216646687</v>
      </c>
      <c r="AT471">
        <v>1190.0238961688799</v>
      </c>
      <c r="AU471">
        <v>1292.4132084169501</v>
      </c>
      <c r="AV471">
        <v>1288.4806921624099</v>
      </c>
      <c r="AW471">
        <v>1223.8871232527999</v>
      </c>
      <c r="AX471">
        <v>1297.87656587775</v>
      </c>
      <c r="AY471">
        <v>1046.1722995079999</v>
      </c>
      <c r="AZ471">
        <v>846.239425800498</v>
      </c>
      <c r="BA471">
        <v>793.87621616400304</v>
      </c>
      <c r="BB471">
        <v>777.8168976119</v>
      </c>
      <c r="BC471">
        <v>788.31132660539402</v>
      </c>
      <c r="BD471">
        <v>829.62166151302904</v>
      </c>
      <c r="BE471">
        <v>759.94865300545905</v>
      </c>
      <c r="BF471">
        <v>712.35331204536499</v>
      </c>
      <c r="BG471">
        <v>863.97765503868402</v>
      </c>
      <c r="BH471">
        <v>991.71759217149497</v>
      </c>
      <c r="BI471">
        <v>1107.91406254607</v>
      </c>
      <c r="BJ471">
        <v>1069.99743541055</v>
      </c>
      <c r="BK471">
        <v>814.291735680388</v>
      </c>
      <c r="BL471">
        <v>1081.36110893766</v>
      </c>
      <c r="BM471">
        <v>1090.3659824937999</v>
      </c>
      <c r="BN471">
        <v>723.43566510650396</v>
      </c>
      <c r="BO471">
        <v>414.44710639076902</v>
      </c>
      <c r="BP471">
        <v>230.80052576754301</v>
      </c>
      <c r="BQ471">
        <v>230.32909898577699</v>
      </c>
      <c r="BR471">
        <v>218.65923414469501</v>
      </c>
      <c r="BS471">
        <v>212.54559173198501</v>
      </c>
      <c r="BT471">
        <v>220.26022754544201</v>
      </c>
      <c r="BU471">
        <v>211.92290789996099</v>
      </c>
      <c r="BV471">
        <v>215.57503855506801</v>
      </c>
      <c r="BW471">
        <v>210.357056408099</v>
      </c>
      <c r="BX471">
        <v>213.09418410637201</v>
      </c>
      <c r="BY471">
        <v>222.274376748094</v>
      </c>
      <c r="BZ471">
        <v>203.75094161456201</v>
      </c>
      <c r="CA471">
        <v>215.11861031850799</v>
      </c>
      <c r="CB471">
        <v>212.27666328760699</v>
      </c>
      <c r="CC471">
        <v>212.95462285198801</v>
      </c>
      <c r="CD471">
        <v>212.91504096508899</v>
      </c>
    </row>
    <row r="472" spans="1:82" x14ac:dyDescent="0.25">
      <c r="A472">
        <v>112.95060080106801</v>
      </c>
      <c r="B472">
        <v>231.03897275856099</v>
      </c>
      <c r="C472">
        <v>219.00007572063299</v>
      </c>
      <c r="D472">
        <v>233.58905181554101</v>
      </c>
      <c r="E472">
        <v>225.60304184122401</v>
      </c>
      <c r="F472">
        <v>238.704489550033</v>
      </c>
      <c r="G472">
        <v>225.616050137705</v>
      </c>
      <c r="H472">
        <v>232.98073081112099</v>
      </c>
      <c r="I472">
        <v>234.55152755158301</v>
      </c>
      <c r="J472">
        <v>227.67508461844</v>
      </c>
      <c r="K472">
        <v>245.20222701380601</v>
      </c>
      <c r="L472">
        <v>237.35414116366999</v>
      </c>
      <c r="M472">
        <v>241.41471936260501</v>
      </c>
      <c r="N472">
        <v>239.941348661647</v>
      </c>
      <c r="O472">
        <v>244.006296638116</v>
      </c>
      <c r="P472">
        <v>230.154655346677</v>
      </c>
      <c r="Q472">
        <v>238.43956319713999</v>
      </c>
      <c r="R472">
        <v>241.574073917574</v>
      </c>
      <c r="S472">
        <v>317.91326670414202</v>
      </c>
      <c r="T472">
        <v>391.50105302621603</v>
      </c>
      <c r="U472">
        <v>438.46840267836802</v>
      </c>
      <c r="V472">
        <v>525.15875617422898</v>
      </c>
      <c r="W472">
        <v>554.98032854432199</v>
      </c>
      <c r="X472">
        <v>529.51281084452603</v>
      </c>
      <c r="Y472">
        <v>539.69851112869503</v>
      </c>
      <c r="Z472">
        <v>585.56065236434597</v>
      </c>
      <c r="AA472">
        <v>620.138024752408</v>
      </c>
      <c r="AB472">
        <v>689.89329371616702</v>
      </c>
      <c r="AC472">
        <v>577.44302521480301</v>
      </c>
      <c r="AD472">
        <v>588.80928101118604</v>
      </c>
      <c r="AE472">
        <v>605.97031949795905</v>
      </c>
      <c r="AF472">
        <v>612.852443177032</v>
      </c>
      <c r="AG472">
        <v>632.91246537124505</v>
      </c>
      <c r="AH472">
        <v>665.810700984866</v>
      </c>
      <c r="AI472">
        <v>740.11508709977204</v>
      </c>
      <c r="AJ472">
        <v>737.817778068645</v>
      </c>
      <c r="AK472">
        <v>782.319005175455</v>
      </c>
      <c r="AL472">
        <v>825.519171599792</v>
      </c>
      <c r="AM472">
        <v>854.24939660112898</v>
      </c>
      <c r="AN472">
        <v>828.30874290354495</v>
      </c>
      <c r="AO472">
        <v>814.22326058719295</v>
      </c>
      <c r="AP472">
        <v>951.52207400875795</v>
      </c>
      <c r="AQ472">
        <v>1410.67401388092</v>
      </c>
      <c r="AR472">
        <v>1370.8417923383499</v>
      </c>
      <c r="AS472">
        <v>1128.71785159252</v>
      </c>
      <c r="AT472">
        <v>1162.49294957248</v>
      </c>
      <c r="AU472">
        <v>1263.2566788459901</v>
      </c>
      <c r="AV472">
        <v>1248.17110425897</v>
      </c>
      <c r="AW472">
        <v>1194.32881410249</v>
      </c>
      <c r="AX472">
        <v>1260.9283131372399</v>
      </c>
      <c r="AY472">
        <v>1029.5367025130099</v>
      </c>
      <c r="AZ472">
        <v>833.60033063024196</v>
      </c>
      <c r="BA472">
        <v>779.488460613234</v>
      </c>
      <c r="BB472">
        <v>759.66232946571199</v>
      </c>
      <c r="BC472">
        <v>761.31105190275002</v>
      </c>
      <c r="BD472">
        <v>805.40556286527101</v>
      </c>
      <c r="BE472">
        <v>735.04896487688404</v>
      </c>
      <c r="BF472">
        <v>692.24914511246595</v>
      </c>
      <c r="BG472">
        <v>834.19154043767503</v>
      </c>
      <c r="BH472">
        <v>943.73697920593702</v>
      </c>
      <c r="BI472">
        <v>1048.34505867647</v>
      </c>
      <c r="BJ472">
        <v>1023.7931609672401</v>
      </c>
      <c r="BK472">
        <v>793.41422262554397</v>
      </c>
      <c r="BL472">
        <v>1052.4541880852701</v>
      </c>
      <c r="BM472">
        <v>1058.70012813895</v>
      </c>
      <c r="BN472">
        <v>699.44363176493096</v>
      </c>
      <c r="BO472">
        <v>408.44498728031903</v>
      </c>
      <c r="BP472">
        <v>231.407641227433</v>
      </c>
      <c r="BQ472">
        <v>229.550290646034</v>
      </c>
      <c r="BR472">
        <v>216.69749884169599</v>
      </c>
      <c r="BS472">
        <v>213.969958670865</v>
      </c>
      <c r="BT472">
        <v>219.34915309083399</v>
      </c>
      <c r="BU472">
        <v>211.45698232065001</v>
      </c>
      <c r="BV472">
        <v>219.82092351740101</v>
      </c>
      <c r="BW472">
        <v>209.34816136132901</v>
      </c>
      <c r="BX472">
        <v>212.853346190721</v>
      </c>
      <c r="BY472">
        <v>223.70287617695999</v>
      </c>
      <c r="BZ472">
        <v>206.53362117066399</v>
      </c>
      <c r="CA472">
        <v>213.62791850491601</v>
      </c>
      <c r="CB472">
        <v>214.11007473055301</v>
      </c>
      <c r="CC472">
        <v>211.40947081926601</v>
      </c>
      <c r="CD472">
        <v>213.765143636852</v>
      </c>
    </row>
    <row r="473" spans="1:82" x14ac:dyDescent="0.25">
      <c r="A473">
        <v>113.19092122830401</v>
      </c>
      <c r="B473">
        <v>232.478710736452</v>
      </c>
      <c r="C473">
        <v>221.73477490989001</v>
      </c>
      <c r="D473">
        <v>236.195331818477</v>
      </c>
      <c r="E473">
        <v>228.47947823370299</v>
      </c>
      <c r="F473">
        <v>237.74908729316201</v>
      </c>
      <c r="G473">
        <v>227.630420433513</v>
      </c>
      <c r="H473">
        <v>235.09065611702599</v>
      </c>
      <c r="I473">
        <v>236.46761718719401</v>
      </c>
      <c r="J473">
        <v>230.24606622198101</v>
      </c>
      <c r="K473">
        <v>246.71146965256901</v>
      </c>
      <c r="L473">
        <v>235.852529828136</v>
      </c>
      <c r="M473">
        <v>241.60087643374601</v>
      </c>
      <c r="N473">
        <v>240.65460275286699</v>
      </c>
      <c r="O473">
        <v>243.75900361598599</v>
      </c>
      <c r="P473">
        <v>231.48760846356299</v>
      </c>
      <c r="Q473">
        <v>238.39493631859801</v>
      </c>
      <c r="R473">
        <v>240.69830176055399</v>
      </c>
      <c r="S473">
        <v>313.96513051700902</v>
      </c>
      <c r="T473">
        <v>386.20235464583101</v>
      </c>
      <c r="U473">
        <v>431.21174949129897</v>
      </c>
      <c r="V473">
        <v>515.55800175610295</v>
      </c>
      <c r="W473">
        <v>540.76291550460405</v>
      </c>
      <c r="X473">
        <v>518.63763938093496</v>
      </c>
      <c r="Y473">
        <v>529.80102545303498</v>
      </c>
      <c r="Z473">
        <v>573.15954093535402</v>
      </c>
      <c r="AA473">
        <v>606.92051858234697</v>
      </c>
      <c r="AB473">
        <v>672.61570578739497</v>
      </c>
      <c r="AC473">
        <v>562.60417633510099</v>
      </c>
      <c r="AD473">
        <v>576.80570936229697</v>
      </c>
      <c r="AE473">
        <v>592.598098307035</v>
      </c>
      <c r="AF473">
        <v>600.80754993851701</v>
      </c>
      <c r="AG473">
        <v>620.87289023495998</v>
      </c>
      <c r="AH473">
        <v>650.007902403559</v>
      </c>
      <c r="AI473">
        <v>724.33903399956102</v>
      </c>
      <c r="AJ473">
        <v>718.820946905852</v>
      </c>
      <c r="AK473">
        <v>765.47404066070601</v>
      </c>
      <c r="AL473">
        <v>812.33908899152698</v>
      </c>
      <c r="AM473">
        <v>844.70014321582698</v>
      </c>
      <c r="AN473">
        <v>820.05272573157299</v>
      </c>
      <c r="AO473">
        <v>806.33977324167097</v>
      </c>
      <c r="AP473">
        <v>940.656615426754</v>
      </c>
      <c r="AQ473">
        <v>1376.8617822471299</v>
      </c>
      <c r="AR473">
        <v>1330.2649952321401</v>
      </c>
      <c r="AS473">
        <v>1099.3717576716399</v>
      </c>
      <c r="AT473">
        <v>1140.6497784589101</v>
      </c>
      <c r="AU473">
        <v>1235.4965276871901</v>
      </c>
      <c r="AV473">
        <v>1216.15306472924</v>
      </c>
      <c r="AW473">
        <v>1165.57018001499</v>
      </c>
      <c r="AX473">
        <v>1228.7892815345299</v>
      </c>
      <c r="AY473">
        <v>1011.38792794624</v>
      </c>
      <c r="AZ473">
        <v>821.78573660650102</v>
      </c>
      <c r="BA473">
        <v>762.96394435566003</v>
      </c>
      <c r="BB473">
        <v>744.04827353760004</v>
      </c>
      <c r="BC473">
        <v>741.63659086905704</v>
      </c>
      <c r="BD473">
        <v>782.22867773190603</v>
      </c>
      <c r="BE473">
        <v>712.55738932220095</v>
      </c>
      <c r="BF473">
        <v>677.05442145685299</v>
      </c>
      <c r="BG473">
        <v>809.75015611594699</v>
      </c>
      <c r="BH473">
        <v>907.72333684739397</v>
      </c>
      <c r="BI473">
        <v>1005.97994075265</v>
      </c>
      <c r="BJ473">
        <v>987.33392666024099</v>
      </c>
      <c r="BK473">
        <v>777.04880293943097</v>
      </c>
      <c r="BL473">
        <v>1027.1255454186</v>
      </c>
      <c r="BM473">
        <v>1032.3774576914</v>
      </c>
      <c r="BN473">
        <v>684.54932625143203</v>
      </c>
      <c r="BO473">
        <v>404.54631048354997</v>
      </c>
      <c r="BP473">
        <v>232.34867229843701</v>
      </c>
      <c r="BQ473">
        <v>229.67973408083901</v>
      </c>
      <c r="BR473">
        <v>217.75978816635799</v>
      </c>
      <c r="BS473">
        <v>215.488282000704</v>
      </c>
      <c r="BT473">
        <v>220.21968916899101</v>
      </c>
      <c r="BU473">
        <v>214.20839998797899</v>
      </c>
      <c r="BV473">
        <v>221.527165618927</v>
      </c>
      <c r="BW473">
        <v>209.35858942627499</v>
      </c>
      <c r="BX473">
        <v>212.490909847594</v>
      </c>
      <c r="BY473">
        <v>225.17774308058699</v>
      </c>
      <c r="BZ473">
        <v>207.83622809776301</v>
      </c>
      <c r="CA473">
        <v>213.06118286129001</v>
      </c>
      <c r="CB473">
        <v>216.05026953391001</v>
      </c>
      <c r="CC473">
        <v>211.14066945489699</v>
      </c>
      <c r="CD473">
        <v>213.66623172508301</v>
      </c>
    </row>
    <row r="474" spans="1:82" x14ac:dyDescent="0.25">
      <c r="A474">
        <v>113.43124165554001</v>
      </c>
      <c r="B474">
        <v>232.72454225640999</v>
      </c>
      <c r="C474">
        <v>223.188056870314</v>
      </c>
      <c r="D474">
        <v>232.64302532998801</v>
      </c>
      <c r="E474">
        <v>227.26961913742099</v>
      </c>
      <c r="F474">
        <v>236.624368540294</v>
      </c>
      <c r="G474">
        <v>227.87442793966099</v>
      </c>
      <c r="H474">
        <v>232.94784640018801</v>
      </c>
      <c r="I474">
        <v>236.22776651178401</v>
      </c>
      <c r="J474">
        <v>228.83864229478399</v>
      </c>
      <c r="K474">
        <v>245.415508291538</v>
      </c>
      <c r="L474">
        <v>234.62740858222699</v>
      </c>
      <c r="M474">
        <v>240.91703545637401</v>
      </c>
      <c r="N474">
        <v>241.15569376907499</v>
      </c>
      <c r="O474">
        <v>243.652119510098</v>
      </c>
      <c r="P474">
        <v>231.70102523969399</v>
      </c>
      <c r="Q474">
        <v>236.71612190580899</v>
      </c>
      <c r="R474">
        <v>239.620030418027</v>
      </c>
      <c r="S474">
        <v>314.57807002014601</v>
      </c>
      <c r="T474">
        <v>382.61969702499198</v>
      </c>
      <c r="U474">
        <v>428.88135728662502</v>
      </c>
      <c r="V474">
        <v>512.72431532299504</v>
      </c>
      <c r="W474">
        <v>534.40567155169197</v>
      </c>
      <c r="X474">
        <v>515.36733660142102</v>
      </c>
      <c r="Y474">
        <v>526.33425411802898</v>
      </c>
      <c r="Z474">
        <v>568.69343333099596</v>
      </c>
      <c r="AA474">
        <v>602.45907164167897</v>
      </c>
      <c r="AB474">
        <v>671.19554192972305</v>
      </c>
      <c r="AC474">
        <v>558.52260815370005</v>
      </c>
      <c r="AD474">
        <v>572.26493283425395</v>
      </c>
      <c r="AE474">
        <v>586.70022769906404</v>
      </c>
      <c r="AF474">
        <v>599.72407029043904</v>
      </c>
      <c r="AG474">
        <v>616.26545180212702</v>
      </c>
      <c r="AH474">
        <v>643.97113717644299</v>
      </c>
      <c r="AI474">
        <v>718.608526948394</v>
      </c>
      <c r="AJ474">
        <v>714.56591389937796</v>
      </c>
      <c r="AK474">
        <v>761.52575769230998</v>
      </c>
      <c r="AL474">
        <v>808.85410598335397</v>
      </c>
      <c r="AM474">
        <v>844.33991330333299</v>
      </c>
      <c r="AN474">
        <v>819.40101092021803</v>
      </c>
      <c r="AO474">
        <v>807.04793685648497</v>
      </c>
      <c r="AP474">
        <v>943.60148698803505</v>
      </c>
      <c r="AQ474">
        <v>1373.79005078978</v>
      </c>
      <c r="AR474">
        <v>1331.62132675057</v>
      </c>
      <c r="AS474">
        <v>1100.5006277227201</v>
      </c>
      <c r="AT474">
        <v>1143.8862872623199</v>
      </c>
      <c r="AU474">
        <v>1235.0220634791001</v>
      </c>
      <c r="AV474">
        <v>1212.9888735227601</v>
      </c>
      <c r="AW474">
        <v>1162.27925823799</v>
      </c>
      <c r="AX474">
        <v>1226.29371298298</v>
      </c>
      <c r="AY474">
        <v>1007.66833464326</v>
      </c>
      <c r="AZ474">
        <v>821.23670739868396</v>
      </c>
      <c r="BA474">
        <v>758.38496491273895</v>
      </c>
      <c r="BB474">
        <v>739.11222927263304</v>
      </c>
      <c r="BC474">
        <v>738.82530341892596</v>
      </c>
      <c r="BD474">
        <v>774.57901083362799</v>
      </c>
      <c r="BE474">
        <v>706.67435456637497</v>
      </c>
      <c r="BF474">
        <v>674.77043184892898</v>
      </c>
      <c r="BG474">
        <v>805.32587497093402</v>
      </c>
      <c r="BH474">
        <v>900.56491948919097</v>
      </c>
      <c r="BI474">
        <v>997.08468365440297</v>
      </c>
      <c r="BJ474">
        <v>976.06697353108905</v>
      </c>
      <c r="BK474">
        <v>773.42872199839701</v>
      </c>
      <c r="BL474">
        <v>1024.80366364355</v>
      </c>
      <c r="BM474">
        <v>1028.6812751138</v>
      </c>
      <c r="BN474">
        <v>685.61781523736704</v>
      </c>
      <c r="BO474">
        <v>403.195453736903</v>
      </c>
      <c r="BP474">
        <v>233.03151997094599</v>
      </c>
      <c r="BQ474">
        <v>228.14221592156699</v>
      </c>
      <c r="BR474">
        <v>219.40276954310801</v>
      </c>
      <c r="BS474">
        <v>216.07488915201299</v>
      </c>
      <c r="BT474">
        <v>221.16573722915501</v>
      </c>
      <c r="BU474">
        <v>216.11196732483799</v>
      </c>
      <c r="BV474">
        <v>221.35708615077201</v>
      </c>
      <c r="BW474">
        <v>209.949037380698</v>
      </c>
      <c r="BX474">
        <v>212.05284549199001</v>
      </c>
      <c r="BY474">
        <v>223.997439887658</v>
      </c>
      <c r="BZ474">
        <v>207.59714943030301</v>
      </c>
      <c r="CA474">
        <v>211.406884769833</v>
      </c>
      <c r="CB474">
        <v>215.47682694522399</v>
      </c>
      <c r="CC474">
        <v>210.68748364244101</v>
      </c>
      <c r="CD474">
        <v>211.06005461881</v>
      </c>
    </row>
    <row r="475" spans="1:82" x14ac:dyDescent="0.25">
      <c r="A475">
        <v>113.671562082777</v>
      </c>
      <c r="B475">
        <v>232.86639885058699</v>
      </c>
      <c r="C475">
        <v>225.82455632245501</v>
      </c>
      <c r="D475">
        <v>230.23171776245201</v>
      </c>
      <c r="E475">
        <v>227.03732519825601</v>
      </c>
      <c r="F475">
        <v>237.67512365933101</v>
      </c>
      <c r="G475">
        <v>226.69705216250301</v>
      </c>
      <c r="H475">
        <v>233.50875996566199</v>
      </c>
      <c r="I475">
        <v>237.634871183771</v>
      </c>
      <c r="J475">
        <v>228.52286160889599</v>
      </c>
      <c r="K475">
        <v>244.49656369664299</v>
      </c>
      <c r="L475">
        <v>237.15143174002199</v>
      </c>
      <c r="M475">
        <v>237.593973765681</v>
      </c>
      <c r="N475">
        <v>242.77769869170999</v>
      </c>
      <c r="O475">
        <v>242.955729248529</v>
      </c>
      <c r="P475">
        <v>232.59069181042199</v>
      </c>
      <c r="Q475">
        <v>235.93509494706601</v>
      </c>
      <c r="R475">
        <v>241.73584285535</v>
      </c>
      <c r="S475">
        <v>307.598334095604</v>
      </c>
      <c r="T475">
        <v>370.49324451446199</v>
      </c>
      <c r="U475">
        <v>412.39656108839603</v>
      </c>
      <c r="V475">
        <v>493.869464190933</v>
      </c>
      <c r="W475">
        <v>508.89342202620497</v>
      </c>
      <c r="X475">
        <v>488.64671845615402</v>
      </c>
      <c r="Y475">
        <v>501.11384402555501</v>
      </c>
      <c r="Z475">
        <v>538.944159394915</v>
      </c>
      <c r="AA475">
        <v>578.63037258803104</v>
      </c>
      <c r="AB475">
        <v>645.20563755600597</v>
      </c>
      <c r="AC475">
        <v>531.36744889068598</v>
      </c>
      <c r="AD475">
        <v>548.44010198961405</v>
      </c>
      <c r="AE475">
        <v>563.37601189560405</v>
      </c>
      <c r="AF475">
        <v>575.60585193301301</v>
      </c>
      <c r="AG475">
        <v>585.78895169253099</v>
      </c>
      <c r="AH475">
        <v>611.816129108935</v>
      </c>
      <c r="AI475">
        <v>683.62358721479097</v>
      </c>
      <c r="AJ475">
        <v>686.55168319574898</v>
      </c>
      <c r="AK475">
        <v>716.04864565928699</v>
      </c>
      <c r="AL475">
        <v>756.60077611524605</v>
      </c>
      <c r="AM475">
        <v>816.88037376027705</v>
      </c>
      <c r="AN475">
        <v>775.42347075304997</v>
      </c>
      <c r="AO475">
        <v>765.31705575323895</v>
      </c>
      <c r="AP475">
        <v>905.42610011066097</v>
      </c>
      <c r="AQ475">
        <v>1306.0556623709699</v>
      </c>
      <c r="AR475">
        <v>1277.2273271853801</v>
      </c>
      <c r="AS475">
        <v>1058.7931129910601</v>
      </c>
      <c r="AT475">
        <v>1107.92676033061</v>
      </c>
      <c r="AU475">
        <v>1200.8729308791701</v>
      </c>
      <c r="AV475">
        <v>1169.0472481184099</v>
      </c>
      <c r="AW475">
        <v>1128.2554078748601</v>
      </c>
      <c r="AX475">
        <v>1175.70655130309</v>
      </c>
      <c r="AY475">
        <v>952.90854847719299</v>
      </c>
      <c r="AZ475">
        <v>796.13863237813905</v>
      </c>
      <c r="BA475">
        <v>724.54034828767305</v>
      </c>
      <c r="BB475">
        <v>705.34672314649401</v>
      </c>
      <c r="BC475">
        <v>703.423682558206</v>
      </c>
      <c r="BD475">
        <v>745.04509414286997</v>
      </c>
      <c r="BE475">
        <v>681.83283378354201</v>
      </c>
      <c r="BF475">
        <v>650.44645373021297</v>
      </c>
      <c r="BG475">
        <v>774.81511354849999</v>
      </c>
      <c r="BH475">
        <v>868.17645944315598</v>
      </c>
      <c r="BI475">
        <v>958.69194825490194</v>
      </c>
      <c r="BJ475">
        <v>929.73838540801</v>
      </c>
      <c r="BK475">
        <v>739.96276593795301</v>
      </c>
      <c r="BL475">
        <v>979.49749878311695</v>
      </c>
      <c r="BM475">
        <v>979.16323923701998</v>
      </c>
      <c r="BN475">
        <v>661.50041739161998</v>
      </c>
      <c r="BO475">
        <v>390.17885941095</v>
      </c>
      <c r="BP475">
        <v>232.14539164088299</v>
      </c>
      <c r="BQ475">
        <v>227.161049460339</v>
      </c>
      <c r="BR475">
        <v>220.962457352336</v>
      </c>
      <c r="BS475">
        <v>215.99582185780901</v>
      </c>
      <c r="BT475">
        <v>222.08390949832301</v>
      </c>
      <c r="BU475">
        <v>216.19557457923599</v>
      </c>
      <c r="BV475">
        <v>219.60783181380799</v>
      </c>
      <c r="BW475">
        <v>212.861167925053</v>
      </c>
      <c r="BX475">
        <v>210.73328785605699</v>
      </c>
      <c r="BY475">
        <v>221.29799769376501</v>
      </c>
      <c r="BZ475">
        <v>208.48517404520399</v>
      </c>
      <c r="CA475">
        <v>210.800251701859</v>
      </c>
      <c r="CB475">
        <v>216.059872553003</v>
      </c>
      <c r="CC475">
        <v>211.85918620235</v>
      </c>
      <c r="CD475">
        <v>210.48480765930401</v>
      </c>
    </row>
    <row r="476" spans="1:82" x14ac:dyDescent="0.25">
      <c r="A476">
        <v>113.911882510013</v>
      </c>
      <c r="B476">
        <v>233.54081557285701</v>
      </c>
      <c r="C476">
        <v>227.322804006072</v>
      </c>
      <c r="D476">
        <v>230.56097578290201</v>
      </c>
      <c r="E476">
        <v>227.85284205135</v>
      </c>
      <c r="F476">
        <v>238.09817998426601</v>
      </c>
      <c r="G476">
        <v>225.98005698531401</v>
      </c>
      <c r="H476">
        <v>234.88666525592399</v>
      </c>
      <c r="I476">
        <v>237.89490691180799</v>
      </c>
      <c r="J476">
        <v>229.809793714042</v>
      </c>
      <c r="K476">
        <v>244.07042439933599</v>
      </c>
      <c r="L476">
        <v>237.610613663636</v>
      </c>
      <c r="M476">
        <v>235.89750583099999</v>
      </c>
      <c r="N476">
        <v>242.07216683815099</v>
      </c>
      <c r="O476">
        <v>246.191860437119</v>
      </c>
      <c r="P476">
        <v>232.85362327522</v>
      </c>
      <c r="Q476">
        <v>236.400709971727</v>
      </c>
      <c r="R476">
        <v>241.038378018511</v>
      </c>
      <c r="S476">
        <v>301.57862618156599</v>
      </c>
      <c r="T476">
        <v>357.992931156076</v>
      </c>
      <c r="U476">
        <v>400.48683099572003</v>
      </c>
      <c r="V476">
        <v>471.402690740271</v>
      </c>
      <c r="W476">
        <v>483.22534439672597</v>
      </c>
      <c r="X476">
        <v>465.78342736567998</v>
      </c>
      <c r="Y476">
        <v>476.25743055957003</v>
      </c>
      <c r="Z476">
        <v>513.72340651889999</v>
      </c>
      <c r="AA476">
        <v>553.60388611469295</v>
      </c>
      <c r="AB476">
        <v>618.98453419108898</v>
      </c>
      <c r="AC476">
        <v>509.152233491934</v>
      </c>
      <c r="AD476">
        <v>531.80882494921104</v>
      </c>
      <c r="AE476">
        <v>543.29997705349297</v>
      </c>
      <c r="AF476">
        <v>558.40384544369795</v>
      </c>
      <c r="AG476">
        <v>560.85265354267301</v>
      </c>
      <c r="AH476">
        <v>580.299736788524</v>
      </c>
      <c r="AI476">
        <v>648.68526494352</v>
      </c>
      <c r="AJ476">
        <v>659.41982617973997</v>
      </c>
      <c r="AK476">
        <v>687.31443472523802</v>
      </c>
      <c r="AL476">
        <v>738.91031606847901</v>
      </c>
      <c r="AM476">
        <v>799.56292446259204</v>
      </c>
      <c r="AN476">
        <v>762.10585846467495</v>
      </c>
      <c r="AO476">
        <v>754.22261148157099</v>
      </c>
      <c r="AP476">
        <v>882.33133755296001</v>
      </c>
      <c r="AQ476">
        <v>1234.5642336680601</v>
      </c>
      <c r="AR476">
        <v>1190.9877685718</v>
      </c>
      <c r="AS476">
        <v>1004.46323609001</v>
      </c>
      <c r="AT476">
        <v>1066.3681035835</v>
      </c>
      <c r="AU476">
        <v>1139.5924945321401</v>
      </c>
      <c r="AV476">
        <v>1125.6998487103799</v>
      </c>
      <c r="AW476">
        <v>1073.9541698192199</v>
      </c>
      <c r="AX476">
        <v>1122.41998566693</v>
      </c>
      <c r="AY476">
        <v>930.54452918074901</v>
      </c>
      <c r="AZ476">
        <v>768.373554927903</v>
      </c>
      <c r="BA476">
        <v>702.35687738363401</v>
      </c>
      <c r="BB476">
        <v>673.80448454222301</v>
      </c>
      <c r="BC476">
        <v>671.92858313416502</v>
      </c>
      <c r="BD476">
        <v>708.53745865906706</v>
      </c>
      <c r="BE476">
        <v>652.33004256804804</v>
      </c>
      <c r="BF476">
        <v>629.84609923801997</v>
      </c>
      <c r="BG476">
        <v>744.76541611592802</v>
      </c>
      <c r="BH476">
        <v>821.91706794050106</v>
      </c>
      <c r="BI476">
        <v>887.446178657107</v>
      </c>
      <c r="BJ476">
        <v>873.30522918175097</v>
      </c>
      <c r="BK476">
        <v>710.33616131019699</v>
      </c>
      <c r="BL476">
        <v>918.28559507447699</v>
      </c>
      <c r="BM476">
        <v>934.36814126035904</v>
      </c>
      <c r="BN476">
        <v>627.30799220131701</v>
      </c>
      <c r="BO476">
        <v>379.69932999614298</v>
      </c>
      <c r="BP476">
        <v>230.14335493256499</v>
      </c>
      <c r="BQ476">
        <v>225.94408670127299</v>
      </c>
      <c r="BR476">
        <v>224.30427163332001</v>
      </c>
      <c r="BS476">
        <v>213.63460975075699</v>
      </c>
      <c r="BT476">
        <v>221.11773343897701</v>
      </c>
      <c r="BU476">
        <v>215.91381208610099</v>
      </c>
      <c r="BV476">
        <v>222.364375243864</v>
      </c>
      <c r="BW476">
        <v>218.697489124519</v>
      </c>
      <c r="BX476">
        <v>212.651407295529</v>
      </c>
      <c r="BY476">
        <v>219.718978129416</v>
      </c>
      <c r="BZ476">
        <v>213.062678502441</v>
      </c>
      <c r="CA476">
        <v>214.32291316542899</v>
      </c>
      <c r="CB476">
        <v>222.395439752979</v>
      </c>
      <c r="CC476">
        <v>215.950185185143</v>
      </c>
      <c r="CD476">
        <v>214.71965159020201</v>
      </c>
    </row>
    <row r="477" spans="1:82" x14ac:dyDescent="0.25">
      <c r="A477">
        <v>114.152202937249</v>
      </c>
      <c r="B477">
        <v>231.73117747542</v>
      </c>
      <c r="C477">
        <v>226.42509356433001</v>
      </c>
      <c r="D477">
        <v>231.597117705253</v>
      </c>
      <c r="E477">
        <v>228.74643920044201</v>
      </c>
      <c r="F477">
        <v>242.350512074021</v>
      </c>
      <c r="G477">
        <v>225.60061763542399</v>
      </c>
      <c r="H477">
        <v>230.741781327643</v>
      </c>
      <c r="I477">
        <v>236.27373683866199</v>
      </c>
      <c r="J477">
        <v>227.91232080139699</v>
      </c>
      <c r="K477">
        <v>244.223493508476</v>
      </c>
      <c r="L477">
        <v>242.845817149374</v>
      </c>
      <c r="M477">
        <v>233.433067995214</v>
      </c>
      <c r="N477">
        <v>238.075093791109</v>
      </c>
      <c r="O477">
        <v>242.16987042928099</v>
      </c>
      <c r="P477">
        <v>232.41233174940399</v>
      </c>
      <c r="Q477">
        <v>237.26201727851</v>
      </c>
      <c r="R477">
        <v>239.03032538526099</v>
      </c>
      <c r="S477">
        <v>299.61346422569699</v>
      </c>
      <c r="T477">
        <v>357.173924530524</v>
      </c>
      <c r="U477">
        <v>394.90035703277402</v>
      </c>
      <c r="V477">
        <v>463.70689923538703</v>
      </c>
      <c r="W477">
        <v>476.66172349419497</v>
      </c>
      <c r="X477">
        <v>460.00939566689999</v>
      </c>
      <c r="Y477">
        <v>470.74058749419402</v>
      </c>
      <c r="Z477">
        <v>507.40141891912498</v>
      </c>
      <c r="AA477">
        <v>545.62108513418696</v>
      </c>
      <c r="AB477">
        <v>615.20194176035795</v>
      </c>
      <c r="AC477">
        <v>501.11280837805401</v>
      </c>
      <c r="AD477">
        <v>527.29510373692995</v>
      </c>
      <c r="AE477">
        <v>534.57042251318398</v>
      </c>
      <c r="AF477">
        <v>547.69357328910303</v>
      </c>
      <c r="AG477">
        <v>560.98514823891196</v>
      </c>
      <c r="AH477">
        <v>574.76142349705503</v>
      </c>
      <c r="AI477">
        <v>644.11715836649898</v>
      </c>
      <c r="AJ477">
        <v>653.62534477251302</v>
      </c>
      <c r="AK477">
        <v>678.62019467022196</v>
      </c>
      <c r="AL477">
        <v>737.29105769644696</v>
      </c>
      <c r="AM477">
        <v>805.06411448475603</v>
      </c>
      <c r="AN477">
        <v>763.37897568313099</v>
      </c>
      <c r="AO477">
        <v>758.92972540059395</v>
      </c>
      <c r="AP477">
        <v>887.66485194137397</v>
      </c>
      <c r="AQ477">
        <v>1235.6252823781099</v>
      </c>
      <c r="AR477">
        <v>1176.48069604181</v>
      </c>
      <c r="AS477">
        <v>1002.13805056233</v>
      </c>
      <c r="AT477">
        <v>1068.4261072735901</v>
      </c>
      <c r="AU477">
        <v>1134.44445470255</v>
      </c>
      <c r="AV477">
        <v>1118.7626524933801</v>
      </c>
      <c r="AW477">
        <v>1063.8340691631199</v>
      </c>
      <c r="AX477">
        <v>1103.9437392728601</v>
      </c>
      <c r="AY477">
        <v>926.64161089709899</v>
      </c>
      <c r="AZ477">
        <v>765.48319062889004</v>
      </c>
      <c r="BA477">
        <v>695.08149336410702</v>
      </c>
      <c r="BB477">
        <v>663.09364337951502</v>
      </c>
      <c r="BC477">
        <v>657.50729996008897</v>
      </c>
      <c r="BD477">
        <v>693.762661310878</v>
      </c>
      <c r="BE477">
        <v>637.77367717294396</v>
      </c>
      <c r="BF477">
        <v>619.85780319227104</v>
      </c>
      <c r="BG477">
        <v>723.36767367988602</v>
      </c>
      <c r="BH477">
        <v>803.38167909695801</v>
      </c>
      <c r="BI477">
        <v>857.723851250091</v>
      </c>
      <c r="BJ477">
        <v>852.63520323690204</v>
      </c>
      <c r="BK477">
        <v>705.97809704191195</v>
      </c>
      <c r="BL477">
        <v>916.40376927191403</v>
      </c>
      <c r="BM477">
        <v>938.00485557818297</v>
      </c>
      <c r="BN477">
        <v>621.26730162865999</v>
      </c>
      <c r="BO477">
        <v>377.91983193637401</v>
      </c>
      <c r="BP477">
        <v>229.513228995102</v>
      </c>
      <c r="BQ477">
        <v>225.850798211328</v>
      </c>
      <c r="BR477">
        <v>225.66461008206099</v>
      </c>
      <c r="BS477">
        <v>216.118409886162</v>
      </c>
      <c r="BT477">
        <v>220.077570844598</v>
      </c>
      <c r="BU477">
        <v>215.95561255153899</v>
      </c>
      <c r="BV477">
        <v>224.17816075708399</v>
      </c>
      <c r="BW477">
        <v>218.834305531935</v>
      </c>
      <c r="BX477">
        <v>211.852142926927</v>
      </c>
      <c r="BY477">
        <v>219.411620002115</v>
      </c>
      <c r="BZ477">
        <v>211.65528925941999</v>
      </c>
      <c r="CA477">
        <v>213.705550485619</v>
      </c>
      <c r="CB477">
        <v>221.94812449393299</v>
      </c>
      <c r="CC477">
        <v>213.47739087140101</v>
      </c>
      <c r="CD477">
        <v>211.01771954886601</v>
      </c>
    </row>
    <row r="478" spans="1:82" x14ac:dyDescent="0.25">
      <c r="A478">
        <v>114.392523364485</v>
      </c>
      <c r="B478">
        <v>225.04595718748899</v>
      </c>
      <c r="C478">
        <v>230.57027489534099</v>
      </c>
      <c r="D478">
        <v>229.07745686359601</v>
      </c>
      <c r="E478">
        <v>228.67148529636</v>
      </c>
      <c r="F478">
        <v>241.07463343630201</v>
      </c>
      <c r="G478">
        <v>224.59438508185701</v>
      </c>
      <c r="H478">
        <v>232.741451937965</v>
      </c>
      <c r="I478">
        <v>232.19142452649101</v>
      </c>
      <c r="J478">
        <v>228.71114286785499</v>
      </c>
      <c r="K478">
        <v>239.49349913845799</v>
      </c>
      <c r="L478">
        <v>242.111649489624</v>
      </c>
      <c r="M478">
        <v>232.88055725949499</v>
      </c>
      <c r="N478">
        <v>234.720068189421</v>
      </c>
      <c r="O478">
        <v>238.54755394222201</v>
      </c>
      <c r="P478">
        <v>234.889336398756</v>
      </c>
      <c r="Q478">
        <v>237.990772835711</v>
      </c>
      <c r="R478">
        <v>236.83543891442099</v>
      </c>
      <c r="S478">
        <v>302.18007135150299</v>
      </c>
      <c r="T478">
        <v>358.09004997684099</v>
      </c>
      <c r="U478">
        <v>392.38027638148998</v>
      </c>
      <c r="V478">
        <v>461.33606431330998</v>
      </c>
      <c r="W478">
        <v>476.31959495737698</v>
      </c>
      <c r="X478">
        <v>455.11600422425101</v>
      </c>
      <c r="Y478">
        <v>470.773139820702</v>
      </c>
      <c r="Z478">
        <v>503.87783065047898</v>
      </c>
      <c r="AA478">
        <v>544.15275567558297</v>
      </c>
      <c r="AB478">
        <v>611.54031335362299</v>
      </c>
      <c r="AC478">
        <v>499.50535627036197</v>
      </c>
      <c r="AD478">
        <v>525.961002974145</v>
      </c>
      <c r="AE478">
        <v>533.93876814601595</v>
      </c>
      <c r="AF478">
        <v>544.67163610508999</v>
      </c>
      <c r="AG478">
        <v>559.64553350377105</v>
      </c>
      <c r="AH478">
        <v>570.77109975318297</v>
      </c>
      <c r="AI478">
        <v>645.61447193752997</v>
      </c>
      <c r="AJ478">
        <v>652.19643140993901</v>
      </c>
      <c r="AK478">
        <v>680.09800146202701</v>
      </c>
      <c r="AL478">
        <v>736.461241160898</v>
      </c>
      <c r="AM478">
        <v>810.03318909433597</v>
      </c>
      <c r="AN478">
        <v>765.85961053649601</v>
      </c>
      <c r="AO478">
        <v>757.75381055348805</v>
      </c>
      <c r="AP478">
        <v>890.888285513651</v>
      </c>
      <c r="AQ478">
        <v>1239.25739841367</v>
      </c>
      <c r="AR478">
        <v>1174.4246441503501</v>
      </c>
      <c r="AS478">
        <v>1001.38346389369</v>
      </c>
      <c r="AT478">
        <v>1073.89553176446</v>
      </c>
      <c r="AU478">
        <v>1137.3301490056599</v>
      </c>
      <c r="AV478">
        <v>1118.7834286643099</v>
      </c>
      <c r="AW478">
        <v>1063.0301977231099</v>
      </c>
      <c r="AX478">
        <v>1101.97772179967</v>
      </c>
      <c r="AY478">
        <v>927.38404305762504</v>
      </c>
      <c r="AZ478">
        <v>764.23060434701097</v>
      </c>
      <c r="BA478">
        <v>690.936516852772</v>
      </c>
      <c r="BB478">
        <v>667.68533892779999</v>
      </c>
      <c r="BC478">
        <v>655.84791570396305</v>
      </c>
      <c r="BD478">
        <v>693.58317547507897</v>
      </c>
      <c r="BE478">
        <v>635.44421890111505</v>
      </c>
      <c r="BF478">
        <v>623.28074888646904</v>
      </c>
      <c r="BG478">
        <v>715.71700464951198</v>
      </c>
      <c r="BH478">
        <v>803.41484700114097</v>
      </c>
      <c r="BI478">
        <v>856.09103503607696</v>
      </c>
      <c r="BJ478">
        <v>852.36586218587502</v>
      </c>
      <c r="BK478">
        <v>703.74029606021998</v>
      </c>
      <c r="BL478">
        <v>915.39697089799699</v>
      </c>
      <c r="BM478">
        <v>942.50059765684898</v>
      </c>
      <c r="BN478">
        <v>619.42453852262804</v>
      </c>
      <c r="BO478">
        <v>379.73392012200799</v>
      </c>
      <c r="BP478">
        <v>229.31337659100001</v>
      </c>
      <c r="BQ478">
        <v>222.72613930972199</v>
      </c>
      <c r="BR478">
        <v>223.43759052928201</v>
      </c>
      <c r="BS478">
        <v>214.188192969987</v>
      </c>
      <c r="BT478">
        <v>218.853178069411</v>
      </c>
      <c r="BU478">
        <v>213.74491307858699</v>
      </c>
      <c r="BV478">
        <v>224.09742252669901</v>
      </c>
      <c r="BW478">
        <v>218.929293044866</v>
      </c>
      <c r="BX478">
        <v>211.19273965628599</v>
      </c>
      <c r="BY478">
        <v>219.847760244271</v>
      </c>
      <c r="BZ478">
        <v>211.976988774962</v>
      </c>
      <c r="CA478">
        <v>213.50037186664201</v>
      </c>
      <c r="CB478">
        <v>220.246607478285</v>
      </c>
      <c r="CC478">
        <v>211.578520860342</v>
      </c>
      <c r="CD478">
        <v>209.959587817445</v>
      </c>
    </row>
    <row r="479" spans="1:82" x14ac:dyDescent="0.25">
      <c r="A479">
        <v>114.632843791722</v>
      </c>
      <c r="B479">
        <v>223.11661735730499</v>
      </c>
      <c r="C479">
        <v>232.32731661853299</v>
      </c>
      <c r="D479">
        <v>226.91216209983301</v>
      </c>
      <c r="E479">
        <v>230.61663753045099</v>
      </c>
      <c r="F479">
        <v>241.56441767209</v>
      </c>
      <c r="G479">
        <v>225.085048836326</v>
      </c>
      <c r="H479">
        <v>233.59251983192999</v>
      </c>
      <c r="I479">
        <v>230.48947864180599</v>
      </c>
      <c r="J479">
        <v>229.276810694067</v>
      </c>
      <c r="K479">
        <v>238.10557816850201</v>
      </c>
      <c r="L479">
        <v>242.05911992941799</v>
      </c>
      <c r="M479">
        <v>235.439540912247</v>
      </c>
      <c r="N479">
        <v>234.10820260007</v>
      </c>
      <c r="O479">
        <v>237.696711904095</v>
      </c>
      <c r="P479">
        <v>235.804052537123</v>
      </c>
      <c r="Q479">
        <v>237.31853353411901</v>
      </c>
      <c r="R479">
        <v>237.20799988399801</v>
      </c>
      <c r="S479">
        <v>302.33655300792401</v>
      </c>
      <c r="T479">
        <v>357.35988498299599</v>
      </c>
      <c r="U479">
        <v>389.28470436195499</v>
      </c>
      <c r="V479">
        <v>458.90347140406402</v>
      </c>
      <c r="W479">
        <v>473.54612520622197</v>
      </c>
      <c r="X479">
        <v>452.59674615832</v>
      </c>
      <c r="Y479">
        <v>467.81976893187198</v>
      </c>
      <c r="Z479">
        <v>499.06250077783398</v>
      </c>
      <c r="AA479">
        <v>541.33050380755799</v>
      </c>
      <c r="AB479">
        <v>607.25744531966802</v>
      </c>
      <c r="AC479">
        <v>493.78861796490099</v>
      </c>
      <c r="AD479">
        <v>522.90100226307402</v>
      </c>
      <c r="AE479">
        <v>530.08089154308198</v>
      </c>
      <c r="AF479">
        <v>541.54996323911303</v>
      </c>
      <c r="AG479">
        <v>556.46314545930704</v>
      </c>
      <c r="AH479">
        <v>567.50283724707504</v>
      </c>
      <c r="AI479">
        <v>639.97762885184102</v>
      </c>
      <c r="AJ479">
        <v>646.36511989949202</v>
      </c>
      <c r="AK479">
        <v>676.32503184879101</v>
      </c>
      <c r="AL479">
        <v>730.94818934538796</v>
      </c>
      <c r="AM479">
        <v>804.84445900306196</v>
      </c>
      <c r="AN479">
        <v>761.73553775227299</v>
      </c>
      <c r="AO479">
        <v>751.273616041585</v>
      </c>
      <c r="AP479">
        <v>884.26430576122095</v>
      </c>
      <c r="AQ479">
        <v>1227.96144872013</v>
      </c>
      <c r="AR479">
        <v>1160.5731534791601</v>
      </c>
      <c r="AS479">
        <v>992.404562626131</v>
      </c>
      <c r="AT479">
        <v>1065.68562363665</v>
      </c>
      <c r="AU479">
        <v>1125.2034877935901</v>
      </c>
      <c r="AV479">
        <v>1108.7070391610901</v>
      </c>
      <c r="AW479">
        <v>1052.1828953920401</v>
      </c>
      <c r="AX479">
        <v>1091.6298965073199</v>
      </c>
      <c r="AY479">
        <v>918.52773817857201</v>
      </c>
      <c r="AZ479">
        <v>759.07473988634695</v>
      </c>
      <c r="BA479">
        <v>683.06507470083602</v>
      </c>
      <c r="BB479">
        <v>662.41375880950602</v>
      </c>
      <c r="BC479">
        <v>653.28992643562196</v>
      </c>
      <c r="BD479">
        <v>688.56991565359294</v>
      </c>
      <c r="BE479">
        <v>631.87723024700199</v>
      </c>
      <c r="BF479">
        <v>619.89643893390996</v>
      </c>
      <c r="BG479">
        <v>708.49945544329705</v>
      </c>
      <c r="BH479">
        <v>795.83303349845596</v>
      </c>
      <c r="BI479">
        <v>848.25780458956501</v>
      </c>
      <c r="BJ479">
        <v>846.08157276845304</v>
      </c>
      <c r="BK479">
        <v>698.671766139836</v>
      </c>
      <c r="BL479">
        <v>906.285529735262</v>
      </c>
      <c r="BM479">
        <v>933.03879342038294</v>
      </c>
      <c r="BN479">
        <v>614.24578290572094</v>
      </c>
      <c r="BO479">
        <v>378.73248075333697</v>
      </c>
      <c r="BP479">
        <v>229.450336433438</v>
      </c>
      <c r="BQ479">
        <v>222.62335590035599</v>
      </c>
      <c r="BR479">
        <v>223.31363739881999</v>
      </c>
      <c r="BS479">
        <v>213.77854095548099</v>
      </c>
      <c r="BT479">
        <v>219.77363365691301</v>
      </c>
      <c r="BU479">
        <v>213.656043907829</v>
      </c>
      <c r="BV479">
        <v>224.07398520392101</v>
      </c>
      <c r="BW479">
        <v>220.471844647892</v>
      </c>
      <c r="BX479">
        <v>212.92651219747</v>
      </c>
      <c r="BY479">
        <v>221.63511994204401</v>
      </c>
      <c r="BZ479">
        <v>213.64378837892301</v>
      </c>
      <c r="CA479">
        <v>214.44485207617799</v>
      </c>
      <c r="CB479">
        <v>218.56343130642699</v>
      </c>
      <c r="CC479">
        <v>211.32071033100499</v>
      </c>
      <c r="CD479">
        <v>210.85494412020699</v>
      </c>
    </row>
    <row r="480" spans="1:82" x14ac:dyDescent="0.25">
      <c r="A480">
        <v>114.873164218958</v>
      </c>
      <c r="B480">
        <v>224.07577866348501</v>
      </c>
      <c r="C480">
        <v>231.586039473662</v>
      </c>
      <c r="D480">
        <v>227.84143944287899</v>
      </c>
      <c r="E480">
        <v>232.46434100777199</v>
      </c>
      <c r="F480">
        <v>241.564867907928</v>
      </c>
      <c r="G480">
        <v>226.57972366649</v>
      </c>
      <c r="H480">
        <v>236.00626467557601</v>
      </c>
      <c r="I480">
        <v>232.16374748418801</v>
      </c>
      <c r="J480">
        <v>231.52696651879199</v>
      </c>
      <c r="K480">
        <v>239.13773133531299</v>
      </c>
      <c r="L480">
        <v>242.06836159137501</v>
      </c>
      <c r="M480">
        <v>235.499360439583</v>
      </c>
      <c r="N480">
        <v>234.15072437993101</v>
      </c>
      <c r="O480">
        <v>235.68596727306101</v>
      </c>
      <c r="P480">
        <v>237.10523636600001</v>
      </c>
      <c r="Q480">
        <v>238.601419793069</v>
      </c>
      <c r="R480">
        <v>236.51680926568699</v>
      </c>
      <c r="S480">
        <v>291.891106495163</v>
      </c>
      <c r="T480">
        <v>346.64909440610001</v>
      </c>
      <c r="U480">
        <v>374.71014155279897</v>
      </c>
      <c r="V480">
        <v>436.85847106465798</v>
      </c>
      <c r="W480">
        <v>448.99183938097701</v>
      </c>
      <c r="X480">
        <v>436.77155395518599</v>
      </c>
      <c r="Y480">
        <v>449.722278788099</v>
      </c>
      <c r="Z480">
        <v>471.63622175558697</v>
      </c>
      <c r="AA480">
        <v>516.92703573035703</v>
      </c>
      <c r="AB480">
        <v>575.81613877888003</v>
      </c>
      <c r="AC480">
        <v>471.39777901911498</v>
      </c>
      <c r="AD480">
        <v>503.04904163241099</v>
      </c>
      <c r="AE480">
        <v>508.79787040676803</v>
      </c>
      <c r="AF480">
        <v>518.48543559466202</v>
      </c>
      <c r="AG480">
        <v>532.62708627169798</v>
      </c>
      <c r="AH480">
        <v>536.62427712098997</v>
      </c>
      <c r="AI480">
        <v>608.92311806550401</v>
      </c>
      <c r="AJ480">
        <v>615.91772657704905</v>
      </c>
      <c r="AK480">
        <v>648.68370741860599</v>
      </c>
      <c r="AL480">
        <v>709.09734732104505</v>
      </c>
      <c r="AM480">
        <v>791.349881004964</v>
      </c>
      <c r="AN480">
        <v>744.14745454048102</v>
      </c>
      <c r="AO480">
        <v>736.61800689898701</v>
      </c>
      <c r="AP480">
        <v>851.96720191685404</v>
      </c>
      <c r="AQ480">
        <v>1145.3418320312601</v>
      </c>
      <c r="AR480">
        <v>1077.89638597217</v>
      </c>
      <c r="AS480">
        <v>935.15147822427798</v>
      </c>
      <c r="AT480">
        <v>1010.69363620996</v>
      </c>
      <c r="AU480">
        <v>1072.3436831987999</v>
      </c>
      <c r="AV480">
        <v>1058.01396368729</v>
      </c>
      <c r="AW480">
        <v>1011.63532644766</v>
      </c>
      <c r="AX480">
        <v>1030.02984465605</v>
      </c>
      <c r="AY480">
        <v>882.43503911076004</v>
      </c>
      <c r="AZ480">
        <v>731.01209101553695</v>
      </c>
      <c r="BA480">
        <v>650.31762418216601</v>
      </c>
      <c r="BB480">
        <v>627.54986013925998</v>
      </c>
      <c r="BC480">
        <v>623.92445518851002</v>
      </c>
      <c r="BD480">
        <v>653.59705803464794</v>
      </c>
      <c r="BE480">
        <v>597.58111587700705</v>
      </c>
      <c r="BF480">
        <v>594.40334505012095</v>
      </c>
      <c r="BG480">
        <v>667.785135744385</v>
      </c>
      <c r="BH480">
        <v>750.47848410724305</v>
      </c>
      <c r="BI480">
        <v>784.868886230557</v>
      </c>
      <c r="BJ480">
        <v>788.41809646353602</v>
      </c>
      <c r="BK480">
        <v>664.64008504226695</v>
      </c>
      <c r="BL480">
        <v>846.09879075681795</v>
      </c>
      <c r="BM480">
        <v>863.429802067168</v>
      </c>
      <c r="BN480">
        <v>578.25640978313902</v>
      </c>
      <c r="BO480">
        <v>371.49977239415398</v>
      </c>
      <c r="BP480">
        <v>231.35160829681499</v>
      </c>
      <c r="BQ480">
        <v>224.687468019085</v>
      </c>
      <c r="BR480">
        <v>222.22970478038499</v>
      </c>
      <c r="BS480">
        <v>215.56701103405399</v>
      </c>
      <c r="BT480">
        <v>220.29838664630901</v>
      </c>
      <c r="BU480">
        <v>217.99380057490001</v>
      </c>
      <c r="BV480">
        <v>224.24861920355801</v>
      </c>
      <c r="BW480">
        <v>220.52236044127901</v>
      </c>
      <c r="BX480">
        <v>212.82689322682</v>
      </c>
      <c r="BY480">
        <v>222.18337355826699</v>
      </c>
      <c r="BZ480">
        <v>214.01180444374501</v>
      </c>
      <c r="CA480">
        <v>213.6085308692</v>
      </c>
      <c r="CB480">
        <v>218.235410976955</v>
      </c>
      <c r="CC480">
        <v>210.494190332899</v>
      </c>
      <c r="CD480">
        <v>210.353177112596</v>
      </c>
    </row>
    <row r="481" spans="1:82" x14ac:dyDescent="0.25">
      <c r="A481">
        <v>115.113484646194</v>
      </c>
      <c r="B481">
        <v>225.36937060188001</v>
      </c>
      <c r="C481">
        <v>227.94103754989601</v>
      </c>
      <c r="D481">
        <v>225.57107024807601</v>
      </c>
      <c r="E481">
        <v>231.563507312068</v>
      </c>
      <c r="F481">
        <v>239.61113390525901</v>
      </c>
      <c r="G481">
        <v>228.33405022789501</v>
      </c>
      <c r="H481">
        <v>238.233830188143</v>
      </c>
      <c r="I481">
        <v>230.766609546111</v>
      </c>
      <c r="J481">
        <v>236.24548841223199</v>
      </c>
      <c r="K481">
        <v>234.816405854582</v>
      </c>
      <c r="L481">
        <v>244.66289040063899</v>
      </c>
      <c r="M481">
        <v>231.714926330955</v>
      </c>
      <c r="N481">
        <v>233.67322945194101</v>
      </c>
      <c r="O481">
        <v>228.53432181661699</v>
      </c>
      <c r="P481">
        <v>240.887841769977</v>
      </c>
      <c r="Q481">
        <v>238.48326693940999</v>
      </c>
      <c r="R481">
        <v>235.608897847354</v>
      </c>
      <c r="S481">
        <v>285.95159618448099</v>
      </c>
      <c r="T481">
        <v>342.79042520837601</v>
      </c>
      <c r="U481">
        <v>374.95937404847001</v>
      </c>
      <c r="V481">
        <v>431.45784296091699</v>
      </c>
      <c r="W481">
        <v>439.34196888771999</v>
      </c>
      <c r="X481">
        <v>426.47340498412899</v>
      </c>
      <c r="Y481">
        <v>442.60784588182997</v>
      </c>
      <c r="Z481">
        <v>461.82766386101798</v>
      </c>
      <c r="AA481">
        <v>513.44394519529499</v>
      </c>
      <c r="AB481">
        <v>559.83236888808301</v>
      </c>
      <c r="AC481">
        <v>461.45490114034999</v>
      </c>
      <c r="AD481">
        <v>497.26755297068502</v>
      </c>
      <c r="AE481">
        <v>498.36613089711102</v>
      </c>
      <c r="AF481">
        <v>508.74431256284498</v>
      </c>
      <c r="AG481">
        <v>520.83077410492399</v>
      </c>
      <c r="AH481">
        <v>527.16306324399102</v>
      </c>
      <c r="AI481">
        <v>601.59168032752905</v>
      </c>
      <c r="AJ481">
        <v>607.51047649726604</v>
      </c>
      <c r="AK481">
        <v>640.089833579269</v>
      </c>
      <c r="AL481">
        <v>708.02565584535796</v>
      </c>
      <c r="AM481">
        <v>794.29682186130799</v>
      </c>
      <c r="AN481">
        <v>748.42847288595794</v>
      </c>
      <c r="AO481">
        <v>740.90756152264305</v>
      </c>
      <c r="AP481">
        <v>855.05072602163705</v>
      </c>
      <c r="AQ481">
        <v>1136.15260297845</v>
      </c>
      <c r="AR481">
        <v>1060.5353565366399</v>
      </c>
      <c r="AS481">
        <v>924.19987850805205</v>
      </c>
      <c r="AT481">
        <v>999.10541386732905</v>
      </c>
      <c r="AU481">
        <v>1054.84259029086</v>
      </c>
      <c r="AV481">
        <v>1047.50142157342</v>
      </c>
      <c r="AW481">
        <v>1001.67373796907</v>
      </c>
      <c r="AX481">
        <v>1013.95581557012</v>
      </c>
      <c r="AY481">
        <v>875.86952896963896</v>
      </c>
      <c r="AZ481">
        <v>722.95466611469396</v>
      </c>
      <c r="BA481">
        <v>636.98173590412296</v>
      </c>
      <c r="BB481">
        <v>617.89845747116203</v>
      </c>
      <c r="BC481">
        <v>611.70236357735303</v>
      </c>
      <c r="BD481">
        <v>634.0908559815</v>
      </c>
      <c r="BE481">
        <v>583.40174007908195</v>
      </c>
      <c r="BF481">
        <v>584.41415801273104</v>
      </c>
      <c r="BG481">
        <v>651.88198999880296</v>
      </c>
      <c r="BH481">
        <v>728.934013659073</v>
      </c>
      <c r="BI481">
        <v>757.97540844572802</v>
      </c>
      <c r="BJ481">
        <v>768.15267742070705</v>
      </c>
      <c r="BK481">
        <v>655.69277583460598</v>
      </c>
      <c r="BL481">
        <v>831.35387482729197</v>
      </c>
      <c r="BM481">
        <v>851.22521630678398</v>
      </c>
      <c r="BN481">
        <v>566.29978521789803</v>
      </c>
      <c r="BO481">
        <v>368.04935274215001</v>
      </c>
      <c r="BP481">
        <v>226.63803277490601</v>
      </c>
      <c r="BQ481">
        <v>223.49952715187999</v>
      </c>
      <c r="BR481">
        <v>220.19686475001001</v>
      </c>
      <c r="BS481">
        <v>212.19593613703901</v>
      </c>
      <c r="BT481">
        <v>215.865161775833</v>
      </c>
      <c r="BU481">
        <v>217.52559050554299</v>
      </c>
      <c r="BV481">
        <v>220.81401139612001</v>
      </c>
      <c r="BW481">
        <v>218.510731775951</v>
      </c>
      <c r="BX481">
        <v>212.60136558926101</v>
      </c>
      <c r="BY481">
        <v>222.06191434759401</v>
      </c>
      <c r="BZ481">
        <v>215.333461206961</v>
      </c>
      <c r="CA481">
        <v>211.35597017410299</v>
      </c>
      <c r="CB481">
        <v>216.250458354671</v>
      </c>
      <c r="CC481">
        <v>208.53665020620201</v>
      </c>
      <c r="CD481">
        <v>209.46193064142599</v>
      </c>
    </row>
    <row r="482" spans="1:82" x14ac:dyDescent="0.25">
      <c r="A482">
        <v>115.353805073431</v>
      </c>
      <c r="B482">
        <v>223.468631057186</v>
      </c>
      <c r="C482">
        <v>223.01815198818099</v>
      </c>
      <c r="D482">
        <v>221.19554794781001</v>
      </c>
      <c r="E482">
        <v>229.730570523029</v>
      </c>
      <c r="F482">
        <v>240.681635303652</v>
      </c>
      <c r="G482">
        <v>232.53359637055701</v>
      </c>
      <c r="H482">
        <v>234.22264541440501</v>
      </c>
      <c r="I482">
        <v>226.75358443006999</v>
      </c>
      <c r="J482">
        <v>235.59359637165201</v>
      </c>
      <c r="K482">
        <v>230.20330499835501</v>
      </c>
      <c r="L482">
        <v>246.420738061496</v>
      </c>
      <c r="M482">
        <v>231.31039889022099</v>
      </c>
      <c r="N482">
        <v>232.82783167013201</v>
      </c>
      <c r="O482">
        <v>226.76221711896</v>
      </c>
      <c r="P482">
        <v>239.19927544574401</v>
      </c>
      <c r="Q482">
        <v>239.312800297043</v>
      </c>
      <c r="R482">
        <v>235.000115516107</v>
      </c>
      <c r="S482">
        <v>287.67571359767197</v>
      </c>
      <c r="T482">
        <v>336.76492201452402</v>
      </c>
      <c r="U482">
        <v>372.13130422841601</v>
      </c>
      <c r="V482">
        <v>425.21804920416002</v>
      </c>
      <c r="W482">
        <v>432.90648913717001</v>
      </c>
      <c r="X482">
        <v>421.15618163012903</v>
      </c>
      <c r="Y482">
        <v>437.36256414764102</v>
      </c>
      <c r="Z482">
        <v>453.38012643859201</v>
      </c>
      <c r="AA482">
        <v>509.58821459635402</v>
      </c>
      <c r="AB482">
        <v>553.13487416708006</v>
      </c>
      <c r="AC482">
        <v>457.39854205971801</v>
      </c>
      <c r="AD482">
        <v>488.804584229206</v>
      </c>
      <c r="AE482">
        <v>490.90382779509503</v>
      </c>
      <c r="AF482">
        <v>503.29837788590498</v>
      </c>
      <c r="AG482">
        <v>511.70841874390101</v>
      </c>
      <c r="AH482">
        <v>523.77590489742897</v>
      </c>
      <c r="AI482">
        <v>596.75881473272796</v>
      </c>
      <c r="AJ482">
        <v>601.22962922298404</v>
      </c>
      <c r="AK482">
        <v>630.33000147378004</v>
      </c>
      <c r="AL482">
        <v>698.45173868598602</v>
      </c>
      <c r="AM482">
        <v>783.73483711484698</v>
      </c>
      <c r="AN482">
        <v>738.76497372937899</v>
      </c>
      <c r="AO482">
        <v>733.07767784902398</v>
      </c>
      <c r="AP482">
        <v>843.89794298063305</v>
      </c>
      <c r="AQ482">
        <v>1116.7000387344101</v>
      </c>
      <c r="AR482">
        <v>1038.96081742058</v>
      </c>
      <c r="AS482">
        <v>912.30053874308601</v>
      </c>
      <c r="AT482">
        <v>983.35096324004201</v>
      </c>
      <c r="AU482">
        <v>1033.2969879638599</v>
      </c>
      <c r="AV482">
        <v>1031.25466181102</v>
      </c>
      <c r="AW482">
        <v>986.19182195316398</v>
      </c>
      <c r="AX482">
        <v>995.169117254002</v>
      </c>
      <c r="AY482">
        <v>862.73231267272104</v>
      </c>
      <c r="AZ482">
        <v>708.43066675539603</v>
      </c>
      <c r="BA482">
        <v>628.58739312220803</v>
      </c>
      <c r="BB482">
        <v>610.78581422497496</v>
      </c>
      <c r="BC482">
        <v>600.44217315620403</v>
      </c>
      <c r="BD482">
        <v>623.56177177729796</v>
      </c>
      <c r="BE482">
        <v>573.90950259936994</v>
      </c>
      <c r="BF482">
        <v>576.61750955661705</v>
      </c>
      <c r="BG482">
        <v>640.51860194577</v>
      </c>
      <c r="BH482">
        <v>718.60847171631895</v>
      </c>
      <c r="BI482">
        <v>745.25869949324203</v>
      </c>
      <c r="BJ482">
        <v>756.10882384377101</v>
      </c>
      <c r="BK482">
        <v>647.82753043547802</v>
      </c>
      <c r="BL482">
        <v>817.44526552261902</v>
      </c>
      <c r="BM482">
        <v>836.57276761635205</v>
      </c>
      <c r="BN482">
        <v>556.33992666847598</v>
      </c>
      <c r="BO482">
        <v>367.51188793051199</v>
      </c>
      <c r="BP482">
        <v>223.69405811815099</v>
      </c>
      <c r="BQ482">
        <v>221.90198891424001</v>
      </c>
      <c r="BR482">
        <v>218.94278273373899</v>
      </c>
      <c r="BS482">
        <v>211.743773207841</v>
      </c>
      <c r="BT482">
        <v>211.54524659177599</v>
      </c>
      <c r="BU482">
        <v>218.789143248861</v>
      </c>
      <c r="BV482">
        <v>215.818863862169</v>
      </c>
      <c r="BW482">
        <v>218.61955588413201</v>
      </c>
      <c r="BX482">
        <v>216.50838918468801</v>
      </c>
      <c r="BY482">
        <v>223.03501674670099</v>
      </c>
      <c r="BZ482">
        <v>217.21305202107001</v>
      </c>
      <c r="CA482">
        <v>213.90598768096501</v>
      </c>
      <c r="CB482">
        <v>215.49843107673701</v>
      </c>
      <c r="CC482">
        <v>210.73507937933101</v>
      </c>
      <c r="CD482">
        <v>206.49582463170401</v>
      </c>
    </row>
    <row r="483" spans="1:82" x14ac:dyDescent="0.25">
      <c r="A483">
        <v>115.594125500667</v>
      </c>
      <c r="B483">
        <v>223.47578744482101</v>
      </c>
      <c r="C483">
        <v>222.95601812776201</v>
      </c>
      <c r="D483">
        <v>221.186918655151</v>
      </c>
      <c r="E483">
        <v>229.72364526534301</v>
      </c>
      <c r="F483">
        <v>240.72889147669099</v>
      </c>
      <c r="G483">
        <v>232.579763811173</v>
      </c>
      <c r="H483">
        <v>234.20549531495601</v>
      </c>
      <c r="I483">
        <v>226.72828328992301</v>
      </c>
      <c r="J483">
        <v>235.57672312979599</v>
      </c>
      <c r="K483">
        <v>230.170866723264</v>
      </c>
      <c r="L483">
        <v>246.419760600947</v>
      </c>
      <c r="M483">
        <v>231.32797169627301</v>
      </c>
      <c r="N483">
        <v>232.80839630653401</v>
      </c>
      <c r="O483">
        <v>226.759228749768</v>
      </c>
      <c r="P483">
        <v>239.173400051024</v>
      </c>
      <c r="Q483">
        <v>239.34579396980601</v>
      </c>
      <c r="R483">
        <v>234.996536191182</v>
      </c>
      <c r="S483">
        <v>287.71055283143397</v>
      </c>
      <c r="T483">
        <v>336.68787157561002</v>
      </c>
      <c r="U483">
        <v>372.06811726446699</v>
      </c>
      <c r="V483">
        <v>425.14201060585702</v>
      </c>
      <c r="W483">
        <v>432.79397369623803</v>
      </c>
      <c r="X483">
        <v>421.08829718645802</v>
      </c>
      <c r="Y483">
        <v>437.23599580245201</v>
      </c>
      <c r="Z483">
        <v>453.241051538384</v>
      </c>
      <c r="AA483">
        <v>509.50239565616602</v>
      </c>
      <c r="AB483">
        <v>553.09141890868204</v>
      </c>
      <c r="AC483">
        <v>457.32205270564299</v>
      </c>
      <c r="AD483">
        <v>488.67128472427601</v>
      </c>
      <c r="AE483">
        <v>490.77744570859102</v>
      </c>
      <c r="AF483">
        <v>503.18028944158698</v>
      </c>
      <c r="AG483">
        <v>511.55298156929399</v>
      </c>
      <c r="AH483">
        <v>523.71923795336397</v>
      </c>
      <c r="AI483">
        <v>596.62701745538595</v>
      </c>
      <c r="AJ483">
        <v>601.08292097243702</v>
      </c>
      <c r="AK483">
        <v>630.15069679435601</v>
      </c>
      <c r="AL483">
        <v>698.22639565450095</v>
      </c>
      <c r="AM483">
        <v>783.48499888513595</v>
      </c>
      <c r="AN483">
        <v>738.54480683350096</v>
      </c>
      <c r="AO483">
        <v>732.85933241610496</v>
      </c>
      <c r="AP483">
        <v>843.64115007596001</v>
      </c>
      <c r="AQ483">
        <v>1116.2474565652701</v>
      </c>
      <c r="AR483">
        <v>1038.5237949502</v>
      </c>
      <c r="AS483">
        <v>912.03093610187102</v>
      </c>
      <c r="AT483">
        <v>982.94983075419498</v>
      </c>
      <c r="AU483">
        <v>1032.89613012323</v>
      </c>
      <c r="AV483">
        <v>1030.9190944187401</v>
      </c>
      <c r="AW483">
        <v>985.82143809282297</v>
      </c>
      <c r="AX483">
        <v>994.77534228012303</v>
      </c>
      <c r="AY483">
        <v>862.42290826678095</v>
      </c>
      <c r="AZ483">
        <v>708.16315961590306</v>
      </c>
      <c r="BA483">
        <v>628.45536112913805</v>
      </c>
      <c r="BB483">
        <v>610.61906349993399</v>
      </c>
      <c r="BC483">
        <v>600.23240877901401</v>
      </c>
      <c r="BD483">
        <v>623.37824618962395</v>
      </c>
      <c r="BE483">
        <v>573.75509279889104</v>
      </c>
      <c r="BF483">
        <v>576.43484752634402</v>
      </c>
      <c r="BG483">
        <v>640.28495683630297</v>
      </c>
      <c r="BH483">
        <v>718.39970839131001</v>
      </c>
      <c r="BI483">
        <v>744.99530272210302</v>
      </c>
      <c r="BJ483">
        <v>755.82850219073305</v>
      </c>
      <c r="BK483">
        <v>647.64767477167595</v>
      </c>
      <c r="BL483">
        <v>817.17849667299799</v>
      </c>
      <c r="BM483">
        <v>836.27331387231698</v>
      </c>
      <c r="BN483">
        <v>556.16711071507405</v>
      </c>
      <c r="BO483">
        <v>367.48965738671001</v>
      </c>
      <c r="BP483">
        <v>223.69865224460401</v>
      </c>
      <c r="BQ483">
        <v>221.87980410598601</v>
      </c>
      <c r="BR483">
        <v>218.943439939462</v>
      </c>
      <c r="BS483">
        <v>211.76699548875101</v>
      </c>
      <c r="BT483">
        <v>211.48437002162899</v>
      </c>
      <c r="BU483">
        <v>218.826183252324</v>
      </c>
      <c r="BV483">
        <v>215.790461026835</v>
      </c>
      <c r="BW483">
        <v>218.62684358109999</v>
      </c>
      <c r="BX483">
        <v>216.60764988794099</v>
      </c>
      <c r="BY483">
        <v>223.05056611406101</v>
      </c>
      <c r="BZ483">
        <v>217.23162275910701</v>
      </c>
      <c r="CA483">
        <v>213.964007853574</v>
      </c>
      <c r="CB483">
        <v>215.51644031454401</v>
      </c>
      <c r="CC483">
        <v>210.80068338585301</v>
      </c>
      <c r="CD483">
        <v>206.49293345150599</v>
      </c>
    </row>
    <row r="484" spans="1:82" x14ac:dyDescent="0.25">
      <c r="A484">
        <v>115.834445927903</v>
      </c>
      <c r="B484">
        <v>223.04933156303099</v>
      </c>
      <c r="C484">
        <v>222.48117349258999</v>
      </c>
      <c r="D484">
        <v>221.640401673844</v>
      </c>
      <c r="E484">
        <v>229.75933841314199</v>
      </c>
      <c r="F484">
        <v>240.12016754738301</v>
      </c>
      <c r="G484">
        <v>232.12785792891</v>
      </c>
      <c r="H484">
        <v>233.744442584192</v>
      </c>
      <c r="I484">
        <v>226.020596828056</v>
      </c>
      <c r="J484">
        <v>235.28068602857201</v>
      </c>
      <c r="K484">
        <v>229.67823997973599</v>
      </c>
      <c r="L484">
        <v>245.42033683731299</v>
      </c>
      <c r="M484">
        <v>230.75821961413601</v>
      </c>
      <c r="N484">
        <v>232.25542818138899</v>
      </c>
      <c r="O484">
        <v>227.01118161397801</v>
      </c>
      <c r="P484">
        <v>238.37736571866799</v>
      </c>
      <c r="Q484">
        <v>239.02007555047399</v>
      </c>
      <c r="R484">
        <v>235.51497356987201</v>
      </c>
      <c r="S484">
        <v>284.23882660132801</v>
      </c>
      <c r="T484">
        <v>325.19865948487899</v>
      </c>
      <c r="U484">
        <v>356.87631608909697</v>
      </c>
      <c r="V484">
        <v>409.02597867928</v>
      </c>
      <c r="W484">
        <v>413.63542818694299</v>
      </c>
      <c r="X484">
        <v>403.44630233067898</v>
      </c>
      <c r="Y484">
        <v>416.542084982277</v>
      </c>
      <c r="Z484">
        <v>433.34171562555599</v>
      </c>
      <c r="AA484">
        <v>487.04133571443202</v>
      </c>
      <c r="AB484">
        <v>533.45189523414194</v>
      </c>
      <c r="AC484">
        <v>436.815013524162</v>
      </c>
      <c r="AD484">
        <v>470.27807764385398</v>
      </c>
      <c r="AE484">
        <v>472.95907015293</v>
      </c>
      <c r="AF484">
        <v>480.65943680056699</v>
      </c>
      <c r="AG484">
        <v>489.742883264444</v>
      </c>
      <c r="AH484">
        <v>498.833398724034</v>
      </c>
      <c r="AI484">
        <v>573.67552466565598</v>
      </c>
      <c r="AJ484">
        <v>583.34522200107097</v>
      </c>
      <c r="AK484">
        <v>608.187706967689</v>
      </c>
      <c r="AL484">
        <v>675.018015599097</v>
      </c>
      <c r="AM484">
        <v>769.59208847548803</v>
      </c>
      <c r="AN484">
        <v>727.59224172619599</v>
      </c>
      <c r="AO484">
        <v>722.42405353172501</v>
      </c>
      <c r="AP484">
        <v>820.78649527860102</v>
      </c>
      <c r="AQ484">
        <v>1061.2910802717299</v>
      </c>
      <c r="AR484">
        <v>983.21276050125198</v>
      </c>
      <c r="AS484">
        <v>875.75582750984199</v>
      </c>
      <c r="AT484">
        <v>945.71321400893805</v>
      </c>
      <c r="AU484">
        <v>989.73825822661502</v>
      </c>
      <c r="AV484">
        <v>986.00419558722501</v>
      </c>
      <c r="AW484">
        <v>947.48612701452305</v>
      </c>
      <c r="AX484">
        <v>950.18785195980604</v>
      </c>
      <c r="AY484">
        <v>832.96034943485404</v>
      </c>
      <c r="AZ484">
        <v>683.51776945507902</v>
      </c>
      <c r="BA484">
        <v>607.00339511548702</v>
      </c>
      <c r="BB484">
        <v>588.26616383061798</v>
      </c>
      <c r="BC484">
        <v>578.57556067154496</v>
      </c>
      <c r="BD484">
        <v>594.622908547517</v>
      </c>
      <c r="BE484">
        <v>551.50720268024497</v>
      </c>
      <c r="BF484">
        <v>553.51117767175697</v>
      </c>
      <c r="BG484">
        <v>606.57873947593998</v>
      </c>
      <c r="BH484">
        <v>684.50174281027705</v>
      </c>
      <c r="BI484">
        <v>707.57623078002496</v>
      </c>
      <c r="BJ484">
        <v>716.17740424649799</v>
      </c>
      <c r="BK484">
        <v>621.12924958061001</v>
      </c>
      <c r="BL484">
        <v>778.01159892071905</v>
      </c>
      <c r="BM484">
        <v>792.86965228213001</v>
      </c>
      <c r="BN484">
        <v>529.00106107462204</v>
      </c>
      <c r="BO484">
        <v>356.92565275663901</v>
      </c>
      <c r="BP484">
        <v>222.17120224364899</v>
      </c>
      <c r="BQ484">
        <v>220.096723670703</v>
      </c>
      <c r="BR484">
        <v>218.956494908292</v>
      </c>
      <c r="BS484">
        <v>211.67466146184799</v>
      </c>
      <c r="BT484">
        <v>211.96828266821399</v>
      </c>
      <c r="BU484">
        <v>218.08546359115499</v>
      </c>
      <c r="BV484">
        <v>215.808692380932</v>
      </c>
      <c r="BW484">
        <v>221.089759379529</v>
      </c>
      <c r="BX484">
        <v>218.11575509325701</v>
      </c>
      <c r="BY484">
        <v>222.60079569869001</v>
      </c>
      <c r="BZ484">
        <v>219.160811502407</v>
      </c>
      <c r="CA484">
        <v>215.63587980531301</v>
      </c>
      <c r="CB484">
        <v>216.485839337968</v>
      </c>
      <c r="CC484">
        <v>212.00198248513701</v>
      </c>
      <c r="CD484">
        <v>208.01351659263699</v>
      </c>
    </row>
    <row r="485" spans="1:82" x14ac:dyDescent="0.25">
      <c r="A485">
        <v>116.07476635514</v>
      </c>
      <c r="B485">
        <v>219.22683716703401</v>
      </c>
      <c r="C485">
        <v>217.82722513632601</v>
      </c>
      <c r="D485">
        <v>226.60260861054201</v>
      </c>
      <c r="E485">
        <v>226.61462497947599</v>
      </c>
      <c r="F485">
        <v>240.314543797878</v>
      </c>
      <c r="G485">
        <v>231.56625162526299</v>
      </c>
      <c r="H485">
        <v>230.08901280506601</v>
      </c>
      <c r="I485">
        <v>217.250197541825</v>
      </c>
      <c r="J485">
        <v>233.06814567790499</v>
      </c>
      <c r="K485">
        <v>221.72476844392801</v>
      </c>
      <c r="L485">
        <v>238.32067121869201</v>
      </c>
      <c r="M485">
        <v>230.928865054477</v>
      </c>
      <c r="N485">
        <v>222.901414889694</v>
      </c>
      <c r="O485">
        <v>220.631702851678</v>
      </c>
      <c r="P485">
        <v>233.92020785909401</v>
      </c>
      <c r="Q485">
        <v>240.90038200664699</v>
      </c>
      <c r="R485">
        <v>232.29411448301499</v>
      </c>
      <c r="S485">
        <v>280.25129860570399</v>
      </c>
      <c r="T485">
        <v>317.75549600906299</v>
      </c>
      <c r="U485">
        <v>339.48021055249399</v>
      </c>
      <c r="V485">
        <v>391.18782422656</v>
      </c>
      <c r="W485">
        <v>395.311497894909</v>
      </c>
      <c r="X485">
        <v>389.65174806479598</v>
      </c>
      <c r="Y485">
        <v>397.51368522478401</v>
      </c>
      <c r="Z485">
        <v>416.73572515382199</v>
      </c>
      <c r="AA485">
        <v>468.44149542850897</v>
      </c>
      <c r="AB485">
        <v>522.79196296620603</v>
      </c>
      <c r="AC485">
        <v>425.226936283253</v>
      </c>
      <c r="AD485">
        <v>456.94897741183303</v>
      </c>
      <c r="AE485">
        <v>461.20645589905001</v>
      </c>
      <c r="AF485">
        <v>464.32901172522998</v>
      </c>
      <c r="AG485">
        <v>471.39991785250999</v>
      </c>
      <c r="AH485">
        <v>476.329410682662</v>
      </c>
      <c r="AI485">
        <v>560.06146370095996</v>
      </c>
      <c r="AJ485">
        <v>571.26456064694298</v>
      </c>
      <c r="AK485">
        <v>591.68840610785401</v>
      </c>
      <c r="AL485">
        <v>664.42846965582305</v>
      </c>
      <c r="AM485">
        <v>767.31588670177996</v>
      </c>
      <c r="AN485">
        <v>731.77686532485598</v>
      </c>
      <c r="AO485">
        <v>715.26417107132102</v>
      </c>
      <c r="AP485">
        <v>810.20418490906502</v>
      </c>
      <c r="AQ485">
        <v>1042.83504646387</v>
      </c>
      <c r="AR485">
        <v>946.56693184341395</v>
      </c>
      <c r="AS485">
        <v>858.52151247223696</v>
      </c>
      <c r="AT485">
        <v>919.90419596600498</v>
      </c>
      <c r="AU485">
        <v>961.04383898920901</v>
      </c>
      <c r="AV485">
        <v>961.47506275322405</v>
      </c>
      <c r="AW485">
        <v>921.10773787847404</v>
      </c>
      <c r="AX485">
        <v>909.44634297979303</v>
      </c>
      <c r="AY485">
        <v>815.43675171735094</v>
      </c>
      <c r="AZ485">
        <v>664.12323552857799</v>
      </c>
      <c r="BA485">
        <v>587.71637688639498</v>
      </c>
      <c r="BB485">
        <v>576.88053303907998</v>
      </c>
      <c r="BC485">
        <v>553.07146329853799</v>
      </c>
      <c r="BD485">
        <v>568.30049176062801</v>
      </c>
      <c r="BE485">
        <v>534.49453492183295</v>
      </c>
      <c r="BF485">
        <v>533.97592387680697</v>
      </c>
      <c r="BG485">
        <v>577.485291308917</v>
      </c>
      <c r="BH485">
        <v>649.98718170904203</v>
      </c>
      <c r="BI485">
        <v>677.25496786785402</v>
      </c>
      <c r="BJ485">
        <v>680.79388381714796</v>
      </c>
      <c r="BK485">
        <v>601.10244876186903</v>
      </c>
      <c r="BL485">
        <v>744.92360288062196</v>
      </c>
      <c r="BM485">
        <v>770.46086618399795</v>
      </c>
      <c r="BN485">
        <v>508.51267013140603</v>
      </c>
      <c r="BO485">
        <v>347.06156311773901</v>
      </c>
      <c r="BP485">
        <v>217.71211777309199</v>
      </c>
      <c r="BQ485">
        <v>219.49600895653501</v>
      </c>
      <c r="BR485">
        <v>217.644187315137</v>
      </c>
      <c r="BS485">
        <v>214.646197939719</v>
      </c>
      <c r="BT485">
        <v>207.343342582183</v>
      </c>
      <c r="BU485">
        <v>213.51843440178001</v>
      </c>
      <c r="BV485">
        <v>214.03890572819901</v>
      </c>
      <c r="BW485">
        <v>220.72899603100899</v>
      </c>
      <c r="BX485">
        <v>219.576335180429</v>
      </c>
      <c r="BY485">
        <v>219.62742408242201</v>
      </c>
      <c r="BZ485">
        <v>219.070138990369</v>
      </c>
      <c r="CA485">
        <v>218.11149204743</v>
      </c>
      <c r="CB485">
        <v>215.42984880314799</v>
      </c>
      <c r="CC485">
        <v>208.306278449297</v>
      </c>
      <c r="CD485">
        <v>212.803901728894</v>
      </c>
    </row>
    <row r="486" spans="1:82" x14ac:dyDescent="0.25">
      <c r="A486">
        <v>116.315086782376</v>
      </c>
      <c r="B486">
        <v>219.15315652972899</v>
      </c>
      <c r="C486">
        <v>217.479893263588</v>
      </c>
      <c r="D486">
        <v>226.62463225382399</v>
      </c>
      <c r="E486">
        <v>226.06134535431599</v>
      </c>
      <c r="F486">
        <v>240.12308784330699</v>
      </c>
      <c r="G486">
        <v>231.48127984466899</v>
      </c>
      <c r="H486">
        <v>229.735635173649</v>
      </c>
      <c r="I486">
        <v>217.24786536888701</v>
      </c>
      <c r="J486">
        <v>232.67380970663501</v>
      </c>
      <c r="K486">
        <v>221.18005018594701</v>
      </c>
      <c r="L486">
        <v>238.32631513341801</v>
      </c>
      <c r="M486">
        <v>231.61847541608901</v>
      </c>
      <c r="N486">
        <v>222.744731185929</v>
      </c>
      <c r="O486">
        <v>220.647143276436</v>
      </c>
      <c r="P486">
        <v>233.58919093225001</v>
      </c>
      <c r="Q486">
        <v>240.97974466234299</v>
      </c>
      <c r="R486">
        <v>232.00766588239</v>
      </c>
      <c r="S486">
        <v>280.56326978814201</v>
      </c>
      <c r="T486">
        <v>317.69468357075698</v>
      </c>
      <c r="U486">
        <v>339.13652898859698</v>
      </c>
      <c r="V486">
        <v>390.599787232783</v>
      </c>
      <c r="W486">
        <v>395.23305555450997</v>
      </c>
      <c r="X486">
        <v>389.93104458285097</v>
      </c>
      <c r="Y486">
        <v>397.295755837294</v>
      </c>
      <c r="Z486">
        <v>416.60553022065898</v>
      </c>
      <c r="AA486">
        <v>468.30550788022498</v>
      </c>
      <c r="AB486">
        <v>523.472227590942</v>
      </c>
      <c r="AC486">
        <v>425.226674172873</v>
      </c>
      <c r="AD486">
        <v>457.03638026329497</v>
      </c>
      <c r="AE486">
        <v>461.20413042075802</v>
      </c>
      <c r="AF486">
        <v>464.434658536624</v>
      </c>
      <c r="AG486">
        <v>471.45605967560903</v>
      </c>
      <c r="AH486">
        <v>475.94763480217301</v>
      </c>
      <c r="AI486">
        <v>559.73213055152701</v>
      </c>
      <c r="AJ486">
        <v>571.35749325988195</v>
      </c>
      <c r="AK486">
        <v>591.644997804779</v>
      </c>
      <c r="AL486">
        <v>664.823913000635</v>
      </c>
      <c r="AM486">
        <v>767.76135531166096</v>
      </c>
      <c r="AN486">
        <v>732.40164032887799</v>
      </c>
      <c r="AO486">
        <v>715.078595444602</v>
      </c>
      <c r="AP486">
        <v>809.96165256033703</v>
      </c>
      <c r="AQ486">
        <v>1043.5649608864501</v>
      </c>
      <c r="AR486">
        <v>946.55494156777399</v>
      </c>
      <c r="AS486">
        <v>859.25448085782295</v>
      </c>
      <c r="AT486">
        <v>920.42225593133003</v>
      </c>
      <c r="AU486">
        <v>961.64030876936204</v>
      </c>
      <c r="AV486">
        <v>962.04839685191996</v>
      </c>
      <c r="AW486">
        <v>921.33313505654803</v>
      </c>
      <c r="AX486">
        <v>909.56400921060003</v>
      </c>
      <c r="AY486">
        <v>815.46998040790697</v>
      </c>
      <c r="AZ486">
        <v>664.54264121110998</v>
      </c>
      <c r="BA486">
        <v>587.43760100113195</v>
      </c>
      <c r="BB486">
        <v>577.48523502319904</v>
      </c>
      <c r="BC486">
        <v>552.90662675717499</v>
      </c>
      <c r="BD486">
        <v>568.64626213051804</v>
      </c>
      <c r="BE486">
        <v>534.24815061502704</v>
      </c>
      <c r="BF486">
        <v>534.28219589841399</v>
      </c>
      <c r="BG486">
        <v>577.52570663785002</v>
      </c>
      <c r="BH486">
        <v>649.94322592927301</v>
      </c>
      <c r="BI486">
        <v>677.03507082687997</v>
      </c>
      <c r="BJ486">
        <v>680.83466997118603</v>
      </c>
      <c r="BK486">
        <v>600.82991763016696</v>
      </c>
      <c r="BL486">
        <v>744.59953460411998</v>
      </c>
      <c r="BM486">
        <v>770.37760496210603</v>
      </c>
      <c r="BN486">
        <v>508.63996664357501</v>
      </c>
      <c r="BO486">
        <v>346.987698624595</v>
      </c>
      <c r="BP486">
        <v>217.851214908809</v>
      </c>
      <c r="BQ486">
        <v>219.37638645720901</v>
      </c>
      <c r="BR486">
        <v>217.901957032643</v>
      </c>
      <c r="BS486">
        <v>214.712784041101</v>
      </c>
      <c r="BT486">
        <v>207.49668498434599</v>
      </c>
      <c r="BU486">
        <v>213.311931789239</v>
      </c>
      <c r="BV486">
        <v>214.21003410065899</v>
      </c>
      <c r="BW486">
        <v>220.08479055032399</v>
      </c>
      <c r="BX486">
        <v>219.80759446683001</v>
      </c>
      <c r="BY486">
        <v>219.580033894499</v>
      </c>
      <c r="BZ486">
        <v>218.36677272373799</v>
      </c>
      <c r="CA486">
        <v>218.75885174908299</v>
      </c>
      <c r="CB486">
        <v>215.269428946989</v>
      </c>
      <c r="CC486">
        <v>207.93717717217001</v>
      </c>
      <c r="CD486">
        <v>212.297654390866</v>
      </c>
    </row>
    <row r="487" spans="1:82" x14ac:dyDescent="0.25">
      <c r="A487">
        <v>116.555407209612</v>
      </c>
      <c r="B487">
        <v>219.15315652972899</v>
      </c>
      <c r="C487">
        <v>217.479893263588</v>
      </c>
      <c r="D487">
        <v>226.62463225382399</v>
      </c>
      <c r="E487">
        <v>226.06134535431599</v>
      </c>
      <c r="F487">
        <v>240.12308784330699</v>
      </c>
      <c r="G487">
        <v>231.48127984466899</v>
      </c>
      <c r="H487">
        <v>229.735635173649</v>
      </c>
      <c r="I487">
        <v>217.24786536888701</v>
      </c>
      <c r="J487">
        <v>232.67380970663501</v>
      </c>
      <c r="K487">
        <v>221.18005018594701</v>
      </c>
      <c r="L487">
        <v>238.32631513341801</v>
      </c>
      <c r="M487">
        <v>231.61847541608901</v>
      </c>
      <c r="N487">
        <v>222.744731185929</v>
      </c>
      <c r="O487">
        <v>220.647143276436</v>
      </c>
      <c r="P487">
        <v>233.58919093225001</v>
      </c>
      <c r="Q487">
        <v>240.97974466234299</v>
      </c>
      <c r="R487">
        <v>232.00766588239</v>
      </c>
      <c r="S487">
        <v>280.56326978814201</v>
      </c>
      <c r="T487">
        <v>317.69468357075698</v>
      </c>
      <c r="U487">
        <v>339.13652898859698</v>
      </c>
      <c r="V487">
        <v>390.599787232783</v>
      </c>
      <c r="W487">
        <v>395.23305555450997</v>
      </c>
      <c r="X487">
        <v>389.93104458285097</v>
      </c>
      <c r="Y487">
        <v>397.295755837294</v>
      </c>
      <c r="Z487">
        <v>416.60553022065898</v>
      </c>
      <c r="AA487">
        <v>468.30550788022498</v>
      </c>
      <c r="AB487">
        <v>523.472227590942</v>
      </c>
      <c r="AC487">
        <v>425.226674172873</v>
      </c>
      <c r="AD487">
        <v>457.03638026329497</v>
      </c>
      <c r="AE487">
        <v>461.20413042075802</v>
      </c>
      <c r="AF487">
        <v>464.434658536624</v>
      </c>
      <c r="AG487">
        <v>471.45605967560903</v>
      </c>
      <c r="AH487">
        <v>475.94763480217301</v>
      </c>
      <c r="AI487">
        <v>559.73213055152701</v>
      </c>
      <c r="AJ487">
        <v>571.35749325988195</v>
      </c>
      <c r="AK487">
        <v>591.644997804779</v>
      </c>
      <c r="AL487">
        <v>664.823913000635</v>
      </c>
      <c r="AM487">
        <v>767.76135531166096</v>
      </c>
      <c r="AN487">
        <v>732.40164032887799</v>
      </c>
      <c r="AO487">
        <v>715.078595444602</v>
      </c>
      <c r="AP487">
        <v>809.96165256033703</v>
      </c>
      <c r="AQ487">
        <v>1043.5649608864501</v>
      </c>
      <c r="AR487">
        <v>946.55494156777399</v>
      </c>
      <c r="AS487">
        <v>859.25448085782295</v>
      </c>
      <c r="AT487">
        <v>920.42225593133003</v>
      </c>
      <c r="AU487">
        <v>961.64030876936204</v>
      </c>
      <c r="AV487">
        <v>962.04839685191996</v>
      </c>
      <c r="AW487">
        <v>921.33313505654803</v>
      </c>
      <c r="AX487">
        <v>909.56400921060003</v>
      </c>
      <c r="AY487">
        <v>815.46998040790697</v>
      </c>
      <c r="AZ487">
        <v>664.54264121110998</v>
      </c>
      <c r="BA487">
        <v>587.43760100113195</v>
      </c>
      <c r="BB487">
        <v>577.48523502319904</v>
      </c>
      <c r="BC487">
        <v>552.90662675717499</v>
      </c>
      <c r="BD487">
        <v>568.64626213051804</v>
      </c>
      <c r="BE487">
        <v>534.24815061502704</v>
      </c>
      <c r="BF487">
        <v>534.28219589841399</v>
      </c>
      <c r="BG487">
        <v>577.52570663785002</v>
      </c>
      <c r="BH487">
        <v>649.94322592927301</v>
      </c>
      <c r="BI487">
        <v>677.03507082687997</v>
      </c>
      <c r="BJ487">
        <v>680.83466997118603</v>
      </c>
      <c r="BK487">
        <v>600.82991763016696</v>
      </c>
      <c r="BL487">
        <v>744.59953460411998</v>
      </c>
      <c r="BM487">
        <v>770.37760496210603</v>
      </c>
      <c r="BN487">
        <v>508.63996664357501</v>
      </c>
      <c r="BO487">
        <v>346.987698624595</v>
      </c>
      <c r="BP487">
        <v>217.851214908809</v>
      </c>
      <c r="BQ487">
        <v>219.37638645720901</v>
      </c>
      <c r="BR487">
        <v>217.901957032643</v>
      </c>
      <c r="BS487">
        <v>214.712784041101</v>
      </c>
      <c r="BT487">
        <v>207.49668498434599</v>
      </c>
      <c r="BU487">
        <v>213.311931789239</v>
      </c>
      <c r="BV487">
        <v>214.21003410065899</v>
      </c>
      <c r="BW487">
        <v>220.08479055032399</v>
      </c>
      <c r="BX487">
        <v>219.80759446683001</v>
      </c>
      <c r="BY487">
        <v>219.580033894499</v>
      </c>
      <c r="BZ487">
        <v>218.36677272373799</v>
      </c>
      <c r="CA487">
        <v>218.75885174908299</v>
      </c>
      <c r="CB487">
        <v>215.269428946989</v>
      </c>
      <c r="CC487">
        <v>207.93717717217001</v>
      </c>
      <c r="CD487">
        <v>212.297654390866</v>
      </c>
    </row>
    <row r="488" spans="1:82" x14ac:dyDescent="0.25">
      <c r="A488">
        <v>116.79572763684899</v>
      </c>
      <c r="B488">
        <v>220.56436535819699</v>
      </c>
      <c r="C488">
        <v>213.114457958591</v>
      </c>
      <c r="D488">
        <v>223.675544589281</v>
      </c>
      <c r="E488">
        <v>226.98438523000101</v>
      </c>
      <c r="F488">
        <v>233.52114424917301</v>
      </c>
      <c r="G488">
        <v>229.177904905102</v>
      </c>
      <c r="H488">
        <v>225.90582344683</v>
      </c>
      <c r="I488">
        <v>215.45799223597299</v>
      </c>
      <c r="J488">
        <v>234.42692648291001</v>
      </c>
      <c r="K488">
        <v>221.111593470202</v>
      </c>
      <c r="L488">
        <v>235.60731731261501</v>
      </c>
      <c r="M488">
        <v>229.071794075409</v>
      </c>
      <c r="N488">
        <v>220.76938518993401</v>
      </c>
      <c r="O488">
        <v>219.51396949377701</v>
      </c>
      <c r="P488">
        <v>233.33284524042199</v>
      </c>
      <c r="Q488">
        <v>238.94038274205499</v>
      </c>
      <c r="R488">
        <v>229.79604003664599</v>
      </c>
      <c r="S488">
        <v>277.49676119711501</v>
      </c>
      <c r="T488">
        <v>311.69081429635702</v>
      </c>
      <c r="U488">
        <v>335.04572950696399</v>
      </c>
      <c r="V488">
        <v>383.29184619475802</v>
      </c>
      <c r="W488">
        <v>385.31794864362502</v>
      </c>
      <c r="X488">
        <v>380.373722144498</v>
      </c>
      <c r="Y488">
        <v>389.37261601900099</v>
      </c>
      <c r="Z488">
        <v>409.41159155765001</v>
      </c>
      <c r="AA488">
        <v>459.20181656952701</v>
      </c>
      <c r="AB488">
        <v>512.95955593814699</v>
      </c>
      <c r="AC488">
        <v>417.40357867069503</v>
      </c>
      <c r="AD488">
        <v>447.30697894612399</v>
      </c>
      <c r="AE488">
        <v>449.410152534769</v>
      </c>
      <c r="AF488">
        <v>452.69377885037699</v>
      </c>
      <c r="AG488">
        <v>460.55898029232401</v>
      </c>
      <c r="AH488">
        <v>466.620412202144</v>
      </c>
      <c r="AI488">
        <v>547.91864108645404</v>
      </c>
      <c r="AJ488">
        <v>557.80702852572097</v>
      </c>
      <c r="AK488">
        <v>581.93066684536802</v>
      </c>
      <c r="AL488">
        <v>657.56133302840499</v>
      </c>
      <c r="AM488">
        <v>756.88092749821305</v>
      </c>
      <c r="AN488">
        <v>726.92011440144404</v>
      </c>
      <c r="AO488">
        <v>710.68383002137296</v>
      </c>
      <c r="AP488">
        <v>799.93715821267301</v>
      </c>
      <c r="AQ488">
        <v>1020.99041089914</v>
      </c>
      <c r="AR488">
        <v>923.57530080097604</v>
      </c>
      <c r="AS488">
        <v>841.73151918343206</v>
      </c>
      <c r="AT488">
        <v>902.782963849721</v>
      </c>
      <c r="AU488">
        <v>938.38131994481296</v>
      </c>
      <c r="AV488">
        <v>942.95641528311796</v>
      </c>
      <c r="AW488">
        <v>903.39057237822203</v>
      </c>
      <c r="AX488">
        <v>887.15184220101605</v>
      </c>
      <c r="AY488">
        <v>799.45915385416595</v>
      </c>
      <c r="AZ488">
        <v>649.41432785587301</v>
      </c>
      <c r="BA488">
        <v>575.85784517708896</v>
      </c>
      <c r="BB488">
        <v>564.284042467311</v>
      </c>
      <c r="BC488">
        <v>541.38666786508304</v>
      </c>
      <c r="BD488">
        <v>550.81822742348902</v>
      </c>
      <c r="BE488">
        <v>521.20885014531302</v>
      </c>
      <c r="BF488">
        <v>521.394698835236</v>
      </c>
      <c r="BG488">
        <v>564.22030987463904</v>
      </c>
      <c r="BH488">
        <v>629.17395579611002</v>
      </c>
      <c r="BI488">
        <v>654.45777389702005</v>
      </c>
      <c r="BJ488">
        <v>658.31685688439495</v>
      </c>
      <c r="BK488">
        <v>582.47487113198099</v>
      </c>
      <c r="BL488">
        <v>720.43662737976103</v>
      </c>
      <c r="BM488">
        <v>749.03073246295503</v>
      </c>
      <c r="BN488">
        <v>498.588590041852</v>
      </c>
      <c r="BO488">
        <v>340.03746707253202</v>
      </c>
      <c r="BP488">
        <v>217.928599062594</v>
      </c>
      <c r="BQ488">
        <v>217.81701041387799</v>
      </c>
      <c r="BR488">
        <v>217.83316323281699</v>
      </c>
      <c r="BS488">
        <v>212.26814691241901</v>
      </c>
      <c r="BT488">
        <v>205.57736116305901</v>
      </c>
      <c r="BU488">
        <v>212.30224042262901</v>
      </c>
      <c r="BV488">
        <v>211.495103112897</v>
      </c>
      <c r="BW488">
        <v>216.740464626132</v>
      </c>
      <c r="BX488">
        <v>220.370533563192</v>
      </c>
      <c r="BY488">
        <v>220.48308985689599</v>
      </c>
      <c r="BZ488">
        <v>216.094015975134</v>
      </c>
      <c r="CA488">
        <v>218.20075105705999</v>
      </c>
      <c r="CB488">
        <v>213.51557125819201</v>
      </c>
      <c r="CC488">
        <v>207.950247260981</v>
      </c>
      <c r="CD488">
        <v>213.89807137267201</v>
      </c>
    </row>
    <row r="489" spans="1:82" x14ac:dyDescent="0.25">
      <c r="A489">
        <v>117.03604806408499</v>
      </c>
      <c r="B489">
        <v>223.17290355768</v>
      </c>
      <c r="C489">
        <v>207.77728291345599</v>
      </c>
      <c r="D489">
        <v>218.946952879527</v>
      </c>
      <c r="E489">
        <v>228.303618006222</v>
      </c>
      <c r="F489">
        <v>225.10581268551101</v>
      </c>
      <c r="G489">
        <v>226.395547880403</v>
      </c>
      <c r="H489">
        <v>221.81136436629799</v>
      </c>
      <c r="I489">
        <v>212.56199771782099</v>
      </c>
      <c r="J489">
        <v>236.601065331981</v>
      </c>
      <c r="K489">
        <v>220.76588108610099</v>
      </c>
      <c r="L489">
        <v>231.68348113671701</v>
      </c>
      <c r="M489">
        <v>227.43887497090401</v>
      </c>
      <c r="N489">
        <v>218.933088475961</v>
      </c>
      <c r="O489">
        <v>216.92007656496</v>
      </c>
      <c r="P489">
        <v>233.57002380262699</v>
      </c>
      <c r="Q489">
        <v>236.63174388575001</v>
      </c>
      <c r="R489">
        <v>226.16691069578201</v>
      </c>
      <c r="S489">
        <v>270.85911669468101</v>
      </c>
      <c r="T489">
        <v>301.00673699916302</v>
      </c>
      <c r="U489">
        <v>323.200848042806</v>
      </c>
      <c r="V489">
        <v>362.95717092924798</v>
      </c>
      <c r="W489">
        <v>366.84068354080301</v>
      </c>
      <c r="X489">
        <v>362.20945195601701</v>
      </c>
      <c r="Y489">
        <v>376.29029941331902</v>
      </c>
      <c r="Z489">
        <v>395.05695234388702</v>
      </c>
      <c r="AA489">
        <v>432.00343848904498</v>
      </c>
      <c r="AB489">
        <v>485.67865160842302</v>
      </c>
      <c r="AC489">
        <v>402.994235391845</v>
      </c>
      <c r="AD489">
        <v>422.72115253997202</v>
      </c>
      <c r="AE489">
        <v>422.90530932988798</v>
      </c>
      <c r="AF489">
        <v>422.92937810224697</v>
      </c>
      <c r="AG489">
        <v>439.60453778823103</v>
      </c>
      <c r="AH489">
        <v>450.38251367398499</v>
      </c>
      <c r="AI489">
        <v>514.53410320440298</v>
      </c>
      <c r="AJ489">
        <v>523.14988086890696</v>
      </c>
      <c r="AK489">
        <v>566.91934477396103</v>
      </c>
      <c r="AL489">
        <v>644.33462556227005</v>
      </c>
      <c r="AM489">
        <v>723.08991680262898</v>
      </c>
      <c r="AN489">
        <v>720.68536954030105</v>
      </c>
      <c r="AO489">
        <v>704.65713867205602</v>
      </c>
      <c r="AP489">
        <v>782.16036094649905</v>
      </c>
      <c r="AQ489">
        <v>976.22948617849397</v>
      </c>
      <c r="AR489">
        <v>876.42365276124303</v>
      </c>
      <c r="AS489">
        <v>806.73332139455499</v>
      </c>
      <c r="AT489">
        <v>867.956261649618</v>
      </c>
      <c r="AU489">
        <v>898.10388201455896</v>
      </c>
      <c r="AV489">
        <v>894.11312006947799</v>
      </c>
      <c r="AW489">
        <v>858.01057875473498</v>
      </c>
      <c r="AX489">
        <v>845.15563717524401</v>
      </c>
      <c r="AY489">
        <v>770.268069498925</v>
      </c>
      <c r="AZ489">
        <v>607.66188784956398</v>
      </c>
      <c r="BA489">
        <v>553.95135773950005</v>
      </c>
      <c r="BB489">
        <v>541.76667280188599</v>
      </c>
      <c r="BC489">
        <v>520.09666610932504</v>
      </c>
      <c r="BD489">
        <v>518.36355123767203</v>
      </c>
      <c r="BE489">
        <v>498.84884487261701</v>
      </c>
      <c r="BF489">
        <v>497.79277998549099</v>
      </c>
      <c r="BG489">
        <v>535.81956993309802</v>
      </c>
      <c r="BH489">
        <v>579.784931470998</v>
      </c>
      <c r="BI489">
        <v>611.32504141268896</v>
      </c>
      <c r="BJ489">
        <v>608.66317194219198</v>
      </c>
      <c r="BK489">
        <v>539.72741342620805</v>
      </c>
      <c r="BL489">
        <v>656.34056818498595</v>
      </c>
      <c r="BM489">
        <v>694.19674424341201</v>
      </c>
      <c r="BN489">
        <v>475.711533239799</v>
      </c>
      <c r="BO489">
        <v>326.45050500614298</v>
      </c>
      <c r="BP489">
        <v>217.88840388931601</v>
      </c>
      <c r="BQ489">
        <v>215.47669974080799</v>
      </c>
      <c r="BR489">
        <v>217.67069119889101</v>
      </c>
      <c r="BS489">
        <v>210.56826279822701</v>
      </c>
      <c r="BT489">
        <v>203.52366047263001</v>
      </c>
      <c r="BU489">
        <v>211.06323345103601</v>
      </c>
      <c r="BV489">
        <v>208.128485927436</v>
      </c>
      <c r="BW489">
        <v>211.98858939723701</v>
      </c>
      <c r="BX489">
        <v>220.929334717438</v>
      </c>
      <c r="BY489">
        <v>222.21801083449699</v>
      </c>
      <c r="BZ489">
        <v>213.70466590305901</v>
      </c>
      <c r="CA489">
        <v>216.679009745933</v>
      </c>
      <c r="CB489">
        <v>211.21472043986699</v>
      </c>
      <c r="CC489">
        <v>207.89527255390399</v>
      </c>
      <c r="CD489">
        <v>216.2294248826</v>
      </c>
    </row>
    <row r="490" spans="1:82" x14ac:dyDescent="0.25">
      <c r="A490">
        <v>117.27636849132099</v>
      </c>
      <c r="B490">
        <v>223.17290355768</v>
      </c>
      <c r="C490">
        <v>207.77728291345599</v>
      </c>
      <c r="D490">
        <v>218.946952879527</v>
      </c>
      <c r="E490">
        <v>228.303618006222</v>
      </c>
      <c r="F490">
        <v>225.10581268551101</v>
      </c>
      <c r="G490">
        <v>226.395547880403</v>
      </c>
      <c r="H490">
        <v>221.81136436629799</v>
      </c>
      <c r="I490">
        <v>212.56199771782099</v>
      </c>
      <c r="J490">
        <v>236.601065331981</v>
      </c>
      <c r="K490">
        <v>220.76588108610099</v>
      </c>
      <c r="L490">
        <v>231.68348113671701</v>
      </c>
      <c r="M490">
        <v>227.43887497090401</v>
      </c>
      <c r="N490">
        <v>218.933088475961</v>
      </c>
      <c r="O490">
        <v>216.92007656496</v>
      </c>
      <c r="P490">
        <v>233.57002380262699</v>
      </c>
      <c r="Q490">
        <v>236.63174388575001</v>
      </c>
      <c r="R490">
        <v>226.16691069578201</v>
      </c>
      <c r="S490">
        <v>270.85911669468101</v>
      </c>
      <c r="T490">
        <v>301.00673699916302</v>
      </c>
      <c r="U490">
        <v>323.200848042806</v>
      </c>
      <c r="V490">
        <v>362.95717092924798</v>
      </c>
      <c r="W490">
        <v>366.84068354080301</v>
      </c>
      <c r="X490">
        <v>362.20945195601701</v>
      </c>
      <c r="Y490">
        <v>376.29029941331902</v>
      </c>
      <c r="Z490">
        <v>395.05695234388702</v>
      </c>
      <c r="AA490">
        <v>432.00343848904498</v>
      </c>
      <c r="AB490">
        <v>485.67865160842302</v>
      </c>
      <c r="AC490">
        <v>402.994235391845</v>
      </c>
      <c r="AD490">
        <v>422.72115253997202</v>
      </c>
      <c r="AE490">
        <v>422.90530932988798</v>
      </c>
      <c r="AF490">
        <v>422.92937810224697</v>
      </c>
      <c r="AG490">
        <v>439.60453778823103</v>
      </c>
      <c r="AH490">
        <v>450.38251367398499</v>
      </c>
      <c r="AI490">
        <v>514.53410320440298</v>
      </c>
      <c r="AJ490">
        <v>523.14988086890696</v>
      </c>
      <c r="AK490">
        <v>566.91934477396103</v>
      </c>
      <c r="AL490">
        <v>644.33462556227005</v>
      </c>
      <c r="AM490">
        <v>723.08991680262898</v>
      </c>
      <c r="AN490">
        <v>720.68536954030105</v>
      </c>
      <c r="AO490">
        <v>704.65713867205602</v>
      </c>
      <c r="AP490">
        <v>782.16036094649905</v>
      </c>
      <c r="AQ490">
        <v>976.22948617849397</v>
      </c>
      <c r="AR490">
        <v>876.42365276124303</v>
      </c>
      <c r="AS490">
        <v>806.73332139455499</v>
      </c>
      <c r="AT490">
        <v>867.956261649618</v>
      </c>
      <c r="AU490">
        <v>898.10388201455896</v>
      </c>
      <c r="AV490">
        <v>894.11312006947799</v>
      </c>
      <c r="AW490">
        <v>858.01057875473498</v>
      </c>
      <c r="AX490">
        <v>845.15563717524401</v>
      </c>
      <c r="AY490">
        <v>770.268069498925</v>
      </c>
      <c r="AZ490">
        <v>607.66188784956398</v>
      </c>
      <c r="BA490">
        <v>553.95135773950005</v>
      </c>
      <c r="BB490">
        <v>541.76667280188599</v>
      </c>
      <c r="BC490">
        <v>520.09666610932504</v>
      </c>
      <c r="BD490">
        <v>518.36355123767203</v>
      </c>
      <c r="BE490">
        <v>498.84884487261701</v>
      </c>
      <c r="BF490">
        <v>497.79277998549099</v>
      </c>
      <c r="BG490">
        <v>535.81956993309802</v>
      </c>
      <c r="BH490">
        <v>579.784931470998</v>
      </c>
      <c r="BI490">
        <v>611.32504141268896</v>
      </c>
      <c r="BJ490">
        <v>608.66317194219198</v>
      </c>
      <c r="BK490">
        <v>539.72741342620805</v>
      </c>
      <c r="BL490">
        <v>656.34056818498595</v>
      </c>
      <c r="BM490">
        <v>694.19674424341201</v>
      </c>
      <c r="BN490">
        <v>475.711533239799</v>
      </c>
      <c r="BO490">
        <v>326.45050500614298</v>
      </c>
      <c r="BP490">
        <v>217.88840388931601</v>
      </c>
      <c r="BQ490">
        <v>215.47669974080799</v>
      </c>
      <c r="BR490">
        <v>217.67069119889101</v>
      </c>
      <c r="BS490">
        <v>210.56826279822701</v>
      </c>
      <c r="BT490">
        <v>203.52366047263001</v>
      </c>
      <c r="BU490">
        <v>211.06323345103601</v>
      </c>
      <c r="BV490">
        <v>208.128485927436</v>
      </c>
      <c r="BW490">
        <v>211.98858939723701</v>
      </c>
      <c r="BX490">
        <v>220.929334717438</v>
      </c>
      <c r="BY490">
        <v>222.21801083449699</v>
      </c>
      <c r="BZ490">
        <v>213.70466590305901</v>
      </c>
      <c r="CA490">
        <v>216.679009745933</v>
      </c>
      <c r="CB490">
        <v>211.21472043986699</v>
      </c>
      <c r="CC490">
        <v>207.89527255390399</v>
      </c>
      <c r="CD490">
        <v>216.2294248826</v>
      </c>
    </row>
    <row r="491" spans="1:82" x14ac:dyDescent="0.25">
      <c r="A491">
        <v>117.516688918558</v>
      </c>
      <c r="B491">
        <v>223.64272386579199</v>
      </c>
      <c r="C491">
        <v>208.22213123210301</v>
      </c>
      <c r="D491">
        <v>218.512656613709</v>
      </c>
      <c r="E491">
        <v>228.12848450235799</v>
      </c>
      <c r="F491">
        <v>224.85760829833299</v>
      </c>
      <c r="G491">
        <v>226.224048388271</v>
      </c>
      <c r="H491">
        <v>221.825791700031</v>
      </c>
      <c r="I491">
        <v>213.62364161868001</v>
      </c>
      <c r="J491">
        <v>237.42677162612401</v>
      </c>
      <c r="K491">
        <v>220.83319352400201</v>
      </c>
      <c r="L491">
        <v>231.22699827770001</v>
      </c>
      <c r="M491">
        <v>227.61477875724501</v>
      </c>
      <c r="N491">
        <v>218.806951101816</v>
      </c>
      <c r="O491">
        <v>216.28337994236901</v>
      </c>
      <c r="P491">
        <v>233.99238026037199</v>
      </c>
      <c r="Q491">
        <v>236.74588837217701</v>
      </c>
      <c r="R491">
        <v>226.102269849007</v>
      </c>
      <c r="S491">
        <v>269.715521410517</v>
      </c>
      <c r="T491">
        <v>301.34095692380703</v>
      </c>
      <c r="U491">
        <v>322.85254546756698</v>
      </c>
      <c r="V491">
        <v>363.02530203275302</v>
      </c>
      <c r="W491">
        <v>366.34305863575503</v>
      </c>
      <c r="X491">
        <v>361.39457885339402</v>
      </c>
      <c r="Y491">
        <v>376.269435576229</v>
      </c>
      <c r="Z491">
        <v>394.74310675605398</v>
      </c>
      <c r="AA491">
        <v>431.190562714885</v>
      </c>
      <c r="AB491">
        <v>484.059051511436</v>
      </c>
      <c r="AC491">
        <v>402.25374210037802</v>
      </c>
      <c r="AD491">
        <v>422.49775440441903</v>
      </c>
      <c r="AE491">
        <v>422.14447973908199</v>
      </c>
      <c r="AF491">
        <v>423.177737019554</v>
      </c>
      <c r="AG491">
        <v>439.16229606792302</v>
      </c>
      <c r="AH491">
        <v>449.26526263909301</v>
      </c>
      <c r="AI491">
        <v>513.14395012294005</v>
      </c>
      <c r="AJ491">
        <v>522.74238604790003</v>
      </c>
      <c r="AK491">
        <v>566.03689489435396</v>
      </c>
      <c r="AL491">
        <v>643.50181361806199</v>
      </c>
      <c r="AM491">
        <v>721.82813265942195</v>
      </c>
      <c r="AN491">
        <v>719.19411407956397</v>
      </c>
      <c r="AO491">
        <v>702.96014391046003</v>
      </c>
      <c r="AP491">
        <v>780.58904815024505</v>
      </c>
      <c r="AQ491">
        <v>974.81815228586697</v>
      </c>
      <c r="AR491">
        <v>875.76594438961695</v>
      </c>
      <c r="AS491">
        <v>805.01399422524196</v>
      </c>
      <c r="AT491">
        <v>866.50242938491601</v>
      </c>
      <c r="AU491">
        <v>896.68755013380803</v>
      </c>
      <c r="AV491">
        <v>892.190319905401</v>
      </c>
      <c r="AW491">
        <v>856.68752901847995</v>
      </c>
      <c r="AX491">
        <v>843.79304389558195</v>
      </c>
      <c r="AY491">
        <v>768.46054945286198</v>
      </c>
      <c r="AZ491">
        <v>607.276578318872</v>
      </c>
      <c r="BA491">
        <v>552.63218391104101</v>
      </c>
      <c r="BB491">
        <v>540.462567857409</v>
      </c>
      <c r="BC491">
        <v>519.67848652581904</v>
      </c>
      <c r="BD491">
        <v>517.44855420584202</v>
      </c>
      <c r="BE491">
        <v>497.43378523830899</v>
      </c>
      <c r="BF491">
        <v>497.07426094298103</v>
      </c>
      <c r="BG491">
        <v>535.78392965603496</v>
      </c>
      <c r="BH491">
        <v>578.41564834020005</v>
      </c>
      <c r="BI491">
        <v>609.90660447912205</v>
      </c>
      <c r="BJ491">
        <v>607.52398353479703</v>
      </c>
      <c r="BK491">
        <v>538.42850436746801</v>
      </c>
      <c r="BL491">
        <v>654.36353279206298</v>
      </c>
      <c r="BM491">
        <v>692.85104813419002</v>
      </c>
      <c r="BN491">
        <v>474.47381677931099</v>
      </c>
      <c r="BO491">
        <v>325.88760265705002</v>
      </c>
      <c r="BP491">
        <v>217.38382509547699</v>
      </c>
      <c r="BQ491">
        <v>215.64272432583601</v>
      </c>
      <c r="BR491">
        <v>217.90285524222401</v>
      </c>
      <c r="BS491">
        <v>209.787611814683</v>
      </c>
      <c r="BT491">
        <v>204.35231600888301</v>
      </c>
      <c r="BU491">
        <v>210.99399318822299</v>
      </c>
      <c r="BV491">
        <v>209.066626815935</v>
      </c>
      <c r="BW491">
        <v>211.81213835498301</v>
      </c>
      <c r="BX491">
        <v>220.37396006603501</v>
      </c>
      <c r="BY491">
        <v>221.90308883808601</v>
      </c>
      <c r="BZ491">
        <v>213.17212932840701</v>
      </c>
      <c r="CA491">
        <v>215.92821067601301</v>
      </c>
      <c r="CB491">
        <v>210.46590954512601</v>
      </c>
      <c r="CC491">
        <v>207.38571401098699</v>
      </c>
      <c r="CD491">
        <v>216.48060727362699</v>
      </c>
    </row>
    <row r="492" spans="1:82" x14ac:dyDescent="0.25">
      <c r="A492">
        <v>117.757009345794</v>
      </c>
      <c r="B492">
        <v>222.934622413471</v>
      </c>
      <c r="C492">
        <v>206.66823226706299</v>
      </c>
      <c r="D492">
        <v>217.19219639397599</v>
      </c>
      <c r="E492">
        <v>225.33013272420601</v>
      </c>
      <c r="F492">
        <v>222.58442741825399</v>
      </c>
      <c r="G492">
        <v>218.82537900474</v>
      </c>
      <c r="H492">
        <v>222.89516831573499</v>
      </c>
      <c r="I492">
        <v>216.77202912599901</v>
      </c>
      <c r="J492">
        <v>232.62564602187399</v>
      </c>
      <c r="K492">
        <v>220.900116805312</v>
      </c>
      <c r="L492">
        <v>225.35881536384801</v>
      </c>
      <c r="M492">
        <v>222.37812525062799</v>
      </c>
      <c r="N492">
        <v>213.150757117137</v>
      </c>
      <c r="O492">
        <v>213.72883232749101</v>
      </c>
      <c r="P492">
        <v>233.37054820469399</v>
      </c>
      <c r="Q492">
        <v>233.132746974643</v>
      </c>
      <c r="R492">
        <v>224.760267807296</v>
      </c>
      <c r="S492">
        <v>264.71496601883098</v>
      </c>
      <c r="T492">
        <v>298.91806487285902</v>
      </c>
      <c r="U492">
        <v>313.75966485435498</v>
      </c>
      <c r="V492">
        <v>358.12080642168002</v>
      </c>
      <c r="W492">
        <v>359.67128071571</v>
      </c>
      <c r="X492">
        <v>356.272321998677</v>
      </c>
      <c r="Y492">
        <v>369.71716453785803</v>
      </c>
      <c r="Z492">
        <v>390.48372771095802</v>
      </c>
      <c r="AA492">
        <v>425.46149695547501</v>
      </c>
      <c r="AB492">
        <v>480.00601414760001</v>
      </c>
      <c r="AC492">
        <v>395.49200603909401</v>
      </c>
      <c r="AD492">
        <v>421.86711992902798</v>
      </c>
      <c r="AE492">
        <v>413.291266561724</v>
      </c>
      <c r="AF492">
        <v>417.47315755153897</v>
      </c>
      <c r="AG492">
        <v>437.36330257302899</v>
      </c>
      <c r="AH492">
        <v>439.27132326692202</v>
      </c>
      <c r="AI492">
        <v>502.95664036335899</v>
      </c>
      <c r="AJ492">
        <v>515.20886309757998</v>
      </c>
      <c r="AK492">
        <v>563.57802956778096</v>
      </c>
      <c r="AL492">
        <v>640.26133976414405</v>
      </c>
      <c r="AM492">
        <v>721.17104606237501</v>
      </c>
      <c r="AN492">
        <v>720.49664129894097</v>
      </c>
      <c r="AO492">
        <v>703.86612040253999</v>
      </c>
      <c r="AP492">
        <v>780.36698886406305</v>
      </c>
      <c r="AQ492">
        <v>972.97245278246305</v>
      </c>
      <c r="AR492">
        <v>869.43703115304197</v>
      </c>
      <c r="AS492">
        <v>799.22613847880496</v>
      </c>
      <c r="AT492">
        <v>865.72350979191401</v>
      </c>
      <c r="AU492">
        <v>888.41419521213402</v>
      </c>
      <c r="AV492">
        <v>885.50742718748904</v>
      </c>
      <c r="AW492">
        <v>845.50163138559606</v>
      </c>
      <c r="AX492">
        <v>836.169464183012</v>
      </c>
      <c r="AY492">
        <v>761.84059158151001</v>
      </c>
      <c r="AZ492">
        <v>604.76510679345404</v>
      </c>
      <c r="BA492">
        <v>541.32328578483896</v>
      </c>
      <c r="BB492">
        <v>530.01478245956696</v>
      </c>
      <c r="BC492">
        <v>515.64776736817396</v>
      </c>
      <c r="BD492">
        <v>508.86032654526298</v>
      </c>
      <c r="BE492">
        <v>491.63151488352202</v>
      </c>
      <c r="BF492">
        <v>490.118944363048</v>
      </c>
      <c r="BG492">
        <v>524.38702239232896</v>
      </c>
      <c r="BH492">
        <v>558.77812075034399</v>
      </c>
      <c r="BI492">
        <v>591.92218827646298</v>
      </c>
      <c r="BJ492">
        <v>594.539399363347</v>
      </c>
      <c r="BK492">
        <v>532.07376996303003</v>
      </c>
      <c r="BL492">
        <v>647.32899540717995</v>
      </c>
      <c r="BM492">
        <v>686.07527263903501</v>
      </c>
      <c r="BN492">
        <v>470.31569307699601</v>
      </c>
      <c r="BO492">
        <v>322.139028542331</v>
      </c>
      <c r="BP492">
        <v>215.83488443080699</v>
      </c>
      <c r="BQ492">
        <v>216.47157949793501</v>
      </c>
      <c r="BR492">
        <v>217.09776499395301</v>
      </c>
      <c r="BS492">
        <v>206.802369947258</v>
      </c>
      <c r="BT492">
        <v>206.21204240200601</v>
      </c>
      <c r="BU492">
        <v>210.64769284366</v>
      </c>
      <c r="BV492">
        <v>212.965814339319</v>
      </c>
      <c r="BW492">
        <v>211.17158929484401</v>
      </c>
      <c r="BX492">
        <v>219.116706962987</v>
      </c>
      <c r="BY492">
        <v>216.41993715402799</v>
      </c>
      <c r="BZ492">
        <v>209.11777549478799</v>
      </c>
      <c r="CA492">
        <v>214.96921934955699</v>
      </c>
      <c r="CB492">
        <v>206.50343041136301</v>
      </c>
      <c r="CC492">
        <v>205.252323585938</v>
      </c>
      <c r="CD492">
        <v>217.73201390349101</v>
      </c>
    </row>
    <row r="493" spans="1:82" x14ac:dyDescent="0.25">
      <c r="A493">
        <v>117.99732977303</v>
      </c>
      <c r="B493">
        <v>222.198394123577</v>
      </c>
      <c r="C493">
        <v>211.26599469313399</v>
      </c>
      <c r="D493">
        <v>216.79354363978001</v>
      </c>
      <c r="E493">
        <v>225.86157084939799</v>
      </c>
      <c r="F493">
        <v>222.18568043781301</v>
      </c>
      <c r="G493">
        <v>218.328873326848</v>
      </c>
      <c r="H493">
        <v>222.779201133481</v>
      </c>
      <c r="I493">
        <v>217.337611939135</v>
      </c>
      <c r="J493">
        <v>230.66536323899601</v>
      </c>
      <c r="K493">
        <v>220.26042004627701</v>
      </c>
      <c r="L493">
        <v>224.31934283028301</v>
      </c>
      <c r="M493">
        <v>222.70087138699401</v>
      </c>
      <c r="N493">
        <v>211.65215596684499</v>
      </c>
      <c r="O493">
        <v>218.089063573277</v>
      </c>
      <c r="P493">
        <v>233.10166567187201</v>
      </c>
      <c r="Q493">
        <v>231.80254037737799</v>
      </c>
      <c r="R493">
        <v>223.27801770348901</v>
      </c>
      <c r="S493">
        <v>263.97661275606498</v>
      </c>
      <c r="T493">
        <v>287.860652634573</v>
      </c>
      <c r="U493">
        <v>299.68803040829403</v>
      </c>
      <c r="V493">
        <v>344.279342911637</v>
      </c>
      <c r="W493">
        <v>345.21436662813301</v>
      </c>
      <c r="X493">
        <v>341.82047396700898</v>
      </c>
      <c r="Y493">
        <v>353.525455495041</v>
      </c>
      <c r="Z493">
        <v>376.70188818695198</v>
      </c>
      <c r="AA493">
        <v>413.19676109094399</v>
      </c>
      <c r="AB493">
        <v>465.965792180015</v>
      </c>
      <c r="AC493">
        <v>383.033725062413</v>
      </c>
      <c r="AD493">
        <v>404.63506903701898</v>
      </c>
      <c r="AE493">
        <v>395.80783820122599</v>
      </c>
      <c r="AF493">
        <v>401.110189154973</v>
      </c>
      <c r="AG493">
        <v>422.285873920695</v>
      </c>
      <c r="AH493">
        <v>423.66580513261499</v>
      </c>
      <c r="AI493">
        <v>485.70091003514602</v>
      </c>
      <c r="AJ493">
        <v>497.79204586171198</v>
      </c>
      <c r="AK493">
        <v>548.91953828670296</v>
      </c>
      <c r="AL493">
        <v>628.44134211210303</v>
      </c>
      <c r="AM493">
        <v>717.12235359044598</v>
      </c>
      <c r="AN493">
        <v>715.48837987987099</v>
      </c>
      <c r="AO493">
        <v>698.98884664162199</v>
      </c>
      <c r="AP493">
        <v>768.30878332682403</v>
      </c>
      <c r="AQ493">
        <v>938.09311563668302</v>
      </c>
      <c r="AR493">
        <v>823.24099365326799</v>
      </c>
      <c r="AS493">
        <v>768.18998790257695</v>
      </c>
      <c r="AT493">
        <v>837.52219448979804</v>
      </c>
      <c r="AU493">
        <v>851.40692364120605</v>
      </c>
      <c r="AV493">
        <v>845.20620331240104</v>
      </c>
      <c r="AW493">
        <v>811.64795750773305</v>
      </c>
      <c r="AX493">
        <v>804.28644609657499</v>
      </c>
      <c r="AY493">
        <v>735.85701045259395</v>
      </c>
      <c r="AZ493">
        <v>581.58906411418604</v>
      </c>
      <c r="BA493">
        <v>521.59759871520305</v>
      </c>
      <c r="BB493">
        <v>506.72761037977</v>
      </c>
      <c r="BC493">
        <v>492.46676462393702</v>
      </c>
      <c r="BD493">
        <v>487.89803058285298</v>
      </c>
      <c r="BE493">
        <v>474.17255077425199</v>
      </c>
      <c r="BF493">
        <v>471.51690727998198</v>
      </c>
      <c r="BG493">
        <v>498.14622190847803</v>
      </c>
      <c r="BH493">
        <v>522.071876480524</v>
      </c>
      <c r="BI493">
        <v>556.480008640552</v>
      </c>
      <c r="BJ493">
        <v>558.44750450111599</v>
      </c>
      <c r="BK493">
        <v>510.491258968566</v>
      </c>
      <c r="BL493">
        <v>614.22829816109902</v>
      </c>
      <c r="BM493">
        <v>648.88236656813399</v>
      </c>
      <c r="BN493">
        <v>449.04649112278798</v>
      </c>
      <c r="BO493">
        <v>309.70260902100603</v>
      </c>
      <c r="BP493">
        <v>214.39875556696401</v>
      </c>
      <c r="BQ493">
        <v>214.89629599553101</v>
      </c>
      <c r="BR493">
        <v>218.063867140242</v>
      </c>
      <c r="BS493">
        <v>207.97273031721201</v>
      </c>
      <c r="BT493">
        <v>206.18324374290901</v>
      </c>
      <c r="BU493">
        <v>208.35458255456101</v>
      </c>
      <c r="BV493">
        <v>214.58579817427</v>
      </c>
      <c r="BW493">
        <v>213.09935761731501</v>
      </c>
      <c r="BX493">
        <v>222.31020525599601</v>
      </c>
      <c r="BY493">
        <v>216.08211269474799</v>
      </c>
      <c r="BZ493">
        <v>209.692997252824</v>
      </c>
      <c r="CA493">
        <v>218.58500725086901</v>
      </c>
      <c r="CB493">
        <v>208.73203730262901</v>
      </c>
      <c r="CC493">
        <v>206.41251359525299</v>
      </c>
      <c r="CD493">
        <v>219.60570105562601</v>
      </c>
    </row>
    <row r="494" spans="1:82" x14ac:dyDescent="0.25">
      <c r="A494">
        <v>118.237650200267</v>
      </c>
      <c r="B494">
        <v>222.52933009798701</v>
      </c>
      <c r="C494">
        <v>211.542445917762</v>
      </c>
      <c r="D494">
        <v>217.11906301727399</v>
      </c>
      <c r="E494">
        <v>226.18827010117599</v>
      </c>
      <c r="F494">
        <v>222.21356254261801</v>
      </c>
      <c r="G494">
        <v>218.390675097263</v>
      </c>
      <c r="H494">
        <v>222.9426417322</v>
      </c>
      <c r="I494">
        <v>217.63102287609701</v>
      </c>
      <c r="J494">
        <v>230.89316956769099</v>
      </c>
      <c r="K494">
        <v>220.590959766385</v>
      </c>
      <c r="L494">
        <v>224.49123819019599</v>
      </c>
      <c r="M494">
        <v>223.11164812685001</v>
      </c>
      <c r="N494">
        <v>211.891621774192</v>
      </c>
      <c r="O494">
        <v>218.28545857183599</v>
      </c>
      <c r="P494">
        <v>233.337391688824</v>
      </c>
      <c r="Q494">
        <v>232.07588420067799</v>
      </c>
      <c r="R494">
        <v>223.887048313321</v>
      </c>
      <c r="S494">
        <v>263.337541262907</v>
      </c>
      <c r="T494">
        <v>285.38238300336002</v>
      </c>
      <c r="U494">
        <v>296.94413980358399</v>
      </c>
      <c r="V494">
        <v>341.51282789557899</v>
      </c>
      <c r="W494">
        <v>341.730753987985</v>
      </c>
      <c r="X494">
        <v>338.36096847747899</v>
      </c>
      <c r="Y494">
        <v>350.30890290814801</v>
      </c>
      <c r="Z494">
        <v>373.52032837792802</v>
      </c>
      <c r="AA494">
        <v>409.55007484987601</v>
      </c>
      <c r="AB494">
        <v>462.62476792634601</v>
      </c>
      <c r="AC494">
        <v>379.91167067534502</v>
      </c>
      <c r="AD494">
        <v>400.98748589655497</v>
      </c>
      <c r="AE494">
        <v>392.59479345902599</v>
      </c>
      <c r="AF494">
        <v>396.80299314604503</v>
      </c>
      <c r="AG494">
        <v>418.029371970684</v>
      </c>
      <c r="AH494">
        <v>419.38416471362899</v>
      </c>
      <c r="AI494">
        <v>481.279407020505</v>
      </c>
      <c r="AJ494">
        <v>493.41403198937599</v>
      </c>
      <c r="AK494">
        <v>544.14983227864002</v>
      </c>
      <c r="AL494">
        <v>623.81302275740802</v>
      </c>
      <c r="AM494">
        <v>713.75319573055197</v>
      </c>
      <c r="AN494">
        <v>711.13197964586402</v>
      </c>
      <c r="AO494">
        <v>694.74667852270295</v>
      </c>
      <c r="AP494">
        <v>761.87115408012801</v>
      </c>
      <c r="AQ494">
        <v>927.59542337595497</v>
      </c>
      <c r="AR494">
        <v>811.59371127859799</v>
      </c>
      <c r="AS494">
        <v>759.374757587722</v>
      </c>
      <c r="AT494">
        <v>828.52103432838601</v>
      </c>
      <c r="AU494">
        <v>841.41344331284301</v>
      </c>
      <c r="AV494">
        <v>834.14819899339204</v>
      </c>
      <c r="AW494">
        <v>803.27414437599998</v>
      </c>
      <c r="AX494">
        <v>796.54381444971204</v>
      </c>
      <c r="AY494">
        <v>726.57119419160801</v>
      </c>
      <c r="AZ494">
        <v>574.96230573671403</v>
      </c>
      <c r="BA494">
        <v>515.98560647522095</v>
      </c>
      <c r="BB494">
        <v>501.73374155693699</v>
      </c>
      <c r="BC494">
        <v>486.82656043912101</v>
      </c>
      <c r="BD494">
        <v>482.95311562864498</v>
      </c>
      <c r="BE494">
        <v>470.43522788828301</v>
      </c>
      <c r="BF494">
        <v>466.74453906082101</v>
      </c>
      <c r="BG494">
        <v>491.911085715963</v>
      </c>
      <c r="BH494">
        <v>514.967081440024</v>
      </c>
      <c r="BI494">
        <v>549.42323209096605</v>
      </c>
      <c r="BJ494">
        <v>550.49776011181302</v>
      </c>
      <c r="BK494">
        <v>504.22683159974099</v>
      </c>
      <c r="BL494">
        <v>605.63278173750905</v>
      </c>
      <c r="BM494">
        <v>639.70586811842304</v>
      </c>
      <c r="BN494">
        <v>444.24015522095601</v>
      </c>
      <c r="BO494">
        <v>306.69289725984697</v>
      </c>
      <c r="BP494">
        <v>214.524504809852</v>
      </c>
      <c r="BQ494">
        <v>215.078543491316</v>
      </c>
      <c r="BR494">
        <v>218.208284614164</v>
      </c>
      <c r="BS494">
        <v>208.13495501563</v>
      </c>
      <c r="BT494">
        <v>206.53599623311001</v>
      </c>
      <c r="BU494">
        <v>208.48546060929601</v>
      </c>
      <c r="BV494">
        <v>214.75035886514499</v>
      </c>
      <c r="BW494">
        <v>213.313067481188</v>
      </c>
      <c r="BX494">
        <v>222.41265560326801</v>
      </c>
      <c r="BY494">
        <v>216.164638970726</v>
      </c>
      <c r="BZ494">
        <v>209.96118400011301</v>
      </c>
      <c r="CA494">
        <v>218.80748746641501</v>
      </c>
      <c r="CB494">
        <v>209.092661860156</v>
      </c>
      <c r="CC494">
        <v>206.76340568373399</v>
      </c>
      <c r="CD494">
        <v>219.839644411926</v>
      </c>
    </row>
    <row r="495" spans="1:82" x14ac:dyDescent="0.25">
      <c r="A495">
        <v>118.477970627503</v>
      </c>
      <c r="B495">
        <v>217.71409592768401</v>
      </c>
      <c r="C495">
        <v>212.229821477147</v>
      </c>
      <c r="D495">
        <v>216.34807862940301</v>
      </c>
      <c r="E495">
        <v>226.91286723851101</v>
      </c>
      <c r="F495">
        <v>220.59635583970001</v>
      </c>
      <c r="G495">
        <v>218.60220172285699</v>
      </c>
      <c r="H495">
        <v>222.54484853026599</v>
      </c>
      <c r="I495">
        <v>216.10459492881</v>
      </c>
      <c r="J495">
        <v>228.48953499855199</v>
      </c>
      <c r="K495">
        <v>224.220692503007</v>
      </c>
      <c r="L495">
        <v>219.77390922114199</v>
      </c>
      <c r="M495">
        <v>219.95988562699799</v>
      </c>
      <c r="N495">
        <v>210.77057466643399</v>
      </c>
      <c r="O495">
        <v>215.47136833917301</v>
      </c>
      <c r="P495">
        <v>233.46020018436499</v>
      </c>
      <c r="Q495">
        <v>229.57844631555099</v>
      </c>
      <c r="R495">
        <v>220.478551958194</v>
      </c>
      <c r="S495">
        <v>259.91214938279899</v>
      </c>
      <c r="T495">
        <v>281.884675475753</v>
      </c>
      <c r="U495">
        <v>297.25519478297599</v>
      </c>
      <c r="V495">
        <v>341.25246062269298</v>
      </c>
      <c r="W495">
        <v>339.19644165467201</v>
      </c>
      <c r="X495">
        <v>337.14451757023602</v>
      </c>
      <c r="Y495">
        <v>350.82749400451399</v>
      </c>
      <c r="Z495">
        <v>371.15663673396602</v>
      </c>
      <c r="AA495">
        <v>410.74889912869997</v>
      </c>
      <c r="AB495">
        <v>459.06527544828703</v>
      </c>
      <c r="AC495">
        <v>375.58762844745002</v>
      </c>
      <c r="AD495">
        <v>397.56808181487798</v>
      </c>
      <c r="AE495">
        <v>388.32979092384102</v>
      </c>
      <c r="AF495">
        <v>392.77142936972501</v>
      </c>
      <c r="AG495">
        <v>416.62988322925202</v>
      </c>
      <c r="AH495">
        <v>417.80414048262298</v>
      </c>
      <c r="AI495">
        <v>480.93377624216703</v>
      </c>
      <c r="AJ495">
        <v>491.061749858398</v>
      </c>
      <c r="AK495">
        <v>540.29721984472701</v>
      </c>
      <c r="AL495">
        <v>621.58898235820004</v>
      </c>
      <c r="AM495">
        <v>714.24023097450197</v>
      </c>
      <c r="AN495">
        <v>708.57503767861999</v>
      </c>
      <c r="AO495">
        <v>691.00921943776495</v>
      </c>
      <c r="AP495">
        <v>758.18196393358699</v>
      </c>
      <c r="AQ495">
        <v>923.694106440474</v>
      </c>
      <c r="AR495">
        <v>807.42291939462598</v>
      </c>
      <c r="AS495">
        <v>755.818490628154</v>
      </c>
      <c r="AT495">
        <v>824.86071417248604</v>
      </c>
      <c r="AU495">
        <v>841.15488724654097</v>
      </c>
      <c r="AV495">
        <v>829.07190388048195</v>
      </c>
      <c r="AW495">
        <v>799.80803938674001</v>
      </c>
      <c r="AX495">
        <v>793.75365229684701</v>
      </c>
      <c r="AY495">
        <v>724.74515886012296</v>
      </c>
      <c r="AZ495">
        <v>571.12236812465699</v>
      </c>
      <c r="BA495">
        <v>515.99374053336203</v>
      </c>
      <c r="BB495">
        <v>496.195538101355</v>
      </c>
      <c r="BC495">
        <v>487.83943585614901</v>
      </c>
      <c r="BD495">
        <v>479.67648072707402</v>
      </c>
      <c r="BE495">
        <v>467.98912118261501</v>
      </c>
      <c r="BF495">
        <v>460.955732295573</v>
      </c>
      <c r="BG495">
        <v>488.439738358</v>
      </c>
      <c r="BH495">
        <v>513.03395238818496</v>
      </c>
      <c r="BI495">
        <v>546.33710117467194</v>
      </c>
      <c r="BJ495">
        <v>546.35733594430303</v>
      </c>
      <c r="BK495">
        <v>502.557199102835</v>
      </c>
      <c r="BL495">
        <v>603.14698496289896</v>
      </c>
      <c r="BM495">
        <v>636.86581059528703</v>
      </c>
      <c r="BN495">
        <v>444.75464080671702</v>
      </c>
      <c r="BO495">
        <v>306.46640819224899</v>
      </c>
      <c r="BP495">
        <v>214.78013853072301</v>
      </c>
      <c r="BQ495">
        <v>214.01527146629101</v>
      </c>
      <c r="BR495">
        <v>215.72087273485701</v>
      </c>
      <c r="BS495">
        <v>207.25174980881701</v>
      </c>
      <c r="BT495">
        <v>206.88532848097</v>
      </c>
      <c r="BU495">
        <v>208.90097298590601</v>
      </c>
      <c r="BV495">
        <v>215.68744416848099</v>
      </c>
      <c r="BW495">
        <v>214.085467272937</v>
      </c>
      <c r="BX495">
        <v>222.26889241710401</v>
      </c>
      <c r="BY495">
        <v>215.46475815859901</v>
      </c>
      <c r="BZ495">
        <v>209.02734187396899</v>
      </c>
      <c r="CA495">
        <v>211.94732123116</v>
      </c>
      <c r="CB495">
        <v>208.222365227159</v>
      </c>
      <c r="CC495">
        <v>206.90042208098399</v>
      </c>
      <c r="CD495">
        <v>218.826145091265</v>
      </c>
    </row>
    <row r="496" spans="1:82" x14ac:dyDescent="0.25">
      <c r="A496">
        <v>118.718291054739</v>
      </c>
      <c r="B496">
        <v>218.72477808835001</v>
      </c>
      <c r="C496">
        <v>213.57838663373201</v>
      </c>
      <c r="D496">
        <v>211.26787709832499</v>
      </c>
      <c r="E496">
        <v>222.816541835766</v>
      </c>
      <c r="F496">
        <v>216.02424388552299</v>
      </c>
      <c r="G496">
        <v>214.22677212558699</v>
      </c>
      <c r="H496">
        <v>221.188159913297</v>
      </c>
      <c r="I496">
        <v>216.65141672966999</v>
      </c>
      <c r="J496">
        <v>227.025606009043</v>
      </c>
      <c r="K496">
        <v>225.72582241041999</v>
      </c>
      <c r="L496">
        <v>215.63300664742201</v>
      </c>
      <c r="M496">
        <v>218.76304796790899</v>
      </c>
      <c r="N496">
        <v>212.173736873254</v>
      </c>
      <c r="O496">
        <v>212.27347229512301</v>
      </c>
      <c r="P496">
        <v>232.29368790661101</v>
      </c>
      <c r="Q496">
        <v>224.73348773237399</v>
      </c>
      <c r="R496">
        <v>216.62569887848801</v>
      </c>
      <c r="S496">
        <v>256.86203261305002</v>
      </c>
      <c r="T496">
        <v>278.77238425651097</v>
      </c>
      <c r="U496">
        <v>293.07741015980901</v>
      </c>
      <c r="V496">
        <v>338.48805745923897</v>
      </c>
      <c r="W496">
        <v>335.128875224274</v>
      </c>
      <c r="X496">
        <v>334.094438632135</v>
      </c>
      <c r="Y496">
        <v>347.39093635055798</v>
      </c>
      <c r="Z496">
        <v>368.65615085219099</v>
      </c>
      <c r="AA496">
        <v>410.34417711079197</v>
      </c>
      <c r="AB496">
        <v>457.24595265340599</v>
      </c>
      <c r="AC496">
        <v>371.85490880359703</v>
      </c>
      <c r="AD496">
        <v>391.56093161326203</v>
      </c>
      <c r="AE496">
        <v>383.61680880397398</v>
      </c>
      <c r="AF496">
        <v>389.21924910222202</v>
      </c>
      <c r="AG496">
        <v>413.476907906544</v>
      </c>
      <c r="AH496">
        <v>416.22708719409798</v>
      </c>
      <c r="AI496">
        <v>475.343690717539</v>
      </c>
      <c r="AJ496">
        <v>487.29646236237801</v>
      </c>
      <c r="AK496">
        <v>539.09169885395897</v>
      </c>
      <c r="AL496">
        <v>622.31387322517503</v>
      </c>
      <c r="AM496">
        <v>717.76034013057904</v>
      </c>
      <c r="AN496">
        <v>710.10591559980196</v>
      </c>
      <c r="AO496">
        <v>696.92389511900001</v>
      </c>
      <c r="AP496">
        <v>759.23599622682605</v>
      </c>
      <c r="AQ496">
        <v>922.24149103862499</v>
      </c>
      <c r="AR496">
        <v>805.42621334408398</v>
      </c>
      <c r="AS496">
        <v>752.56406520503401</v>
      </c>
      <c r="AT496">
        <v>822.86069964792898</v>
      </c>
      <c r="AU496">
        <v>844.13801729705801</v>
      </c>
      <c r="AV496">
        <v>825.09432111970705</v>
      </c>
      <c r="AW496">
        <v>798.76297937916604</v>
      </c>
      <c r="AX496">
        <v>795.71190167646796</v>
      </c>
      <c r="AY496">
        <v>720.97069333375805</v>
      </c>
      <c r="AZ496">
        <v>571.55751680434003</v>
      </c>
      <c r="BA496">
        <v>512.96735391781704</v>
      </c>
      <c r="BB496">
        <v>488.68607821999399</v>
      </c>
      <c r="BC496">
        <v>484.17196603496899</v>
      </c>
      <c r="BD496">
        <v>474.27481778989602</v>
      </c>
      <c r="BE496">
        <v>456.43179206562297</v>
      </c>
      <c r="BF496">
        <v>456.09603092621398</v>
      </c>
      <c r="BG496">
        <v>483.14874617287501</v>
      </c>
      <c r="BH496">
        <v>507.70486430345898</v>
      </c>
      <c r="BI496">
        <v>536.08195603392596</v>
      </c>
      <c r="BJ496">
        <v>538.70920006121003</v>
      </c>
      <c r="BK496">
        <v>499.10397929913398</v>
      </c>
      <c r="BL496">
        <v>600.11838805511798</v>
      </c>
      <c r="BM496">
        <v>630.42113197255003</v>
      </c>
      <c r="BN496">
        <v>443.18591564371297</v>
      </c>
      <c r="BO496">
        <v>304.22455794438702</v>
      </c>
      <c r="BP496">
        <v>216.53124514496201</v>
      </c>
      <c r="BQ496">
        <v>211.48024925037299</v>
      </c>
      <c r="BR496">
        <v>214.87997837241201</v>
      </c>
      <c r="BS496">
        <v>204.924467584247</v>
      </c>
      <c r="BT496">
        <v>208.59151516596299</v>
      </c>
      <c r="BU496">
        <v>208.79581800806801</v>
      </c>
      <c r="BV496">
        <v>215.324442570287</v>
      </c>
      <c r="BW496">
        <v>212.35705885068199</v>
      </c>
      <c r="BX496">
        <v>218.20424452109299</v>
      </c>
      <c r="BY496">
        <v>215.340895692495</v>
      </c>
      <c r="BZ496">
        <v>206.08012325175599</v>
      </c>
      <c r="CA496">
        <v>211.484100394064</v>
      </c>
      <c r="CB496">
        <v>207.993431984258</v>
      </c>
      <c r="CC496">
        <v>207.774741025596</v>
      </c>
      <c r="CD496">
        <v>215.07550852128901</v>
      </c>
    </row>
    <row r="497" spans="1:82" x14ac:dyDescent="0.25">
      <c r="A497">
        <v>118.958611481975</v>
      </c>
      <c r="B497">
        <v>219.73172372427999</v>
      </c>
      <c r="C497">
        <v>213.729027809869</v>
      </c>
      <c r="D497">
        <v>209.51789241321299</v>
      </c>
      <c r="E497">
        <v>221.40137511517199</v>
      </c>
      <c r="F497">
        <v>216.33561012755001</v>
      </c>
      <c r="G497">
        <v>212.93827949099099</v>
      </c>
      <c r="H497">
        <v>221.224384090803</v>
      </c>
      <c r="I497">
        <v>215.99416670420601</v>
      </c>
      <c r="J497">
        <v>227.868495250839</v>
      </c>
      <c r="K497">
        <v>226.03518338594299</v>
      </c>
      <c r="L497">
        <v>215.71485152326699</v>
      </c>
      <c r="M497">
        <v>219.77185300556701</v>
      </c>
      <c r="N497">
        <v>212.27542642345301</v>
      </c>
      <c r="O497">
        <v>211.339345013464</v>
      </c>
      <c r="P497">
        <v>231.532368691312</v>
      </c>
      <c r="Q497">
        <v>223.989466087365</v>
      </c>
      <c r="R497">
        <v>216.51799758647701</v>
      </c>
      <c r="S497">
        <v>252.30561250867501</v>
      </c>
      <c r="T497">
        <v>274.32831564967398</v>
      </c>
      <c r="U497">
        <v>288.44259868692501</v>
      </c>
      <c r="V497">
        <v>333.09841502256597</v>
      </c>
      <c r="W497">
        <v>329.40782315233298</v>
      </c>
      <c r="X497">
        <v>325.16888948064002</v>
      </c>
      <c r="Y497">
        <v>339.16670131004702</v>
      </c>
      <c r="Z497">
        <v>364.61818103935701</v>
      </c>
      <c r="AA497">
        <v>403.39184953619002</v>
      </c>
      <c r="AB497">
        <v>443.94817304019398</v>
      </c>
      <c r="AC497">
        <v>365.251410196385</v>
      </c>
      <c r="AD497">
        <v>381.05315035570698</v>
      </c>
      <c r="AE497">
        <v>376.01905695415502</v>
      </c>
      <c r="AF497">
        <v>383.67209199515997</v>
      </c>
      <c r="AG497">
        <v>405.42304984830997</v>
      </c>
      <c r="AH497">
        <v>409.45747554792302</v>
      </c>
      <c r="AI497">
        <v>463.73281702601702</v>
      </c>
      <c r="AJ497">
        <v>478.47312121312302</v>
      </c>
      <c r="AK497">
        <v>530.63749052188098</v>
      </c>
      <c r="AL497">
        <v>621.98099883970201</v>
      </c>
      <c r="AM497">
        <v>715.09562813094897</v>
      </c>
      <c r="AN497">
        <v>712.39739802049996</v>
      </c>
      <c r="AO497">
        <v>703.15402303015298</v>
      </c>
      <c r="AP497">
        <v>756.00045006250696</v>
      </c>
      <c r="AQ497">
        <v>897.26352861328201</v>
      </c>
      <c r="AR497">
        <v>781.59224882820899</v>
      </c>
      <c r="AS497">
        <v>735.75095643594204</v>
      </c>
      <c r="AT497">
        <v>811.02073107340004</v>
      </c>
      <c r="AU497">
        <v>829.21493394159597</v>
      </c>
      <c r="AV497">
        <v>810.50562208098302</v>
      </c>
      <c r="AW497">
        <v>782.41050524253399</v>
      </c>
      <c r="AX497">
        <v>777.65678727800196</v>
      </c>
      <c r="AY497">
        <v>703.82367188099704</v>
      </c>
      <c r="AZ497">
        <v>557.843160970334</v>
      </c>
      <c r="BA497">
        <v>500.868653980972</v>
      </c>
      <c r="BB497">
        <v>470.43602381200901</v>
      </c>
      <c r="BC497">
        <v>471.296099068633</v>
      </c>
      <c r="BD497">
        <v>460.555363808984</v>
      </c>
      <c r="BE497">
        <v>439.21275987851197</v>
      </c>
      <c r="BF497">
        <v>443.794137242847</v>
      </c>
      <c r="BG497">
        <v>468.65184080464297</v>
      </c>
      <c r="BH497">
        <v>489.83930168830801</v>
      </c>
      <c r="BI497">
        <v>518.17489621920402</v>
      </c>
      <c r="BJ497">
        <v>519.38209007868102</v>
      </c>
      <c r="BK497">
        <v>482.99722972243802</v>
      </c>
      <c r="BL497">
        <v>577.112622459774</v>
      </c>
      <c r="BM497">
        <v>607.92645558373601</v>
      </c>
      <c r="BN497">
        <v>429.17201150130199</v>
      </c>
      <c r="BO497">
        <v>297.02933254089601</v>
      </c>
      <c r="BP497">
        <v>218.61123688980601</v>
      </c>
      <c r="BQ497">
        <v>215.26113054723999</v>
      </c>
      <c r="BR497">
        <v>215.60422433144799</v>
      </c>
      <c r="BS497">
        <v>207.254974588967</v>
      </c>
      <c r="BT497">
        <v>210.60082050435199</v>
      </c>
      <c r="BU497">
        <v>210.231832988436</v>
      </c>
      <c r="BV497">
        <v>214.926395669897</v>
      </c>
      <c r="BW497">
        <v>211.60023430608899</v>
      </c>
      <c r="BX497">
        <v>217.85568397734099</v>
      </c>
      <c r="BY497">
        <v>217.057988176462</v>
      </c>
      <c r="BZ497">
        <v>206.011355652509</v>
      </c>
      <c r="CA497">
        <v>212.41662037788399</v>
      </c>
      <c r="CB497">
        <v>208.469592949732</v>
      </c>
      <c r="CC497">
        <v>207.62653894699599</v>
      </c>
      <c r="CD497">
        <v>214.16704238366501</v>
      </c>
    </row>
    <row r="498" spans="1:82" x14ac:dyDescent="0.25">
      <c r="A498">
        <v>119.19893190921201</v>
      </c>
      <c r="B498">
        <v>221.64427525256301</v>
      </c>
      <c r="C498">
        <v>212.62548999110601</v>
      </c>
      <c r="D498">
        <v>206.397983719595</v>
      </c>
      <c r="E498">
        <v>221.59542744182599</v>
      </c>
      <c r="F498">
        <v>217.20573108219801</v>
      </c>
      <c r="G498">
        <v>211.76862564082199</v>
      </c>
      <c r="H498">
        <v>223.796237124805</v>
      </c>
      <c r="I498">
        <v>215.80647381888701</v>
      </c>
      <c r="J498">
        <v>226.69361555445801</v>
      </c>
      <c r="K498">
        <v>226.339426637494</v>
      </c>
      <c r="L498">
        <v>215.307312422466</v>
      </c>
      <c r="M498">
        <v>223.2062035651</v>
      </c>
      <c r="N498">
        <v>214.15619142856301</v>
      </c>
      <c r="O498">
        <v>209.57017347847801</v>
      </c>
      <c r="P498">
        <v>227.71671714269499</v>
      </c>
      <c r="Q498">
        <v>226.02533526562999</v>
      </c>
      <c r="R498">
        <v>219.42521331489999</v>
      </c>
      <c r="S498">
        <v>251.560751441543</v>
      </c>
      <c r="T498">
        <v>270.303075194494</v>
      </c>
      <c r="U498">
        <v>286.47338625497599</v>
      </c>
      <c r="V498">
        <v>324.35906437295898</v>
      </c>
      <c r="W498">
        <v>322.03290433497301</v>
      </c>
      <c r="X498">
        <v>321.20519164148601</v>
      </c>
      <c r="Y498">
        <v>331.658822489415</v>
      </c>
      <c r="Z498">
        <v>353.26883497780102</v>
      </c>
      <c r="AA498">
        <v>387.962649369058</v>
      </c>
      <c r="AB498">
        <v>429.831462427269</v>
      </c>
      <c r="AC498">
        <v>356.05716475865103</v>
      </c>
      <c r="AD498">
        <v>371.789812393121</v>
      </c>
      <c r="AE498">
        <v>366.59608629945302</v>
      </c>
      <c r="AF498">
        <v>370.29013675832601</v>
      </c>
      <c r="AG498">
        <v>390.67207707378299</v>
      </c>
      <c r="AH498">
        <v>398.80872290730099</v>
      </c>
      <c r="AI498">
        <v>446.00495463461698</v>
      </c>
      <c r="AJ498">
        <v>460.31203968610498</v>
      </c>
      <c r="AK498">
        <v>510.10418117464701</v>
      </c>
      <c r="AL498">
        <v>592.39186944038102</v>
      </c>
      <c r="AM498">
        <v>679.47914976338404</v>
      </c>
      <c r="AN498">
        <v>673.50728630761898</v>
      </c>
      <c r="AO498">
        <v>673.98682169261394</v>
      </c>
      <c r="AP498">
        <v>728.03852096175603</v>
      </c>
      <c r="AQ498">
        <v>851.629441416296</v>
      </c>
      <c r="AR498">
        <v>745.19563328650395</v>
      </c>
      <c r="AS498">
        <v>704.43813624455197</v>
      </c>
      <c r="AT498">
        <v>779.02640945985695</v>
      </c>
      <c r="AU498">
        <v>801.28235047968894</v>
      </c>
      <c r="AV498">
        <v>779.21985006192699</v>
      </c>
      <c r="AW498">
        <v>752.82500680466205</v>
      </c>
      <c r="AX498">
        <v>742.34915334659399</v>
      </c>
      <c r="AY498">
        <v>666.03423450799698</v>
      </c>
      <c r="AZ498">
        <v>533.14115966722602</v>
      </c>
      <c r="BA498">
        <v>480.15071031802103</v>
      </c>
      <c r="BB498">
        <v>452.68441970901102</v>
      </c>
      <c r="BC498">
        <v>451.90094922987799</v>
      </c>
      <c r="BD498">
        <v>446.11486713383999</v>
      </c>
      <c r="BE498">
        <v>424.52647397948499</v>
      </c>
      <c r="BF498">
        <v>425.21237348378298</v>
      </c>
      <c r="BG498">
        <v>452.85608053553602</v>
      </c>
      <c r="BH498">
        <v>471.61668276579798</v>
      </c>
      <c r="BI498">
        <v>497.68538040711098</v>
      </c>
      <c r="BJ498">
        <v>498.21271355879901</v>
      </c>
      <c r="BK498">
        <v>467.148537165915</v>
      </c>
      <c r="BL498">
        <v>543.08312475896503</v>
      </c>
      <c r="BM498">
        <v>578.23947961756403</v>
      </c>
      <c r="BN498">
        <v>417.62809832235502</v>
      </c>
      <c r="BO498">
        <v>291.69106931702601</v>
      </c>
      <c r="BP498">
        <v>219.67249508676301</v>
      </c>
      <c r="BQ498">
        <v>217.23133579935299</v>
      </c>
      <c r="BR498">
        <v>218.459555601625</v>
      </c>
      <c r="BS498">
        <v>210.60361313054099</v>
      </c>
      <c r="BT498">
        <v>213.97289391400099</v>
      </c>
      <c r="BU498">
        <v>210.13379584780799</v>
      </c>
      <c r="BV498">
        <v>215.235325523489</v>
      </c>
      <c r="BW498">
        <v>211.22589337264699</v>
      </c>
      <c r="BX498">
        <v>217.57937236714699</v>
      </c>
      <c r="BY498">
        <v>218.914149194092</v>
      </c>
      <c r="BZ498">
        <v>211.60299566769399</v>
      </c>
      <c r="CA498">
        <v>212.20457020916899</v>
      </c>
      <c r="CB498">
        <v>208.92197737053601</v>
      </c>
      <c r="CC498">
        <v>209.927520063298</v>
      </c>
      <c r="CD498">
        <v>209.74064271699001</v>
      </c>
    </row>
    <row r="499" spans="1:82" x14ac:dyDescent="0.25">
      <c r="A499">
        <v>119.43925233644801</v>
      </c>
      <c r="B499">
        <v>218.67268053091701</v>
      </c>
      <c r="C499">
        <v>211.73409764764099</v>
      </c>
      <c r="D499">
        <v>208.27090644539101</v>
      </c>
      <c r="E499">
        <v>212.95531366946599</v>
      </c>
      <c r="F499">
        <v>220.74678920762199</v>
      </c>
      <c r="G499">
        <v>213.747560947831</v>
      </c>
      <c r="H499">
        <v>222.35439663420499</v>
      </c>
      <c r="I499">
        <v>216.60577742219999</v>
      </c>
      <c r="J499">
        <v>222.348332013662</v>
      </c>
      <c r="K499">
        <v>225.84349201006</v>
      </c>
      <c r="L499">
        <v>214.83939224651701</v>
      </c>
      <c r="M499">
        <v>222.41419682997</v>
      </c>
      <c r="N499">
        <v>217.43226046438201</v>
      </c>
      <c r="O499">
        <v>206.51530074730701</v>
      </c>
      <c r="P499">
        <v>225.364437412326</v>
      </c>
      <c r="Q499">
        <v>224.271114647221</v>
      </c>
      <c r="R499">
        <v>218.95855918042</v>
      </c>
      <c r="S499">
        <v>247.445892913536</v>
      </c>
      <c r="T499">
        <v>268.524230944772</v>
      </c>
      <c r="U499">
        <v>283.25624608613401</v>
      </c>
      <c r="V499">
        <v>322.92227362743103</v>
      </c>
      <c r="W499">
        <v>321.041784019528</v>
      </c>
      <c r="X499">
        <v>319.94277456534297</v>
      </c>
      <c r="Y499">
        <v>329.93963478340299</v>
      </c>
      <c r="Z499">
        <v>348.93673617740302</v>
      </c>
      <c r="AA499">
        <v>387.49826596886402</v>
      </c>
      <c r="AB499">
        <v>426.37775858596302</v>
      </c>
      <c r="AC499">
        <v>355.05888768677403</v>
      </c>
      <c r="AD499">
        <v>367.57176882991303</v>
      </c>
      <c r="AE499">
        <v>365.97792921724403</v>
      </c>
      <c r="AF499">
        <v>367.84332946076199</v>
      </c>
      <c r="AG499">
        <v>390.33770874795101</v>
      </c>
      <c r="AH499">
        <v>396.35785339621998</v>
      </c>
      <c r="AI499">
        <v>442.57802889933498</v>
      </c>
      <c r="AJ499">
        <v>458.25225382283401</v>
      </c>
      <c r="AK499">
        <v>506.39910264558603</v>
      </c>
      <c r="AL499">
        <v>588.62726878047602</v>
      </c>
      <c r="AM499">
        <v>677.23893170583005</v>
      </c>
      <c r="AN499">
        <v>669.33610520738796</v>
      </c>
      <c r="AO499">
        <v>672.99273392434998</v>
      </c>
      <c r="AP499">
        <v>723.89821162758301</v>
      </c>
      <c r="AQ499">
        <v>847.92634709545803</v>
      </c>
      <c r="AR499">
        <v>741.45595134299504</v>
      </c>
      <c r="AS499">
        <v>700.44095916880497</v>
      </c>
      <c r="AT499">
        <v>774.54252815669804</v>
      </c>
      <c r="AU499">
        <v>802.63710647818698</v>
      </c>
      <c r="AV499">
        <v>776.73872312104197</v>
      </c>
      <c r="AW499">
        <v>749.48148270055901</v>
      </c>
      <c r="AX499">
        <v>739.53855881755499</v>
      </c>
      <c r="AY499">
        <v>658.47152467835997</v>
      </c>
      <c r="AZ499">
        <v>527.83589737211003</v>
      </c>
      <c r="BA499">
        <v>475.406090693333</v>
      </c>
      <c r="BB499">
        <v>453.59292740047499</v>
      </c>
      <c r="BC499">
        <v>449.68625829877698</v>
      </c>
      <c r="BD499">
        <v>444.99345333869599</v>
      </c>
      <c r="BE499">
        <v>422.53064758444299</v>
      </c>
      <c r="BF499">
        <v>419.90347546285102</v>
      </c>
      <c r="BG499">
        <v>449.62225640155498</v>
      </c>
      <c r="BH499">
        <v>467.68399652640397</v>
      </c>
      <c r="BI499">
        <v>492.67005331112102</v>
      </c>
      <c r="BJ499">
        <v>494.14947700682501</v>
      </c>
      <c r="BK499">
        <v>464.97106849678801</v>
      </c>
      <c r="BL499">
        <v>536.50502181923196</v>
      </c>
      <c r="BM499">
        <v>574.51595411861604</v>
      </c>
      <c r="BN499">
        <v>414.46666395801202</v>
      </c>
      <c r="BO499">
        <v>291.66301517830698</v>
      </c>
      <c r="BP499">
        <v>218.05253998702801</v>
      </c>
      <c r="BQ499">
        <v>217.354540806133</v>
      </c>
      <c r="BR499">
        <v>220.143976322252</v>
      </c>
      <c r="BS499">
        <v>212.89397618473799</v>
      </c>
      <c r="BT499">
        <v>215.45220311602199</v>
      </c>
      <c r="BU499">
        <v>211.53425897703499</v>
      </c>
      <c r="BV499">
        <v>217.10798650802201</v>
      </c>
      <c r="BW499">
        <v>212.037055909331</v>
      </c>
      <c r="BX499">
        <v>216.09976879866099</v>
      </c>
      <c r="BY499">
        <v>217.56321200198801</v>
      </c>
      <c r="BZ499">
        <v>209.55780421868701</v>
      </c>
      <c r="CA499">
        <v>209.22808139244199</v>
      </c>
      <c r="CB499">
        <v>211.34702506040099</v>
      </c>
      <c r="CC499">
        <v>212.80785195601501</v>
      </c>
      <c r="CD499">
        <v>207.77626818842501</v>
      </c>
    </row>
    <row r="500" spans="1:82" x14ac:dyDescent="0.25">
      <c r="A500">
        <v>119.67957276368401</v>
      </c>
      <c r="B500">
        <v>219.91671087407801</v>
      </c>
      <c r="C500">
        <v>213.60072214003799</v>
      </c>
      <c r="D500">
        <v>210.84287375393501</v>
      </c>
      <c r="E500">
        <v>211.927844721649</v>
      </c>
      <c r="F500">
        <v>222.920345475891</v>
      </c>
      <c r="G500">
        <v>213.05060852810999</v>
      </c>
      <c r="H500">
        <v>223.429392001346</v>
      </c>
      <c r="I500">
        <v>218.76895985879401</v>
      </c>
      <c r="J500">
        <v>220.19260357097599</v>
      </c>
      <c r="K500">
        <v>227.07236168848101</v>
      </c>
      <c r="L500">
        <v>214.366574559084</v>
      </c>
      <c r="M500">
        <v>222.22633421046501</v>
      </c>
      <c r="N500">
        <v>219.872944514952</v>
      </c>
      <c r="O500">
        <v>208.32539974246299</v>
      </c>
      <c r="P500">
        <v>222.253677024138</v>
      </c>
      <c r="Q500">
        <v>225.23461287590999</v>
      </c>
      <c r="R500">
        <v>217.62431336026501</v>
      </c>
      <c r="S500">
        <v>243.77775126604101</v>
      </c>
      <c r="T500">
        <v>267.73834853508902</v>
      </c>
      <c r="U500">
        <v>280.89790207854901</v>
      </c>
      <c r="V500">
        <v>320.01999947950702</v>
      </c>
      <c r="W500">
        <v>320.34500176296302</v>
      </c>
      <c r="X500">
        <v>318.91547498927798</v>
      </c>
      <c r="Y500">
        <v>329.491770019679</v>
      </c>
      <c r="Z500">
        <v>345.64032007630101</v>
      </c>
      <c r="AA500">
        <v>383.66270517131198</v>
      </c>
      <c r="AB500">
        <v>423.13815089086398</v>
      </c>
      <c r="AC500">
        <v>353.65812496211203</v>
      </c>
      <c r="AD500">
        <v>364.63028606358102</v>
      </c>
      <c r="AE500">
        <v>362.85855071837801</v>
      </c>
      <c r="AF500">
        <v>368.98979096649202</v>
      </c>
      <c r="AG500">
        <v>388.80897081788697</v>
      </c>
      <c r="AH500">
        <v>396.066653093198</v>
      </c>
      <c r="AI500">
        <v>440.46249713907503</v>
      </c>
      <c r="AJ500">
        <v>456.87994861204203</v>
      </c>
      <c r="AK500">
        <v>502.84647939714603</v>
      </c>
      <c r="AL500">
        <v>588.55771167291198</v>
      </c>
      <c r="AM500">
        <v>680.498961777506</v>
      </c>
      <c r="AN500">
        <v>672.85259034772298</v>
      </c>
      <c r="AO500">
        <v>677.14700531123901</v>
      </c>
      <c r="AP500">
        <v>725.12401696510801</v>
      </c>
      <c r="AQ500">
        <v>846.48913164991802</v>
      </c>
      <c r="AR500">
        <v>736.51060632683095</v>
      </c>
      <c r="AS500">
        <v>698.60419291885796</v>
      </c>
      <c r="AT500">
        <v>770.35211851123995</v>
      </c>
      <c r="AU500">
        <v>798.51850629412797</v>
      </c>
      <c r="AV500">
        <v>771.66376364032897</v>
      </c>
      <c r="AW500">
        <v>741.73355527546096</v>
      </c>
      <c r="AX500">
        <v>736.95111504880504</v>
      </c>
      <c r="AY500">
        <v>655.60325269654595</v>
      </c>
      <c r="AZ500">
        <v>524.60899360805297</v>
      </c>
      <c r="BA500">
        <v>471.88618611911198</v>
      </c>
      <c r="BB500">
        <v>451.71723869241202</v>
      </c>
      <c r="BC500">
        <v>446.24782572445798</v>
      </c>
      <c r="BD500">
        <v>444.10913237936899</v>
      </c>
      <c r="BE500">
        <v>417.11836562922201</v>
      </c>
      <c r="BF500">
        <v>413.999715023036</v>
      </c>
      <c r="BG500">
        <v>443.65458866018099</v>
      </c>
      <c r="BH500">
        <v>463.44274037207202</v>
      </c>
      <c r="BI500">
        <v>485.82062063140802</v>
      </c>
      <c r="BJ500">
        <v>489.27291358635398</v>
      </c>
      <c r="BK500">
        <v>461.89789107625199</v>
      </c>
      <c r="BL500">
        <v>531.67376968464396</v>
      </c>
      <c r="BM500">
        <v>565.33590766965699</v>
      </c>
      <c r="BN500">
        <v>409.72442039362301</v>
      </c>
      <c r="BO500">
        <v>290.80120126698398</v>
      </c>
      <c r="BP500">
        <v>216.46444209953799</v>
      </c>
      <c r="BQ500">
        <v>215.85222245496601</v>
      </c>
      <c r="BR500">
        <v>219.93766840357199</v>
      </c>
      <c r="BS500">
        <v>212.35626182954499</v>
      </c>
      <c r="BT500">
        <v>216.903698991645</v>
      </c>
      <c r="BU500">
        <v>212.97932927056701</v>
      </c>
      <c r="BV500">
        <v>216.76052502711201</v>
      </c>
      <c r="BW500">
        <v>213.759533068753</v>
      </c>
      <c r="BX500">
        <v>212.75752249253799</v>
      </c>
      <c r="BY500">
        <v>217.51746104333</v>
      </c>
      <c r="BZ500">
        <v>211.06615918052</v>
      </c>
      <c r="CA500">
        <v>208.71879578136799</v>
      </c>
      <c r="CB500">
        <v>211.36345066123201</v>
      </c>
      <c r="CC500">
        <v>213.98305623326999</v>
      </c>
      <c r="CD500">
        <v>209.43223393657399</v>
      </c>
    </row>
    <row r="501" spans="1:82" x14ac:dyDescent="0.25">
      <c r="A501">
        <v>119.919893190921</v>
      </c>
      <c r="B501">
        <v>218.46007605489001</v>
      </c>
      <c r="C501">
        <v>215.963412127374</v>
      </c>
      <c r="D501">
        <v>214.92697989816099</v>
      </c>
      <c r="E501">
        <v>212.02977337853301</v>
      </c>
      <c r="F501">
        <v>225.806693464376</v>
      </c>
      <c r="G501">
        <v>213.72773780124399</v>
      </c>
      <c r="H501">
        <v>225.43637289779099</v>
      </c>
      <c r="I501">
        <v>220.314594463253</v>
      </c>
      <c r="J501">
        <v>219.43010084325201</v>
      </c>
      <c r="K501">
        <v>228.459723250146</v>
      </c>
      <c r="L501">
        <v>216.222860570412</v>
      </c>
      <c r="M501">
        <v>220.78192356859799</v>
      </c>
      <c r="N501">
        <v>221.437690321552</v>
      </c>
      <c r="O501">
        <v>212.64901294676</v>
      </c>
      <c r="P501">
        <v>221.502623998503</v>
      </c>
      <c r="Q501">
        <v>226.253674500687</v>
      </c>
      <c r="R501">
        <v>216.54522664440901</v>
      </c>
      <c r="S501">
        <v>243.010001694967</v>
      </c>
      <c r="T501">
        <v>265.30891627682399</v>
      </c>
      <c r="U501">
        <v>278.30162625887499</v>
      </c>
      <c r="V501">
        <v>314.48310964612898</v>
      </c>
      <c r="W501">
        <v>317.97867080481302</v>
      </c>
      <c r="X501">
        <v>317.43597814576202</v>
      </c>
      <c r="Y501">
        <v>327.16218364501702</v>
      </c>
      <c r="Z501">
        <v>339.74974782406599</v>
      </c>
      <c r="AA501">
        <v>376.44143058631198</v>
      </c>
      <c r="AB501">
        <v>419.36438844969302</v>
      </c>
      <c r="AC501">
        <v>347.80014193609497</v>
      </c>
      <c r="AD501">
        <v>360.33671262954698</v>
      </c>
      <c r="AE501">
        <v>357.19461516473001</v>
      </c>
      <c r="AF501">
        <v>365.05081681644401</v>
      </c>
      <c r="AG501">
        <v>384.23833520096298</v>
      </c>
      <c r="AH501">
        <v>390.77009988033802</v>
      </c>
      <c r="AI501">
        <v>434.56335002898498</v>
      </c>
      <c r="AJ501">
        <v>451.82199775475698</v>
      </c>
      <c r="AK501">
        <v>499.10253975766301</v>
      </c>
      <c r="AL501">
        <v>588.16789390204497</v>
      </c>
      <c r="AM501">
        <v>682.13890495103703</v>
      </c>
      <c r="AN501">
        <v>679.85052236429897</v>
      </c>
      <c r="AO501">
        <v>683.43706023108996</v>
      </c>
      <c r="AP501">
        <v>728.42226517235599</v>
      </c>
      <c r="AQ501">
        <v>837.79311601501104</v>
      </c>
      <c r="AR501">
        <v>722.70671351553995</v>
      </c>
      <c r="AS501">
        <v>692.48033746485305</v>
      </c>
      <c r="AT501">
        <v>760.89318159471202</v>
      </c>
      <c r="AU501">
        <v>788.32526405677197</v>
      </c>
      <c r="AV501">
        <v>757.12993697688103</v>
      </c>
      <c r="AW501">
        <v>729.21878019349901</v>
      </c>
      <c r="AX501">
        <v>726.60390141833602</v>
      </c>
      <c r="AY501">
        <v>652.71752280104999</v>
      </c>
      <c r="AZ501">
        <v>520.08992201355295</v>
      </c>
      <c r="BA501">
        <v>465.61439273830302</v>
      </c>
      <c r="BB501">
        <v>448.07255689696001</v>
      </c>
      <c r="BC501">
        <v>438.87944986419598</v>
      </c>
      <c r="BD501">
        <v>438.00901465694102</v>
      </c>
      <c r="BE501">
        <v>405.55748885735898</v>
      </c>
      <c r="BF501">
        <v>405.94483693198998</v>
      </c>
      <c r="BG501">
        <v>433.358455984302</v>
      </c>
      <c r="BH501">
        <v>454.71897504837602</v>
      </c>
      <c r="BI501">
        <v>475.48487515310802</v>
      </c>
      <c r="BJ501">
        <v>476.41047509917701</v>
      </c>
      <c r="BK501">
        <v>457.04102558559401</v>
      </c>
      <c r="BL501">
        <v>521.42936303146098</v>
      </c>
      <c r="BM501">
        <v>554.50408703661105</v>
      </c>
      <c r="BN501">
        <v>399.49676421065197</v>
      </c>
      <c r="BO501">
        <v>290.54530556799301</v>
      </c>
      <c r="BP501">
        <v>215.50634556223599</v>
      </c>
      <c r="BQ501">
        <v>214.52264868761301</v>
      </c>
      <c r="BR501">
        <v>220.19399600359901</v>
      </c>
      <c r="BS501">
        <v>210.58563031787699</v>
      </c>
      <c r="BT501">
        <v>217.64762799669199</v>
      </c>
      <c r="BU501">
        <v>210.331155539066</v>
      </c>
      <c r="BV501">
        <v>218.915054793694</v>
      </c>
      <c r="BW501">
        <v>217.944104763121</v>
      </c>
      <c r="BX501">
        <v>213.144931851683</v>
      </c>
      <c r="BY501">
        <v>217.450301514394</v>
      </c>
      <c r="BZ501">
        <v>214.494555073811</v>
      </c>
      <c r="CA501">
        <v>213.02274110920999</v>
      </c>
      <c r="CB501">
        <v>215.73504337496399</v>
      </c>
      <c r="CC501">
        <v>217.54858580175701</v>
      </c>
      <c r="CD501">
        <v>209.58378985298299</v>
      </c>
    </row>
    <row r="502" spans="1:82" x14ac:dyDescent="0.25">
      <c r="A502">
        <v>120.160213618157</v>
      </c>
      <c r="B502">
        <v>215.53234408728201</v>
      </c>
      <c r="C502">
        <v>215.81525808747401</v>
      </c>
      <c r="D502">
        <v>217.162620769716</v>
      </c>
      <c r="E502">
        <v>213.151435960497</v>
      </c>
      <c r="F502">
        <v>222.32626130383301</v>
      </c>
      <c r="G502">
        <v>213.42863329576701</v>
      </c>
      <c r="H502">
        <v>224.702758899125</v>
      </c>
      <c r="I502">
        <v>216.084338449402</v>
      </c>
      <c r="J502">
        <v>217.49028918617699</v>
      </c>
      <c r="K502">
        <v>230.17067819279501</v>
      </c>
      <c r="L502">
        <v>214.576497787016</v>
      </c>
      <c r="M502">
        <v>219.037643082275</v>
      </c>
      <c r="N502">
        <v>221.097909932161</v>
      </c>
      <c r="O502">
        <v>212.892702092517</v>
      </c>
      <c r="P502">
        <v>220.10653570286601</v>
      </c>
      <c r="Q502">
        <v>224.91820609278599</v>
      </c>
      <c r="R502">
        <v>219.13406716888801</v>
      </c>
      <c r="S502">
        <v>244.91042202615699</v>
      </c>
      <c r="T502">
        <v>260.18451528242298</v>
      </c>
      <c r="U502">
        <v>272.378119937669</v>
      </c>
      <c r="V502">
        <v>306.08678374948897</v>
      </c>
      <c r="W502">
        <v>314.01291469719098</v>
      </c>
      <c r="X502">
        <v>315.76948336061201</v>
      </c>
      <c r="Y502">
        <v>320.41768888003799</v>
      </c>
      <c r="Z502">
        <v>332.08288999490998</v>
      </c>
      <c r="AA502">
        <v>368.58668158229</v>
      </c>
      <c r="AB502">
        <v>409.27252997234399</v>
      </c>
      <c r="AC502">
        <v>340.19603199477802</v>
      </c>
      <c r="AD502">
        <v>350.02356127894001</v>
      </c>
      <c r="AE502">
        <v>349.12305899136601</v>
      </c>
      <c r="AF502">
        <v>353.89766228489901</v>
      </c>
      <c r="AG502">
        <v>373.436715198174</v>
      </c>
      <c r="AH502">
        <v>378.29299625358601</v>
      </c>
      <c r="AI502">
        <v>419.73934686234998</v>
      </c>
      <c r="AJ502">
        <v>445.38327623062401</v>
      </c>
      <c r="AK502">
        <v>490.54635485802402</v>
      </c>
      <c r="AL502">
        <v>581.31926339946006</v>
      </c>
      <c r="AM502">
        <v>679.06091199612399</v>
      </c>
      <c r="AN502">
        <v>683.24377910186502</v>
      </c>
      <c r="AO502">
        <v>680.44215984616005</v>
      </c>
      <c r="AP502">
        <v>714.389185969138</v>
      </c>
      <c r="AQ502">
        <v>804.99987388981401</v>
      </c>
      <c r="AR502">
        <v>698.01432784575798</v>
      </c>
      <c r="AS502">
        <v>669.29667210250705</v>
      </c>
      <c r="AT502">
        <v>738.45859215153303</v>
      </c>
      <c r="AU502">
        <v>767.23627146266904</v>
      </c>
      <c r="AV502">
        <v>736.80646230456102</v>
      </c>
      <c r="AW502">
        <v>709.65705599010801</v>
      </c>
      <c r="AX502">
        <v>708.10063126551302</v>
      </c>
      <c r="AY502">
        <v>631.56947142266199</v>
      </c>
      <c r="AZ502">
        <v>507.860307270227</v>
      </c>
      <c r="BA502">
        <v>452.20127780605202</v>
      </c>
      <c r="BB502">
        <v>436.75087168978803</v>
      </c>
      <c r="BC502">
        <v>427.64456808495999</v>
      </c>
      <c r="BD502">
        <v>427.96453117409601</v>
      </c>
      <c r="BE502">
        <v>393.48364547832898</v>
      </c>
      <c r="BF502">
        <v>394.75567689676802</v>
      </c>
      <c r="BG502">
        <v>418.87623170172401</v>
      </c>
      <c r="BH502">
        <v>439.54823601747802</v>
      </c>
      <c r="BI502">
        <v>459.607214934757</v>
      </c>
      <c r="BJ502">
        <v>460.83869200116698</v>
      </c>
      <c r="BK502">
        <v>442.87565969374901</v>
      </c>
      <c r="BL502">
        <v>504.201179030878</v>
      </c>
      <c r="BM502">
        <v>531.608450025259</v>
      </c>
      <c r="BN502">
        <v>389.58801334608802</v>
      </c>
      <c r="BO502">
        <v>284.26494793561398</v>
      </c>
      <c r="BP502">
        <v>214.69308319801499</v>
      </c>
      <c r="BQ502">
        <v>213.894142180411</v>
      </c>
      <c r="BR502">
        <v>218.785570207923</v>
      </c>
      <c r="BS502">
        <v>209.59561828996701</v>
      </c>
      <c r="BT502">
        <v>217.28133491045699</v>
      </c>
      <c r="BU502">
        <v>206.767325082806</v>
      </c>
      <c r="BV502">
        <v>218.16618881617299</v>
      </c>
      <c r="BW502">
        <v>219.23362555124899</v>
      </c>
      <c r="BX502">
        <v>211.95763301666699</v>
      </c>
      <c r="BY502">
        <v>217.148597127713</v>
      </c>
      <c r="BZ502">
        <v>216.060950071478</v>
      </c>
      <c r="CA502">
        <v>213.745895343999</v>
      </c>
      <c r="CB502">
        <v>217.80497359885399</v>
      </c>
      <c r="CC502">
        <v>217.36867530398999</v>
      </c>
      <c r="CD502">
        <v>206.861919921669</v>
      </c>
    </row>
    <row r="503" spans="1:82" x14ac:dyDescent="0.25">
      <c r="A503">
        <v>120.400534045393</v>
      </c>
      <c r="B503">
        <v>214.69728284262999</v>
      </c>
      <c r="C503">
        <v>217.20380058465599</v>
      </c>
      <c r="D503">
        <v>215.37008961420301</v>
      </c>
      <c r="E503">
        <v>215.140570498524</v>
      </c>
      <c r="F503">
        <v>220.184855209533</v>
      </c>
      <c r="G503">
        <v>214.17071760899799</v>
      </c>
      <c r="H503">
        <v>224.132575285195</v>
      </c>
      <c r="I503">
        <v>214.659247646398</v>
      </c>
      <c r="J503">
        <v>219.252675671731</v>
      </c>
      <c r="K503">
        <v>228.36786252113799</v>
      </c>
      <c r="L503">
        <v>213.264506990961</v>
      </c>
      <c r="M503">
        <v>221.15743765761999</v>
      </c>
      <c r="N503">
        <v>221.16174362271801</v>
      </c>
      <c r="O503">
        <v>213.40087642592499</v>
      </c>
      <c r="P503">
        <v>219.80450732112101</v>
      </c>
      <c r="Q503">
        <v>225.00024462314701</v>
      </c>
      <c r="R503">
        <v>218.76546031994599</v>
      </c>
      <c r="S503">
        <v>245.113240350376</v>
      </c>
      <c r="T503">
        <v>258.65257609628202</v>
      </c>
      <c r="U503">
        <v>270.545119546499</v>
      </c>
      <c r="V503">
        <v>305.09205045201799</v>
      </c>
      <c r="W503">
        <v>313.51316921950797</v>
      </c>
      <c r="X503">
        <v>313.889948737525</v>
      </c>
      <c r="Y503">
        <v>319.13065072570799</v>
      </c>
      <c r="Z503">
        <v>331.39386397353002</v>
      </c>
      <c r="AA503">
        <v>366.260673820536</v>
      </c>
      <c r="AB503">
        <v>407.54498093558601</v>
      </c>
      <c r="AC503">
        <v>339.28042147631601</v>
      </c>
      <c r="AD503">
        <v>348.44626809355401</v>
      </c>
      <c r="AE503">
        <v>348.41769644056899</v>
      </c>
      <c r="AF503">
        <v>353.782751380165</v>
      </c>
      <c r="AG503">
        <v>372.483813184864</v>
      </c>
      <c r="AH503">
        <v>378.31668385125698</v>
      </c>
      <c r="AI503">
        <v>417.03699944048498</v>
      </c>
      <c r="AJ503">
        <v>445.58574518558697</v>
      </c>
      <c r="AK503">
        <v>488.35667190866599</v>
      </c>
      <c r="AL503">
        <v>581.38587851695297</v>
      </c>
      <c r="AM503">
        <v>679.17228635953302</v>
      </c>
      <c r="AN503">
        <v>685.11512664450299</v>
      </c>
      <c r="AO503">
        <v>679.10539592498799</v>
      </c>
      <c r="AP503">
        <v>716.70464263573194</v>
      </c>
      <c r="AQ503">
        <v>804.83414936692202</v>
      </c>
      <c r="AR503">
        <v>697.35911916060195</v>
      </c>
      <c r="AS503">
        <v>669.01843372793996</v>
      </c>
      <c r="AT503">
        <v>736.23884680772596</v>
      </c>
      <c r="AU503">
        <v>765.99569978409204</v>
      </c>
      <c r="AV503">
        <v>735.79886262051605</v>
      </c>
      <c r="AW503">
        <v>709.141992941127</v>
      </c>
      <c r="AX503">
        <v>707.64742156069406</v>
      </c>
      <c r="AY503">
        <v>629.01218408597595</v>
      </c>
      <c r="AZ503">
        <v>507.41464181610201</v>
      </c>
      <c r="BA503">
        <v>451.42491696335702</v>
      </c>
      <c r="BB503">
        <v>435.18712831630199</v>
      </c>
      <c r="BC503">
        <v>425.94720496936202</v>
      </c>
      <c r="BD503">
        <v>424.48230478464899</v>
      </c>
      <c r="BE503">
        <v>390.38298924434798</v>
      </c>
      <c r="BF503">
        <v>392.18526094699399</v>
      </c>
      <c r="BG503">
        <v>417.44610664328297</v>
      </c>
      <c r="BH503">
        <v>437.62948511015799</v>
      </c>
      <c r="BI503">
        <v>457.569288750959</v>
      </c>
      <c r="BJ503">
        <v>458.30755024541799</v>
      </c>
      <c r="BK503">
        <v>440.68242147894802</v>
      </c>
      <c r="BL503">
        <v>500.67221750281999</v>
      </c>
      <c r="BM503">
        <v>530.33927171067899</v>
      </c>
      <c r="BN503">
        <v>388.37239772658899</v>
      </c>
      <c r="BO503">
        <v>282.15869329235397</v>
      </c>
      <c r="BP503">
        <v>213.409183150866</v>
      </c>
      <c r="BQ503">
        <v>213.01507756400699</v>
      </c>
      <c r="BR503">
        <v>218.50504985087201</v>
      </c>
      <c r="BS503">
        <v>210.242194779811</v>
      </c>
      <c r="BT503">
        <v>215.88472821904799</v>
      </c>
      <c r="BU503">
        <v>205.57617349440801</v>
      </c>
      <c r="BV503">
        <v>217.484919501636</v>
      </c>
      <c r="BW503">
        <v>218.66460231373401</v>
      </c>
      <c r="BX503">
        <v>212.030081987871</v>
      </c>
      <c r="BY503">
        <v>216.60960464578599</v>
      </c>
      <c r="BZ503">
        <v>217.30477610528899</v>
      </c>
      <c r="CA503">
        <v>213.90824196449299</v>
      </c>
      <c r="CB503">
        <v>217.49821254343499</v>
      </c>
      <c r="CC503">
        <v>216.54973993231999</v>
      </c>
      <c r="CD503">
        <v>204.375864237705</v>
      </c>
    </row>
    <row r="504" spans="1:82" x14ac:dyDescent="0.25">
      <c r="A504">
        <v>120.64085447263</v>
      </c>
      <c r="B504">
        <v>212.63545913342799</v>
      </c>
      <c r="C504">
        <v>215.66278959881299</v>
      </c>
      <c r="D504">
        <v>216.35917079963599</v>
      </c>
      <c r="E504">
        <v>213.81504810228699</v>
      </c>
      <c r="F504">
        <v>220.22093099834399</v>
      </c>
      <c r="G504">
        <v>216.28694873336599</v>
      </c>
      <c r="H504">
        <v>222.55550202528499</v>
      </c>
      <c r="I504">
        <v>213.26351744488301</v>
      </c>
      <c r="J504">
        <v>220.02853768112101</v>
      </c>
      <c r="K504">
        <v>228.01736138726301</v>
      </c>
      <c r="L504">
        <v>212.92992669767301</v>
      </c>
      <c r="M504">
        <v>224.179457286049</v>
      </c>
      <c r="N504">
        <v>224.22995729529401</v>
      </c>
      <c r="O504">
        <v>213.48450447473601</v>
      </c>
      <c r="P504">
        <v>218.068989324836</v>
      </c>
      <c r="Q504">
        <v>224.67634825554899</v>
      </c>
      <c r="R504">
        <v>218.282357870466</v>
      </c>
      <c r="S504">
        <v>242.86702932565501</v>
      </c>
      <c r="T504">
        <v>257.46323765241402</v>
      </c>
      <c r="U504">
        <v>267.46670666539802</v>
      </c>
      <c r="V504">
        <v>303.37124001328402</v>
      </c>
      <c r="W504">
        <v>313.29010708317003</v>
      </c>
      <c r="X504">
        <v>309.261170402841</v>
      </c>
      <c r="Y504">
        <v>317.69891047745801</v>
      </c>
      <c r="Z504">
        <v>326.14533424639802</v>
      </c>
      <c r="AA504">
        <v>359.22016049324202</v>
      </c>
      <c r="AB504">
        <v>403.557599673602</v>
      </c>
      <c r="AC504">
        <v>336.52568975982302</v>
      </c>
      <c r="AD504">
        <v>341.34098973164703</v>
      </c>
      <c r="AE504">
        <v>344.49435020765401</v>
      </c>
      <c r="AF504">
        <v>351.04407041019101</v>
      </c>
      <c r="AG504">
        <v>370.79080352843602</v>
      </c>
      <c r="AH504">
        <v>375.91364491453902</v>
      </c>
      <c r="AI504">
        <v>413.49218380240899</v>
      </c>
      <c r="AJ504">
        <v>441.21744901649902</v>
      </c>
      <c r="AK504">
        <v>482.60185637529202</v>
      </c>
      <c r="AL504">
        <v>575.62863486525998</v>
      </c>
      <c r="AM504">
        <v>676.27536261013904</v>
      </c>
      <c r="AN504">
        <v>682.87610519498298</v>
      </c>
      <c r="AO504">
        <v>674.817430093903</v>
      </c>
      <c r="AP504">
        <v>715.37951464102798</v>
      </c>
      <c r="AQ504">
        <v>797.41621751919604</v>
      </c>
      <c r="AR504">
        <v>688.28306185448105</v>
      </c>
      <c r="AS504">
        <v>659.44538598776603</v>
      </c>
      <c r="AT504">
        <v>726.70646864532</v>
      </c>
      <c r="AU504">
        <v>758.15506996637998</v>
      </c>
      <c r="AV504">
        <v>726.05840899007001</v>
      </c>
      <c r="AW504">
        <v>700.57793603425898</v>
      </c>
      <c r="AX504">
        <v>697.40051780496594</v>
      </c>
      <c r="AY504">
        <v>619.41591795873899</v>
      </c>
      <c r="AZ504">
        <v>503.30639646965301</v>
      </c>
      <c r="BA504">
        <v>445.22704930637502</v>
      </c>
      <c r="BB504">
        <v>429.38262232735002</v>
      </c>
      <c r="BC504">
        <v>421.14401002864599</v>
      </c>
      <c r="BD504">
        <v>418.94580038656699</v>
      </c>
      <c r="BE504">
        <v>382.33193182490902</v>
      </c>
      <c r="BF504">
        <v>387.77611059606198</v>
      </c>
      <c r="BG504">
        <v>410.163610573028</v>
      </c>
      <c r="BH504">
        <v>432.95995524475899</v>
      </c>
      <c r="BI504">
        <v>449.32594829573901</v>
      </c>
      <c r="BJ504">
        <v>448.552270407413</v>
      </c>
      <c r="BK504">
        <v>434.65392798780903</v>
      </c>
      <c r="BL504">
        <v>491.04226809382101</v>
      </c>
      <c r="BM504">
        <v>520.65904663673098</v>
      </c>
      <c r="BN504">
        <v>383.284614078218</v>
      </c>
      <c r="BO504">
        <v>280.58484287066</v>
      </c>
      <c r="BP504">
        <v>213.82163289507099</v>
      </c>
      <c r="BQ504">
        <v>213.774474454227</v>
      </c>
      <c r="BR504">
        <v>217.883511045668</v>
      </c>
      <c r="BS504">
        <v>208.873698128212</v>
      </c>
      <c r="BT504">
        <v>215.74709770569501</v>
      </c>
      <c r="BU504">
        <v>204.901349223144</v>
      </c>
      <c r="BV504">
        <v>219.42220981671699</v>
      </c>
      <c r="BW504">
        <v>215.545968254158</v>
      </c>
      <c r="BX504">
        <v>212.34575796019499</v>
      </c>
      <c r="BY504">
        <v>216.078261820177</v>
      </c>
      <c r="BZ504">
        <v>217.30686362832199</v>
      </c>
      <c r="CA504">
        <v>215.13395424549199</v>
      </c>
      <c r="CB504">
        <v>216.09941624050001</v>
      </c>
      <c r="CC504">
        <v>217.155211388928</v>
      </c>
      <c r="CD504">
        <v>204.87363966527599</v>
      </c>
    </row>
    <row r="505" spans="1:82" x14ac:dyDescent="0.25">
      <c r="A505">
        <v>120.881174899866</v>
      </c>
      <c r="B505">
        <v>211.67870859161499</v>
      </c>
      <c r="C505">
        <v>213.291511012375</v>
      </c>
      <c r="D505">
        <v>215.85213296943499</v>
      </c>
      <c r="E505">
        <v>210.204140403086</v>
      </c>
      <c r="F505">
        <v>217.78279467732699</v>
      </c>
      <c r="G505">
        <v>215.763778975289</v>
      </c>
      <c r="H505">
        <v>222.40339199424301</v>
      </c>
      <c r="I505">
        <v>213.99560725825</v>
      </c>
      <c r="J505">
        <v>220.085639858962</v>
      </c>
      <c r="K505">
        <v>226.32161344386901</v>
      </c>
      <c r="L505">
        <v>212.58057870248399</v>
      </c>
      <c r="M505">
        <v>223.28596849608601</v>
      </c>
      <c r="N505">
        <v>225.501287784597</v>
      </c>
      <c r="O505">
        <v>214.40265468920001</v>
      </c>
      <c r="P505">
        <v>215.93103503164599</v>
      </c>
      <c r="Q505">
        <v>222.82941916027801</v>
      </c>
      <c r="R505">
        <v>217.84838389084001</v>
      </c>
      <c r="S505">
        <v>241.474002763013</v>
      </c>
      <c r="T505">
        <v>254.12707208392999</v>
      </c>
      <c r="U505">
        <v>264.66525923431902</v>
      </c>
      <c r="V505">
        <v>298.54426394579201</v>
      </c>
      <c r="W505">
        <v>309.64712884661202</v>
      </c>
      <c r="X505">
        <v>306.80707714119001</v>
      </c>
      <c r="Y505">
        <v>313.65470078321198</v>
      </c>
      <c r="Z505">
        <v>320.75606096128899</v>
      </c>
      <c r="AA505">
        <v>351.37543775990201</v>
      </c>
      <c r="AB505">
        <v>398.99447649736601</v>
      </c>
      <c r="AC505">
        <v>332.062298031654</v>
      </c>
      <c r="AD505">
        <v>340.20055806660901</v>
      </c>
      <c r="AE505">
        <v>341.58927614524299</v>
      </c>
      <c r="AF505">
        <v>347.582718623716</v>
      </c>
      <c r="AG505">
        <v>363.61863495612198</v>
      </c>
      <c r="AH505">
        <v>371.534931076693</v>
      </c>
      <c r="AI505">
        <v>408.971125827126</v>
      </c>
      <c r="AJ505">
        <v>436.26032929493198</v>
      </c>
      <c r="AK505">
        <v>479.57058552581799</v>
      </c>
      <c r="AL505">
        <v>578.16817565327904</v>
      </c>
      <c r="AM505">
        <v>677.89609608314095</v>
      </c>
      <c r="AN505">
        <v>683.46165971507003</v>
      </c>
      <c r="AO505">
        <v>678.20634154408106</v>
      </c>
      <c r="AP505">
        <v>713.28782226318503</v>
      </c>
      <c r="AQ505">
        <v>781.19920897902898</v>
      </c>
      <c r="AR505">
        <v>674.55747455395203</v>
      </c>
      <c r="AS505">
        <v>653.29467176579396</v>
      </c>
      <c r="AT505">
        <v>713.67799236764301</v>
      </c>
      <c r="AU505">
        <v>744.97892262146001</v>
      </c>
      <c r="AV505">
        <v>714.50763179727403</v>
      </c>
      <c r="AW505">
        <v>686.77326909123497</v>
      </c>
      <c r="AX505">
        <v>683.94938348929804</v>
      </c>
      <c r="AY505">
        <v>608.85386567568298</v>
      </c>
      <c r="AZ505">
        <v>493.24343441679702</v>
      </c>
      <c r="BA505">
        <v>437.74744248541703</v>
      </c>
      <c r="BB505">
        <v>426.31004494873099</v>
      </c>
      <c r="BC505">
        <v>414.02898633330801</v>
      </c>
      <c r="BD505">
        <v>410.10787761510602</v>
      </c>
      <c r="BE505">
        <v>376.16355350008803</v>
      </c>
      <c r="BF505">
        <v>380.20690576900699</v>
      </c>
      <c r="BG505">
        <v>403.11019324734599</v>
      </c>
      <c r="BH505">
        <v>425.74758970343498</v>
      </c>
      <c r="BI505">
        <v>438.804073619691</v>
      </c>
      <c r="BJ505">
        <v>441.16744103133101</v>
      </c>
      <c r="BK505">
        <v>426.64322862916799</v>
      </c>
      <c r="BL505">
        <v>480.96176878041598</v>
      </c>
      <c r="BM505">
        <v>506.51578808385898</v>
      </c>
      <c r="BN505">
        <v>375.42205589621801</v>
      </c>
      <c r="BO505">
        <v>278.456894850965</v>
      </c>
      <c r="BP505">
        <v>213.41563840069099</v>
      </c>
      <c r="BQ505">
        <v>214.55729485598499</v>
      </c>
      <c r="BR505">
        <v>218.59675543329899</v>
      </c>
      <c r="BS505">
        <v>210.793543802649</v>
      </c>
      <c r="BT505">
        <v>218.635100186996</v>
      </c>
      <c r="BU505">
        <v>207.05248515881399</v>
      </c>
      <c r="BV505">
        <v>217.22501557317099</v>
      </c>
      <c r="BW505">
        <v>214.40916847632201</v>
      </c>
      <c r="BX505">
        <v>210.21756027029599</v>
      </c>
      <c r="BY505">
        <v>215.04220301521701</v>
      </c>
      <c r="BZ505">
        <v>218.530762040197</v>
      </c>
      <c r="CA505">
        <v>216.94353610138199</v>
      </c>
      <c r="CB505">
        <v>215.36574597442399</v>
      </c>
      <c r="CC505">
        <v>215.65922452852499</v>
      </c>
      <c r="CD505">
        <v>205.071219277609</v>
      </c>
    </row>
    <row r="506" spans="1:82" x14ac:dyDescent="0.25">
      <c r="A506">
        <v>121.121495327102</v>
      </c>
      <c r="B506">
        <v>211.16044442574099</v>
      </c>
      <c r="C506">
        <v>210.96996198076201</v>
      </c>
      <c r="D506">
        <v>215.105852801335</v>
      </c>
      <c r="E506">
        <v>207.663990856677</v>
      </c>
      <c r="F506">
        <v>215.89680157154299</v>
      </c>
      <c r="G506">
        <v>215.439361003512</v>
      </c>
      <c r="H506">
        <v>221.80989664869099</v>
      </c>
      <c r="I506">
        <v>213.76926274785001</v>
      </c>
      <c r="J506">
        <v>220.105820590663</v>
      </c>
      <c r="K506">
        <v>224.50036246711099</v>
      </c>
      <c r="L506">
        <v>212.716988325431</v>
      </c>
      <c r="M506">
        <v>223.08147397218201</v>
      </c>
      <c r="N506">
        <v>225.64804891865401</v>
      </c>
      <c r="O506">
        <v>215.08445167279299</v>
      </c>
      <c r="P506">
        <v>213.78672784025201</v>
      </c>
      <c r="Q506">
        <v>220.90532944345799</v>
      </c>
      <c r="R506">
        <v>217.28350295004</v>
      </c>
      <c r="S506">
        <v>240.93345867071</v>
      </c>
      <c r="T506">
        <v>252.04217614151301</v>
      </c>
      <c r="U506">
        <v>262.72586934270402</v>
      </c>
      <c r="V506">
        <v>295.23047180210199</v>
      </c>
      <c r="W506">
        <v>307.70118590875597</v>
      </c>
      <c r="X506">
        <v>305.06829020558399</v>
      </c>
      <c r="Y506">
        <v>311.00943498013498</v>
      </c>
      <c r="Z506">
        <v>317.22368913797499</v>
      </c>
      <c r="AA506">
        <v>346.97116446272003</v>
      </c>
      <c r="AB506">
        <v>396.82497642119398</v>
      </c>
      <c r="AC506">
        <v>329.23635288199398</v>
      </c>
      <c r="AD506">
        <v>339.85925108543398</v>
      </c>
      <c r="AE506">
        <v>339.56695606061601</v>
      </c>
      <c r="AF506">
        <v>345.69038534657199</v>
      </c>
      <c r="AG506">
        <v>359.181489530465</v>
      </c>
      <c r="AH506">
        <v>369.334894158861</v>
      </c>
      <c r="AI506">
        <v>406.16452882286302</v>
      </c>
      <c r="AJ506">
        <v>434.440899598432</v>
      </c>
      <c r="AK506">
        <v>478.61328685028701</v>
      </c>
      <c r="AL506">
        <v>580.59496322360496</v>
      </c>
      <c r="AM506">
        <v>680.52402981862394</v>
      </c>
      <c r="AN506">
        <v>685.29432941563505</v>
      </c>
      <c r="AO506">
        <v>680.69748996782903</v>
      </c>
      <c r="AP506">
        <v>714.11645546670104</v>
      </c>
      <c r="AQ506">
        <v>774.10634248530198</v>
      </c>
      <c r="AR506">
        <v>668.27698780229196</v>
      </c>
      <c r="AS506">
        <v>650.816928166244</v>
      </c>
      <c r="AT506">
        <v>707.32820252403303</v>
      </c>
      <c r="AU506">
        <v>738.80857690634605</v>
      </c>
      <c r="AV506">
        <v>709.48772420094599</v>
      </c>
      <c r="AW506">
        <v>679.563269435812</v>
      </c>
      <c r="AX506">
        <v>677.11775274553997</v>
      </c>
      <c r="AY506">
        <v>604.50089724715099</v>
      </c>
      <c r="AZ506">
        <v>487.10738961098099</v>
      </c>
      <c r="BA506">
        <v>434.007971228739</v>
      </c>
      <c r="BB506">
        <v>425.37561116457698</v>
      </c>
      <c r="BC506">
        <v>410.07309885407699</v>
      </c>
      <c r="BD506">
        <v>404.96339079855898</v>
      </c>
      <c r="BE506">
        <v>373.15947278051499</v>
      </c>
      <c r="BF506">
        <v>376.334361897983</v>
      </c>
      <c r="BG506">
        <v>399.31831298908901</v>
      </c>
      <c r="BH506">
        <v>421.03572842889997</v>
      </c>
      <c r="BI506">
        <v>432.14586387109699</v>
      </c>
      <c r="BJ506">
        <v>437.01930017815499</v>
      </c>
      <c r="BK506">
        <v>422.60572629150499</v>
      </c>
      <c r="BL506">
        <v>475.42516111975999</v>
      </c>
      <c r="BM506">
        <v>499.876596514337</v>
      </c>
      <c r="BN506">
        <v>371.00626439490799</v>
      </c>
      <c r="BO506">
        <v>276.95779527894899</v>
      </c>
      <c r="BP506">
        <v>212.69669273004101</v>
      </c>
      <c r="BQ506">
        <v>214.61419054782201</v>
      </c>
      <c r="BR506">
        <v>218.43073720770099</v>
      </c>
      <c r="BS506">
        <v>211.30471894000399</v>
      </c>
      <c r="BT506">
        <v>219.687979159631</v>
      </c>
      <c r="BU506">
        <v>207.52564380847801</v>
      </c>
      <c r="BV506">
        <v>215.54381611155199</v>
      </c>
      <c r="BW506">
        <v>212.97510584550599</v>
      </c>
      <c r="BX506">
        <v>209.40710292020501</v>
      </c>
      <c r="BY506">
        <v>213.838996209328</v>
      </c>
      <c r="BZ506">
        <v>219.20867507064801</v>
      </c>
      <c r="CA506">
        <v>217.61586208075201</v>
      </c>
      <c r="CB506">
        <v>213.989636961217</v>
      </c>
      <c r="CC506">
        <v>213.82171863895701</v>
      </c>
      <c r="CD506">
        <v>204.70969216890401</v>
      </c>
    </row>
    <row r="507" spans="1:82" x14ac:dyDescent="0.25">
      <c r="A507">
        <v>121.36181575433901</v>
      </c>
      <c r="B507">
        <v>211.09816958464199</v>
      </c>
      <c r="C507">
        <v>209.011949402678</v>
      </c>
      <c r="D507">
        <v>213.88438411731099</v>
      </c>
      <c r="E507">
        <v>207.50069494391801</v>
      </c>
      <c r="F507">
        <v>216.52384362159799</v>
      </c>
      <c r="G507">
        <v>216.855793468835</v>
      </c>
      <c r="H507">
        <v>220.512982217592</v>
      </c>
      <c r="I507">
        <v>211.27148298278601</v>
      </c>
      <c r="J507">
        <v>220.19892989463</v>
      </c>
      <c r="K507">
        <v>222.31745996322999</v>
      </c>
      <c r="L507">
        <v>214.90954088981701</v>
      </c>
      <c r="M507">
        <v>225.05139899001301</v>
      </c>
      <c r="N507">
        <v>223.70394391498601</v>
      </c>
      <c r="O507">
        <v>216.06574395547401</v>
      </c>
      <c r="P507">
        <v>212.01376106748901</v>
      </c>
      <c r="Q507">
        <v>219.55859252002199</v>
      </c>
      <c r="R507">
        <v>216.01738832703299</v>
      </c>
      <c r="S507">
        <v>239.98508468202499</v>
      </c>
      <c r="T507">
        <v>250.47212639903699</v>
      </c>
      <c r="U507">
        <v>261.388033471151</v>
      </c>
      <c r="V507">
        <v>287.98423796207499</v>
      </c>
      <c r="W507">
        <v>305.56978094560202</v>
      </c>
      <c r="X507">
        <v>299.60122246408002</v>
      </c>
      <c r="Y507">
        <v>303.53212955784198</v>
      </c>
      <c r="Z507">
        <v>306.32070792529902</v>
      </c>
      <c r="AA507">
        <v>335.09609493677999</v>
      </c>
      <c r="AB507">
        <v>385.34915919467801</v>
      </c>
      <c r="AC507">
        <v>318.85133086133902</v>
      </c>
      <c r="AD507">
        <v>332.55409774892303</v>
      </c>
      <c r="AE507">
        <v>329.264470762119</v>
      </c>
      <c r="AF507">
        <v>340.43930210927999</v>
      </c>
      <c r="AG507">
        <v>348.67365059156901</v>
      </c>
      <c r="AH507">
        <v>361.27265980525698</v>
      </c>
      <c r="AI507">
        <v>390.45218765177901</v>
      </c>
      <c r="AJ507">
        <v>422.41513082440298</v>
      </c>
      <c r="AK507">
        <v>457.591716080097</v>
      </c>
      <c r="AL507">
        <v>553.18073387983804</v>
      </c>
      <c r="AM507">
        <v>641.09606634796705</v>
      </c>
      <c r="AN507">
        <v>650.87147100729601</v>
      </c>
      <c r="AO507">
        <v>644.77428431348699</v>
      </c>
      <c r="AP507">
        <v>690.31035678704302</v>
      </c>
      <c r="AQ507">
        <v>729.18495463412899</v>
      </c>
      <c r="AR507">
        <v>637.32743518454902</v>
      </c>
      <c r="AS507">
        <v>622.17860431883003</v>
      </c>
      <c r="AT507">
        <v>679.26175878860499</v>
      </c>
      <c r="AU507">
        <v>713.33809393317199</v>
      </c>
      <c r="AV507">
        <v>683.87495229713602</v>
      </c>
      <c r="AW507">
        <v>645.83418480071703</v>
      </c>
      <c r="AX507">
        <v>643.11786585710001</v>
      </c>
      <c r="AY507">
        <v>574.76185231565898</v>
      </c>
      <c r="AZ507">
        <v>463.94056786346903</v>
      </c>
      <c r="BA507">
        <v>418.60985705496103</v>
      </c>
      <c r="BB507">
        <v>414.40347474596598</v>
      </c>
      <c r="BC507">
        <v>397.63290587047697</v>
      </c>
      <c r="BD507">
        <v>390.51653509892498</v>
      </c>
      <c r="BE507">
        <v>363.99018816066803</v>
      </c>
      <c r="BF507">
        <v>364.95053230566202</v>
      </c>
      <c r="BG507">
        <v>385.22716685376099</v>
      </c>
      <c r="BH507">
        <v>405.82162107750901</v>
      </c>
      <c r="BI507">
        <v>416.715867251068</v>
      </c>
      <c r="BJ507">
        <v>423.70906326535902</v>
      </c>
      <c r="BK507">
        <v>408.11903155287001</v>
      </c>
      <c r="BL507">
        <v>448.70822047276499</v>
      </c>
      <c r="BM507">
        <v>481.93372006872801</v>
      </c>
      <c r="BN507">
        <v>359.31157896779899</v>
      </c>
      <c r="BO507">
        <v>274.87511239803598</v>
      </c>
      <c r="BP507">
        <v>212.016932820237</v>
      </c>
      <c r="BQ507">
        <v>214.65331620532501</v>
      </c>
      <c r="BR507">
        <v>216.25398449865901</v>
      </c>
      <c r="BS507">
        <v>209.71783498927101</v>
      </c>
      <c r="BT507">
        <v>218.230976224914</v>
      </c>
      <c r="BU507">
        <v>206.749672089477</v>
      </c>
      <c r="BV507">
        <v>215.673769686078</v>
      </c>
      <c r="BW507">
        <v>211.39390886566301</v>
      </c>
      <c r="BX507">
        <v>212.236530043573</v>
      </c>
      <c r="BY507">
        <v>212.552654584869</v>
      </c>
      <c r="BZ507">
        <v>218.61000305686699</v>
      </c>
      <c r="CA507">
        <v>215.95950888618901</v>
      </c>
      <c r="CB507">
        <v>211.01831037716099</v>
      </c>
      <c r="CC507">
        <v>211.141296473182</v>
      </c>
      <c r="CD507">
        <v>203.75278327009599</v>
      </c>
    </row>
    <row r="508" spans="1:82" x14ac:dyDescent="0.25">
      <c r="A508">
        <v>121.60213618157501</v>
      </c>
      <c r="B508">
        <v>207.296168113606</v>
      </c>
      <c r="C508">
        <v>208.23792276020799</v>
      </c>
      <c r="D508">
        <v>221.84340015554599</v>
      </c>
      <c r="E508">
        <v>209.604615395792</v>
      </c>
      <c r="F508">
        <v>219.75368351108199</v>
      </c>
      <c r="G508">
        <v>217.98789364629499</v>
      </c>
      <c r="H508">
        <v>221.41379788975701</v>
      </c>
      <c r="I508">
        <v>213.93309668618301</v>
      </c>
      <c r="J508">
        <v>222.480516157995</v>
      </c>
      <c r="K508">
        <v>223.061864128558</v>
      </c>
      <c r="L508">
        <v>218.63344314656399</v>
      </c>
      <c r="M508">
        <v>221.289040680217</v>
      </c>
      <c r="N508">
        <v>224.791412674181</v>
      </c>
      <c r="O508">
        <v>221.290465996336</v>
      </c>
      <c r="P508">
        <v>217.10737431074699</v>
      </c>
      <c r="Q508">
        <v>221.87397941621199</v>
      </c>
      <c r="R508">
        <v>216.87004297659999</v>
      </c>
      <c r="S508">
        <v>237.11063281562701</v>
      </c>
      <c r="T508">
        <v>245.768717602198</v>
      </c>
      <c r="U508">
        <v>259.89904117927398</v>
      </c>
      <c r="V508">
        <v>286.21242128051898</v>
      </c>
      <c r="W508">
        <v>305.446205587409</v>
      </c>
      <c r="X508">
        <v>297.93748621747602</v>
      </c>
      <c r="Y508">
        <v>300.76011833039399</v>
      </c>
      <c r="Z508">
        <v>304.95766107337602</v>
      </c>
      <c r="AA508">
        <v>332.60185752683799</v>
      </c>
      <c r="AB508">
        <v>381.60689072024098</v>
      </c>
      <c r="AC508">
        <v>314.03396982330099</v>
      </c>
      <c r="AD508">
        <v>330.55014923603801</v>
      </c>
      <c r="AE508">
        <v>326.01636647358202</v>
      </c>
      <c r="AF508">
        <v>334.85527320871103</v>
      </c>
      <c r="AG508">
        <v>345.70077255427702</v>
      </c>
      <c r="AH508">
        <v>352.52420323656497</v>
      </c>
      <c r="AI508">
        <v>388.08802701000599</v>
      </c>
      <c r="AJ508">
        <v>419.03661949423997</v>
      </c>
      <c r="AK508">
        <v>451.01680271196</v>
      </c>
      <c r="AL508">
        <v>555.94704970826206</v>
      </c>
      <c r="AM508">
        <v>638.421255214751</v>
      </c>
      <c r="AN508">
        <v>649.61558177789198</v>
      </c>
      <c r="AO508">
        <v>642.52683627800695</v>
      </c>
      <c r="AP508">
        <v>683.70099794091402</v>
      </c>
      <c r="AQ508">
        <v>718.39419033289005</v>
      </c>
      <c r="AR508">
        <v>627.605261762336</v>
      </c>
      <c r="AS508">
        <v>615.50803524647199</v>
      </c>
      <c r="AT508">
        <v>671.05478003226494</v>
      </c>
      <c r="AU508">
        <v>700.26281729072502</v>
      </c>
      <c r="AV508">
        <v>673.770197289875</v>
      </c>
      <c r="AW508">
        <v>631.30938394183102</v>
      </c>
      <c r="AX508">
        <v>629.05607901554595</v>
      </c>
      <c r="AY508">
        <v>566.73220248480095</v>
      </c>
      <c r="AZ508">
        <v>455.91544075849401</v>
      </c>
      <c r="BA508">
        <v>411.78052257925202</v>
      </c>
      <c r="BB508">
        <v>408.34819992284702</v>
      </c>
      <c r="BC508">
        <v>394.035159504864</v>
      </c>
      <c r="BD508">
        <v>382.29717180002098</v>
      </c>
      <c r="BE508">
        <v>359.062648240991</v>
      </c>
      <c r="BF508">
        <v>361.80523928353199</v>
      </c>
      <c r="BG508">
        <v>377.15028922278901</v>
      </c>
      <c r="BH508">
        <v>395.55874821159699</v>
      </c>
      <c r="BI508">
        <v>408.61072216189899</v>
      </c>
      <c r="BJ508">
        <v>415.99447008598702</v>
      </c>
      <c r="BK508">
        <v>398.70542517693599</v>
      </c>
      <c r="BL508">
        <v>444.62881123493997</v>
      </c>
      <c r="BM508">
        <v>475.65266389372698</v>
      </c>
      <c r="BN508">
        <v>354.56321471322502</v>
      </c>
      <c r="BO508">
        <v>273.12631638839503</v>
      </c>
      <c r="BP508">
        <v>206.94084814325799</v>
      </c>
      <c r="BQ508">
        <v>211.98988859700799</v>
      </c>
      <c r="BR508">
        <v>214.10763670589401</v>
      </c>
      <c r="BS508">
        <v>208.11437894343399</v>
      </c>
      <c r="BT508">
        <v>214.614708219618</v>
      </c>
      <c r="BU508">
        <v>207.97537273018801</v>
      </c>
      <c r="BV508">
        <v>217.049126479438</v>
      </c>
      <c r="BW508">
        <v>212.81618074274101</v>
      </c>
      <c r="BX508">
        <v>214.062512711887</v>
      </c>
      <c r="BY508">
        <v>207.14847201972799</v>
      </c>
      <c r="BZ508">
        <v>218.08120566942199</v>
      </c>
      <c r="CA508">
        <v>216.33183208009001</v>
      </c>
      <c r="CB508">
        <v>210.35105940422201</v>
      </c>
      <c r="CC508">
        <v>211.56670047988601</v>
      </c>
      <c r="CD508">
        <v>213.31861753817401</v>
      </c>
    </row>
    <row r="509" spans="1:82" x14ac:dyDescent="0.25">
      <c r="A509">
        <v>121.84245660881101</v>
      </c>
      <c r="B509">
        <v>206.66104668308299</v>
      </c>
      <c r="C509">
        <v>207.61962675649701</v>
      </c>
      <c r="D509">
        <v>222.233311701064</v>
      </c>
      <c r="E509">
        <v>212.05963214399799</v>
      </c>
      <c r="F509">
        <v>219.56428590524601</v>
      </c>
      <c r="G509">
        <v>216.283344100893</v>
      </c>
      <c r="H509">
        <v>220.526245854465</v>
      </c>
      <c r="I509">
        <v>214.66619990574199</v>
      </c>
      <c r="J509">
        <v>222.44540747486499</v>
      </c>
      <c r="K509">
        <v>224.697507812194</v>
      </c>
      <c r="L509">
        <v>219.60786769887599</v>
      </c>
      <c r="M509">
        <v>220.11322274571299</v>
      </c>
      <c r="N509">
        <v>224.544629913954</v>
      </c>
      <c r="O509">
        <v>223.70942898039701</v>
      </c>
      <c r="P509">
        <v>219.24095145461601</v>
      </c>
      <c r="Q509">
        <v>222.908693240014</v>
      </c>
      <c r="R509">
        <v>215.217792949835</v>
      </c>
      <c r="S509">
        <v>236.63947240983299</v>
      </c>
      <c r="T509">
        <v>245.25697678473901</v>
      </c>
      <c r="U509">
        <v>258.40047345258301</v>
      </c>
      <c r="V509">
        <v>282.93025723956703</v>
      </c>
      <c r="W509">
        <v>302.728071502413</v>
      </c>
      <c r="X509">
        <v>295.078605842228</v>
      </c>
      <c r="Y509">
        <v>298.77854291324502</v>
      </c>
      <c r="Z509">
        <v>304.64215717016998</v>
      </c>
      <c r="AA509">
        <v>329.51689080511198</v>
      </c>
      <c r="AB509">
        <v>379.324646588723</v>
      </c>
      <c r="AC509">
        <v>310.48426280544999</v>
      </c>
      <c r="AD509">
        <v>329.29341271280703</v>
      </c>
      <c r="AE509">
        <v>324.77901216446099</v>
      </c>
      <c r="AF509">
        <v>332.86732571732301</v>
      </c>
      <c r="AG509">
        <v>343.544085886223</v>
      </c>
      <c r="AH509">
        <v>347.124405793682</v>
      </c>
      <c r="AI509">
        <v>388.66888745254602</v>
      </c>
      <c r="AJ509">
        <v>419.61537069387498</v>
      </c>
      <c r="AK509">
        <v>450.22336563783699</v>
      </c>
      <c r="AL509">
        <v>558.71333076872497</v>
      </c>
      <c r="AM509">
        <v>639.91783695371396</v>
      </c>
      <c r="AN509">
        <v>652.59588424191304</v>
      </c>
      <c r="AO509">
        <v>644.38490589345201</v>
      </c>
      <c r="AP509">
        <v>685.56319140620099</v>
      </c>
      <c r="AQ509">
        <v>713.80518125114202</v>
      </c>
      <c r="AR509">
        <v>626.18144572297899</v>
      </c>
      <c r="AS509">
        <v>613.33030281965205</v>
      </c>
      <c r="AT509">
        <v>667.07403750791502</v>
      </c>
      <c r="AU509">
        <v>692.29138480617496</v>
      </c>
      <c r="AV509">
        <v>669.08632203987804</v>
      </c>
      <c r="AW509">
        <v>623.713343273335</v>
      </c>
      <c r="AX509">
        <v>626.13218217067094</v>
      </c>
      <c r="AY509">
        <v>566.68923855386299</v>
      </c>
      <c r="AZ509">
        <v>451.14158738649098</v>
      </c>
      <c r="BA509">
        <v>409.73772987783298</v>
      </c>
      <c r="BB509">
        <v>405.31672694071602</v>
      </c>
      <c r="BC509">
        <v>391.15606912529802</v>
      </c>
      <c r="BD509">
        <v>378.98389379412703</v>
      </c>
      <c r="BE509">
        <v>355.90701611620898</v>
      </c>
      <c r="BF509">
        <v>359.93202068404599</v>
      </c>
      <c r="BG509">
        <v>372.12636110134798</v>
      </c>
      <c r="BH509">
        <v>390.96000081003302</v>
      </c>
      <c r="BI509">
        <v>404.59234165379598</v>
      </c>
      <c r="BJ509">
        <v>411.15676970508599</v>
      </c>
      <c r="BK509">
        <v>393.41227708477697</v>
      </c>
      <c r="BL509">
        <v>443.09250428169997</v>
      </c>
      <c r="BM509">
        <v>471.10935923132899</v>
      </c>
      <c r="BN509">
        <v>353.78605817734098</v>
      </c>
      <c r="BO509">
        <v>272.19307374544201</v>
      </c>
      <c r="BP509">
        <v>204.46920925975201</v>
      </c>
      <c r="BQ509">
        <v>209.622649029521</v>
      </c>
      <c r="BR509">
        <v>214.43464078907499</v>
      </c>
      <c r="BS509">
        <v>207.16075019346101</v>
      </c>
      <c r="BT509">
        <v>212.772913111674</v>
      </c>
      <c r="BU509">
        <v>205.329105401916</v>
      </c>
      <c r="BV509">
        <v>215.091831388983</v>
      </c>
      <c r="BW509">
        <v>210.732099587682</v>
      </c>
      <c r="BX509">
        <v>214.82053705713801</v>
      </c>
      <c r="BY509">
        <v>204.86484351199701</v>
      </c>
      <c r="BZ509">
        <v>219.79799504250099</v>
      </c>
      <c r="CA509">
        <v>217.95117383909701</v>
      </c>
      <c r="CB509">
        <v>209.87173146412999</v>
      </c>
      <c r="CC509">
        <v>212.43127630531899</v>
      </c>
      <c r="CD509">
        <v>215.831118796765</v>
      </c>
    </row>
    <row r="510" spans="1:82" x14ac:dyDescent="0.25">
      <c r="A510">
        <v>122.082777036048</v>
      </c>
      <c r="B510">
        <v>206.34479079484601</v>
      </c>
      <c r="C510">
        <v>206.71060989375701</v>
      </c>
      <c r="D510">
        <v>220.69330883982701</v>
      </c>
      <c r="E510">
        <v>212.74891673186701</v>
      </c>
      <c r="F510">
        <v>218.55003737699101</v>
      </c>
      <c r="G510">
        <v>214.953005876112</v>
      </c>
      <c r="H510">
        <v>219.11353868189701</v>
      </c>
      <c r="I510">
        <v>213.995408844477</v>
      </c>
      <c r="J510">
        <v>222.25760461539201</v>
      </c>
      <c r="K510">
        <v>224.92646869257601</v>
      </c>
      <c r="L510">
        <v>219.18499861646501</v>
      </c>
      <c r="M510">
        <v>219.434798833168</v>
      </c>
      <c r="N510">
        <v>223.519167651922</v>
      </c>
      <c r="O510">
        <v>223.87752823072</v>
      </c>
      <c r="P510">
        <v>219.68779289978599</v>
      </c>
      <c r="Q510">
        <v>222.61866985869801</v>
      </c>
      <c r="R510">
        <v>215.789415658141</v>
      </c>
      <c r="S510">
        <v>238.53964428917999</v>
      </c>
      <c r="T510">
        <v>244.09599027381901</v>
      </c>
      <c r="U510">
        <v>255.74319556362801</v>
      </c>
      <c r="V510">
        <v>277.44654790640197</v>
      </c>
      <c r="W510">
        <v>297.98188374380902</v>
      </c>
      <c r="X510">
        <v>290.58025263297901</v>
      </c>
      <c r="Y510">
        <v>293.66362782239099</v>
      </c>
      <c r="Z510">
        <v>300.69608462737102</v>
      </c>
      <c r="AA510">
        <v>324.51896700293202</v>
      </c>
      <c r="AB510">
        <v>373.61189236269399</v>
      </c>
      <c r="AC510">
        <v>304.55021793953699</v>
      </c>
      <c r="AD510">
        <v>324.07136738958701</v>
      </c>
      <c r="AE510">
        <v>318.850926446237</v>
      </c>
      <c r="AF510">
        <v>329.16358835080098</v>
      </c>
      <c r="AG510">
        <v>338.44747999092499</v>
      </c>
      <c r="AH510">
        <v>340.07943815730602</v>
      </c>
      <c r="AI510">
        <v>384.42228046222402</v>
      </c>
      <c r="AJ510">
        <v>414.19624126470598</v>
      </c>
      <c r="AK510">
        <v>445.545145514453</v>
      </c>
      <c r="AL510">
        <v>555.21207339543503</v>
      </c>
      <c r="AM510">
        <v>641.42938353042996</v>
      </c>
      <c r="AN510">
        <v>653.01730004940396</v>
      </c>
      <c r="AO510">
        <v>638.04525815551403</v>
      </c>
      <c r="AP510">
        <v>678.11170477001497</v>
      </c>
      <c r="AQ510">
        <v>692.27806681966103</v>
      </c>
      <c r="AR510">
        <v>610.92361019026896</v>
      </c>
      <c r="AS510">
        <v>604.50129347542099</v>
      </c>
      <c r="AT510">
        <v>650.43407435216704</v>
      </c>
      <c r="AU510">
        <v>674.67507594379504</v>
      </c>
      <c r="AV510">
        <v>652.340738813239</v>
      </c>
      <c r="AW510">
        <v>610.68833321533896</v>
      </c>
      <c r="AX510">
        <v>612.52206205552704</v>
      </c>
      <c r="AY510">
        <v>558.36499396323097</v>
      </c>
      <c r="AZ510">
        <v>442.74422652881998</v>
      </c>
      <c r="BA510">
        <v>402.12333689799698</v>
      </c>
      <c r="BB510">
        <v>397.35776624364797</v>
      </c>
      <c r="BC510">
        <v>384.54063689384202</v>
      </c>
      <c r="BD510">
        <v>372.91936534139103</v>
      </c>
      <c r="BE510">
        <v>347.91649109541697</v>
      </c>
      <c r="BF510">
        <v>355.62197860072899</v>
      </c>
      <c r="BG510">
        <v>362.737433868594</v>
      </c>
      <c r="BH510">
        <v>380.84771230182599</v>
      </c>
      <c r="BI510">
        <v>389.907031314959</v>
      </c>
      <c r="BJ510">
        <v>400.45125930315902</v>
      </c>
      <c r="BK510">
        <v>384.25589422565002</v>
      </c>
      <c r="BL510">
        <v>435.22031347596197</v>
      </c>
      <c r="BM510">
        <v>459.46378645980099</v>
      </c>
      <c r="BN510">
        <v>348.11454778021999</v>
      </c>
      <c r="BO510">
        <v>269.83951890426101</v>
      </c>
      <c r="BP510">
        <v>203.53792993973801</v>
      </c>
      <c r="BQ510">
        <v>208.889684216615</v>
      </c>
      <c r="BR510">
        <v>214.35200042814401</v>
      </c>
      <c r="BS510">
        <v>207.163686406323</v>
      </c>
      <c r="BT510">
        <v>212.544301329533</v>
      </c>
      <c r="BU510">
        <v>203.97597401745199</v>
      </c>
      <c r="BV510">
        <v>213.79314632695099</v>
      </c>
      <c r="BW510">
        <v>208.57511165426999</v>
      </c>
      <c r="BX510">
        <v>214.361741869421</v>
      </c>
      <c r="BY510">
        <v>204.37339573918601</v>
      </c>
      <c r="BZ510">
        <v>220.46190913992299</v>
      </c>
      <c r="CA510">
        <v>218.42449463648001</v>
      </c>
      <c r="CB510">
        <v>209.50747691238999</v>
      </c>
      <c r="CC510">
        <v>211.86208023628001</v>
      </c>
      <c r="CD510">
        <v>215.752111401062</v>
      </c>
    </row>
    <row r="511" spans="1:82" x14ac:dyDescent="0.25">
      <c r="A511">
        <v>122.323097463284</v>
      </c>
      <c r="B511">
        <v>206.93669053818601</v>
      </c>
      <c r="C511">
        <v>205.98501032020701</v>
      </c>
      <c r="D511">
        <v>218.19802655349301</v>
      </c>
      <c r="E511">
        <v>209.09748056787399</v>
      </c>
      <c r="F511">
        <v>216.25261301475501</v>
      </c>
      <c r="G511">
        <v>214.272625737878</v>
      </c>
      <c r="H511">
        <v>215.671827417033</v>
      </c>
      <c r="I511">
        <v>208.971027631157</v>
      </c>
      <c r="J511">
        <v>221.72937879194899</v>
      </c>
      <c r="K511">
        <v>221.50151487781201</v>
      </c>
      <c r="L511">
        <v>218.79092609349999</v>
      </c>
      <c r="M511">
        <v>223.37043255057</v>
      </c>
      <c r="N511">
        <v>217.798679833514</v>
      </c>
      <c r="O511">
        <v>223.517786010332</v>
      </c>
      <c r="P511">
        <v>218.77669997128899</v>
      </c>
      <c r="Q511">
        <v>217.74228825926701</v>
      </c>
      <c r="R511">
        <v>216.953028718979</v>
      </c>
      <c r="S511">
        <v>236.579392179091</v>
      </c>
      <c r="T511">
        <v>239.36050984314301</v>
      </c>
      <c r="U511">
        <v>253.99858367015901</v>
      </c>
      <c r="V511">
        <v>274.04711106903801</v>
      </c>
      <c r="W511">
        <v>291.32492984676497</v>
      </c>
      <c r="X511">
        <v>284.47678732794702</v>
      </c>
      <c r="Y511">
        <v>288.01339436933398</v>
      </c>
      <c r="Z511">
        <v>297.42825760129699</v>
      </c>
      <c r="AA511">
        <v>321.66368064130199</v>
      </c>
      <c r="AB511">
        <v>372.07994065018102</v>
      </c>
      <c r="AC511">
        <v>297.95603478231999</v>
      </c>
      <c r="AD511">
        <v>322.62427378790699</v>
      </c>
      <c r="AE511">
        <v>315.38359046669802</v>
      </c>
      <c r="AF511">
        <v>325.74455907589902</v>
      </c>
      <c r="AG511">
        <v>334.39161232851802</v>
      </c>
      <c r="AH511">
        <v>336.56427779566798</v>
      </c>
      <c r="AI511">
        <v>382.68210606230502</v>
      </c>
      <c r="AJ511">
        <v>409.31568494708398</v>
      </c>
      <c r="AK511">
        <v>447.313509571282</v>
      </c>
      <c r="AL511">
        <v>555.97759831248902</v>
      </c>
      <c r="AM511">
        <v>644.57086128979302</v>
      </c>
      <c r="AN511">
        <v>656.61280674094996</v>
      </c>
      <c r="AO511">
        <v>631.58198864410303</v>
      </c>
      <c r="AP511">
        <v>677.82136982261204</v>
      </c>
      <c r="AQ511">
        <v>684.04280870685204</v>
      </c>
      <c r="AR511">
        <v>604.73238157445996</v>
      </c>
      <c r="AS511">
        <v>602.13920312883999</v>
      </c>
      <c r="AT511">
        <v>644.653824344692</v>
      </c>
      <c r="AU511">
        <v>668.75589283458203</v>
      </c>
      <c r="AV511">
        <v>643.30244780566295</v>
      </c>
      <c r="AW511">
        <v>604.19629970399399</v>
      </c>
      <c r="AX511">
        <v>604.03436565797494</v>
      </c>
      <c r="AY511">
        <v>557.25029119079795</v>
      </c>
      <c r="AZ511">
        <v>441.74015952087802</v>
      </c>
      <c r="BA511">
        <v>396.753305743353</v>
      </c>
      <c r="BB511">
        <v>389.23440259771598</v>
      </c>
      <c r="BC511">
        <v>377.68222394362698</v>
      </c>
      <c r="BD511">
        <v>364.55519351077299</v>
      </c>
      <c r="BE511">
        <v>342.75943352330302</v>
      </c>
      <c r="BF511">
        <v>352.40073050580702</v>
      </c>
      <c r="BG511">
        <v>354.60076640442003</v>
      </c>
      <c r="BH511">
        <v>372.55290211815202</v>
      </c>
      <c r="BI511">
        <v>379.29851406461199</v>
      </c>
      <c r="BJ511">
        <v>390.19639174531602</v>
      </c>
      <c r="BK511">
        <v>377.94572489004003</v>
      </c>
      <c r="BL511">
        <v>426.986424617936</v>
      </c>
      <c r="BM511">
        <v>453.24829043048197</v>
      </c>
      <c r="BN511">
        <v>344.99049406272798</v>
      </c>
      <c r="BO511">
        <v>268.486052134582</v>
      </c>
      <c r="BP511">
        <v>205.78467799744701</v>
      </c>
      <c r="BQ511">
        <v>210.21455793946899</v>
      </c>
      <c r="BR511">
        <v>214.02028649017899</v>
      </c>
      <c r="BS511">
        <v>207.18751229054101</v>
      </c>
      <c r="BT511">
        <v>210.30503917275499</v>
      </c>
      <c r="BU511">
        <v>202.33385082991899</v>
      </c>
      <c r="BV511">
        <v>211.47131765976599</v>
      </c>
      <c r="BW511">
        <v>207.324347771997</v>
      </c>
      <c r="BX511">
        <v>217.00141988932</v>
      </c>
      <c r="BY511">
        <v>201.70413249355801</v>
      </c>
      <c r="BZ511">
        <v>221.13244880851701</v>
      </c>
      <c r="CA511">
        <v>218.245705591377</v>
      </c>
      <c r="CB511">
        <v>210.30290496057501</v>
      </c>
      <c r="CC511">
        <v>210.05227478856</v>
      </c>
      <c r="CD511">
        <v>210.99029146071601</v>
      </c>
    </row>
    <row r="512" spans="1:82" x14ac:dyDescent="0.25">
      <c r="A512">
        <v>122.56341789052</v>
      </c>
      <c r="B512">
        <v>208.720819323917</v>
      </c>
      <c r="C512">
        <v>208.06332459451599</v>
      </c>
      <c r="D512">
        <v>212.78949940836199</v>
      </c>
      <c r="E512">
        <v>206.76261366552899</v>
      </c>
      <c r="F512">
        <v>216.49127958217801</v>
      </c>
      <c r="G512">
        <v>211.49006892678</v>
      </c>
      <c r="H512">
        <v>214.138813548743</v>
      </c>
      <c r="I512">
        <v>208.41864368352799</v>
      </c>
      <c r="J512">
        <v>220.74134105223399</v>
      </c>
      <c r="K512">
        <v>217.80614417808101</v>
      </c>
      <c r="L512">
        <v>221.62507286511601</v>
      </c>
      <c r="M512">
        <v>226.627762960637</v>
      </c>
      <c r="N512">
        <v>217.499338640069</v>
      </c>
      <c r="O512">
        <v>224.51705488574501</v>
      </c>
      <c r="P512">
        <v>219.38654093858</v>
      </c>
      <c r="Q512">
        <v>216.79432210779001</v>
      </c>
      <c r="R512">
        <v>216.630798984156</v>
      </c>
      <c r="S512">
        <v>234.62350560342</v>
      </c>
      <c r="T512">
        <v>238.31507011728999</v>
      </c>
      <c r="U512">
        <v>252.19335024095199</v>
      </c>
      <c r="V512">
        <v>273.39933337040202</v>
      </c>
      <c r="W512">
        <v>290.10921786935398</v>
      </c>
      <c r="X512">
        <v>281.19205044217898</v>
      </c>
      <c r="Y512">
        <v>284.51224483949102</v>
      </c>
      <c r="Z512">
        <v>296.40089798281099</v>
      </c>
      <c r="AA512">
        <v>322.40900686112298</v>
      </c>
      <c r="AB512">
        <v>369.01370604473402</v>
      </c>
      <c r="AC512">
        <v>296.47680972236799</v>
      </c>
      <c r="AD512">
        <v>322.87035421614502</v>
      </c>
      <c r="AE512">
        <v>316.68019102665301</v>
      </c>
      <c r="AF512">
        <v>326.28482460076401</v>
      </c>
      <c r="AG512">
        <v>335.50469949154399</v>
      </c>
      <c r="AH512">
        <v>336.16810172900398</v>
      </c>
      <c r="AI512">
        <v>385.97339276976101</v>
      </c>
      <c r="AJ512">
        <v>407.18135115701398</v>
      </c>
      <c r="AK512">
        <v>446.51837482245003</v>
      </c>
      <c r="AL512">
        <v>558.51952192713702</v>
      </c>
      <c r="AM512">
        <v>647.60412604598105</v>
      </c>
      <c r="AN512">
        <v>655.59818730672998</v>
      </c>
      <c r="AO512">
        <v>633.65907131426002</v>
      </c>
      <c r="AP512">
        <v>679.09567083491697</v>
      </c>
      <c r="AQ512">
        <v>684.59407348553702</v>
      </c>
      <c r="AR512">
        <v>605.91259831497496</v>
      </c>
      <c r="AS512">
        <v>604.00119841780099</v>
      </c>
      <c r="AT512">
        <v>646.93320332838005</v>
      </c>
      <c r="AU512">
        <v>667.21602935809005</v>
      </c>
      <c r="AV512">
        <v>644.80222811333999</v>
      </c>
      <c r="AW512">
        <v>599.93149686348795</v>
      </c>
      <c r="AX512">
        <v>604.24249238855305</v>
      </c>
      <c r="AY512">
        <v>558.65087891975395</v>
      </c>
      <c r="AZ512">
        <v>442.07293415839399</v>
      </c>
      <c r="BA512">
        <v>398.041718833343</v>
      </c>
      <c r="BB512">
        <v>387.21603247578099</v>
      </c>
      <c r="BC512">
        <v>374.12055080671399</v>
      </c>
      <c r="BD512">
        <v>363.18602160639102</v>
      </c>
      <c r="BE512">
        <v>343.11831801284899</v>
      </c>
      <c r="BF512">
        <v>352.35307134298699</v>
      </c>
      <c r="BG512">
        <v>352.66096999790301</v>
      </c>
      <c r="BH512">
        <v>371.20443895973301</v>
      </c>
      <c r="BI512">
        <v>377.12291812063199</v>
      </c>
      <c r="BJ512">
        <v>386.54132585867001</v>
      </c>
      <c r="BK512">
        <v>376.641061328793</v>
      </c>
      <c r="BL512">
        <v>425.52364946076699</v>
      </c>
      <c r="BM512">
        <v>449.464325660844</v>
      </c>
      <c r="BN512">
        <v>344.98762071797302</v>
      </c>
      <c r="BO512">
        <v>268.376326621175</v>
      </c>
      <c r="BP512">
        <v>208.170241697048</v>
      </c>
      <c r="BQ512">
        <v>212.35607421501501</v>
      </c>
      <c r="BR512">
        <v>212.00525223368399</v>
      </c>
      <c r="BS512">
        <v>207.663075678973</v>
      </c>
      <c r="BT512">
        <v>207.833355708282</v>
      </c>
      <c r="BU512">
        <v>200.31017564854099</v>
      </c>
      <c r="BV512">
        <v>207.737612790675</v>
      </c>
      <c r="BW512">
        <v>204.15100790393001</v>
      </c>
      <c r="BX512">
        <v>214.92056619265699</v>
      </c>
      <c r="BY512">
        <v>199.15420440704699</v>
      </c>
      <c r="BZ512">
        <v>221.01098251614101</v>
      </c>
      <c r="CA512">
        <v>217.600124837274</v>
      </c>
      <c r="CB512">
        <v>207.819382650113</v>
      </c>
      <c r="CC512">
        <v>207.99412139636399</v>
      </c>
      <c r="CD512">
        <v>208.42293350556599</v>
      </c>
    </row>
    <row r="513" spans="1:82" x14ac:dyDescent="0.25">
      <c r="A513">
        <v>122.803738317757</v>
      </c>
      <c r="B513">
        <v>209.11918136781901</v>
      </c>
      <c r="C513">
        <v>206.311402533836</v>
      </c>
      <c r="D513">
        <v>212.27996874765699</v>
      </c>
      <c r="E513">
        <v>206.26406041224601</v>
      </c>
      <c r="F513">
        <v>216.798435756461</v>
      </c>
      <c r="G513">
        <v>209.396971372493</v>
      </c>
      <c r="H513">
        <v>212.47970972638799</v>
      </c>
      <c r="I513">
        <v>207.942500028338</v>
      </c>
      <c r="J513">
        <v>219.20922675132701</v>
      </c>
      <c r="K513">
        <v>217.25330902642</v>
      </c>
      <c r="L513">
        <v>221.10666395186999</v>
      </c>
      <c r="M513">
        <v>225.02552188460601</v>
      </c>
      <c r="N513">
        <v>216.63688805581199</v>
      </c>
      <c r="O513">
        <v>224.17182774096699</v>
      </c>
      <c r="P513">
        <v>218.81674347812</v>
      </c>
      <c r="Q513">
        <v>215.69981169538099</v>
      </c>
      <c r="R513">
        <v>213.69200877683801</v>
      </c>
      <c r="S513">
        <v>229.62826286278201</v>
      </c>
      <c r="T513">
        <v>234.65462686892599</v>
      </c>
      <c r="U513">
        <v>249.56142323469899</v>
      </c>
      <c r="V513">
        <v>270.44437986934798</v>
      </c>
      <c r="W513">
        <v>285.87578229993898</v>
      </c>
      <c r="X513">
        <v>278.28097080946497</v>
      </c>
      <c r="Y513">
        <v>279.45718649355302</v>
      </c>
      <c r="Z513">
        <v>292.51029666425399</v>
      </c>
      <c r="AA513">
        <v>321.94006482679799</v>
      </c>
      <c r="AB513">
        <v>364.83042214170399</v>
      </c>
      <c r="AC513">
        <v>291.414082397919</v>
      </c>
      <c r="AD513">
        <v>318.55962515346101</v>
      </c>
      <c r="AE513">
        <v>317.12420151211802</v>
      </c>
      <c r="AF513">
        <v>322.997416312295</v>
      </c>
      <c r="AG513">
        <v>331.25236970336101</v>
      </c>
      <c r="AH513">
        <v>335.05724319057998</v>
      </c>
      <c r="AI513">
        <v>382.38315823708098</v>
      </c>
      <c r="AJ513">
        <v>403.528680013501</v>
      </c>
      <c r="AK513">
        <v>447.94979159247703</v>
      </c>
      <c r="AL513">
        <v>562.86596714894597</v>
      </c>
      <c r="AM513">
        <v>648.84243621958501</v>
      </c>
      <c r="AN513">
        <v>659.26113099193503</v>
      </c>
      <c r="AO513">
        <v>640.53931283575503</v>
      </c>
      <c r="AP513">
        <v>672.82513136599198</v>
      </c>
      <c r="AQ513">
        <v>672.62306202624302</v>
      </c>
      <c r="AR513">
        <v>596.37191377759598</v>
      </c>
      <c r="AS513">
        <v>591.57817494782796</v>
      </c>
      <c r="AT513">
        <v>637.02688594851099</v>
      </c>
      <c r="AU513">
        <v>651.16014142526797</v>
      </c>
      <c r="AV513">
        <v>634.77558581640801</v>
      </c>
      <c r="AW513">
        <v>589.03388463557906</v>
      </c>
      <c r="AX513">
        <v>594.47475841998596</v>
      </c>
      <c r="AY513">
        <v>550.49618823205901</v>
      </c>
      <c r="AZ513">
        <v>435.67516342650202</v>
      </c>
      <c r="BA513">
        <v>392.72227027392302</v>
      </c>
      <c r="BB513">
        <v>380.04380778147998</v>
      </c>
      <c r="BC513">
        <v>367.43232350253697</v>
      </c>
      <c r="BD513">
        <v>358.87975977732799</v>
      </c>
      <c r="BE513">
        <v>336.159487745251</v>
      </c>
      <c r="BF513">
        <v>347.44904587492601</v>
      </c>
      <c r="BG513">
        <v>349.69195810193099</v>
      </c>
      <c r="BH513">
        <v>362.30945562946403</v>
      </c>
      <c r="BI513">
        <v>370.23343051060698</v>
      </c>
      <c r="BJ513">
        <v>379.25782658246499</v>
      </c>
      <c r="BK513">
        <v>366.90894066422402</v>
      </c>
      <c r="BL513">
        <v>414.73640737431901</v>
      </c>
      <c r="BM513">
        <v>444.02614785953699</v>
      </c>
      <c r="BN513">
        <v>338.450133372778</v>
      </c>
      <c r="BO513">
        <v>264.11153395310998</v>
      </c>
      <c r="BP513">
        <v>209.88646842634199</v>
      </c>
      <c r="BQ513">
        <v>215.846872788756</v>
      </c>
      <c r="BR513">
        <v>211.748836496824</v>
      </c>
      <c r="BS513">
        <v>210.26860873816801</v>
      </c>
      <c r="BT513">
        <v>211.380106508068</v>
      </c>
      <c r="BU513">
        <v>203.34029914919699</v>
      </c>
      <c r="BV513">
        <v>206.87181202335299</v>
      </c>
      <c r="BW513">
        <v>203.28213882319</v>
      </c>
      <c r="BX513">
        <v>213.31419886402401</v>
      </c>
      <c r="BY513">
        <v>199.11433442096299</v>
      </c>
      <c r="BZ513">
        <v>219.350020111682</v>
      </c>
      <c r="CA513">
        <v>217.11715199358801</v>
      </c>
      <c r="CB513">
        <v>207.78027317395799</v>
      </c>
      <c r="CC513">
        <v>206.77768958143801</v>
      </c>
      <c r="CD513">
        <v>207.52321139708999</v>
      </c>
    </row>
    <row r="514" spans="1:82" x14ac:dyDescent="0.25">
      <c r="A514">
        <v>123.044058744993</v>
      </c>
      <c r="B514">
        <v>211.00502141072801</v>
      </c>
      <c r="C514">
        <v>203.99969685670499</v>
      </c>
      <c r="D514">
        <v>212.73828322173301</v>
      </c>
      <c r="E514">
        <v>205.42105275603501</v>
      </c>
      <c r="F514">
        <v>219.42372312098999</v>
      </c>
      <c r="G514">
        <v>203.56116752508601</v>
      </c>
      <c r="H514">
        <v>211.013075991161</v>
      </c>
      <c r="I514">
        <v>207.11801784618299</v>
      </c>
      <c r="J514">
        <v>217.93038718788799</v>
      </c>
      <c r="K514">
        <v>215.88226816823499</v>
      </c>
      <c r="L514">
        <v>219.924739868877</v>
      </c>
      <c r="M514">
        <v>222.56931772939501</v>
      </c>
      <c r="N514">
        <v>214.416153557602</v>
      </c>
      <c r="O514">
        <v>223.03670654343</v>
      </c>
      <c r="P514">
        <v>219.42193980493099</v>
      </c>
      <c r="Q514">
        <v>213.384960524538</v>
      </c>
      <c r="R514">
        <v>211.62531870263501</v>
      </c>
      <c r="S514">
        <v>226.27212686719699</v>
      </c>
      <c r="T514">
        <v>235.13765530721</v>
      </c>
      <c r="U514">
        <v>250.28678471888699</v>
      </c>
      <c r="V514">
        <v>269.94993227922203</v>
      </c>
      <c r="W514">
        <v>282.12489191606198</v>
      </c>
      <c r="X514">
        <v>278.961703001942</v>
      </c>
      <c r="Y514">
        <v>278.42025925401299</v>
      </c>
      <c r="Z514">
        <v>289.06539069458</v>
      </c>
      <c r="AA514">
        <v>320.45263948685403</v>
      </c>
      <c r="AB514">
        <v>362.452476700793</v>
      </c>
      <c r="AC514">
        <v>291.21982859580402</v>
      </c>
      <c r="AD514">
        <v>312.27801807059097</v>
      </c>
      <c r="AE514">
        <v>313.490050120013</v>
      </c>
      <c r="AF514">
        <v>319.31887667889902</v>
      </c>
      <c r="AG514">
        <v>327.12534542435498</v>
      </c>
      <c r="AH514">
        <v>334.13915500771702</v>
      </c>
      <c r="AI514">
        <v>379.93628248435499</v>
      </c>
      <c r="AJ514">
        <v>401.27108909837</v>
      </c>
      <c r="AK514">
        <v>449.18744046189499</v>
      </c>
      <c r="AL514">
        <v>561.09558552838701</v>
      </c>
      <c r="AM514">
        <v>646.81282919401099</v>
      </c>
      <c r="AN514">
        <v>653.14093541051795</v>
      </c>
      <c r="AO514">
        <v>637.156135298457</v>
      </c>
      <c r="AP514">
        <v>665.16174710301902</v>
      </c>
      <c r="AQ514">
        <v>666.41240460270706</v>
      </c>
      <c r="AR514">
        <v>592.42452940146302</v>
      </c>
      <c r="AS514">
        <v>584.38348732527004</v>
      </c>
      <c r="AT514">
        <v>629.25654951512001</v>
      </c>
      <c r="AU514">
        <v>643.63190449239005</v>
      </c>
      <c r="AV514">
        <v>629.68402110507702</v>
      </c>
      <c r="AW514">
        <v>581.31835327047895</v>
      </c>
      <c r="AX514">
        <v>589.59965748816103</v>
      </c>
      <c r="AY514">
        <v>545.31233561020895</v>
      </c>
      <c r="AZ514">
        <v>430.32805700872001</v>
      </c>
      <c r="BA514">
        <v>388.84136129719599</v>
      </c>
      <c r="BB514">
        <v>377.56994299447098</v>
      </c>
      <c r="BC514">
        <v>364.38804826873701</v>
      </c>
      <c r="BD514">
        <v>355.083730048505</v>
      </c>
      <c r="BE514">
        <v>333.07772512017698</v>
      </c>
      <c r="BF514">
        <v>346.81577834209202</v>
      </c>
      <c r="BG514">
        <v>348.47658561827302</v>
      </c>
      <c r="BH514">
        <v>358.53410465552997</v>
      </c>
      <c r="BI514">
        <v>368.26988219112599</v>
      </c>
      <c r="BJ514">
        <v>375.42794344918502</v>
      </c>
      <c r="BK514">
        <v>363.08159100006401</v>
      </c>
      <c r="BL514">
        <v>409.15233086305199</v>
      </c>
      <c r="BM514">
        <v>438.851630136263</v>
      </c>
      <c r="BN514">
        <v>335.92603186268201</v>
      </c>
      <c r="BO514">
        <v>263.53660931216598</v>
      </c>
      <c r="BP514">
        <v>211.57574239739901</v>
      </c>
      <c r="BQ514">
        <v>216.67976308773001</v>
      </c>
      <c r="BR514">
        <v>211.57099036194199</v>
      </c>
      <c r="BS514">
        <v>209.43374244402699</v>
      </c>
      <c r="BT514">
        <v>210.51773777118299</v>
      </c>
      <c r="BU514">
        <v>204.098687453824</v>
      </c>
      <c r="BV514">
        <v>206.35633343405499</v>
      </c>
      <c r="BW514">
        <v>201.44833060898401</v>
      </c>
      <c r="BX514">
        <v>211.96383442273299</v>
      </c>
      <c r="BY514">
        <v>199.82057302339399</v>
      </c>
      <c r="BZ514">
        <v>218.40152303884801</v>
      </c>
      <c r="CA514">
        <v>215.86296417827299</v>
      </c>
      <c r="CB514">
        <v>208.135770624624</v>
      </c>
      <c r="CC514">
        <v>203.823190068923</v>
      </c>
      <c r="CD514">
        <v>207.263453052572</v>
      </c>
    </row>
    <row r="515" spans="1:82" x14ac:dyDescent="0.25">
      <c r="A515">
        <v>123.284379172229</v>
      </c>
      <c r="B515">
        <v>211.983341625554</v>
      </c>
      <c r="C515">
        <v>205.09518043403199</v>
      </c>
      <c r="D515">
        <v>213.16175302152601</v>
      </c>
      <c r="E515">
        <v>204.82843831506199</v>
      </c>
      <c r="F515">
        <v>219.908854150406</v>
      </c>
      <c r="G515">
        <v>203.07288487678099</v>
      </c>
      <c r="H515">
        <v>211.16664070935701</v>
      </c>
      <c r="I515">
        <v>207.53254071825</v>
      </c>
      <c r="J515">
        <v>218.573175791728</v>
      </c>
      <c r="K515">
        <v>216.62911525471901</v>
      </c>
      <c r="L515">
        <v>220.81080937143301</v>
      </c>
      <c r="M515">
        <v>223.08647232634399</v>
      </c>
      <c r="N515">
        <v>214.82499156746201</v>
      </c>
      <c r="O515">
        <v>222.27863074199001</v>
      </c>
      <c r="P515">
        <v>220.23859063123101</v>
      </c>
      <c r="Q515">
        <v>214.52698877182101</v>
      </c>
      <c r="R515">
        <v>211.58640407007201</v>
      </c>
      <c r="S515">
        <v>226.08017344790201</v>
      </c>
      <c r="T515">
        <v>235.58650718997001</v>
      </c>
      <c r="U515">
        <v>250.96050119223599</v>
      </c>
      <c r="V515">
        <v>267.84520430660501</v>
      </c>
      <c r="W515">
        <v>279.65836706909602</v>
      </c>
      <c r="X515">
        <v>275.96649853161199</v>
      </c>
      <c r="Y515">
        <v>276.20308424997501</v>
      </c>
      <c r="Z515">
        <v>286.82490997728002</v>
      </c>
      <c r="AA515">
        <v>316.26705085327097</v>
      </c>
      <c r="AB515">
        <v>361.17335269459602</v>
      </c>
      <c r="AC515">
        <v>287.74135086139898</v>
      </c>
      <c r="AD515">
        <v>308.57378841640599</v>
      </c>
      <c r="AE515">
        <v>309.98384233649699</v>
      </c>
      <c r="AF515">
        <v>315.71845351701</v>
      </c>
      <c r="AG515">
        <v>322.80757248582199</v>
      </c>
      <c r="AH515">
        <v>329.36550473455497</v>
      </c>
      <c r="AI515">
        <v>377.767287250148</v>
      </c>
      <c r="AJ515">
        <v>396.51139452941601</v>
      </c>
      <c r="AK515">
        <v>439.16491613273899</v>
      </c>
      <c r="AL515">
        <v>557.61149595535699</v>
      </c>
      <c r="AM515">
        <v>644.01982136022002</v>
      </c>
      <c r="AN515">
        <v>648.92467148147705</v>
      </c>
      <c r="AO515">
        <v>633.40655685795298</v>
      </c>
      <c r="AP515">
        <v>650.030788635514</v>
      </c>
      <c r="AQ515">
        <v>660.63465409727803</v>
      </c>
      <c r="AR515">
        <v>582.46526211762205</v>
      </c>
      <c r="AS515">
        <v>577.855302015441</v>
      </c>
      <c r="AT515">
        <v>613.46024223463496</v>
      </c>
      <c r="AU515">
        <v>628.07657438394699</v>
      </c>
      <c r="AV515">
        <v>612.40964257159499</v>
      </c>
      <c r="AW515">
        <v>574.32855076310398</v>
      </c>
      <c r="AX515">
        <v>579.44706543187601</v>
      </c>
      <c r="AY515">
        <v>536.98946115493402</v>
      </c>
      <c r="AZ515">
        <v>421.40317807794099</v>
      </c>
      <c r="BA515">
        <v>382.09151363410302</v>
      </c>
      <c r="BB515">
        <v>371.118754200387</v>
      </c>
      <c r="BC515">
        <v>357.70662359381299</v>
      </c>
      <c r="BD515">
        <v>348.24969394568802</v>
      </c>
      <c r="BE515">
        <v>328.89737363237498</v>
      </c>
      <c r="BF515">
        <v>341.94155605444001</v>
      </c>
      <c r="BG515">
        <v>344.39763450333402</v>
      </c>
      <c r="BH515">
        <v>352.30215673972998</v>
      </c>
      <c r="BI515">
        <v>361.10699149908402</v>
      </c>
      <c r="BJ515">
        <v>368.83567788123401</v>
      </c>
      <c r="BK515">
        <v>357.17579819629702</v>
      </c>
      <c r="BL515">
        <v>398.95059631084303</v>
      </c>
      <c r="BM515">
        <v>429.69762337198699</v>
      </c>
      <c r="BN515">
        <v>331.92899235579199</v>
      </c>
      <c r="BO515">
        <v>262.91572313866499</v>
      </c>
      <c r="BP515">
        <v>210.934085824005</v>
      </c>
      <c r="BQ515">
        <v>216.98490462856901</v>
      </c>
      <c r="BR515">
        <v>212.35497422498301</v>
      </c>
      <c r="BS515">
        <v>208.94745878204799</v>
      </c>
      <c r="BT515">
        <v>210.469202339557</v>
      </c>
      <c r="BU515">
        <v>204.08437323179899</v>
      </c>
      <c r="BV515">
        <v>205.57318257151601</v>
      </c>
      <c r="BW515">
        <v>202.66982539883199</v>
      </c>
      <c r="BX515">
        <v>212.53904078116301</v>
      </c>
      <c r="BY515">
        <v>200.455695126411</v>
      </c>
      <c r="BZ515">
        <v>219.09402021497701</v>
      </c>
      <c r="CA515">
        <v>215.75739885567799</v>
      </c>
      <c r="CB515">
        <v>209.24568943538301</v>
      </c>
      <c r="CC515">
        <v>204.61728276328299</v>
      </c>
      <c r="CD515">
        <v>208.02089514411301</v>
      </c>
    </row>
    <row r="516" spans="1:82" x14ac:dyDescent="0.25">
      <c r="A516">
        <v>123.524699599465</v>
      </c>
      <c r="B516">
        <v>213.81207638940401</v>
      </c>
      <c r="C516">
        <v>207.96225853763301</v>
      </c>
      <c r="D516">
        <v>213.299674124886</v>
      </c>
      <c r="E516">
        <v>203.56895468492101</v>
      </c>
      <c r="F516">
        <v>219.43712936167401</v>
      </c>
      <c r="G516">
        <v>199.976487048595</v>
      </c>
      <c r="H516">
        <v>206.47784917103601</v>
      </c>
      <c r="I516">
        <v>206.60446270510499</v>
      </c>
      <c r="J516">
        <v>217.42522905933899</v>
      </c>
      <c r="K516">
        <v>217.10948620833</v>
      </c>
      <c r="L516">
        <v>223.90340642503</v>
      </c>
      <c r="M516">
        <v>227.84211525276601</v>
      </c>
      <c r="N516">
        <v>215.07145679494599</v>
      </c>
      <c r="O516">
        <v>219.49149660539999</v>
      </c>
      <c r="P516">
        <v>222.15231408327901</v>
      </c>
      <c r="Q516">
        <v>217.88679932779701</v>
      </c>
      <c r="R516">
        <v>212.384683057616</v>
      </c>
      <c r="S516">
        <v>223.52357405569001</v>
      </c>
      <c r="T516">
        <v>237.626814867523</v>
      </c>
      <c r="U516">
        <v>251.68265384775901</v>
      </c>
      <c r="V516">
        <v>263.15751093482601</v>
      </c>
      <c r="W516">
        <v>274.82646891130503</v>
      </c>
      <c r="X516">
        <v>270.26904643589501</v>
      </c>
      <c r="Y516">
        <v>272.09333556110602</v>
      </c>
      <c r="Z516">
        <v>282.54478460068998</v>
      </c>
      <c r="AA516">
        <v>310.31416702917801</v>
      </c>
      <c r="AB516">
        <v>358.59262027579501</v>
      </c>
      <c r="AC516">
        <v>283.25127836708702</v>
      </c>
      <c r="AD516">
        <v>303.57681443074199</v>
      </c>
      <c r="AE516">
        <v>305.972787504613</v>
      </c>
      <c r="AF516">
        <v>309.31619037219502</v>
      </c>
      <c r="AG516">
        <v>315.70881719890599</v>
      </c>
      <c r="AH516">
        <v>323.89627834453398</v>
      </c>
      <c r="AI516">
        <v>377.29096698320899</v>
      </c>
      <c r="AJ516">
        <v>388.01761584039599</v>
      </c>
      <c r="AK516">
        <v>426.974844985858</v>
      </c>
      <c r="AL516">
        <v>554.27284448889304</v>
      </c>
      <c r="AM516">
        <v>641.50762458874897</v>
      </c>
      <c r="AN516">
        <v>649.99567113790295</v>
      </c>
      <c r="AO516">
        <v>632.446163413514</v>
      </c>
      <c r="AP516">
        <v>635.38182505564396</v>
      </c>
      <c r="AQ516">
        <v>654.69913103082604</v>
      </c>
      <c r="AR516">
        <v>572.00135132618595</v>
      </c>
      <c r="AS516">
        <v>568.92835359415801</v>
      </c>
      <c r="AT516">
        <v>594.85268782236994</v>
      </c>
      <c r="AU516">
        <v>612.84428150811698</v>
      </c>
      <c r="AV516">
        <v>591.14017358022897</v>
      </c>
      <c r="AW516">
        <v>567.12267555236895</v>
      </c>
      <c r="AX516">
        <v>568.76079253864998</v>
      </c>
      <c r="AY516">
        <v>526.13731107203205</v>
      </c>
      <c r="AZ516">
        <v>413.922820295571</v>
      </c>
      <c r="BA516">
        <v>374.50537386940198</v>
      </c>
      <c r="BB516">
        <v>362.74641322374498</v>
      </c>
      <c r="BC516">
        <v>346.88856779055999</v>
      </c>
      <c r="BD516">
        <v>337.02741673275398</v>
      </c>
      <c r="BE516">
        <v>322.89872606421102</v>
      </c>
      <c r="BF516">
        <v>334.78301154556902</v>
      </c>
      <c r="BG516">
        <v>338.81293073043503</v>
      </c>
      <c r="BH516">
        <v>341.16959910106999</v>
      </c>
      <c r="BI516">
        <v>346.79856375557603</v>
      </c>
      <c r="BJ516">
        <v>359.71373027861398</v>
      </c>
      <c r="BK516">
        <v>345.78111698859198</v>
      </c>
      <c r="BL516">
        <v>383.36728193438699</v>
      </c>
      <c r="BM516">
        <v>419.92491749763798</v>
      </c>
      <c r="BN516">
        <v>328.44640988649502</v>
      </c>
      <c r="BO516">
        <v>262.06831082198198</v>
      </c>
      <c r="BP516">
        <v>208.55167333935401</v>
      </c>
      <c r="BQ516">
        <v>216.35442253152499</v>
      </c>
      <c r="BR516">
        <v>211.98657205772199</v>
      </c>
      <c r="BS516">
        <v>204.72005393621899</v>
      </c>
      <c r="BT516">
        <v>208.17842249199401</v>
      </c>
      <c r="BU516">
        <v>206.26662958264299</v>
      </c>
      <c r="BV516">
        <v>203.17124826157701</v>
      </c>
      <c r="BW516">
        <v>206.87917808977201</v>
      </c>
      <c r="BX516">
        <v>212.53204019149001</v>
      </c>
      <c r="BY516">
        <v>203.26052923391899</v>
      </c>
      <c r="BZ516">
        <v>219.32332075546901</v>
      </c>
      <c r="CA516">
        <v>213.29360288973501</v>
      </c>
      <c r="CB516">
        <v>214.49279131701101</v>
      </c>
      <c r="CC516">
        <v>207.67167038760201</v>
      </c>
      <c r="CD516">
        <v>209.80468422517899</v>
      </c>
    </row>
    <row r="517" spans="1:82" x14ac:dyDescent="0.25">
      <c r="A517">
        <v>123.765020026702</v>
      </c>
      <c r="B517">
        <v>213.80023546806501</v>
      </c>
      <c r="C517">
        <v>208.026870186454</v>
      </c>
      <c r="D517">
        <v>213.249334031236</v>
      </c>
      <c r="E517">
        <v>203.55897243864601</v>
      </c>
      <c r="F517">
        <v>219.35569614208799</v>
      </c>
      <c r="G517">
        <v>199.97406807419699</v>
      </c>
      <c r="H517">
        <v>206.45711825099099</v>
      </c>
      <c r="I517">
        <v>206.61927310716001</v>
      </c>
      <c r="J517">
        <v>217.374860133434</v>
      </c>
      <c r="K517">
        <v>217.106709548656</v>
      </c>
      <c r="L517">
        <v>223.94388507431199</v>
      </c>
      <c r="M517">
        <v>227.87094721607599</v>
      </c>
      <c r="N517">
        <v>215.03748230706501</v>
      </c>
      <c r="O517">
        <v>219.481630190581</v>
      </c>
      <c r="P517">
        <v>222.15580240491499</v>
      </c>
      <c r="Q517">
        <v>217.832731516866</v>
      </c>
      <c r="R517">
        <v>212.31479018931799</v>
      </c>
      <c r="S517">
        <v>223.503971934926</v>
      </c>
      <c r="T517">
        <v>237.62814809610799</v>
      </c>
      <c r="U517">
        <v>251.64333823345601</v>
      </c>
      <c r="V517">
        <v>263.14710290450699</v>
      </c>
      <c r="W517">
        <v>274.77416860948898</v>
      </c>
      <c r="X517">
        <v>270.24126276468098</v>
      </c>
      <c r="Y517">
        <v>272.05532741821003</v>
      </c>
      <c r="Z517">
        <v>282.54477495942302</v>
      </c>
      <c r="AA517">
        <v>310.27660833437102</v>
      </c>
      <c r="AB517">
        <v>358.585169571373</v>
      </c>
      <c r="AC517">
        <v>283.25907632912703</v>
      </c>
      <c r="AD517">
        <v>303.56181321567402</v>
      </c>
      <c r="AE517">
        <v>305.997251826124</v>
      </c>
      <c r="AF517">
        <v>309.29934855505701</v>
      </c>
      <c r="AG517">
        <v>315.70921344361301</v>
      </c>
      <c r="AH517">
        <v>323.89224593073197</v>
      </c>
      <c r="AI517">
        <v>377.25447499159498</v>
      </c>
      <c r="AJ517">
        <v>388.00711174245299</v>
      </c>
      <c r="AK517">
        <v>427.05402726801202</v>
      </c>
      <c r="AL517">
        <v>554.22708065205302</v>
      </c>
      <c r="AM517">
        <v>641.49912596613694</v>
      </c>
      <c r="AN517">
        <v>650.01171102907301</v>
      </c>
      <c r="AO517">
        <v>632.44598117802002</v>
      </c>
      <c r="AP517">
        <v>635.43250038388499</v>
      </c>
      <c r="AQ517">
        <v>654.66482186549899</v>
      </c>
      <c r="AR517">
        <v>571.93392334226303</v>
      </c>
      <c r="AS517">
        <v>568.95793855356601</v>
      </c>
      <c r="AT517">
        <v>594.80110208255701</v>
      </c>
      <c r="AU517">
        <v>612.81043364612299</v>
      </c>
      <c r="AV517">
        <v>591.07307218780795</v>
      </c>
      <c r="AW517">
        <v>567.10373729215405</v>
      </c>
      <c r="AX517">
        <v>568.75648084346096</v>
      </c>
      <c r="AY517">
        <v>526.17827964143805</v>
      </c>
      <c r="AZ517">
        <v>413.82783267147801</v>
      </c>
      <c r="BA517">
        <v>374.489213805335</v>
      </c>
      <c r="BB517">
        <v>362.68622022890202</v>
      </c>
      <c r="BC517">
        <v>346.83561977773797</v>
      </c>
      <c r="BD517">
        <v>337.01953313551098</v>
      </c>
      <c r="BE517">
        <v>322.901935673499</v>
      </c>
      <c r="BF517">
        <v>334.76952526671499</v>
      </c>
      <c r="BG517">
        <v>338.77220638457902</v>
      </c>
      <c r="BH517">
        <v>341.16817002277497</v>
      </c>
      <c r="BI517">
        <v>346.74921364256102</v>
      </c>
      <c r="BJ517">
        <v>359.72783446621702</v>
      </c>
      <c r="BK517">
        <v>345.76196280612203</v>
      </c>
      <c r="BL517">
        <v>383.26004291529699</v>
      </c>
      <c r="BM517">
        <v>419.86289320127503</v>
      </c>
      <c r="BN517">
        <v>328.440426964658</v>
      </c>
      <c r="BO517">
        <v>262.09899569894998</v>
      </c>
      <c r="BP517">
        <v>208.586390373672</v>
      </c>
      <c r="BQ517">
        <v>216.373090347264</v>
      </c>
      <c r="BR517">
        <v>211.956473735266</v>
      </c>
      <c r="BS517">
        <v>204.750956228088</v>
      </c>
      <c r="BT517">
        <v>208.16777275807101</v>
      </c>
      <c r="BU517">
        <v>206.24817443948001</v>
      </c>
      <c r="BV517">
        <v>203.16872740302199</v>
      </c>
      <c r="BW517">
        <v>206.829593706059</v>
      </c>
      <c r="BX517">
        <v>212.54873822966101</v>
      </c>
      <c r="BY517">
        <v>203.25655631047499</v>
      </c>
      <c r="BZ517">
        <v>219.26757514587501</v>
      </c>
      <c r="CA517">
        <v>213.33690355623401</v>
      </c>
      <c r="CB517">
        <v>214.51807029106999</v>
      </c>
      <c r="CC517">
        <v>207.70272424795601</v>
      </c>
      <c r="CD517">
        <v>209.76420656764799</v>
      </c>
    </row>
    <row r="518" spans="1:82" x14ac:dyDescent="0.25">
      <c r="A518">
        <v>124.005340453938</v>
      </c>
      <c r="B518">
        <v>209.36329589588601</v>
      </c>
      <c r="C518">
        <v>209.47739333652501</v>
      </c>
      <c r="D518">
        <v>211.04234863320201</v>
      </c>
      <c r="E518">
        <v>204.394933072013</v>
      </c>
      <c r="F518">
        <v>211.02313238223601</v>
      </c>
      <c r="G518">
        <v>199.339298358962</v>
      </c>
      <c r="H518">
        <v>204.027574451953</v>
      </c>
      <c r="I518">
        <v>206.206354905632</v>
      </c>
      <c r="J518">
        <v>211.74968549362401</v>
      </c>
      <c r="K518">
        <v>212.333025294762</v>
      </c>
      <c r="L518">
        <v>224.18776369778499</v>
      </c>
      <c r="M518">
        <v>222.712570168681</v>
      </c>
      <c r="N518">
        <v>210.92089911133999</v>
      </c>
      <c r="O518">
        <v>217.18178490857801</v>
      </c>
      <c r="P518">
        <v>222.98881416412601</v>
      </c>
      <c r="Q518">
        <v>218.30646572260201</v>
      </c>
      <c r="R518">
        <v>205.995551533293</v>
      </c>
      <c r="S518">
        <v>220.932414019465</v>
      </c>
      <c r="T518">
        <v>236.698234074856</v>
      </c>
      <c r="U518">
        <v>244.494106456564</v>
      </c>
      <c r="V518">
        <v>260.49401723135998</v>
      </c>
      <c r="W518">
        <v>265.99374701365798</v>
      </c>
      <c r="X518">
        <v>263.96123142074299</v>
      </c>
      <c r="Y518">
        <v>262.56490157953101</v>
      </c>
      <c r="Z518">
        <v>281.69204900972602</v>
      </c>
      <c r="AA518">
        <v>304.84167274004898</v>
      </c>
      <c r="AB518">
        <v>351.99419004066698</v>
      </c>
      <c r="AC518">
        <v>283.55184047622203</v>
      </c>
      <c r="AD518">
        <v>295.77931211610002</v>
      </c>
      <c r="AE518">
        <v>302.61229082359398</v>
      </c>
      <c r="AF518">
        <v>295.910306910896</v>
      </c>
      <c r="AG518">
        <v>313.35547690900597</v>
      </c>
      <c r="AH518">
        <v>317.65246729525899</v>
      </c>
      <c r="AI518">
        <v>367.76563834902998</v>
      </c>
      <c r="AJ518">
        <v>386.84857470201899</v>
      </c>
      <c r="AK518">
        <v>433.43532361755098</v>
      </c>
      <c r="AL518">
        <v>547.83728153222705</v>
      </c>
      <c r="AM518">
        <v>647.22956766947198</v>
      </c>
      <c r="AN518">
        <v>661.03547397693103</v>
      </c>
      <c r="AO518">
        <v>634.94066016318698</v>
      </c>
      <c r="AP518">
        <v>633.244551232003</v>
      </c>
      <c r="AQ518">
        <v>642.709814497352</v>
      </c>
      <c r="AR518">
        <v>563.49779711191195</v>
      </c>
      <c r="AS518">
        <v>564.72879944991701</v>
      </c>
      <c r="AT518">
        <v>582.54698558821894</v>
      </c>
      <c r="AU518">
        <v>598.402067310343</v>
      </c>
      <c r="AV518">
        <v>579.54042432530105</v>
      </c>
      <c r="AW518">
        <v>559.58602270523704</v>
      </c>
      <c r="AX518">
        <v>563.00231679249498</v>
      </c>
      <c r="AY518">
        <v>520.49820106744005</v>
      </c>
      <c r="AZ518">
        <v>398.64355882321001</v>
      </c>
      <c r="BA518">
        <v>363.15082360694902</v>
      </c>
      <c r="BB518">
        <v>346.50340185254402</v>
      </c>
      <c r="BC518">
        <v>333.68337318350399</v>
      </c>
      <c r="BD518">
        <v>330.22191257823198</v>
      </c>
      <c r="BE518">
        <v>313.81735038052</v>
      </c>
      <c r="BF518">
        <v>326.089402643634</v>
      </c>
      <c r="BG518">
        <v>328.81745361925903</v>
      </c>
      <c r="BH518">
        <v>333.22861401355698</v>
      </c>
      <c r="BI518">
        <v>336.33774358473403</v>
      </c>
      <c r="BJ518">
        <v>348.430102256493</v>
      </c>
      <c r="BK518">
        <v>333.68157158822999</v>
      </c>
      <c r="BL518">
        <v>367.79561406590102</v>
      </c>
      <c r="BM518">
        <v>404.50378955529499</v>
      </c>
      <c r="BN518">
        <v>320.752572857909</v>
      </c>
      <c r="BO518">
        <v>262.04746084394901</v>
      </c>
      <c r="BP518">
        <v>210.07352653926799</v>
      </c>
      <c r="BQ518">
        <v>216.60154094288501</v>
      </c>
      <c r="BR518">
        <v>211.16780275375299</v>
      </c>
      <c r="BS518">
        <v>206.56999542909301</v>
      </c>
      <c r="BT518">
        <v>207.07566158139801</v>
      </c>
      <c r="BU518">
        <v>209.193075645759</v>
      </c>
      <c r="BV518">
        <v>201.894037313768</v>
      </c>
      <c r="BW518">
        <v>205.524914215732</v>
      </c>
      <c r="BX518">
        <v>212.042413818104</v>
      </c>
      <c r="BY518">
        <v>204.10576876839301</v>
      </c>
      <c r="BZ518">
        <v>216.571584651086</v>
      </c>
      <c r="CA518">
        <v>217.39368981125699</v>
      </c>
      <c r="CB518">
        <v>216.10898591517099</v>
      </c>
      <c r="CC518">
        <v>209.34435301014099</v>
      </c>
      <c r="CD518">
        <v>207.75766075843001</v>
      </c>
    </row>
    <row r="519" spans="1:82" x14ac:dyDescent="0.25">
      <c r="A519">
        <v>124.245660881174</v>
      </c>
      <c r="B519">
        <v>209.05528337217399</v>
      </c>
      <c r="C519">
        <v>209.305034162309</v>
      </c>
      <c r="D519">
        <v>211.231105166037</v>
      </c>
      <c r="E519">
        <v>204.588818093958</v>
      </c>
      <c r="F519">
        <v>210.877615405195</v>
      </c>
      <c r="G519">
        <v>199.38859587834801</v>
      </c>
      <c r="H519">
        <v>204.02715557577099</v>
      </c>
      <c r="I519">
        <v>206.18244600799801</v>
      </c>
      <c r="J519">
        <v>211.64452287325901</v>
      </c>
      <c r="K519">
        <v>212.032911088231</v>
      </c>
      <c r="L519">
        <v>224.04991036553599</v>
      </c>
      <c r="M519">
        <v>222.02246339730601</v>
      </c>
      <c r="N519">
        <v>210.79304990396699</v>
      </c>
      <c r="O519">
        <v>217.10281150937601</v>
      </c>
      <c r="P519">
        <v>223.157337550975</v>
      </c>
      <c r="Q519">
        <v>218.813785878571</v>
      </c>
      <c r="R519">
        <v>206.18009773587801</v>
      </c>
      <c r="S519">
        <v>220.87190087235399</v>
      </c>
      <c r="T519">
        <v>236.546199091913</v>
      </c>
      <c r="U519">
        <v>243.56252565233501</v>
      </c>
      <c r="V519">
        <v>259.94613513860799</v>
      </c>
      <c r="W519">
        <v>264.67438504357801</v>
      </c>
      <c r="X519">
        <v>262.982940895166</v>
      </c>
      <c r="Y519">
        <v>261.303617999631</v>
      </c>
      <c r="Z519">
        <v>281.37720734185302</v>
      </c>
      <c r="AA519">
        <v>303.79628924274198</v>
      </c>
      <c r="AB519">
        <v>350.61933246247202</v>
      </c>
      <c r="AC519">
        <v>283.01748497659798</v>
      </c>
      <c r="AD519">
        <v>294.29124381944001</v>
      </c>
      <c r="AE519">
        <v>301.43813483000002</v>
      </c>
      <c r="AF519">
        <v>293.46535163014403</v>
      </c>
      <c r="AG519">
        <v>312.503960701018</v>
      </c>
      <c r="AH519">
        <v>316.38037519126698</v>
      </c>
      <c r="AI519">
        <v>366.16632685050502</v>
      </c>
      <c r="AJ519">
        <v>386.95056661211601</v>
      </c>
      <c r="AK519">
        <v>433.23372243528001</v>
      </c>
      <c r="AL519">
        <v>546.18321015259505</v>
      </c>
      <c r="AM519">
        <v>647.95786511493304</v>
      </c>
      <c r="AN519">
        <v>663.25443476039902</v>
      </c>
      <c r="AO519">
        <v>634.44768576729996</v>
      </c>
      <c r="AP519">
        <v>630.71571452083299</v>
      </c>
      <c r="AQ519">
        <v>639.06983614581304</v>
      </c>
      <c r="AR519">
        <v>561.45490511002799</v>
      </c>
      <c r="AS519">
        <v>562.03707110236905</v>
      </c>
      <c r="AT519">
        <v>579.18438216245602</v>
      </c>
      <c r="AU519">
        <v>594.17076322584501</v>
      </c>
      <c r="AV519">
        <v>577.03216126177495</v>
      </c>
      <c r="AW519">
        <v>557.23714451051103</v>
      </c>
      <c r="AX519">
        <v>560.849125099047</v>
      </c>
      <c r="AY519">
        <v>518.12134678715404</v>
      </c>
      <c r="AZ519">
        <v>395.85758232488502</v>
      </c>
      <c r="BA519">
        <v>360.88415333963098</v>
      </c>
      <c r="BB519">
        <v>343.57097553890998</v>
      </c>
      <c r="BC519">
        <v>331.3546628766</v>
      </c>
      <c r="BD519">
        <v>328.25504880662601</v>
      </c>
      <c r="BE519">
        <v>312.08183836385399</v>
      </c>
      <c r="BF519">
        <v>324.24304874333399</v>
      </c>
      <c r="BG519">
        <v>326.969392784413</v>
      </c>
      <c r="BH519">
        <v>331.21513186208398</v>
      </c>
      <c r="BI519">
        <v>334.15597262311798</v>
      </c>
      <c r="BJ519">
        <v>345.20675699922799</v>
      </c>
      <c r="BK519">
        <v>331.46363684444299</v>
      </c>
      <c r="BL519">
        <v>365.65310353120998</v>
      </c>
      <c r="BM519">
        <v>401.788622252979</v>
      </c>
      <c r="BN519">
        <v>318.88615017933103</v>
      </c>
      <c r="BO519">
        <v>261.34912387661001</v>
      </c>
      <c r="BP519">
        <v>210.04573260127299</v>
      </c>
      <c r="BQ519">
        <v>216.62525304251201</v>
      </c>
      <c r="BR519">
        <v>211.412667245721</v>
      </c>
      <c r="BS519">
        <v>206.612415294345</v>
      </c>
      <c r="BT519">
        <v>207.049654739435</v>
      </c>
      <c r="BU519">
        <v>209.70552231423201</v>
      </c>
      <c r="BV519">
        <v>201.92276259190999</v>
      </c>
      <c r="BW519">
        <v>205.846640720869</v>
      </c>
      <c r="BX519">
        <v>212.027232049308</v>
      </c>
      <c r="BY519">
        <v>204.21612957318001</v>
      </c>
      <c r="BZ519">
        <v>216.785924849455</v>
      </c>
      <c r="CA519">
        <v>217.50955745757801</v>
      </c>
      <c r="CB519">
        <v>216.21328694186599</v>
      </c>
      <c r="CC519">
        <v>209.37425057468101</v>
      </c>
      <c r="CD519">
        <v>207.93741490588801</v>
      </c>
    </row>
    <row r="520" spans="1:82" x14ac:dyDescent="0.25">
      <c r="A520">
        <v>124.485981308411</v>
      </c>
      <c r="B520">
        <v>210.09934836403301</v>
      </c>
      <c r="C520">
        <v>212.358860445218</v>
      </c>
      <c r="D520">
        <v>214.000105291393</v>
      </c>
      <c r="E520">
        <v>208.11401689016199</v>
      </c>
      <c r="F520">
        <v>211.27351386948999</v>
      </c>
      <c r="G520">
        <v>201.144414377777</v>
      </c>
      <c r="H520">
        <v>207.08671444442501</v>
      </c>
      <c r="I520">
        <v>205.29328331406401</v>
      </c>
      <c r="J520">
        <v>210.800669544302</v>
      </c>
      <c r="K520">
        <v>213.29251129104199</v>
      </c>
      <c r="L520">
        <v>224.942037909687</v>
      </c>
      <c r="M520">
        <v>222.19310532243401</v>
      </c>
      <c r="N520">
        <v>208.95420224726399</v>
      </c>
      <c r="O520">
        <v>217.487371969816</v>
      </c>
      <c r="P520">
        <v>223.34018684275901</v>
      </c>
      <c r="Q520">
        <v>218.55192503009599</v>
      </c>
      <c r="R520">
        <v>207.34366063593001</v>
      </c>
      <c r="S520">
        <v>217.302185479575</v>
      </c>
      <c r="T520">
        <v>235.297016692944</v>
      </c>
      <c r="U520">
        <v>242.59810953296301</v>
      </c>
      <c r="V520">
        <v>260.65955093479602</v>
      </c>
      <c r="W520">
        <v>264.48834457947999</v>
      </c>
      <c r="X520">
        <v>262.08427384363898</v>
      </c>
      <c r="Y520">
        <v>261.142052468114</v>
      </c>
      <c r="Z520">
        <v>281.22965194042001</v>
      </c>
      <c r="AA520">
        <v>302.44122331293499</v>
      </c>
      <c r="AB520">
        <v>347.62112490934499</v>
      </c>
      <c r="AC520">
        <v>283.21324919144899</v>
      </c>
      <c r="AD520">
        <v>294.123172644335</v>
      </c>
      <c r="AE520">
        <v>297.559617910062</v>
      </c>
      <c r="AF520">
        <v>292.65925089901901</v>
      </c>
      <c r="AG520">
        <v>308.22466488043699</v>
      </c>
      <c r="AH520">
        <v>317.23759215717399</v>
      </c>
      <c r="AI520">
        <v>364.35592355648299</v>
      </c>
      <c r="AJ520">
        <v>383.888937276256</v>
      </c>
      <c r="AK520">
        <v>433.39692709601201</v>
      </c>
      <c r="AL520">
        <v>541.71658339322505</v>
      </c>
      <c r="AM520">
        <v>645.42962705134801</v>
      </c>
      <c r="AN520">
        <v>663.06724610261699</v>
      </c>
      <c r="AO520">
        <v>635.88014122052198</v>
      </c>
      <c r="AP520">
        <v>628.85235124824999</v>
      </c>
      <c r="AQ520">
        <v>631.72875913177995</v>
      </c>
      <c r="AR520">
        <v>555.78766256463098</v>
      </c>
      <c r="AS520">
        <v>554.53934577877203</v>
      </c>
      <c r="AT520">
        <v>575.88165898073203</v>
      </c>
      <c r="AU520">
        <v>587.26194129957196</v>
      </c>
      <c r="AV520">
        <v>568.81288693497697</v>
      </c>
      <c r="AW520">
        <v>551.862952637484</v>
      </c>
      <c r="AX520">
        <v>556.815168568937</v>
      </c>
      <c r="AY520">
        <v>512.95756162800399</v>
      </c>
      <c r="AZ520">
        <v>393.82746887494801</v>
      </c>
      <c r="BA520">
        <v>353.540296031602</v>
      </c>
      <c r="BB520">
        <v>339.77454583504698</v>
      </c>
      <c r="BC520">
        <v>327.41176327423102</v>
      </c>
      <c r="BD520">
        <v>325.143102955335</v>
      </c>
      <c r="BE520">
        <v>309.051243638877</v>
      </c>
      <c r="BF520">
        <v>322.03892189976898</v>
      </c>
      <c r="BG520">
        <v>327.07249061760598</v>
      </c>
      <c r="BH520">
        <v>326.44006511600003</v>
      </c>
      <c r="BI520">
        <v>330.73378146465802</v>
      </c>
      <c r="BJ520">
        <v>342.06337918469001</v>
      </c>
      <c r="BK520">
        <v>329.882890179475</v>
      </c>
      <c r="BL520">
        <v>360.93135118565499</v>
      </c>
      <c r="BM520">
        <v>395.31044053434101</v>
      </c>
      <c r="BN520">
        <v>312.08232306034301</v>
      </c>
      <c r="BO520">
        <v>259.56400290466502</v>
      </c>
      <c r="BP520">
        <v>212.014382916698</v>
      </c>
      <c r="BQ520">
        <v>218.000253158373</v>
      </c>
      <c r="BR520">
        <v>210.08912343617499</v>
      </c>
      <c r="BS520">
        <v>206.29715716111099</v>
      </c>
      <c r="BT520">
        <v>208.235065622473</v>
      </c>
      <c r="BU520">
        <v>213.004028921263</v>
      </c>
      <c r="BV520">
        <v>204.355508716543</v>
      </c>
      <c r="BW520">
        <v>205.60997736240901</v>
      </c>
      <c r="BX520">
        <v>213.63047246545801</v>
      </c>
      <c r="BY520">
        <v>206.44003011926401</v>
      </c>
      <c r="BZ520">
        <v>216.44257732692401</v>
      </c>
      <c r="CA520">
        <v>218.54435800435201</v>
      </c>
      <c r="CB520">
        <v>216.57414539100799</v>
      </c>
      <c r="CC520">
        <v>207.47772916135</v>
      </c>
      <c r="CD520">
        <v>206.985554558231</v>
      </c>
    </row>
    <row r="521" spans="1:82" x14ac:dyDescent="0.25">
      <c r="A521">
        <v>124.726301735647</v>
      </c>
      <c r="B521">
        <v>210.32574304481199</v>
      </c>
      <c r="C521">
        <v>212.95337263344399</v>
      </c>
      <c r="D521">
        <v>214.619333275288</v>
      </c>
      <c r="E521">
        <v>208.98978605556999</v>
      </c>
      <c r="F521">
        <v>211.130564214586</v>
      </c>
      <c r="G521">
        <v>202.93235476196301</v>
      </c>
      <c r="H521">
        <v>207.730871130015</v>
      </c>
      <c r="I521">
        <v>204.76654529749899</v>
      </c>
      <c r="J521">
        <v>210.331119416994</v>
      </c>
      <c r="K521">
        <v>213.33764523089201</v>
      </c>
      <c r="L521">
        <v>224.94440044668499</v>
      </c>
      <c r="M521">
        <v>222.29738643761399</v>
      </c>
      <c r="N521">
        <v>208.342601206447</v>
      </c>
      <c r="O521">
        <v>217.419714990919</v>
      </c>
      <c r="P521">
        <v>223.11113398654001</v>
      </c>
      <c r="Q521">
        <v>218.19758080552799</v>
      </c>
      <c r="R521">
        <v>206.046226772089</v>
      </c>
      <c r="S521">
        <v>215.45414296597801</v>
      </c>
      <c r="T521">
        <v>233.97316534969499</v>
      </c>
      <c r="U521">
        <v>241.17911854029001</v>
      </c>
      <c r="V521">
        <v>259.72088074916797</v>
      </c>
      <c r="W521">
        <v>264.25182340478398</v>
      </c>
      <c r="X521">
        <v>260.71150905586501</v>
      </c>
      <c r="Y521">
        <v>261.14065781954002</v>
      </c>
      <c r="Z521">
        <v>280.02629445449799</v>
      </c>
      <c r="AA521">
        <v>299.38038822773899</v>
      </c>
      <c r="AB521">
        <v>344.35247957719798</v>
      </c>
      <c r="AC521">
        <v>283.226134526544</v>
      </c>
      <c r="AD521">
        <v>294.128053289089</v>
      </c>
      <c r="AE521">
        <v>294.69049156312298</v>
      </c>
      <c r="AF521">
        <v>292.51179553963698</v>
      </c>
      <c r="AG521">
        <v>304.89068462118001</v>
      </c>
      <c r="AH521">
        <v>317.79107454000399</v>
      </c>
      <c r="AI521">
        <v>364.49267432181603</v>
      </c>
      <c r="AJ521">
        <v>383.08609339307799</v>
      </c>
      <c r="AK521">
        <v>433.00307860188701</v>
      </c>
      <c r="AL521">
        <v>541.24799197321795</v>
      </c>
      <c r="AM521">
        <v>648.22832645719905</v>
      </c>
      <c r="AN521">
        <v>668.10754618635406</v>
      </c>
      <c r="AO521">
        <v>643.86519450793799</v>
      </c>
      <c r="AP521">
        <v>632.44007922794003</v>
      </c>
      <c r="AQ521">
        <v>628.88727280962905</v>
      </c>
      <c r="AR521">
        <v>553.74944683543902</v>
      </c>
      <c r="AS521">
        <v>550.00854603380799</v>
      </c>
      <c r="AT521">
        <v>575.34372696761795</v>
      </c>
      <c r="AU521">
        <v>583.05896106764499</v>
      </c>
      <c r="AV521">
        <v>564.87105043300096</v>
      </c>
      <c r="AW521">
        <v>549.03013110830295</v>
      </c>
      <c r="AX521">
        <v>555.124588748066</v>
      </c>
      <c r="AY521">
        <v>511.87088925598101</v>
      </c>
      <c r="AZ521">
        <v>391.27172613278498</v>
      </c>
      <c r="BA521">
        <v>348.68857656874002</v>
      </c>
      <c r="BB521">
        <v>337.18975753154598</v>
      </c>
      <c r="BC521">
        <v>324.91383177354101</v>
      </c>
      <c r="BD521">
        <v>321.974671628453</v>
      </c>
      <c r="BE521">
        <v>307.88613721953499</v>
      </c>
      <c r="BF521">
        <v>319.93693812671398</v>
      </c>
      <c r="BG521">
        <v>327.13121189863898</v>
      </c>
      <c r="BH521">
        <v>322.09228239664498</v>
      </c>
      <c r="BI521">
        <v>326.30591216649799</v>
      </c>
      <c r="BJ521">
        <v>339.18871883271902</v>
      </c>
      <c r="BK521">
        <v>328.30151124576997</v>
      </c>
      <c r="BL521">
        <v>356.92831591715901</v>
      </c>
      <c r="BM521">
        <v>391.02177016968</v>
      </c>
      <c r="BN521">
        <v>305.70164991796798</v>
      </c>
      <c r="BO521">
        <v>257.10998922853298</v>
      </c>
      <c r="BP521">
        <v>214.22123266281099</v>
      </c>
      <c r="BQ521">
        <v>221.538923897807</v>
      </c>
      <c r="BR521">
        <v>209.40677813540799</v>
      </c>
      <c r="BS521">
        <v>206.91520136737299</v>
      </c>
      <c r="BT521">
        <v>211.72781743834199</v>
      </c>
      <c r="BU521">
        <v>215.62058380523499</v>
      </c>
      <c r="BV521">
        <v>205.890640144934</v>
      </c>
      <c r="BW521">
        <v>205.23915952298699</v>
      </c>
      <c r="BX521">
        <v>213.73988403823699</v>
      </c>
      <c r="BY521">
        <v>209.26517044317299</v>
      </c>
      <c r="BZ521">
        <v>216.08626863219899</v>
      </c>
      <c r="CA521">
        <v>218.79326504779101</v>
      </c>
      <c r="CB521">
        <v>216.38013070878301</v>
      </c>
      <c r="CC521">
        <v>206.74436088925501</v>
      </c>
      <c r="CD521">
        <v>206.455801137327</v>
      </c>
    </row>
    <row r="522" spans="1:82" x14ac:dyDescent="0.25">
      <c r="A522">
        <v>124.966622162883</v>
      </c>
      <c r="B522">
        <v>208.78469292920099</v>
      </c>
      <c r="C522">
        <v>211.06279186339401</v>
      </c>
      <c r="D522">
        <v>219.33775491972801</v>
      </c>
      <c r="E522">
        <v>209.07063352817599</v>
      </c>
      <c r="F522">
        <v>207.366359949442</v>
      </c>
      <c r="G522">
        <v>204.83253722504401</v>
      </c>
      <c r="H522">
        <v>205.14679199947699</v>
      </c>
      <c r="I522">
        <v>204.854461812045</v>
      </c>
      <c r="J522">
        <v>209.34280209406401</v>
      </c>
      <c r="K522">
        <v>210.77906829826799</v>
      </c>
      <c r="L522">
        <v>223.740581087848</v>
      </c>
      <c r="M522">
        <v>216.90743531118301</v>
      </c>
      <c r="N522">
        <v>208.20876686833299</v>
      </c>
      <c r="O522">
        <v>215.03443941849801</v>
      </c>
      <c r="P522">
        <v>219.48963662518699</v>
      </c>
      <c r="Q522">
        <v>216.229330084206</v>
      </c>
      <c r="R522">
        <v>206.02930451635001</v>
      </c>
      <c r="S522">
        <v>213.703178978708</v>
      </c>
      <c r="T522">
        <v>232.12577803871099</v>
      </c>
      <c r="U522">
        <v>240.80177311437799</v>
      </c>
      <c r="V522">
        <v>256.40047106200802</v>
      </c>
      <c r="W522">
        <v>263.94606223782102</v>
      </c>
      <c r="X522">
        <v>259.00114871977701</v>
      </c>
      <c r="Y522">
        <v>259.40103578532</v>
      </c>
      <c r="Z522">
        <v>279.10915358390201</v>
      </c>
      <c r="AA522">
        <v>298.80062217775799</v>
      </c>
      <c r="AB522">
        <v>342.47017040996298</v>
      </c>
      <c r="AC522">
        <v>282.59943121777201</v>
      </c>
      <c r="AD522">
        <v>292.16189538298897</v>
      </c>
      <c r="AE522">
        <v>291.57767251387497</v>
      </c>
      <c r="AF522">
        <v>291.192725527275</v>
      </c>
      <c r="AG522">
        <v>302.76006140490301</v>
      </c>
      <c r="AH522">
        <v>317.00150081606398</v>
      </c>
      <c r="AI522">
        <v>365.84240155566101</v>
      </c>
      <c r="AJ522">
        <v>384.99884399143201</v>
      </c>
      <c r="AK522">
        <v>431.72890293545203</v>
      </c>
      <c r="AL522">
        <v>540.29804042814101</v>
      </c>
      <c r="AM522">
        <v>647.80403861762397</v>
      </c>
      <c r="AN522">
        <v>672.48552262599799</v>
      </c>
      <c r="AO522">
        <v>643.99639321387895</v>
      </c>
      <c r="AP522">
        <v>629.88240065127798</v>
      </c>
      <c r="AQ522">
        <v>629.82928706213204</v>
      </c>
      <c r="AR522">
        <v>555.19693512274603</v>
      </c>
      <c r="AS522">
        <v>549.422376493917</v>
      </c>
      <c r="AT522">
        <v>575.46229701125503</v>
      </c>
      <c r="AU522">
        <v>587.60275458676904</v>
      </c>
      <c r="AV522">
        <v>568.54132460897404</v>
      </c>
      <c r="AW522">
        <v>550.07051114001695</v>
      </c>
      <c r="AX522">
        <v>551.84949769653497</v>
      </c>
      <c r="AY522">
        <v>510.42533358465499</v>
      </c>
      <c r="AZ522">
        <v>387.81696436609599</v>
      </c>
      <c r="BA522">
        <v>346.79976159112999</v>
      </c>
      <c r="BB522">
        <v>336.81742315687501</v>
      </c>
      <c r="BC522">
        <v>325.500406414201</v>
      </c>
      <c r="BD522">
        <v>323.47778606021001</v>
      </c>
      <c r="BE522">
        <v>306.70265817936502</v>
      </c>
      <c r="BF522">
        <v>318.660303705312</v>
      </c>
      <c r="BG522">
        <v>325.631022888806</v>
      </c>
      <c r="BH522">
        <v>321.03516764501097</v>
      </c>
      <c r="BI522">
        <v>321.86366810561202</v>
      </c>
      <c r="BJ522">
        <v>338.92672862287702</v>
      </c>
      <c r="BK522">
        <v>326.24326743949001</v>
      </c>
      <c r="BL522">
        <v>358.49784351862598</v>
      </c>
      <c r="BM522">
        <v>392.038349588252</v>
      </c>
      <c r="BN522">
        <v>305.13284448695799</v>
      </c>
      <c r="BO522">
        <v>255.37323487279801</v>
      </c>
      <c r="BP522">
        <v>211.298227456935</v>
      </c>
      <c r="BQ522">
        <v>216.26721420904201</v>
      </c>
      <c r="BR522">
        <v>208.54684641974899</v>
      </c>
      <c r="BS522">
        <v>207.81788098849</v>
      </c>
      <c r="BT522">
        <v>208.487692664387</v>
      </c>
      <c r="BU522">
        <v>215.53515745623301</v>
      </c>
      <c r="BV522">
        <v>209.47861375347301</v>
      </c>
      <c r="BW522">
        <v>203.002245580585</v>
      </c>
      <c r="BX522">
        <v>215.18142190877001</v>
      </c>
      <c r="BY522">
        <v>207.53875565602499</v>
      </c>
      <c r="BZ522">
        <v>213.94878916914899</v>
      </c>
      <c r="CA522">
        <v>216.00664246449901</v>
      </c>
      <c r="CB522">
        <v>216.06694915793099</v>
      </c>
      <c r="CC522">
        <v>207.922787022763</v>
      </c>
      <c r="CD522">
        <v>208.27352323829001</v>
      </c>
    </row>
    <row r="523" spans="1:82" x14ac:dyDescent="0.25">
      <c r="A523">
        <v>125.20694259011999</v>
      </c>
      <c r="B523">
        <v>207.332242862692</v>
      </c>
      <c r="C523">
        <v>212.56835351291599</v>
      </c>
      <c r="D523">
        <v>222.20928230672999</v>
      </c>
      <c r="E523">
        <v>210.80385983839199</v>
      </c>
      <c r="F523">
        <v>205.95323229513599</v>
      </c>
      <c r="G523">
        <v>204.75225996669801</v>
      </c>
      <c r="H523">
        <v>208.90609313447899</v>
      </c>
      <c r="I523">
        <v>206.70678887973901</v>
      </c>
      <c r="J523">
        <v>209.38214182691101</v>
      </c>
      <c r="K523">
        <v>212.732125618259</v>
      </c>
      <c r="L523">
        <v>227.283061752473</v>
      </c>
      <c r="M523">
        <v>212.69945715144999</v>
      </c>
      <c r="N523">
        <v>210.27054221421301</v>
      </c>
      <c r="O523">
        <v>213.02530128571701</v>
      </c>
      <c r="P523">
        <v>217.809506035422</v>
      </c>
      <c r="Q523">
        <v>219.00004743099399</v>
      </c>
      <c r="R523">
        <v>205.849065501431</v>
      </c>
      <c r="S523">
        <v>212.74396830159901</v>
      </c>
      <c r="T523">
        <v>232.96796601308799</v>
      </c>
      <c r="U523">
        <v>240.058341219986</v>
      </c>
      <c r="V523">
        <v>253.21896472638099</v>
      </c>
      <c r="W523">
        <v>262.094764797908</v>
      </c>
      <c r="X523">
        <v>258.293925857261</v>
      </c>
      <c r="Y523">
        <v>254.818785524205</v>
      </c>
      <c r="Z523">
        <v>275.72238981000697</v>
      </c>
      <c r="AA523">
        <v>296.86112386605703</v>
      </c>
      <c r="AB523">
        <v>339.03879249222803</v>
      </c>
      <c r="AC523">
        <v>280.400780487411</v>
      </c>
      <c r="AD523">
        <v>288.67404236741498</v>
      </c>
      <c r="AE523">
        <v>287.77818763296102</v>
      </c>
      <c r="AF523">
        <v>285.17579306145097</v>
      </c>
      <c r="AG523">
        <v>300.707426361042</v>
      </c>
      <c r="AH523">
        <v>313.75824115385302</v>
      </c>
      <c r="AI523">
        <v>363.29824771966702</v>
      </c>
      <c r="AJ523">
        <v>383.260828366027</v>
      </c>
      <c r="AK523">
        <v>429.27602576996998</v>
      </c>
      <c r="AL523">
        <v>541.26346247871595</v>
      </c>
      <c r="AM523">
        <v>651.36058754449505</v>
      </c>
      <c r="AN523">
        <v>677.58237705146996</v>
      </c>
      <c r="AO523">
        <v>651.55672812607497</v>
      </c>
      <c r="AP523">
        <v>628.55148090863895</v>
      </c>
      <c r="AQ523">
        <v>624.85678705081796</v>
      </c>
      <c r="AR523">
        <v>550.80291917082297</v>
      </c>
      <c r="AS523">
        <v>541.85835383904202</v>
      </c>
      <c r="AT523">
        <v>568.91758284571301</v>
      </c>
      <c r="AU523">
        <v>583.65412355762396</v>
      </c>
      <c r="AV523">
        <v>561.37612935762195</v>
      </c>
      <c r="AW523">
        <v>542.98773503828602</v>
      </c>
      <c r="AX523">
        <v>545.88175574267302</v>
      </c>
      <c r="AY523">
        <v>501.09740161821202</v>
      </c>
      <c r="AZ523">
        <v>381.46385807846298</v>
      </c>
      <c r="BA523">
        <v>341.57243686611702</v>
      </c>
      <c r="BB523">
        <v>335.62557476256899</v>
      </c>
      <c r="BC523">
        <v>319.55387238056397</v>
      </c>
      <c r="BD523">
        <v>319.09448623662502</v>
      </c>
      <c r="BE523">
        <v>304.52475715475902</v>
      </c>
      <c r="BF523">
        <v>313.75820029149702</v>
      </c>
      <c r="BG523">
        <v>322.84908642962802</v>
      </c>
      <c r="BH523">
        <v>316.61814188129699</v>
      </c>
      <c r="BI523">
        <v>317.47085055564401</v>
      </c>
      <c r="BJ523">
        <v>333.910498253588</v>
      </c>
      <c r="BK523">
        <v>323.56248233260499</v>
      </c>
      <c r="BL523">
        <v>353.15064875652598</v>
      </c>
      <c r="BM523">
        <v>385.53680027769201</v>
      </c>
      <c r="BN523">
        <v>299.82862087735299</v>
      </c>
      <c r="BO523">
        <v>253.46108152326201</v>
      </c>
      <c r="BP523">
        <v>209.36977514093201</v>
      </c>
      <c r="BQ523">
        <v>214.40491194113099</v>
      </c>
      <c r="BR523">
        <v>205.316326554998</v>
      </c>
      <c r="BS523">
        <v>206.339895216039</v>
      </c>
      <c r="BT523">
        <v>207.073075518774</v>
      </c>
      <c r="BU523">
        <v>211.179780998495</v>
      </c>
      <c r="BV523">
        <v>210.97202295511599</v>
      </c>
      <c r="BW523">
        <v>201.23441122976399</v>
      </c>
      <c r="BX523">
        <v>212.11592667059099</v>
      </c>
      <c r="BY523">
        <v>208.107311258739</v>
      </c>
      <c r="BZ523">
        <v>213.59631334353699</v>
      </c>
      <c r="CA523">
        <v>212.15905934427599</v>
      </c>
      <c r="CB523">
        <v>215.60745995327201</v>
      </c>
      <c r="CC523">
        <v>210.78481080846001</v>
      </c>
      <c r="CD523">
        <v>212.48338112346201</v>
      </c>
    </row>
    <row r="524" spans="1:82" x14ac:dyDescent="0.25">
      <c r="A524">
        <v>125.44726301735599</v>
      </c>
      <c r="B524">
        <v>207.26693770344599</v>
      </c>
      <c r="C524">
        <v>213.44639983062601</v>
      </c>
      <c r="D524">
        <v>221.102674057005</v>
      </c>
      <c r="E524">
        <v>212.71681014868699</v>
      </c>
      <c r="F524">
        <v>203.978144290041</v>
      </c>
      <c r="G524">
        <v>206.66053064614101</v>
      </c>
      <c r="H524">
        <v>209.86923713672601</v>
      </c>
      <c r="I524">
        <v>207.79308585559201</v>
      </c>
      <c r="J524">
        <v>212.035112747711</v>
      </c>
      <c r="K524">
        <v>214.208789523679</v>
      </c>
      <c r="L524">
        <v>230.069695171273</v>
      </c>
      <c r="M524">
        <v>213.150785767689</v>
      </c>
      <c r="N524">
        <v>213.330418483757</v>
      </c>
      <c r="O524">
        <v>213.889364430369</v>
      </c>
      <c r="P524">
        <v>215.13766151402899</v>
      </c>
      <c r="Q524">
        <v>221.83038759299501</v>
      </c>
      <c r="R524">
        <v>208.06308565419201</v>
      </c>
      <c r="S524">
        <v>214.63807295093801</v>
      </c>
      <c r="T524">
        <v>231.63633210097299</v>
      </c>
      <c r="U524">
        <v>238.575654114608</v>
      </c>
      <c r="V524">
        <v>251.980106488085</v>
      </c>
      <c r="W524">
        <v>260.66840490802701</v>
      </c>
      <c r="X524">
        <v>257.56123720214998</v>
      </c>
      <c r="Y524">
        <v>254.91745889919801</v>
      </c>
      <c r="Z524">
        <v>271.691730809278</v>
      </c>
      <c r="AA524">
        <v>294.86299668171398</v>
      </c>
      <c r="AB524">
        <v>337.93093527509802</v>
      </c>
      <c r="AC524">
        <v>274.45372643799197</v>
      </c>
      <c r="AD524">
        <v>286.14679119320402</v>
      </c>
      <c r="AE524">
        <v>285.95799648370502</v>
      </c>
      <c r="AF524">
        <v>280.31394224501298</v>
      </c>
      <c r="AG524">
        <v>300.78214618480501</v>
      </c>
      <c r="AH524">
        <v>311.44398120398102</v>
      </c>
      <c r="AI524">
        <v>359.750521589382</v>
      </c>
      <c r="AJ524">
        <v>378.875046479025</v>
      </c>
      <c r="AK524">
        <v>423.31454860815802</v>
      </c>
      <c r="AL524">
        <v>538.48201500536197</v>
      </c>
      <c r="AM524">
        <v>648.80086906788495</v>
      </c>
      <c r="AN524">
        <v>675.160427551525</v>
      </c>
      <c r="AO524">
        <v>648.93237033717401</v>
      </c>
      <c r="AP524">
        <v>619.26999774563296</v>
      </c>
      <c r="AQ524">
        <v>611.77492888653205</v>
      </c>
      <c r="AR524">
        <v>539.82551287494198</v>
      </c>
      <c r="AS524">
        <v>530.68166113631401</v>
      </c>
      <c r="AT524">
        <v>557.13218937236798</v>
      </c>
      <c r="AU524">
        <v>575.18072430365396</v>
      </c>
      <c r="AV524">
        <v>552.85376301427095</v>
      </c>
      <c r="AW524">
        <v>530.17731173821301</v>
      </c>
      <c r="AX524">
        <v>534.31703968782597</v>
      </c>
      <c r="AY524">
        <v>487.95830988346302</v>
      </c>
      <c r="AZ524">
        <v>374.11148925398197</v>
      </c>
      <c r="BA524">
        <v>336.906032658595</v>
      </c>
      <c r="BB524">
        <v>329.73388771056102</v>
      </c>
      <c r="BC524">
        <v>310.90382619730599</v>
      </c>
      <c r="BD524">
        <v>315.65837428457797</v>
      </c>
      <c r="BE524">
        <v>299.38780974594499</v>
      </c>
      <c r="BF524">
        <v>307.29243732606898</v>
      </c>
      <c r="BG524">
        <v>316.98456414392598</v>
      </c>
      <c r="BH524">
        <v>311.93871998898499</v>
      </c>
      <c r="BI524">
        <v>313.01552250699802</v>
      </c>
      <c r="BJ524">
        <v>325.556613259068</v>
      </c>
      <c r="BK524">
        <v>318.254193606321</v>
      </c>
      <c r="BL524">
        <v>344.43371906578898</v>
      </c>
      <c r="BM524">
        <v>373.60105407135001</v>
      </c>
      <c r="BN524">
        <v>293.81379030634599</v>
      </c>
      <c r="BO524">
        <v>252.24417471595899</v>
      </c>
      <c r="BP524">
        <v>209.84187080130101</v>
      </c>
      <c r="BQ524">
        <v>214.82179598078699</v>
      </c>
      <c r="BR524">
        <v>204.31466704199499</v>
      </c>
      <c r="BS524">
        <v>210.009790840699</v>
      </c>
      <c r="BT524">
        <v>207.82104840876701</v>
      </c>
      <c r="BU524">
        <v>212.942439982541</v>
      </c>
      <c r="BV524">
        <v>212.38861224890201</v>
      </c>
      <c r="BW524">
        <v>203.92223422873701</v>
      </c>
      <c r="BX524">
        <v>213.526697177404</v>
      </c>
      <c r="BY524">
        <v>207.96519595932801</v>
      </c>
      <c r="BZ524">
        <v>209.994450240128</v>
      </c>
      <c r="CA524">
        <v>212.21205210199301</v>
      </c>
      <c r="CB524">
        <v>213.79184920658901</v>
      </c>
      <c r="CC524">
        <v>213.80978079860901</v>
      </c>
      <c r="CD524">
        <v>212.29289583855399</v>
      </c>
    </row>
    <row r="525" spans="1:82" x14ac:dyDescent="0.25">
      <c r="A525">
        <v>125.68758344459199</v>
      </c>
      <c r="B525">
        <v>207.172180792446</v>
      </c>
      <c r="C525">
        <v>212.825591497457</v>
      </c>
      <c r="D525">
        <v>220.40106904837501</v>
      </c>
      <c r="E525">
        <v>210.01134494713401</v>
      </c>
      <c r="F525">
        <v>201.333134063241</v>
      </c>
      <c r="G525">
        <v>208.38283312290699</v>
      </c>
      <c r="H525">
        <v>212.43893345554901</v>
      </c>
      <c r="I525">
        <v>207.059797365409</v>
      </c>
      <c r="J525">
        <v>212.51539440235001</v>
      </c>
      <c r="K525">
        <v>212.23512399780401</v>
      </c>
      <c r="L525">
        <v>229.89524024374899</v>
      </c>
      <c r="M525">
        <v>215.43024067584301</v>
      </c>
      <c r="N525">
        <v>213.45431309875099</v>
      </c>
      <c r="O525">
        <v>211.867084239794</v>
      </c>
      <c r="P525">
        <v>212.70401151142099</v>
      </c>
      <c r="Q525">
        <v>223.65640507052601</v>
      </c>
      <c r="R525">
        <v>209.72383341095701</v>
      </c>
      <c r="S525">
        <v>216.825666473848</v>
      </c>
      <c r="T525">
        <v>229.68656744360999</v>
      </c>
      <c r="U525">
        <v>236.154976947732</v>
      </c>
      <c r="V525">
        <v>248.52866616137601</v>
      </c>
      <c r="W525">
        <v>259.40771890961702</v>
      </c>
      <c r="X525">
        <v>254.349744099616</v>
      </c>
      <c r="Y525">
        <v>252.66320493519399</v>
      </c>
      <c r="Z525">
        <v>270.84210606245199</v>
      </c>
      <c r="AA525">
        <v>293.928968455225</v>
      </c>
      <c r="AB525">
        <v>338.10792841137197</v>
      </c>
      <c r="AC525">
        <v>272.70156877872699</v>
      </c>
      <c r="AD525">
        <v>284.94066330969599</v>
      </c>
      <c r="AE525">
        <v>284.07726016171199</v>
      </c>
      <c r="AF525">
        <v>276.52365341111903</v>
      </c>
      <c r="AG525">
        <v>300.93936663655001</v>
      </c>
      <c r="AH525">
        <v>308.54337933817499</v>
      </c>
      <c r="AI525">
        <v>359.27126415975198</v>
      </c>
      <c r="AJ525">
        <v>378.73677631330901</v>
      </c>
      <c r="AK525">
        <v>423.48903663268698</v>
      </c>
      <c r="AL525">
        <v>536.86726557806003</v>
      </c>
      <c r="AM525">
        <v>653.76533955160096</v>
      </c>
      <c r="AN525">
        <v>679.58278591748297</v>
      </c>
      <c r="AO525">
        <v>652.77195456455001</v>
      </c>
      <c r="AP525">
        <v>618.80438148574399</v>
      </c>
      <c r="AQ525">
        <v>610.73461265288699</v>
      </c>
      <c r="AR525">
        <v>540.284221343524</v>
      </c>
      <c r="AS525">
        <v>530.99823152333602</v>
      </c>
      <c r="AT525">
        <v>553.29299227151205</v>
      </c>
      <c r="AU525">
        <v>574.39200351853196</v>
      </c>
      <c r="AV525">
        <v>549.94263522963604</v>
      </c>
      <c r="AW525">
        <v>526.47847756811302</v>
      </c>
      <c r="AX525">
        <v>529.78866270325796</v>
      </c>
      <c r="AY525">
        <v>487.79723039033303</v>
      </c>
      <c r="AZ525">
        <v>371.89515167336498</v>
      </c>
      <c r="BA525">
        <v>335.783367734862</v>
      </c>
      <c r="BB525">
        <v>326.78546343398398</v>
      </c>
      <c r="BC525">
        <v>307.49861687267997</v>
      </c>
      <c r="BD525">
        <v>315.08204676509899</v>
      </c>
      <c r="BE525">
        <v>297.99971715470002</v>
      </c>
      <c r="BF525">
        <v>305.96448261794802</v>
      </c>
      <c r="BG525">
        <v>315.21149342765301</v>
      </c>
      <c r="BH525">
        <v>309.01634150205001</v>
      </c>
      <c r="BI525">
        <v>309.34507602819201</v>
      </c>
      <c r="BJ525">
        <v>323.73995873204098</v>
      </c>
      <c r="BK525">
        <v>317.6184531312</v>
      </c>
      <c r="BL525">
        <v>340.93153351434898</v>
      </c>
      <c r="BM525">
        <v>372.56797777796203</v>
      </c>
      <c r="BN525">
        <v>292.210511432028</v>
      </c>
      <c r="BO525">
        <v>251.220146021522</v>
      </c>
      <c r="BP525">
        <v>209.69598101514299</v>
      </c>
      <c r="BQ525">
        <v>209.06656584398399</v>
      </c>
      <c r="BR525">
        <v>203.47510570451001</v>
      </c>
      <c r="BS525">
        <v>211.46793177073801</v>
      </c>
      <c r="BT525">
        <v>208.403525293271</v>
      </c>
      <c r="BU525">
        <v>213.37004488034299</v>
      </c>
      <c r="BV525">
        <v>213.51313327624101</v>
      </c>
      <c r="BW525">
        <v>204.19745097245101</v>
      </c>
      <c r="BX525">
        <v>215.07224333285501</v>
      </c>
      <c r="BY525">
        <v>207.892978493166</v>
      </c>
      <c r="BZ525">
        <v>209.05946905951299</v>
      </c>
      <c r="CA525">
        <v>212.71486138008299</v>
      </c>
      <c r="CB525">
        <v>212.685377773016</v>
      </c>
      <c r="CC525">
        <v>215.763336806578</v>
      </c>
      <c r="CD525">
        <v>216.37235279129899</v>
      </c>
    </row>
    <row r="526" spans="1:82" x14ac:dyDescent="0.25">
      <c r="A526">
        <v>125.927903871829</v>
      </c>
      <c r="B526">
        <v>209.19801828057501</v>
      </c>
      <c r="C526">
        <v>214.532527507304</v>
      </c>
      <c r="D526">
        <v>218.69046609589</v>
      </c>
      <c r="E526">
        <v>210.06392100258</v>
      </c>
      <c r="F526">
        <v>202.87730129584401</v>
      </c>
      <c r="G526">
        <v>207.90367972354201</v>
      </c>
      <c r="H526">
        <v>215.525182859735</v>
      </c>
      <c r="I526">
        <v>205.41048845992799</v>
      </c>
      <c r="J526">
        <v>214.547641257761</v>
      </c>
      <c r="K526">
        <v>212.72457320458099</v>
      </c>
      <c r="L526">
        <v>228.46557946263599</v>
      </c>
      <c r="M526">
        <v>213.704295868294</v>
      </c>
      <c r="N526">
        <v>213.920323531706</v>
      </c>
      <c r="O526">
        <v>211.46992417638401</v>
      </c>
      <c r="P526">
        <v>213.24098854149801</v>
      </c>
      <c r="Q526">
        <v>223.05474248135701</v>
      </c>
      <c r="R526">
        <v>213.340297604418</v>
      </c>
      <c r="S526">
        <v>218.52044156844701</v>
      </c>
      <c r="T526">
        <v>228.451294034965</v>
      </c>
      <c r="U526">
        <v>235.76315999362299</v>
      </c>
      <c r="V526">
        <v>248.16796179127601</v>
      </c>
      <c r="W526">
        <v>257.63881735046601</v>
      </c>
      <c r="X526">
        <v>253.57913215363001</v>
      </c>
      <c r="Y526">
        <v>249.86971326191201</v>
      </c>
      <c r="Z526">
        <v>271.44072715954201</v>
      </c>
      <c r="AA526">
        <v>291.61151312871698</v>
      </c>
      <c r="AB526">
        <v>334.30810743633299</v>
      </c>
      <c r="AC526">
        <v>270.09329211698599</v>
      </c>
      <c r="AD526">
        <v>277.76523870074101</v>
      </c>
      <c r="AE526">
        <v>279.73945527617798</v>
      </c>
      <c r="AF526">
        <v>272.830181490526</v>
      </c>
      <c r="AG526">
        <v>297.74823750530999</v>
      </c>
      <c r="AH526">
        <v>302.36744170627702</v>
      </c>
      <c r="AI526">
        <v>358.72137200709898</v>
      </c>
      <c r="AJ526">
        <v>379.24242654633002</v>
      </c>
      <c r="AK526">
        <v>425.09879338240398</v>
      </c>
      <c r="AL526">
        <v>536.25956925973901</v>
      </c>
      <c r="AM526">
        <v>664.15225533213095</v>
      </c>
      <c r="AN526">
        <v>690.66247480183199</v>
      </c>
      <c r="AO526">
        <v>656.388000859361</v>
      </c>
      <c r="AP526">
        <v>619.51605553320803</v>
      </c>
      <c r="AQ526">
        <v>600.31185049820897</v>
      </c>
      <c r="AR526">
        <v>539.21207190623102</v>
      </c>
      <c r="AS526">
        <v>532.85952965722697</v>
      </c>
      <c r="AT526">
        <v>544.27737532044296</v>
      </c>
      <c r="AU526">
        <v>564.94124031760896</v>
      </c>
      <c r="AV526">
        <v>546.16888716448602</v>
      </c>
      <c r="AW526">
        <v>522.40827457038495</v>
      </c>
      <c r="AX526">
        <v>525.993936839002</v>
      </c>
      <c r="AY526">
        <v>479.55052780720501</v>
      </c>
      <c r="AZ526">
        <v>368.737617755771</v>
      </c>
      <c r="BA526">
        <v>330.621911216022</v>
      </c>
      <c r="BB526">
        <v>320.85544694213797</v>
      </c>
      <c r="BC526">
        <v>301.50961571196001</v>
      </c>
      <c r="BD526">
        <v>306.44667205201102</v>
      </c>
      <c r="BE526">
        <v>296.24072679793898</v>
      </c>
      <c r="BF526">
        <v>300.30083542923097</v>
      </c>
      <c r="BG526">
        <v>309.99084726152699</v>
      </c>
      <c r="BH526">
        <v>305.38699441655098</v>
      </c>
      <c r="BI526">
        <v>306.24437274370501</v>
      </c>
      <c r="BJ526">
        <v>319.69414730729301</v>
      </c>
      <c r="BK526">
        <v>315.61264911753</v>
      </c>
      <c r="BL526">
        <v>338.71185761484298</v>
      </c>
      <c r="BM526">
        <v>363.42118427364699</v>
      </c>
      <c r="BN526">
        <v>286.73550633996598</v>
      </c>
      <c r="BO526">
        <v>248.15097343573399</v>
      </c>
      <c r="BP526">
        <v>211.12435713750199</v>
      </c>
      <c r="BQ526">
        <v>209.88776756377399</v>
      </c>
      <c r="BR526">
        <v>203.952655309443</v>
      </c>
      <c r="BS526">
        <v>212.23891396108499</v>
      </c>
      <c r="BT526">
        <v>208.97454783963499</v>
      </c>
      <c r="BU526">
        <v>211.73213197783099</v>
      </c>
      <c r="BV526">
        <v>214.56710183164699</v>
      </c>
      <c r="BW526">
        <v>203.47190080166499</v>
      </c>
      <c r="BX526">
        <v>214.87754425347299</v>
      </c>
      <c r="BY526">
        <v>207.59061503730101</v>
      </c>
      <c r="BZ526">
        <v>207.43358109497299</v>
      </c>
      <c r="CA526">
        <v>214.39435290278399</v>
      </c>
      <c r="CB526">
        <v>210.967311097715</v>
      </c>
      <c r="CC526">
        <v>216.779899864886</v>
      </c>
      <c r="CD526">
        <v>215.53059191713999</v>
      </c>
    </row>
    <row r="527" spans="1:82" x14ac:dyDescent="0.25">
      <c r="A527">
        <v>126.168224299065</v>
      </c>
      <c r="B527">
        <v>211.96558424027</v>
      </c>
      <c r="C527">
        <v>216.86443123794001</v>
      </c>
      <c r="D527">
        <v>216.353552829356</v>
      </c>
      <c r="E527">
        <v>211.09506248333301</v>
      </c>
      <c r="F527">
        <v>204.986841026485</v>
      </c>
      <c r="G527">
        <v>207.90455810361999</v>
      </c>
      <c r="H527">
        <v>219.742402785726</v>
      </c>
      <c r="I527">
        <v>203.15731108979</v>
      </c>
      <c r="J527">
        <v>217.323963273565</v>
      </c>
      <c r="K527">
        <v>213.393383361264</v>
      </c>
      <c r="L527">
        <v>226.51201280488601</v>
      </c>
      <c r="M527">
        <v>211.34642356823201</v>
      </c>
      <c r="N527">
        <v>214.55695634093601</v>
      </c>
      <c r="O527">
        <v>211.78712001592501</v>
      </c>
      <c r="P527">
        <v>213.974571249039</v>
      </c>
      <c r="Q527">
        <v>222.232597823726</v>
      </c>
      <c r="R527">
        <v>212.674195574431</v>
      </c>
      <c r="S527">
        <v>217.140289502331</v>
      </c>
      <c r="T527">
        <v>226.87850787103699</v>
      </c>
      <c r="U527">
        <v>236.097219682027</v>
      </c>
      <c r="V527">
        <v>247.119239098577</v>
      </c>
      <c r="W527">
        <v>255.90885986668701</v>
      </c>
      <c r="X527">
        <v>253.042186583823</v>
      </c>
      <c r="Y527">
        <v>248.85357646404299</v>
      </c>
      <c r="Z527">
        <v>271.894412037037</v>
      </c>
      <c r="AA527">
        <v>290.46671686121499</v>
      </c>
      <c r="AB527">
        <v>333.90868962089303</v>
      </c>
      <c r="AC527">
        <v>269.15892613154398</v>
      </c>
      <c r="AD527">
        <v>275.89280592896199</v>
      </c>
      <c r="AE527">
        <v>279.777026644187</v>
      </c>
      <c r="AF527">
        <v>272.77316125561299</v>
      </c>
      <c r="AG527">
        <v>296.74904132123601</v>
      </c>
      <c r="AH527">
        <v>299.70930799583499</v>
      </c>
      <c r="AI527">
        <v>357.97438921563997</v>
      </c>
      <c r="AJ527">
        <v>381.95147803212001</v>
      </c>
      <c r="AK527">
        <v>426.22091493516001</v>
      </c>
      <c r="AL527">
        <v>537.16066488845399</v>
      </c>
      <c r="AM527">
        <v>665.37538021504201</v>
      </c>
      <c r="AN527">
        <v>690.438053327121</v>
      </c>
      <c r="AO527">
        <v>656.27390141994294</v>
      </c>
      <c r="AP527">
        <v>618.08760363270096</v>
      </c>
      <c r="AQ527">
        <v>597.38964062022603</v>
      </c>
      <c r="AR527">
        <v>540.224841616106</v>
      </c>
      <c r="AS527">
        <v>531.24519650764898</v>
      </c>
      <c r="AT527">
        <v>544.42639696741696</v>
      </c>
      <c r="AU527">
        <v>560.27327037694897</v>
      </c>
      <c r="AV527">
        <v>547.600544810521</v>
      </c>
      <c r="AW527">
        <v>522.187812033103</v>
      </c>
      <c r="AX527">
        <v>524.96886003167901</v>
      </c>
      <c r="AY527">
        <v>478.28643862602399</v>
      </c>
      <c r="AZ527">
        <v>366.501801142587</v>
      </c>
      <c r="BA527">
        <v>327.76611049488298</v>
      </c>
      <c r="BB527">
        <v>317.85889975577601</v>
      </c>
      <c r="BC527">
        <v>299.23260646707098</v>
      </c>
      <c r="BD527">
        <v>304.42504893315203</v>
      </c>
      <c r="BE527">
        <v>295.42993492137998</v>
      </c>
      <c r="BF527">
        <v>297.97667459422502</v>
      </c>
      <c r="BG527">
        <v>308.93631118697101</v>
      </c>
      <c r="BH527">
        <v>303.98168155824197</v>
      </c>
      <c r="BI527">
        <v>306.01608323125799</v>
      </c>
      <c r="BJ527">
        <v>317.94094696738</v>
      </c>
      <c r="BK527">
        <v>316.44673110519801</v>
      </c>
      <c r="BL527">
        <v>338.14527011359797</v>
      </c>
      <c r="BM527">
        <v>360.32662849458399</v>
      </c>
      <c r="BN527">
        <v>282.81896301784599</v>
      </c>
      <c r="BO527">
        <v>245.669642849844</v>
      </c>
      <c r="BP527">
        <v>212.69649953195901</v>
      </c>
      <c r="BQ527">
        <v>210.97134452273201</v>
      </c>
      <c r="BR527">
        <v>204.60505217662501</v>
      </c>
      <c r="BS527">
        <v>213.81420771398601</v>
      </c>
      <c r="BT527">
        <v>209.84547356198999</v>
      </c>
      <c r="BU527">
        <v>210.30805894205201</v>
      </c>
      <c r="BV527">
        <v>216.08885482933201</v>
      </c>
      <c r="BW527">
        <v>202.41354695389401</v>
      </c>
      <c r="BX527">
        <v>214.61155917439299</v>
      </c>
      <c r="BY527">
        <v>207.41063613213899</v>
      </c>
      <c r="BZ527">
        <v>205.21187888510499</v>
      </c>
      <c r="CA527">
        <v>217.026802219285</v>
      </c>
      <c r="CB527">
        <v>207.60020020347099</v>
      </c>
      <c r="CC527">
        <v>218.16898720815399</v>
      </c>
      <c r="CD527">
        <v>214.38036383556999</v>
      </c>
    </row>
    <row r="528" spans="1:82" x14ac:dyDescent="0.25">
      <c r="A528">
        <v>126.408544726301</v>
      </c>
      <c r="B528">
        <v>214.95062322785</v>
      </c>
      <c r="C528">
        <v>215.29098069438999</v>
      </c>
      <c r="D528">
        <v>217.77266342576601</v>
      </c>
      <c r="E528">
        <v>214.92700466875101</v>
      </c>
      <c r="F528">
        <v>203.73719848726299</v>
      </c>
      <c r="G528">
        <v>212.007336965657</v>
      </c>
      <c r="H528">
        <v>220.30458938614299</v>
      </c>
      <c r="I528">
        <v>203.82734663348401</v>
      </c>
      <c r="J528">
        <v>215.75386220944799</v>
      </c>
      <c r="K528">
        <v>210.21330019601501</v>
      </c>
      <c r="L528">
        <v>225.41001526011399</v>
      </c>
      <c r="M528">
        <v>212.22929990280701</v>
      </c>
      <c r="N528">
        <v>217.533267827907</v>
      </c>
      <c r="O528">
        <v>214.498668704934</v>
      </c>
      <c r="P528">
        <v>215.38363288219901</v>
      </c>
      <c r="Q528">
        <v>226.28947348254201</v>
      </c>
      <c r="R528">
        <v>211.60266407203599</v>
      </c>
      <c r="S528">
        <v>214.422950521666</v>
      </c>
      <c r="T528">
        <v>226.68213368648199</v>
      </c>
      <c r="U528">
        <v>234.92015252711801</v>
      </c>
      <c r="V528">
        <v>246.593220202879</v>
      </c>
      <c r="W528">
        <v>252.08128024081401</v>
      </c>
      <c r="X528">
        <v>252.011042284512</v>
      </c>
      <c r="Y528">
        <v>245.01123358504</v>
      </c>
      <c r="Z528">
        <v>269.39631345124599</v>
      </c>
      <c r="AA528">
        <v>289.38133510730802</v>
      </c>
      <c r="AB528">
        <v>330.81589262244802</v>
      </c>
      <c r="AC528">
        <v>267.483052708586</v>
      </c>
      <c r="AD528">
        <v>271.84278701084298</v>
      </c>
      <c r="AE528">
        <v>276.10386806665002</v>
      </c>
      <c r="AF528">
        <v>272.02712062986097</v>
      </c>
      <c r="AG528">
        <v>294.40972819726699</v>
      </c>
      <c r="AH528">
        <v>295.09250461242698</v>
      </c>
      <c r="AI528">
        <v>357.71266019394602</v>
      </c>
      <c r="AJ528">
        <v>382.07416119285801</v>
      </c>
      <c r="AK528">
        <v>424.54444707133899</v>
      </c>
      <c r="AL528">
        <v>539.44127033335099</v>
      </c>
      <c r="AM528">
        <v>668.01313337018701</v>
      </c>
      <c r="AN528">
        <v>689.52573503891199</v>
      </c>
      <c r="AO528">
        <v>660.19398078888401</v>
      </c>
      <c r="AP528">
        <v>615.20650569769396</v>
      </c>
      <c r="AQ528">
        <v>592.67681088317397</v>
      </c>
      <c r="AR528">
        <v>543.74698401618502</v>
      </c>
      <c r="AS528">
        <v>526.69170437180298</v>
      </c>
      <c r="AT528">
        <v>546.44281058515696</v>
      </c>
      <c r="AU528">
        <v>554.96394949342402</v>
      </c>
      <c r="AV528">
        <v>543.25930653855698</v>
      </c>
      <c r="AW528">
        <v>520.12598679802898</v>
      </c>
      <c r="AX528">
        <v>522.73269111294599</v>
      </c>
      <c r="AY528">
        <v>471.95602558877198</v>
      </c>
      <c r="AZ528">
        <v>364.01502652563499</v>
      </c>
      <c r="BA528">
        <v>320.41527073898999</v>
      </c>
      <c r="BB528">
        <v>314.98448600863702</v>
      </c>
      <c r="BC528">
        <v>295.00087331450698</v>
      </c>
      <c r="BD528">
        <v>301.24956634284098</v>
      </c>
      <c r="BE528">
        <v>289.65061216174797</v>
      </c>
      <c r="BF528">
        <v>291.50278921308802</v>
      </c>
      <c r="BG528">
        <v>302.11367165005402</v>
      </c>
      <c r="BH528">
        <v>297.260884965522</v>
      </c>
      <c r="BI528">
        <v>306.24923533613998</v>
      </c>
      <c r="BJ528">
        <v>312.99028957736101</v>
      </c>
      <c r="BK528">
        <v>312.82866408843603</v>
      </c>
      <c r="BL528">
        <v>334.800171457982</v>
      </c>
      <c r="BM528">
        <v>357.31638032849901</v>
      </c>
      <c r="BN528">
        <v>277.446298697261</v>
      </c>
      <c r="BO528">
        <v>242.47776192381599</v>
      </c>
      <c r="BP528">
        <v>208.68053065723001</v>
      </c>
      <c r="BQ528">
        <v>210.02113305368599</v>
      </c>
      <c r="BR528">
        <v>205.818731203563</v>
      </c>
      <c r="BS528">
        <v>211.06361090273199</v>
      </c>
      <c r="BT528">
        <v>209.21527234234301</v>
      </c>
      <c r="BU528">
        <v>213.22861241311799</v>
      </c>
      <c r="BV528">
        <v>214.202553745643</v>
      </c>
      <c r="BW528">
        <v>205.79534416469801</v>
      </c>
      <c r="BX528">
        <v>211.58100373526801</v>
      </c>
      <c r="BY528">
        <v>208.21008791329001</v>
      </c>
      <c r="BZ528">
        <v>205.53621869956399</v>
      </c>
      <c r="CA528">
        <v>216.367801936522</v>
      </c>
      <c r="CB528">
        <v>203.53262560534</v>
      </c>
      <c r="CC528">
        <v>215.70888010018299</v>
      </c>
      <c r="CD528">
        <v>214.006175794109</v>
      </c>
    </row>
    <row r="529" spans="1:82" x14ac:dyDescent="0.25">
      <c r="A529">
        <v>126.648865153538</v>
      </c>
      <c r="B529">
        <v>216.09369848922799</v>
      </c>
      <c r="C529">
        <v>213.354405915597</v>
      </c>
      <c r="D529">
        <v>218.699624047822</v>
      </c>
      <c r="E529">
        <v>214.41730763592901</v>
      </c>
      <c r="F529">
        <v>204.86300830281701</v>
      </c>
      <c r="G529">
        <v>210.88173452292801</v>
      </c>
      <c r="H529">
        <v>219.08869432450501</v>
      </c>
      <c r="I529">
        <v>204.163443187399</v>
      </c>
      <c r="J529">
        <v>215.22387565485201</v>
      </c>
      <c r="K529">
        <v>210.35719480429299</v>
      </c>
      <c r="L529">
        <v>224.73430177823801</v>
      </c>
      <c r="M529">
        <v>213.691419571388</v>
      </c>
      <c r="N529">
        <v>219.215617697997</v>
      </c>
      <c r="O529">
        <v>213.41661721922699</v>
      </c>
      <c r="P529">
        <v>214.671717941379</v>
      </c>
      <c r="Q529">
        <v>225.56520541134299</v>
      </c>
      <c r="R529">
        <v>212.800349726241</v>
      </c>
      <c r="S529">
        <v>214.48152160540599</v>
      </c>
      <c r="T529">
        <v>225.949820309052</v>
      </c>
      <c r="U529">
        <v>234.12962232030799</v>
      </c>
      <c r="V529">
        <v>246.70700255511301</v>
      </c>
      <c r="W529">
        <v>251.06425778087501</v>
      </c>
      <c r="X529">
        <v>251.82204438807099</v>
      </c>
      <c r="Y529">
        <v>244.624280523934</v>
      </c>
      <c r="Z529">
        <v>268.70994805284198</v>
      </c>
      <c r="AA529">
        <v>288.004133529375</v>
      </c>
      <c r="AB529">
        <v>325.85448511987698</v>
      </c>
      <c r="AC529">
        <v>264.13499357130098</v>
      </c>
      <c r="AD529">
        <v>270.9233865777</v>
      </c>
      <c r="AE529">
        <v>274.68139199131798</v>
      </c>
      <c r="AF529">
        <v>270.85351673768002</v>
      </c>
      <c r="AG529">
        <v>292.78609106682097</v>
      </c>
      <c r="AH529">
        <v>294.07658779235902</v>
      </c>
      <c r="AI529">
        <v>354.99404275631503</v>
      </c>
      <c r="AJ529">
        <v>377.114346761707</v>
      </c>
      <c r="AK529">
        <v>422.42598461282302</v>
      </c>
      <c r="AL529">
        <v>525.66488060586096</v>
      </c>
      <c r="AM529">
        <v>649.31250613476402</v>
      </c>
      <c r="AN529">
        <v>671.71197933029896</v>
      </c>
      <c r="AO529">
        <v>643.12955626969097</v>
      </c>
      <c r="AP529">
        <v>612.07166090109502</v>
      </c>
      <c r="AQ529">
        <v>572.91549066335904</v>
      </c>
      <c r="AR529">
        <v>532.53818719457604</v>
      </c>
      <c r="AS529">
        <v>516.01343558170402</v>
      </c>
      <c r="AT529">
        <v>545.23334922960601</v>
      </c>
      <c r="AU529">
        <v>551.998334854213</v>
      </c>
      <c r="AV529">
        <v>540.76977296278801</v>
      </c>
      <c r="AW529">
        <v>509.63475249234102</v>
      </c>
      <c r="AX529">
        <v>511.37572892408701</v>
      </c>
      <c r="AY529">
        <v>457.082305311992</v>
      </c>
      <c r="AZ529">
        <v>362.91501963194003</v>
      </c>
      <c r="BA529">
        <v>319.01177168950397</v>
      </c>
      <c r="BB529">
        <v>314.958975401744</v>
      </c>
      <c r="BC529">
        <v>292.82798852458501</v>
      </c>
      <c r="BD529">
        <v>298.40859310699602</v>
      </c>
      <c r="BE529">
        <v>288.78536167235302</v>
      </c>
      <c r="BF529">
        <v>289.61068729114498</v>
      </c>
      <c r="BG529">
        <v>299.99055441394</v>
      </c>
      <c r="BH529">
        <v>296.47726297972099</v>
      </c>
      <c r="BI529">
        <v>304.21781342511298</v>
      </c>
      <c r="BJ529">
        <v>311.62040038938198</v>
      </c>
      <c r="BK529">
        <v>311.70791282915599</v>
      </c>
      <c r="BL529">
        <v>333.70804351827297</v>
      </c>
      <c r="BM529">
        <v>356.97561140543399</v>
      </c>
      <c r="BN529">
        <v>276.39636970986697</v>
      </c>
      <c r="BO529">
        <v>240.62028817938599</v>
      </c>
      <c r="BP529">
        <v>207.138121886985</v>
      </c>
      <c r="BQ529">
        <v>209.21638452934701</v>
      </c>
      <c r="BR529">
        <v>205.78757198150001</v>
      </c>
      <c r="BS529">
        <v>208.71796458977599</v>
      </c>
      <c r="BT529">
        <v>208.641210895695</v>
      </c>
      <c r="BU529">
        <v>210.78508563776299</v>
      </c>
      <c r="BV529">
        <v>212.93000006467099</v>
      </c>
      <c r="BW529">
        <v>204.76611075165101</v>
      </c>
      <c r="BX529">
        <v>210.54057306897599</v>
      </c>
      <c r="BY529">
        <v>207.72785991637099</v>
      </c>
      <c r="BZ529">
        <v>204.77961880443101</v>
      </c>
      <c r="CA529">
        <v>214.619277997187</v>
      </c>
      <c r="CB529">
        <v>203.26281714788999</v>
      </c>
      <c r="CC529">
        <v>216.111570829084</v>
      </c>
      <c r="CD529">
        <v>212.14501175895401</v>
      </c>
    </row>
    <row r="530" spans="1:82" x14ac:dyDescent="0.25">
      <c r="A530">
        <v>126.889185580774</v>
      </c>
      <c r="B530">
        <v>216.821762623453</v>
      </c>
      <c r="C530">
        <v>211.32000482869401</v>
      </c>
      <c r="D530">
        <v>219.537560248349</v>
      </c>
      <c r="E530">
        <v>214.170192120081</v>
      </c>
      <c r="F530">
        <v>207.193900271123</v>
      </c>
      <c r="G530">
        <v>208.62163375371901</v>
      </c>
      <c r="H530">
        <v>217.20950495663701</v>
      </c>
      <c r="I530">
        <v>204.63186532410401</v>
      </c>
      <c r="J530">
        <v>215.46698949480501</v>
      </c>
      <c r="K530">
        <v>212.029109140815</v>
      </c>
      <c r="L530">
        <v>224.28095125857101</v>
      </c>
      <c r="M530">
        <v>216.01136613046401</v>
      </c>
      <c r="N530">
        <v>220.91130984035701</v>
      </c>
      <c r="O530">
        <v>212.60984967099401</v>
      </c>
      <c r="P530">
        <v>213.01132702507499</v>
      </c>
      <c r="Q530">
        <v>223.10602564376799</v>
      </c>
      <c r="R530">
        <v>214.53150621179</v>
      </c>
      <c r="S530">
        <v>214.77479941589101</v>
      </c>
      <c r="T530">
        <v>224.69470648356</v>
      </c>
      <c r="U530">
        <v>232.71412783634801</v>
      </c>
      <c r="V530">
        <v>246.752616693802</v>
      </c>
      <c r="W530">
        <v>250.452624129962</v>
      </c>
      <c r="X530">
        <v>251.49836472793501</v>
      </c>
      <c r="Y530">
        <v>244.394827931603</v>
      </c>
      <c r="Z530">
        <v>267.88194551373601</v>
      </c>
      <c r="AA530">
        <v>285.70393775271299</v>
      </c>
      <c r="AB530">
        <v>320.66844934260399</v>
      </c>
      <c r="AC530">
        <v>259.84648253051802</v>
      </c>
      <c r="AD530">
        <v>270.33490353412401</v>
      </c>
      <c r="AE530">
        <v>274.175258706178</v>
      </c>
      <c r="AF530">
        <v>269.29909012066298</v>
      </c>
      <c r="AG530">
        <v>291.59413035295898</v>
      </c>
      <c r="AH530">
        <v>292.77401964601199</v>
      </c>
      <c r="AI530">
        <v>352.752332951401</v>
      </c>
      <c r="AJ530">
        <v>372.71968373973903</v>
      </c>
      <c r="AK530">
        <v>420.67740319495601</v>
      </c>
      <c r="AL530">
        <v>513.82130161904001</v>
      </c>
      <c r="AM530">
        <v>633.06153701946198</v>
      </c>
      <c r="AN530">
        <v>657.84344740220502</v>
      </c>
      <c r="AO530">
        <v>628.42625681818402</v>
      </c>
      <c r="AP530">
        <v>607.40226560970405</v>
      </c>
      <c r="AQ530">
        <v>554.61677595685705</v>
      </c>
      <c r="AR530">
        <v>520.43217849515599</v>
      </c>
      <c r="AS530">
        <v>507.67647290862601</v>
      </c>
      <c r="AT530">
        <v>542.34867876594603</v>
      </c>
      <c r="AU530">
        <v>547.544396485427</v>
      </c>
      <c r="AV530">
        <v>536.07746508294395</v>
      </c>
      <c r="AW530">
        <v>498.70120214735198</v>
      </c>
      <c r="AX530">
        <v>499.01603684916199</v>
      </c>
      <c r="AY530">
        <v>443.931056002243</v>
      </c>
      <c r="AZ530">
        <v>360.41921998361698</v>
      </c>
      <c r="BA530">
        <v>317.34469763987698</v>
      </c>
      <c r="BB530">
        <v>314.09841027110298</v>
      </c>
      <c r="BC530">
        <v>289.83859674876101</v>
      </c>
      <c r="BD530">
        <v>294.477495993437</v>
      </c>
      <c r="BE530">
        <v>287.75123139408299</v>
      </c>
      <c r="BF530">
        <v>287.857627916311</v>
      </c>
      <c r="BG530">
        <v>297.268194022275</v>
      </c>
      <c r="BH530">
        <v>296.73391113832201</v>
      </c>
      <c r="BI530">
        <v>300.51574210551502</v>
      </c>
      <c r="BJ530">
        <v>309.73689350762299</v>
      </c>
      <c r="BK530">
        <v>310.225762961756</v>
      </c>
      <c r="BL530">
        <v>331.14211058760299</v>
      </c>
      <c r="BM530">
        <v>355.91071461688898</v>
      </c>
      <c r="BN530">
        <v>274.58938451159497</v>
      </c>
      <c r="BO530">
        <v>238.29048391303201</v>
      </c>
      <c r="BP530">
        <v>205.81756649004799</v>
      </c>
      <c r="BQ530">
        <v>208.445205979403</v>
      </c>
      <c r="BR530">
        <v>205.13717666322501</v>
      </c>
      <c r="BS530">
        <v>207.62983885427201</v>
      </c>
      <c r="BT530">
        <v>208.38127626500199</v>
      </c>
      <c r="BU530">
        <v>207.62425055329601</v>
      </c>
      <c r="BV530">
        <v>211.98679482771399</v>
      </c>
      <c r="BW530">
        <v>201.972070516484</v>
      </c>
      <c r="BX530">
        <v>210.32189338855801</v>
      </c>
      <c r="BY530">
        <v>207.48246727157601</v>
      </c>
      <c r="BZ530">
        <v>203.581837026247</v>
      </c>
      <c r="CA530">
        <v>213.09766928221001</v>
      </c>
      <c r="CB530">
        <v>202.85933701202299</v>
      </c>
      <c r="CC530">
        <v>218.11365262890499</v>
      </c>
      <c r="CD530">
        <v>209.70348158691999</v>
      </c>
    </row>
    <row r="531" spans="1:82" x14ac:dyDescent="0.25">
      <c r="A531">
        <v>127.12950600801</v>
      </c>
      <c r="B531">
        <v>215.517703814188</v>
      </c>
      <c r="C531">
        <v>209.915393311847</v>
      </c>
      <c r="D531">
        <v>216.72454613736701</v>
      </c>
      <c r="E531">
        <v>210.76808929297999</v>
      </c>
      <c r="F531">
        <v>206.05840432797899</v>
      </c>
      <c r="G531">
        <v>206.74579806549701</v>
      </c>
      <c r="H531">
        <v>215.93935046946899</v>
      </c>
      <c r="I531">
        <v>203.43606778425001</v>
      </c>
      <c r="J531">
        <v>216.24996928788499</v>
      </c>
      <c r="K531">
        <v>210.09111875635901</v>
      </c>
      <c r="L531">
        <v>222.277493180243</v>
      </c>
      <c r="M531">
        <v>215.647058622971</v>
      </c>
      <c r="N531">
        <v>221.41945309431199</v>
      </c>
      <c r="O531">
        <v>212.62770236154799</v>
      </c>
      <c r="P531">
        <v>212.05226985057999</v>
      </c>
      <c r="Q531">
        <v>223.36037810750199</v>
      </c>
      <c r="R531">
        <v>212.03272844578299</v>
      </c>
      <c r="S531">
        <v>216.175978615616</v>
      </c>
      <c r="T531">
        <v>224.455090910742</v>
      </c>
      <c r="U531">
        <v>231.918337671226</v>
      </c>
      <c r="V531">
        <v>242.104748155469</v>
      </c>
      <c r="W531">
        <v>247.68980306821601</v>
      </c>
      <c r="X531">
        <v>248.04033601703199</v>
      </c>
      <c r="Y531">
        <v>240.88113194388799</v>
      </c>
      <c r="Z531">
        <v>264.08120729502599</v>
      </c>
      <c r="AA531">
        <v>282.67209522833701</v>
      </c>
      <c r="AB531">
        <v>322.53222344144802</v>
      </c>
      <c r="AC531">
        <v>253.85026812934601</v>
      </c>
      <c r="AD531">
        <v>269.80279978134399</v>
      </c>
      <c r="AE531">
        <v>270.39831358400397</v>
      </c>
      <c r="AF531">
        <v>269.28701996127199</v>
      </c>
      <c r="AG531">
        <v>293.873467945583</v>
      </c>
      <c r="AH531">
        <v>290.53534788424099</v>
      </c>
      <c r="AI531">
        <v>346.01309490179301</v>
      </c>
      <c r="AJ531">
        <v>366.96718672569</v>
      </c>
      <c r="AK531">
        <v>418.52109972256301</v>
      </c>
      <c r="AL531">
        <v>517.07931982661296</v>
      </c>
      <c r="AM531">
        <v>636.25728557901198</v>
      </c>
      <c r="AN531">
        <v>658.930033621696</v>
      </c>
      <c r="AO531">
        <v>635.460072406069</v>
      </c>
      <c r="AP531">
        <v>606.46940414880498</v>
      </c>
      <c r="AQ531">
        <v>548.99710114801701</v>
      </c>
      <c r="AR531">
        <v>515.24318464264297</v>
      </c>
      <c r="AS531">
        <v>501.82608782768801</v>
      </c>
      <c r="AT531">
        <v>531.86994836929102</v>
      </c>
      <c r="AU531">
        <v>537.90254021353599</v>
      </c>
      <c r="AV531">
        <v>525.46567617607604</v>
      </c>
      <c r="AW531">
        <v>492.34094724526</v>
      </c>
      <c r="AX531">
        <v>489.052409637116</v>
      </c>
      <c r="AY531">
        <v>433.59922275928602</v>
      </c>
      <c r="AZ531">
        <v>357.72684788974198</v>
      </c>
      <c r="BA531">
        <v>316.56677221816602</v>
      </c>
      <c r="BB531">
        <v>308.32989112971001</v>
      </c>
      <c r="BC531">
        <v>287.30638543821402</v>
      </c>
      <c r="BD531">
        <v>289.741407529772</v>
      </c>
      <c r="BE531">
        <v>286.12061835311601</v>
      </c>
      <c r="BF531">
        <v>285.36642459197998</v>
      </c>
      <c r="BG531">
        <v>291.63862071801702</v>
      </c>
      <c r="BH531">
        <v>290.77318557782399</v>
      </c>
      <c r="BI531">
        <v>294.046165976846</v>
      </c>
      <c r="BJ531">
        <v>306.02827696963698</v>
      </c>
      <c r="BK531">
        <v>305.26052986549399</v>
      </c>
      <c r="BL531">
        <v>324.58110941332097</v>
      </c>
      <c r="BM531">
        <v>350.93208790176402</v>
      </c>
      <c r="BN531">
        <v>269.653312056728</v>
      </c>
      <c r="BO531">
        <v>238.16345282012199</v>
      </c>
      <c r="BP531">
        <v>204.300252843891</v>
      </c>
      <c r="BQ531">
        <v>210.24684498053699</v>
      </c>
      <c r="BR531">
        <v>203.336249311926</v>
      </c>
      <c r="BS531">
        <v>206.97135621302701</v>
      </c>
      <c r="BT531">
        <v>209.232319869234</v>
      </c>
      <c r="BU531">
        <v>206.38689697853101</v>
      </c>
      <c r="BV531">
        <v>211.82310834831</v>
      </c>
      <c r="BW531">
        <v>202.65084007082299</v>
      </c>
      <c r="BX531">
        <v>207.118633128695</v>
      </c>
      <c r="BY531">
        <v>205.97811469946501</v>
      </c>
      <c r="BZ531">
        <v>203.70078931611201</v>
      </c>
      <c r="CA531">
        <v>210.26334427592599</v>
      </c>
      <c r="CB531">
        <v>201.75290166009901</v>
      </c>
      <c r="CC531">
        <v>218.024580961341</v>
      </c>
      <c r="CD531">
        <v>211.41857452804101</v>
      </c>
    </row>
    <row r="532" spans="1:82" x14ac:dyDescent="0.25">
      <c r="A532">
        <v>127.369826435246</v>
      </c>
      <c r="B532">
        <v>214.412847391957</v>
      </c>
      <c r="C532">
        <v>209.12724334282501</v>
      </c>
      <c r="D532">
        <v>213.88031572002001</v>
      </c>
      <c r="E532">
        <v>209.41919255240501</v>
      </c>
      <c r="F532">
        <v>206.087794422455</v>
      </c>
      <c r="G532">
        <v>206.16383209820901</v>
      </c>
      <c r="H532">
        <v>216.70654873142701</v>
      </c>
      <c r="I532">
        <v>203.43629504322899</v>
      </c>
      <c r="J532">
        <v>216.697491663504</v>
      </c>
      <c r="K532">
        <v>210.01615594876199</v>
      </c>
      <c r="L532">
        <v>220.71043259519101</v>
      </c>
      <c r="M532">
        <v>216.085243366252</v>
      </c>
      <c r="N532">
        <v>220.403605884787</v>
      </c>
      <c r="O532">
        <v>212.322717611928</v>
      </c>
      <c r="P532">
        <v>211.74239499743001</v>
      </c>
      <c r="Q532">
        <v>223.26298529944901</v>
      </c>
      <c r="R532">
        <v>210.97293615237601</v>
      </c>
      <c r="S532">
        <v>216.50653466531699</v>
      </c>
      <c r="T532">
        <v>224.308471079653</v>
      </c>
      <c r="U532">
        <v>231.22320725324499</v>
      </c>
      <c r="V532">
        <v>240.148955846859</v>
      </c>
      <c r="W532">
        <v>246.27248091963901</v>
      </c>
      <c r="X532">
        <v>246.33986293677</v>
      </c>
      <c r="Y532">
        <v>239.717242969561</v>
      </c>
      <c r="Z532">
        <v>261.72285551417502</v>
      </c>
      <c r="AA532">
        <v>281.09324025274998</v>
      </c>
      <c r="AB532">
        <v>322.89909873463301</v>
      </c>
      <c r="AC532">
        <v>250.74590605898601</v>
      </c>
      <c r="AD532">
        <v>268.93454040159099</v>
      </c>
      <c r="AE532">
        <v>267.93933170525298</v>
      </c>
      <c r="AF532">
        <v>268.97721031264803</v>
      </c>
      <c r="AG532">
        <v>294.15728013698998</v>
      </c>
      <c r="AH532">
        <v>288.95962296608002</v>
      </c>
      <c r="AI532">
        <v>341.070534278536</v>
      </c>
      <c r="AJ532">
        <v>362.91840413103301</v>
      </c>
      <c r="AK532">
        <v>417.86417734392802</v>
      </c>
      <c r="AL532">
        <v>518.342235891629</v>
      </c>
      <c r="AM532">
        <v>638.14282059060599</v>
      </c>
      <c r="AN532">
        <v>659.19088287343095</v>
      </c>
      <c r="AO532">
        <v>639.30189858116</v>
      </c>
      <c r="AP532">
        <v>606.34625321267697</v>
      </c>
      <c r="AQ532">
        <v>544.92562115859096</v>
      </c>
      <c r="AR532">
        <v>511.100385598804</v>
      </c>
      <c r="AS532">
        <v>498.871767045502</v>
      </c>
      <c r="AT532">
        <v>526.34610034564605</v>
      </c>
      <c r="AU532">
        <v>531.38046781398998</v>
      </c>
      <c r="AV532">
        <v>517.38504337608595</v>
      </c>
      <c r="AW532">
        <v>487.99620151988898</v>
      </c>
      <c r="AX532">
        <v>483.02686967833102</v>
      </c>
      <c r="AY532">
        <v>427.42607890071798</v>
      </c>
      <c r="AZ532">
        <v>355.71144378584802</v>
      </c>
      <c r="BA532">
        <v>315.089788869242</v>
      </c>
      <c r="BB532">
        <v>305.51129979616701</v>
      </c>
      <c r="BC532">
        <v>285.058242550557</v>
      </c>
      <c r="BD532">
        <v>286.18672574379002</v>
      </c>
      <c r="BE532">
        <v>284.21411841206998</v>
      </c>
      <c r="BF532">
        <v>283.89368958313003</v>
      </c>
      <c r="BG532">
        <v>289.06673001780803</v>
      </c>
      <c r="BH532">
        <v>287.24919093338099</v>
      </c>
      <c r="BI532">
        <v>292.12581278092199</v>
      </c>
      <c r="BJ532">
        <v>304.15503548466302</v>
      </c>
      <c r="BK532">
        <v>303.254828444152</v>
      </c>
      <c r="BL532">
        <v>320.12770327320101</v>
      </c>
      <c r="BM532">
        <v>347.72022897915201</v>
      </c>
      <c r="BN532">
        <v>265.47927317800998</v>
      </c>
      <c r="BO532">
        <v>237.80303569281401</v>
      </c>
      <c r="BP532">
        <v>203.796699178963</v>
      </c>
      <c r="BQ532">
        <v>210.67707057892801</v>
      </c>
      <c r="BR532">
        <v>204.39386789117299</v>
      </c>
      <c r="BS532">
        <v>207.61681110068901</v>
      </c>
      <c r="BT532">
        <v>211.050179653247</v>
      </c>
      <c r="BU532">
        <v>207.148644895747</v>
      </c>
      <c r="BV532">
        <v>210.831161384724</v>
      </c>
      <c r="BW532">
        <v>202.99616441715901</v>
      </c>
      <c r="BX532">
        <v>205.01409148079901</v>
      </c>
      <c r="BY532">
        <v>206.401699523415</v>
      </c>
      <c r="BZ532">
        <v>204.33475041015899</v>
      </c>
      <c r="CA532">
        <v>209.65301578873999</v>
      </c>
      <c r="CB532">
        <v>200.46525045684399</v>
      </c>
      <c r="CC532">
        <v>217.82424891289099</v>
      </c>
      <c r="CD532">
        <v>212.24440568009101</v>
      </c>
    </row>
    <row r="533" spans="1:82" x14ac:dyDescent="0.25">
      <c r="A533">
        <v>127.61014686248301</v>
      </c>
      <c r="B533">
        <v>212.72374453843699</v>
      </c>
      <c r="C533">
        <v>208.22985651352201</v>
      </c>
      <c r="D533">
        <v>209.179361581417</v>
      </c>
      <c r="E533">
        <v>208.530456604645</v>
      </c>
      <c r="F533">
        <v>206.89137616369899</v>
      </c>
      <c r="G533">
        <v>206.044934703634</v>
      </c>
      <c r="H533">
        <v>219.29062340294399</v>
      </c>
      <c r="I533">
        <v>204.21207162572901</v>
      </c>
      <c r="J533">
        <v>217.21649133092501</v>
      </c>
      <c r="K533">
        <v>211.10107876675301</v>
      </c>
      <c r="L533">
        <v>218.414284226642</v>
      </c>
      <c r="M533">
        <v>217.32662772442799</v>
      </c>
      <c r="N533">
        <v>217.743810111914</v>
      </c>
      <c r="O533">
        <v>211.611507012929</v>
      </c>
      <c r="P533">
        <v>211.65331324162</v>
      </c>
      <c r="Q533">
        <v>222.87455802950399</v>
      </c>
      <c r="R533">
        <v>214.36331876601</v>
      </c>
      <c r="S533">
        <v>218.31319556231301</v>
      </c>
      <c r="T533">
        <v>222.39777081972801</v>
      </c>
      <c r="U533">
        <v>227.82982643704099</v>
      </c>
      <c r="V533">
        <v>238.861273417105</v>
      </c>
      <c r="W533">
        <v>243.33271280996601</v>
      </c>
      <c r="X533">
        <v>243.84884418171401</v>
      </c>
      <c r="Y533">
        <v>237.30996779985799</v>
      </c>
      <c r="Z533">
        <v>256.56982067567702</v>
      </c>
      <c r="AA533">
        <v>281.61333593727198</v>
      </c>
      <c r="AB533">
        <v>322.62679649957698</v>
      </c>
      <c r="AC533">
        <v>246.272829147972</v>
      </c>
      <c r="AD533">
        <v>264.17332378604198</v>
      </c>
      <c r="AE533">
        <v>264.96349668563698</v>
      </c>
      <c r="AF533">
        <v>266.235593433909</v>
      </c>
      <c r="AG533">
        <v>292.74435460586699</v>
      </c>
      <c r="AH533">
        <v>285.54713215641902</v>
      </c>
      <c r="AI533">
        <v>332.50398647614099</v>
      </c>
      <c r="AJ533">
        <v>356.641437555116</v>
      </c>
      <c r="AK533">
        <v>421.03783005520899</v>
      </c>
      <c r="AL533">
        <v>519.82726197120598</v>
      </c>
      <c r="AM533">
        <v>649.207656294652</v>
      </c>
      <c r="AN533">
        <v>667.75166485612897</v>
      </c>
      <c r="AO533">
        <v>642.59658231154799</v>
      </c>
      <c r="AP533">
        <v>602.53280536549903</v>
      </c>
      <c r="AQ533">
        <v>538.76005144990404</v>
      </c>
      <c r="AR533">
        <v>504.98619398642501</v>
      </c>
      <c r="AS533">
        <v>498.50222599995402</v>
      </c>
      <c r="AT533">
        <v>514.74174580930298</v>
      </c>
      <c r="AU533">
        <v>522.91788318924796</v>
      </c>
      <c r="AV533">
        <v>507.87596456654597</v>
      </c>
      <c r="AW533">
        <v>481.92884654455099</v>
      </c>
      <c r="AX533">
        <v>474.38389326007803</v>
      </c>
      <c r="AY533">
        <v>420.38950602088403</v>
      </c>
      <c r="AZ533">
        <v>350.40474700124901</v>
      </c>
      <c r="BA533">
        <v>314.27882809438199</v>
      </c>
      <c r="BB533">
        <v>299.04708622350802</v>
      </c>
      <c r="BC533">
        <v>278.876500761557</v>
      </c>
      <c r="BD533">
        <v>280.34704938161298</v>
      </c>
      <c r="BE533">
        <v>279.88744061587198</v>
      </c>
      <c r="BF533">
        <v>279.011229263107</v>
      </c>
      <c r="BG533">
        <v>286.55235629530301</v>
      </c>
      <c r="BH533">
        <v>285.14007480247</v>
      </c>
      <c r="BI533">
        <v>290.140677888119</v>
      </c>
      <c r="BJ533">
        <v>302.04235336136003</v>
      </c>
      <c r="BK533">
        <v>302.41588757606797</v>
      </c>
      <c r="BL533">
        <v>313.22417310036298</v>
      </c>
      <c r="BM533">
        <v>343.977674476841</v>
      </c>
      <c r="BN533">
        <v>262.18298269246799</v>
      </c>
      <c r="BO533">
        <v>236.219642178074</v>
      </c>
      <c r="BP533">
        <v>203.625117915484</v>
      </c>
      <c r="BQ533">
        <v>210.49597781057301</v>
      </c>
      <c r="BR533">
        <v>207.987620609282</v>
      </c>
      <c r="BS533">
        <v>209.52439270128099</v>
      </c>
      <c r="BT533">
        <v>214.668612690255</v>
      </c>
      <c r="BU533">
        <v>209.698294800919</v>
      </c>
      <c r="BV533">
        <v>208.66205504594899</v>
      </c>
      <c r="BW533">
        <v>203.348282554603</v>
      </c>
      <c r="BX533">
        <v>202.26298975907901</v>
      </c>
      <c r="BY533">
        <v>208.34870160109699</v>
      </c>
      <c r="BZ533">
        <v>205.71218846707799</v>
      </c>
      <c r="CA533">
        <v>210.090459063092</v>
      </c>
      <c r="CB533">
        <v>198.22891258610201</v>
      </c>
      <c r="CC533">
        <v>217.42236781578799</v>
      </c>
      <c r="CD533">
        <v>213.026870963665</v>
      </c>
    </row>
    <row r="534" spans="1:82" x14ac:dyDescent="0.25">
      <c r="A534">
        <v>127.85046728971901</v>
      </c>
      <c r="B534">
        <v>213.37848795692901</v>
      </c>
      <c r="C534">
        <v>208.22222521240701</v>
      </c>
      <c r="D534">
        <v>211.80232394235199</v>
      </c>
      <c r="E534">
        <v>207.98077164050201</v>
      </c>
      <c r="F534">
        <v>206.199354923199</v>
      </c>
      <c r="G534">
        <v>208.818655414435</v>
      </c>
      <c r="H534">
        <v>218.340323431353</v>
      </c>
      <c r="I534">
        <v>205.603137649069</v>
      </c>
      <c r="J534">
        <v>215.67662026086501</v>
      </c>
      <c r="K534">
        <v>208.46805854754899</v>
      </c>
      <c r="L534">
        <v>215.087433372432</v>
      </c>
      <c r="M534">
        <v>219.68953385895</v>
      </c>
      <c r="N534">
        <v>216.18461614035999</v>
      </c>
      <c r="O534">
        <v>212.852721928162</v>
      </c>
      <c r="P534">
        <v>214.060487284788</v>
      </c>
      <c r="Q534">
        <v>222.20490110244901</v>
      </c>
      <c r="R534">
        <v>211.79399469772201</v>
      </c>
      <c r="S534">
        <v>219.26256907202401</v>
      </c>
      <c r="T534">
        <v>220.983570317469</v>
      </c>
      <c r="U534">
        <v>227.00547821661601</v>
      </c>
      <c r="V534">
        <v>238.485387054971</v>
      </c>
      <c r="W534">
        <v>242.72799642025799</v>
      </c>
      <c r="X534">
        <v>242.38546959622499</v>
      </c>
      <c r="Y534">
        <v>235.27154369478799</v>
      </c>
      <c r="Z534">
        <v>256.85013915901698</v>
      </c>
      <c r="AA534">
        <v>281.06276889653401</v>
      </c>
      <c r="AB534">
        <v>322.854718888695</v>
      </c>
      <c r="AC534">
        <v>245.86561296179701</v>
      </c>
      <c r="AD534">
        <v>263.739799398005</v>
      </c>
      <c r="AE534">
        <v>263.83546893817402</v>
      </c>
      <c r="AF534">
        <v>263.94018877649302</v>
      </c>
      <c r="AG534">
        <v>288.89003204809399</v>
      </c>
      <c r="AH534">
        <v>281.71510637511398</v>
      </c>
      <c r="AI534">
        <v>331.43245392123998</v>
      </c>
      <c r="AJ534">
        <v>353.80603742940502</v>
      </c>
      <c r="AK534">
        <v>419.85027073784403</v>
      </c>
      <c r="AL534">
        <v>519.61940423747103</v>
      </c>
      <c r="AM534">
        <v>646.59622340587396</v>
      </c>
      <c r="AN534">
        <v>666.96570739009906</v>
      </c>
      <c r="AO534">
        <v>643.05490517507201</v>
      </c>
      <c r="AP534">
        <v>597.87603543327396</v>
      </c>
      <c r="AQ534">
        <v>535.08029257892395</v>
      </c>
      <c r="AR534">
        <v>504.63418554307998</v>
      </c>
      <c r="AS534">
        <v>494.597928946472</v>
      </c>
      <c r="AT534">
        <v>511.63837123947098</v>
      </c>
      <c r="AU534">
        <v>518.061356680426</v>
      </c>
      <c r="AV534">
        <v>503.84987639239</v>
      </c>
      <c r="AW534">
        <v>479.96004548987099</v>
      </c>
      <c r="AX534">
        <v>470.25402514740603</v>
      </c>
      <c r="AY534">
        <v>417.19774683954603</v>
      </c>
      <c r="AZ534">
        <v>348.133995943927</v>
      </c>
      <c r="BA534">
        <v>313.60277216196801</v>
      </c>
      <c r="BB534">
        <v>295.92020997443399</v>
      </c>
      <c r="BC534">
        <v>277.25818177135699</v>
      </c>
      <c r="BD534">
        <v>276.73050303996803</v>
      </c>
      <c r="BE534">
        <v>277.63594940490901</v>
      </c>
      <c r="BF534">
        <v>278.05504754052902</v>
      </c>
      <c r="BG534">
        <v>282.21906292471903</v>
      </c>
      <c r="BH534">
        <v>279.62324818484097</v>
      </c>
      <c r="BI534">
        <v>288.22756435097199</v>
      </c>
      <c r="BJ534">
        <v>301.89768114509098</v>
      </c>
      <c r="BK534">
        <v>299.93694248015601</v>
      </c>
      <c r="BL534">
        <v>312.53606950755801</v>
      </c>
      <c r="BM534">
        <v>342.12764065995901</v>
      </c>
      <c r="BN534">
        <v>261.13436672525398</v>
      </c>
      <c r="BO534">
        <v>235.036199965186</v>
      </c>
      <c r="BP534">
        <v>202.77378418187899</v>
      </c>
      <c r="BQ534">
        <v>209.215595430908</v>
      </c>
      <c r="BR534">
        <v>211.12743957590499</v>
      </c>
      <c r="BS534">
        <v>207.45090552658999</v>
      </c>
      <c r="BT534">
        <v>217.75645155425099</v>
      </c>
      <c r="BU534">
        <v>209.21778158452699</v>
      </c>
      <c r="BV534">
        <v>207.49475596302801</v>
      </c>
      <c r="BW534">
        <v>202.315790434581</v>
      </c>
      <c r="BX534">
        <v>203.001544751437</v>
      </c>
      <c r="BY534">
        <v>207.61803695020399</v>
      </c>
      <c r="BZ534">
        <v>206.820186662086</v>
      </c>
      <c r="CA534">
        <v>209.10684967437899</v>
      </c>
      <c r="CB534">
        <v>200.03352465893801</v>
      </c>
      <c r="CC534">
        <v>215.99009951278799</v>
      </c>
      <c r="CD534">
        <v>211.79512128072599</v>
      </c>
    </row>
    <row r="535" spans="1:82" x14ac:dyDescent="0.25">
      <c r="A535">
        <v>128.09078771695499</v>
      </c>
      <c r="B535">
        <v>212.32298402204401</v>
      </c>
      <c r="C535">
        <v>209.17784359575501</v>
      </c>
      <c r="D535">
        <v>212.694042141907</v>
      </c>
      <c r="E535">
        <v>210.079180111677</v>
      </c>
      <c r="F535">
        <v>209.33097800874299</v>
      </c>
      <c r="G535">
        <v>211.33854379839701</v>
      </c>
      <c r="H535">
        <v>218.294740188128</v>
      </c>
      <c r="I535">
        <v>207.94470590020799</v>
      </c>
      <c r="J535">
        <v>217.95114460629799</v>
      </c>
      <c r="K535">
        <v>208.341759900114</v>
      </c>
      <c r="L535">
        <v>210.82069563794599</v>
      </c>
      <c r="M535">
        <v>223.113306351749</v>
      </c>
      <c r="N535">
        <v>218.501372178613</v>
      </c>
      <c r="O535">
        <v>215.888975965122</v>
      </c>
      <c r="P535">
        <v>217.68863720100899</v>
      </c>
      <c r="Q535">
        <v>222.17277952453099</v>
      </c>
      <c r="R535">
        <v>209.62018305391001</v>
      </c>
      <c r="S535">
        <v>219.650388486943</v>
      </c>
      <c r="T535">
        <v>220.413747675092</v>
      </c>
      <c r="U535">
        <v>224.912294076135</v>
      </c>
      <c r="V535">
        <v>237.97976941697499</v>
      </c>
      <c r="W535">
        <v>242.66395308256</v>
      </c>
      <c r="X535">
        <v>242.37927833133699</v>
      </c>
      <c r="Y535">
        <v>235.30333294305399</v>
      </c>
      <c r="Z535">
        <v>256.18908229435499</v>
      </c>
      <c r="AA535">
        <v>279.07767998217997</v>
      </c>
      <c r="AB535">
        <v>322.62457995786798</v>
      </c>
      <c r="AC535">
        <v>244.573093193256</v>
      </c>
      <c r="AD535">
        <v>263.68044143868298</v>
      </c>
      <c r="AE535">
        <v>263.74208520324299</v>
      </c>
      <c r="AF535">
        <v>262.64959940286002</v>
      </c>
      <c r="AG535">
        <v>286.26156398148299</v>
      </c>
      <c r="AH535">
        <v>281.137944387125</v>
      </c>
      <c r="AI535">
        <v>331.05944451565398</v>
      </c>
      <c r="AJ535">
        <v>352.547808276777</v>
      </c>
      <c r="AK535">
        <v>419.12926343058098</v>
      </c>
      <c r="AL535">
        <v>522.596501143664</v>
      </c>
      <c r="AM535">
        <v>650.15373918820399</v>
      </c>
      <c r="AN535">
        <v>669.65500372875397</v>
      </c>
      <c r="AO535">
        <v>646.29196445171601</v>
      </c>
      <c r="AP535">
        <v>598.76515972586105</v>
      </c>
      <c r="AQ535">
        <v>531.24491437224106</v>
      </c>
      <c r="AR535">
        <v>505.27514473082198</v>
      </c>
      <c r="AS535">
        <v>493.699851067537</v>
      </c>
      <c r="AT535">
        <v>511.27726563105801</v>
      </c>
      <c r="AU535">
        <v>515.93249582408203</v>
      </c>
      <c r="AV535">
        <v>504.12242966170601</v>
      </c>
      <c r="AW535">
        <v>480.36884821878499</v>
      </c>
      <c r="AX535">
        <v>467.04386492478102</v>
      </c>
      <c r="AY535">
        <v>415.39393651826799</v>
      </c>
      <c r="AZ535">
        <v>347.39710964992503</v>
      </c>
      <c r="BA535">
        <v>314.66435156351901</v>
      </c>
      <c r="BB535">
        <v>293.10695578473701</v>
      </c>
      <c r="BC535">
        <v>276.60020876307101</v>
      </c>
      <c r="BD535">
        <v>274.42202857602399</v>
      </c>
      <c r="BE535">
        <v>274.20423334813501</v>
      </c>
      <c r="BF535">
        <v>278.09072842204699</v>
      </c>
      <c r="BG535">
        <v>279.275571328414</v>
      </c>
      <c r="BH535">
        <v>276.56884480910099</v>
      </c>
      <c r="BI535">
        <v>288.20070052401599</v>
      </c>
      <c r="BJ535">
        <v>299.90463818251902</v>
      </c>
      <c r="BK535">
        <v>296.78182792357501</v>
      </c>
      <c r="BL535">
        <v>311.28148618947199</v>
      </c>
      <c r="BM535">
        <v>339.705578435669</v>
      </c>
      <c r="BN535">
        <v>260.70187823286</v>
      </c>
      <c r="BO535">
        <v>233.72782613968999</v>
      </c>
      <c r="BP535">
        <v>202.48007603740899</v>
      </c>
      <c r="BQ535">
        <v>210.357395685971</v>
      </c>
      <c r="BR535">
        <v>216.07877504205999</v>
      </c>
      <c r="BS535">
        <v>211.21078049305001</v>
      </c>
      <c r="BT535">
        <v>221.39550837444699</v>
      </c>
      <c r="BU535">
        <v>213.81065674794601</v>
      </c>
      <c r="BV535">
        <v>206.451523823786</v>
      </c>
      <c r="BW535">
        <v>203.193144496793</v>
      </c>
      <c r="BX535">
        <v>205.08619554484301</v>
      </c>
      <c r="BY535">
        <v>205.28206978489899</v>
      </c>
      <c r="BZ535">
        <v>206.87333424992801</v>
      </c>
      <c r="CA535">
        <v>210.23357666041099</v>
      </c>
      <c r="CB535">
        <v>199.72352262627601</v>
      </c>
      <c r="CC535">
        <v>215.92139759089901</v>
      </c>
      <c r="CD535">
        <v>207.864336402378</v>
      </c>
    </row>
    <row r="536" spans="1:82" x14ac:dyDescent="0.25">
      <c r="A536">
        <v>128.331108144192</v>
      </c>
      <c r="B536">
        <v>210.59023560454901</v>
      </c>
      <c r="C536">
        <v>212.20095025103299</v>
      </c>
      <c r="D536">
        <v>214.91968888366699</v>
      </c>
      <c r="E536">
        <v>209.07219122674101</v>
      </c>
      <c r="F536">
        <v>207.97552574230599</v>
      </c>
      <c r="G536">
        <v>210.09150845476699</v>
      </c>
      <c r="H536">
        <v>215.77004891254501</v>
      </c>
      <c r="I536">
        <v>209.23401809831699</v>
      </c>
      <c r="J536">
        <v>216.58340888464801</v>
      </c>
      <c r="K536">
        <v>212.06528658570301</v>
      </c>
      <c r="L536">
        <v>209.80340066605299</v>
      </c>
      <c r="M536">
        <v>220.018841641601</v>
      </c>
      <c r="N536">
        <v>215.42967818502899</v>
      </c>
      <c r="O536">
        <v>216.38138883507801</v>
      </c>
      <c r="P536">
        <v>220.25652219033401</v>
      </c>
      <c r="Q536">
        <v>219.75895466920801</v>
      </c>
      <c r="R536">
        <v>209.24315504743399</v>
      </c>
      <c r="S536">
        <v>217.80053135964801</v>
      </c>
      <c r="T536">
        <v>219.7203768231</v>
      </c>
      <c r="U536">
        <v>226.28792597508999</v>
      </c>
      <c r="V536">
        <v>239.75463871727601</v>
      </c>
      <c r="W536">
        <v>242.186136898733</v>
      </c>
      <c r="X536">
        <v>243.059372307649</v>
      </c>
      <c r="Y536">
        <v>232.43899497737499</v>
      </c>
      <c r="Z536">
        <v>255.17877665063801</v>
      </c>
      <c r="AA536">
        <v>278.54407466340302</v>
      </c>
      <c r="AB536">
        <v>322.97112956003502</v>
      </c>
      <c r="AC536">
        <v>244.24134334623801</v>
      </c>
      <c r="AD536">
        <v>265.45199632682102</v>
      </c>
      <c r="AE536">
        <v>262.93059577195902</v>
      </c>
      <c r="AF536">
        <v>262.72316837912399</v>
      </c>
      <c r="AG536">
        <v>282.31829969868301</v>
      </c>
      <c r="AH536">
        <v>279.51932409811599</v>
      </c>
      <c r="AI536">
        <v>329.78297724468501</v>
      </c>
      <c r="AJ536">
        <v>350.12206792646703</v>
      </c>
      <c r="AK536">
        <v>418.62807626653603</v>
      </c>
      <c r="AL536">
        <v>522.85256716583103</v>
      </c>
      <c r="AM536">
        <v>647.71415587188801</v>
      </c>
      <c r="AN536">
        <v>670.71255221019396</v>
      </c>
      <c r="AO536">
        <v>646.694702998259</v>
      </c>
      <c r="AP536">
        <v>599.50816385793598</v>
      </c>
      <c r="AQ536">
        <v>527.24955238100802</v>
      </c>
      <c r="AR536">
        <v>502.494814661308</v>
      </c>
      <c r="AS536">
        <v>494.17965818085298</v>
      </c>
      <c r="AT536">
        <v>512.89945830707495</v>
      </c>
      <c r="AU536">
        <v>514.36845204645294</v>
      </c>
      <c r="AV536">
        <v>499.22796708700702</v>
      </c>
      <c r="AW536">
        <v>480.97757643116501</v>
      </c>
      <c r="AX536">
        <v>467.03790006856099</v>
      </c>
      <c r="AY536">
        <v>414.53532157956698</v>
      </c>
      <c r="AZ536">
        <v>345.404265871787</v>
      </c>
      <c r="BA536">
        <v>311.29283778505402</v>
      </c>
      <c r="BB536">
        <v>290.80773910683899</v>
      </c>
      <c r="BC536">
        <v>276.336151612756</v>
      </c>
      <c r="BD536">
        <v>273.33266701081197</v>
      </c>
      <c r="BE536">
        <v>274.14905362567902</v>
      </c>
      <c r="BF536">
        <v>273.80203524900003</v>
      </c>
      <c r="BG536">
        <v>278.24914316614098</v>
      </c>
      <c r="BH536">
        <v>272.14903120685301</v>
      </c>
      <c r="BI536">
        <v>288.69305973356001</v>
      </c>
      <c r="BJ536">
        <v>295.70428802104101</v>
      </c>
      <c r="BK536">
        <v>295.75964461164199</v>
      </c>
      <c r="BL536">
        <v>311.56164133093199</v>
      </c>
      <c r="BM536">
        <v>337.96515769597198</v>
      </c>
      <c r="BN536">
        <v>260.83967932941698</v>
      </c>
      <c r="BO536">
        <v>234.896808170246</v>
      </c>
      <c r="BP536">
        <v>202.861416154881</v>
      </c>
      <c r="BQ536">
        <v>211.216239386463</v>
      </c>
      <c r="BR536">
        <v>215.764133638353</v>
      </c>
      <c r="BS536">
        <v>209.606927349356</v>
      </c>
      <c r="BT536">
        <v>218.523465494948</v>
      </c>
      <c r="BU536">
        <v>209.67334500224101</v>
      </c>
      <c r="BV536">
        <v>205.43966973414899</v>
      </c>
      <c r="BW536">
        <v>202.90164467799599</v>
      </c>
      <c r="BX536">
        <v>201.87674051620399</v>
      </c>
      <c r="BY536">
        <v>206.722633083094</v>
      </c>
      <c r="BZ536">
        <v>206.54925688873001</v>
      </c>
      <c r="CA536">
        <v>206.846584572078</v>
      </c>
      <c r="CB536">
        <v>199.549115098371</v>
      </c>
      <c r="CC536">
        <v>214.90503515984</v>
      </c>
      <c r="CD536">
        <v>206.32281775667801</v>
      </c>
    </row>
    <row r="537" spans="1:82" x14ac:dyDescent="0.25">
      <c r="A537">
        <v>128.57142857142799</v>
      </c>
      <c r="B537">
        <v>208.68857028144501</v>
      </c>
      <c r="C537">
        <v>209.583362954346</v>
      </c>
      <c r="D537">
        <v>215.30239840982799</v>
      </c>
      <c r="E537">
        <v>208.70162298675001</v>
      </c>
      <c r="F537">
        <v>206.97415291698599</v>
      </c>
      <c r="G537">
        <v>211.068814023529</v>
      </c>
      <c r="H537">
        <v>214.616904644523</v>
      </c>
      <c r="I537">
        <v>209.99415176316199</v>
      </c>
      <c r="J537">
        <v>215.25801833807401</v>
      </c>
      <c r="K537">
        <v>211.74659117206301</v>
      </c>
      <c r="L537">
        <v>210.18523623431199</v>
      </c>
      <c r="M537">
        <v>219.69581618400201</v>
      </c>
      <c r="N537">
        <v>212.822696470989</v>
      </c>
      <c r="O537">
        <v>214.90001938591001</v>
      </c>
      <c r="P537">
        <v>220.840381673205</v>
      </c>
      <c r="Q537">
        <v>219.526616341005</v>
      </c>
      <c r="R537">
        <v>208.26927097215801</v>
      </c>
      <c r="S537">
        <v>218.282972609105</v>
      </c>
      <c r="T537">
        <v>217.919380520819</v>
      </c>
      <c r="U537">
        <v>224.768486917975</v>
      </c>
      <c r="V537">
        <v>241.10855518467801</v>
      </c>
      <c r="W537">
        <v>241.439541073903</v>
      </c>
      <c r="X537">
        <v>240.70285910657901</v>
      </c>
      <c r="Y537">
        <v>231.894027555354</v>
      </c>
      <c r="Z537">
        <v>253.64474002191599</v>
      </c>
      <c r="AA537">
        <v>278.27387509422601</v>
      </c>
      <c r="AB537">
        <v>319.57040230722203</v>
      </c>
      <c r="AC537">
        <v>243.49844095685</v>
      </c>
      <c r="AD537">
        <v>263.80370714789899</v>
      </c>
      <c r="AE537">
        <v>259.80300302614899</v>
      </c>
      <c r="AF537">
        <v>261.23219215840999</v>
      </c>
      <c r="AG537">
        <v>280.26545374024198</v>
      </c>
      <c r="AH537">
        <v>276.79853850275202</v>
      </c>
      <c r="AI537">
        <v>323.743358284914</v>
      </c>
      <c r="AJ537">
        <v>340.42451900958599</v>
      </c>
      <c r="AK537">
        <v>407.52514558373701</v>
      </c>
      <c r="AL537">
        <v>496.56559316825201</v>
      </c>
      <c r="AM537">
        <v>616.41862123308101</v>
      </c>
      <c r="AN537">
        <v>635.65435365710903</v>
      </c>
      <c r="AO537">
        <v>621.06663606235202</v>
      </c>
      <c r="AP537">
        <v>576.67970919051697</v>
      </c>
      <c r="AQ537">
        <v>504.895762315708</v>
      </c>
      <c r="AR537">
        <v>483.55945120552099</v>
      </c>
      <c r="AS537">
        <v>478.64388341208098</v>
      </c>
      <c r="AT537">
        <v>496.40599742788601</v>
      </c>
      <c r="AU537">
        <v>495.77049071771103</v>
      </c>
      <c r="AV537">
        <v>479.68919600831799</v>
      </c>
      <c r="AW537">
        <v>469.281905598859</v>
      </c>
      <c r="AX537">
        <v>450.630613063618</v>
      </c>
      <c r="AY537">
        <v>402.05075698589098</v>
      </c>
      <c r="AZ537">
        <v>335.263929290242</v>
      </c>
      <c r="BA537">
        <v>305.89112964630999</v>
      </c>
      <c r="BB537">
        <v>283.87078801481601</v>
      </c>
      <c r="BC537">
        <v>274.438598473659</v>
      </c>
      <c r="BD537">
        <v>269.192310761447</v>
      </c>
      <c r="BE537">
        <v>269.78281110134799</v>
      </c>
      <c r="BF537">
        <v>269.79798269957502</v>
      </c>
      <c r="BG537">
        <v>274.69410215646798</v>
      </c>
      <c r="BH537">
        <v>270.56268637257</v>
      </c>
      <c r="BI537">
        <v>286.65878530080403</v>
      </c>
      <c r="BJ537">
        <v>291.823930596114</v>
      </c>
      <c r="BK537">
        <v>289.35414831212597</v>
      </c>
      <c r="BL537">
        <v>306.794297238539</v>
      </c>
      <c r="BM537">
        <v>334.887363592594</v>
      </c>
      <c r="BN537">
        <v>261.32524871878701</v>
      </c>
      <c r="BO537">
        <v>234.39867115028801</v>
      </c>
      <c r="BP537">
        <v>199.69862215763499</v>
      </c>
      <c r="BQ537">
        <v>211.89474403196601</v>
      </c>
      <c r="BR537">
        <v>214.91581405590799</v>
      </c>
      <c r="BS537">
        <v>208.662015423697</v>
      </c>
      <c r="BT537">
        <v>217.01005587245299</v>
      </c>
      <c r="BU537">
        <v>209.94765037324899</v>
      </c>
      <c r="BV537">
        <v>203.21094837545701</v>
      </c>
      <c r="BW537">
        <v>202.575308085437</v>
      </c>
      <c r="BX537">
        <v>201.22483754472799</v>
      </c>
      <c r="BY537">
        <v>204.95337772684701</v>
      </c>
      <c r="BZ537">
        <v>208.220390204691</v>
      </c>
      <c r="CA537">
        <v>204.077186405362</v>
      </c>
      <c r="CB537">
        <v>201.14726207638699</v>
      </c>
      <c r="CC537">
        <v>211.678397122435</v>
      </c>
      <c r="CD537">
        <v>205.83371704624699</v>
      </c>
    </row>
    <row r="538" spans="1:82" x14ac:dyDescent="0.25">
      <c r="A538">
        <v>128.811748998664</v>
      </c>
      <c r="B538">
        <v>206.521794263462</v>
      </c>
      <c r="C538">
        <v>207.390407627038</v>
      </c>
      <c r="D538">
        <v>213.86400252145799</v>
      </c>
      <c r="E538">
        <v>207.872072835425</v>
      </c>
      <c r="F538">
        <v>207.06379497297101</v>
      </c>
      <c r="G538">
        <v>211.538415725862</v>
      </c>
      <c r="H538">
        <v>213.68434516072099</v>
      </c>
      <c r="I538">
        <v>209.36982770409901</v>
      </c>
      <c r="J538">
        <v>215.18048970108001</v>
      </c>
      <c r="K538">
        <v>212.67607783084199</v>
      </c>
      <c r="L538">
        <v>208.98528764716701</v>
      </c>
      <c r="M538">
        <v>218.369108521795</v>
      </c>
      <c r="N538">
        <v>209.51042195356499</v>
      </c>
      <c r="O538">
        <v>212.58088571934999</v>
      </c>
      <c r="P538">
        <v>219.39077479354501</v>
      </c>
      <c r="Q538">
        <v>216.59177820278401</v>
      </c>
      <c r="R538">
        <v>207.86493483348499</v>
      </c>
      <c r="S538">
        <v>217.48266990534901</v>
      </c>
      <c r="T538">
        <v>215.64200161892899</v>
      </c>
      <c r="U538">
        <v>223.16050457301699</v>
      </c>
      <c r="V538">
        <v>240.91868771890501</v>
      </c>
      <c r="W538">
        <v>241.736202655943</v>
      </c>
      <c r="X538">
        <v>238.155744423714</v>
      </c>
      <c r="Y538">
        <v>232.00108500209399</v>
      </c>
      <c r="Z538">
        <v>250.82400246707701</v>
      </c>
      <c r="AA538">
        <v>277.33142087741697</v>
      </c>
      <c r="AB538">
        <v>316.77232565160801</v>
      </c>
      <c r="AC538">
        <v>243.31677514488101</v>
      </c>
      <c r="AD538">
        <v>263.02774177083302</v>
      </c>
      <c r="AE538">
        <v>257.50635209983301</v>
      </c>
      <c r="AF538">
        <v>259.92415576457898</v>
      </c>
      <c r="AG538">
        <v>279.62243542101902</v>
      </c>
      <c r="AH538">
        <v>275.148951989159</v>
      </c>
      <c r="AI538">
        <v>320.83132938643797</v>
      </c>
      <c r="AJ538">
        <v>335.78075981392499</v>
      </c>
      <c r="AK538">
        <v>401.65725870121599</v>
      </c>
      <c r="AL538">
        <v>487.04888702567303</v>
      </c>
      <c r="AM538">
        <v>605.00876982398597</v>
      </c>
      <c r="AN538">
        <v>623.20587134535401</v>
      </c>
      <c r="AO538">
        <v>612.22074299470296</v>
      </c>
      <c r="AP538">
        <v>566.74903000707502</v>
      </c>
      <c r="AQ538">
        <v>494.03240635733903</v>
      </c>
      <c r="AR538">
        <v>473.27927796266101</v>
      </c>
      <c r="AS538">
        <v>470.169171976428</v>
      </c>
      <c r="AT538">
        <v>488.35557405881701</v>
      </c>
      <c r="AU538">
        <v>485.05803730313102</v>
      </c>
      <c r="AV538">
        <v>468.61926349415802</v>
      </c>
      <c r="AW538">
        <v>462.71561828869102</v>
      </c>
      <c r="AX538">
        <v>439.66629977135699</v>
      </c>
      <c r="AY538">
        <v>397.59109462733198</v>
      </c>
      <c r="AZ538">
        <v>329.18197173203401</v>
      </c>
      <c r="BA538">
        <v>302.49013462947897</v>
      </c>
      <c r="BB538">
        <v>278.716906032118</v>
      </c>
      <c r="BC538">
        <v>273.74438625200497</v>
      </c>
      <c r="BD538">
        <v>265.32147073994099</v>
      </c>
      <c r="BE538">
        <v>266.89282632300097</v>
      </c>
      <c r="BF538">
        <v>266.91940219244202</v>
      </c>
      <c r="BG538">
        <v>271.73579005624799</v>
      </c>
      <c r="BH538">
        <v>269.11287647399701</v>
      </c>
      <c r="BI538">
        <v>284.05108402841603</v>
      </c>
      <c r="BJ538">
        <v>289.26274354150399</v>
      </c>
      <c r="BK538">
        <v>285.34131074594097</v>
      </c>
      <c r="BL538">
        <v>303.62687827881302</v>
      </c>
      <c r="BM538">
        <v>332.05955654628201</v>
      </c>
      <c r="BN538">
        <v>259.648324767215</v>
      </c>
      <c r="BO538">
        <v>233.172182830065</v>
      </c>
      <c r="BP538">
        <v>198.10961721615101</v>
      </c>
      <c r="BQ538">
        <v>211.79448215834199</v>
      </c>
      <c r="BR538">
        <v>214.47152517210901</v>
      </c>
      <c r="BS538">
        <v>210.23679835818101</v>
      </c>
      <c r="BT538">
        <v>215.50864529451201</v>
      </c>
      <c r="BU538">
        <v>210.85655791743201</v>
      </c>
      <c r="BV538">
        <v>202.865564451571</v>
      </c>
      <c r="BW538">
        <v>201.57061736632801</v>
      </c>
      <c r="BX538">
        <v>201.11488309523901</v>
      </c>
      <c r="BY538">
        <v>203.38857031555801</v>
      </c>
      <c r="BZ538">
        <v>209.68310310632501</v>
      </c>
      <c r="CA538">
        <v>202.20444210417699</v>
      </c>
      <c r="CB538">
        <v>201.10094342441201</v>
      </c>
      <c r="CC538">
        <v>210.923325303588</v>
      </c>
      <c r="CD538">
        <v>205.57294342143601</v>
      </c>
    </row>
    <row r="539" spans="1:82" x14ac:dyDescent="0.25">
      <c r="A539">
        <v>129.05206942590101</v>
      </c>
      <c r="B539">
        <v>205.21986875256201</v>
      </c>
      <c r="C539">
        <v>207.37470919709801</v>
      </c>
      <c r="D539">
        <v>212.14688787920201</v>
      </c>
      <c r="E539">
        <v>206.836163110759</v>
      </c>
      <c r="F539">
        <v>208.08583930368101</v>
      </c>
      <c r="G539">
        <v>211.616288829811</v>
      </c>
      <c r="H539">
        <v>213.23136276508399</v>
      </c>
      <c r="I539">
        <v>207.72189161503201</v>
      </c>
      <c r="J539">
        <v>216.23026884334001</v>
      </c>
      <c r="K539">
        <v>214.44866166283501</v>
      </c>
      <c r="L539">
        <v>206.68764596146701</v>
      </c>
      <c r="M539">
        <v>216.47487744355701</v>
      </c>
      <c r="N539">
        <v>206.54005413968599</v>
      </c>
      <c r="O539">
        <v>211.11952757414201</v>
      </c>
      <c r="P539">
        <v>216.72175620459799</v>
      </c>
      <c r="Q539">
        <v>212.02909938139999</v>
      </c>
      <c r="R539">
        <v>208.00521336815299</v>
      </c>
      <c r="S539">
        <v>215.656652156852</v>
      </c>
      <c r="T539">
        <v>213.16780560625699</v>
      </c>
      <c r="U539">
        <v>221.85986527372501</v>
      </c>
      <c r="V539">
        <v>238.573173458876</v>
      </c>
      <c r="W539">
        <v>242.97443768133701</v>
      </c>
      <c r="X539">
        <v>236.094921773203</v>
      </c>
      <c r="Y539">
        <v>232.570416491809</v>
      </c>
      <c r="Z539">
        <v>246.89805172631199</v>
      </c>
      <c r="AA539">
        <v>274.6271728191</v>
      </c>
      <c r="AB539">
        <v>315.33616912433001</v>
      </c>
      <c r="AC539">
        <v>242.497674640973</v>
      </c>
      <c r="AD539">
        <v>263.47837649585802</v>
      </c>
      <c r="AE539">
        <v>256.16285740267301</v>
      </c>
      <c r="AF539">
        <v>257.92383753061699</v>
      </c>
      <c r="AG539">
        <v>278.72030219474198</v>
      </c>
      <c r="AH539">
        <v>273.09948797433998</v>
      </c>
      <c r="AI539">
        <v>319.19722194384298</v>
      </c>
      <c r="AJ539">
        <v>335.60737541104203</v>
      </c>
      <c r="AK539">
        <v>399.44206648650999</v>
      </c>
      <c r="AL539">
        <v>491.780691530718</v>
      </c>
      <c r="AM539">
        <v>607.86233907679696</v>
      </c>
      <c r="AN539">
        <v>633.40668045176596</v>
      </c>
      <c r="AO539">
        <v>615.12591479829098</v>
      </c>
      <c r="AP539">
        <v>563.89744435550199</v>
      </c>
      <c r="AQ539">
        <v>487.54583819430098</v>
      </c>
      <c r="AR539">
        <v>467.871662260449</v>
      </c>
      <c r="AS539">
        <v>462.85524936511598</v>
      </c>
      <c r="AT539">
        <v>485.608009106211</v>
      </c>
      <c r="AU539">
        <v>475.415777072732</v>
      </c>
      <c r="AV539">
        <v>460.76977924202902</v>
      </c>
      <c r="AW539">
        <v>457.62697204219802</v>
      </c>
      <c r="AX539">
        <v>429.09608652443302</v>
      </c>
      <c r="AY539">
        <v>396.43906694375602</v>
      </c>
      <c r="AZ539">
        <v>324.35313349997</v>
      </c>
      <c r="BA539">
        <v>299.005913194176</v>
      </c>
      <c r="BB539">
        <v>274.13706484137799</v>
      </c>
      <c r="BC539">
        <v>273.37987877556202</v>
      </c>
      <c r="BD539">
        <v>261.22368611527799</v>
      </c>
      <c r="BE539">
        <v>266.07197189058002</v>
      </c>
      <c r="BF539">
        <v>263.927400502598</v>
      </c>
      <c r="BG539">
        <v>267.675035594929</v>
      </c>
      <c r="BH539">
        <v>265.25514069102701</v>
      </c>
      <c r="BI539">
        <v>278.640300226862</v>
      </c>
      <c r="BJ539">
        <v>288.01374374251498</v>
      </c>
      <c r="BK539">
        <v>282.64015184252901</v>
      </c>
      <c r="BL539">
        <v>301.14660309087299</v>
      </c>
      <c r="BM539">
        <v>326.15996176305902</v>
      </c>
      <c r="BN539">
        <v>254.74714414431199</v>
      </c>
      <c r="BO539">
        <v>230.65987380551499</v>
      </c>
      <c r="BP539">
        <v>199.463994173581</v>
      </c>
      <c r="BQ539">
        <v>210.78877819194099</v>
      </c>
      <c r="BR539">
        <v>214.79699717260601</v>
      </c>
      <c r="BS539">
        <v>213.05122081779001</v>
      </c>
      <c r="BT539">
        <v>214.92773409903501</v>
      </c>
      <c r="BU539">
        <v>210.972378364706</v>
      </c>
      <c r="BV539">
        <v>204.810236750423</v>
      </c>
      <c r="BW539">
        <v>200.276751809438</v>
      </c>
      <c r="BX539">
        <v>201.68051896712299</v>
      </c>
      <c r="BY539">
        <v>203.224568435495</v>
      </c>
      <c r="BZ539">
        <v>210.03991344213301</v>
      </c>
      <c r="CA539">
        <v>201.322619637461</v>
      </c>
      <c r="CB539">
        <v>199.636785336136</v>
      </c>
      <c r="CC539">
        <v>212.76014772206699</v>
      </c>
      <c r="CD539">
        <v>205.519003879385</v>
      </c>
    </row>
    <row r="540" spans="1:82" x14ac:dyDescent="0.25">
      <c r="A540">
        <v>129.292389853137</v>
      </c>
      <c r="B540">
        <v>205.475313511254</v>
      </c>
      <c r="C540">
        <v>207.693468777551</v>
      </c>
      <c r="D540">
        <v>212.910714184721</v>
      </c>
      <c r="E540">
        <v>206.64348587824799</v>
      </c>
      <c r="F540">
        <v>208.28393755107899</v>
      </c>
      <c r="G540">
        <v>212.618881466847</v>
      </c>
      <c r="H540">
        <v>213.35930759201301</v>
      </c>
      <c r="I540">
        <v>207.33346580501501</v>
      </c>
      <c r="J540">
        <v>216.33548986769199</v>
      </c>
      <c r="K540">
        <v>213.84382755063999</v>
      </c>
      <c r="L540">
        <v>206.465704332885</v>
      </c>
      <c r="M540">
        <v>216.57356276776</v>
      </c>
      <c r="N540">
        <v>205.692497387618</v>
      </c>
      <c r="O540">
        <v>211.721889101952</v>
      </c>
      <c r="P540">
        <v>215.961290054953</v>
      </c>
      <c r="Q540">
        <v>211.34105939137399</v>
      </c>
      <c r="R540">
        <v>213.230058937976</v>
      </c>
      <c r="S540">
        <v>217.26222169412901</v>
      </c>
      <c r="T540">
        <v>211.197979953784</v>
      </c>
      <c r="U540">
        <v>219.453184807372</v>
      </c>
      <c r="V540">
        <v>237.25299906356901</v>
      </c>
      <c r="W540">
        <v>240.60032057869199</v>
      </c>
      <c r="X540">
        <v>233.44405087831899</v>
      </c>
      <c r="Y540">
        <v>230.209202082839</v>
      </c>
      <c r="Z540">
        <v>247.28408347956201</v>
      </c>
      <c r="AA540">
        <v>272.39873257504598</v>
      </c>
      <c r="AB540">
        <v>314.75008328692297</v>
      </c>
      <c r="AC540">
        <v>240.42804817960399</v>
      </c>
      <c r="AD540">
        <v>264.52971094967597</v>
      </c>
      <c r="AE540">
        <v>254.64364249812499</v>
      </c>
      <c r="AF540">
        <v>256.59377650562402</v>
      </c>
      <c r="AG540">
        <v>274.37624370757197</v>
      </c>
      <c r="AH540">
        <v>270.49109347050103</v>
      </c>
      <c r="AI540">
        <v>315.79103347849502</v>
      </c>
      <c r="AJ540">
        <v>330.63497458435597</v>
      </c>
      <c r="AK540">
        <v>397.38337679083799</v>
      </c>
      <c r="AL540">
        <v>491.37918178215398</v>
      </c>
      <c r="AM540">
        <v>612.24548183689205</v>
      </c>
      <c r="AN540">
        <v>644.45651409616698</v>
      </c>
      <c r="AO540">
        <v>615.21140227467697</v>
      </c>
      <c r="AP540">
        <v>561.83834061790503</v>
      </c>
      <c r="AQ540">
        <v>478.25258316431598</v>
      </c>
      <c r="AR540">
        <v>462.84217762343798</v>
      </c>
      <c r="AS540">
        <v>457.90974336852997</v>
      </c>
      <c r="AT540">
        <v>479.51441830934698</v>
      </c>
      <c r="AU540">
        <v>466.22633110018</v>
      </c>
      <c r="AV540">
        <v>454.96449369944401</v>
      </c>
      <c r="AW540">
        <v>448.28458754773101</v>
      </c>
      <c r="AX540">
        <v>426.28798492866298</v>
      </c>
      <c r="AY540">
        <v>393.64810651565898</v>
      </c>
      <c r="AZ540">
        <v>318.810382161669</v>
      </c>
      <c r="BA540">
        <v>299.680204096838</v>
      </c>
      <c r="BB540">
        <v>272.77004364859999</v>
      </c>
      <c r="BC540">
        <v>273.11663026913902</v>
      </c>
      <c r="BD540">
        <v>258.34767901495201</v>
      </c>
      <c r="BE540">
        <v>264.983360853357</v>
      </c>
      <c r="BF540">
        <v>263.68441540579698</v>
      </c>
      <c r="BG540">
        <v>265.35859712322502</v>
      </c>
      <c r="BH540">
        <v>260.42227905298603</v>
      </c>
      <c r="BI540">
        <v>275.96596589689898</v>
      </c>
      <c r="BJ540">
        <v>285.18165649500202</v>
      </c>
      <c r="BK540">
        <v>279.11199913568498</v>
      </c>
      <c r="BL540">
        <v>298.90031533194502</v>
      </c>
      <c r="BM540">
        <v>322.72682656043202</v>
      </c>
      <c r="BN540">
        <v>252.48650314938999</v>
      </c>
      <c r="BO540">
        <v>229.45615262211001</v>
      </c>
      <c r="BP540">
        <v>204.33735989287601</v>
      </c>
      <c r="BQ540">
        <v>210.16923760766699</v>
      </c>
      <c r="BR540">
        <v>215.131760629567</v>
      </c>
      <c r="BS540">
        <v>212.84093073905501</v>
      </c>
      <c r="BT540">
        <v>215.77121926386701</v>
      </c>
      <c r="BU540">
        <v>210.243039273785</v>
      </c>
      <c r="BV540">
        <v>206.927749795599</v>
      </c>
      <c r="BW540">
        <v>199.968165997536</v>
      </c>
      <c r="BX540">
        <v>202.64528027642501</v>
      </c>
      <c r="BY540">
        <v>203.516343629879</v>
      </c>
      <c r="BZ540">
        <v>209.944963424251</v>
      </c>
      <c r="CA540">
        <v>200.37182808106201</v>
      </c>
      <c r="CB540">
        <v>204.01180695119601</v>
      </c>
      <c r="CC540">
        <v>212.60025495776699</v>
      </c>
      <c r="CD540">
        <v>205.58905171689901</v>
      </c>
    </row>
    <row r="541" spans="1:82" x14ac:dyDescent="0.25">
      <c r="A541">
        <v>129.53271028037301</v>
      </c>
      <c r="B541">
        <v>203.964818094902</v>
      </c>
      <c r="C541">
        <v>213.149889986527</v>
      </c>
      <c r="D541">
        <v>210.58012039924901</v>
      </c>
      <c r="E541">
        <v>207.50579175717101</v>
      </c>
      <c r="F541">
        <v>207.837095409282</v>
      </c>
      <c r="G541">
        <v>216.272115499183</v>
      </c>
      <c r="H541">
        <v>215.56696417165901</v>
      </c>
      <c r="I541">
        <v>209.66129800405099</v>
      </c>
      <c r="J541">
        <v>220.06021538455701</v>
      </c>
      <c r="K541">
        <v>217.319975688592</v>
      </c>
      <c r="L541">
        <v>205.19786689961001</v>
      </c>
      <c r="M541">
        <v>214.168209300532</v>
      </c>
      <c r="N541">
        <v>203.461957157819</v>
      </c>
      <c r="O541">
        <v>211.02366495236899</v>
      </c>
      <c r="P541">
        <v>218.451519976431</v>
      </c>
      <c r="Q541">
        <v>211.55128374326699</v>
      </c>
      <c r="R541">
        <v>212.95380463487299</v>
      </c>
      <c r="S541">
        <v>215.354312138984</v>
      </c>
      <c r="T541">
        <v>210.72852840001499</v>
      </c>
      <c r="U541">
        <v>219.08600935270201</v>
      </c>
      <c r="V541">
        <v>236.25154583331499</v>
      </c>
      <c r="W541">
        <v>239.55370299555099</v>
      </c>
      <c r="X541">
        <v>233.27185410205701</v>
      </c>
      <c r="Y541">
        <v>230.92676022977901</v>
      </c>
      <c r="Z541">
        <v>245.280755334231</v>
      </c>
      <c r="AA541">
        <v>272.78132799331303</v>
      </c>
      <c r="AB541">
        <v>313.69304399965</v>
      </c>
      <c r="AC541">
        <v>239.07615611948901</v>
      </c>
      <c r="AD541">
        <v>263.44844720974999</v>
      </c>
      <c r="AE541">
        <v>253.44173715023601</v>
      </c>
      <c r="AF541">
        <v>255.75443448287601</v>
      </c>
      <c r="AG541">
        <v>273.53423291464702</v>
      </c>
      <c r="AH541">
        <v>268.56808476858401</v>
      </c>
      <c r="AI541">
        <v>314.90764425666703</v>
      </c>
      <c r="AJ541">
        <v>329.26133449123802</v>
      </c>
      <c r="AK541">
        <v>396.11358789538599</v>
      </c>
      <c r="AL541">
        <v>491.52392296281499</v>
      </c>
      <c r="AM541">
        <v>613.94759693448998</v>
      </c>
      <c r="AN541">
        <v>646.477913184459</v>
      </c>
      <c r="AO541">
        <v>615.13932272760701</v>
      </c>
      <c r="AP541">
        <v>562.48048602679398</v>
      </c>
      <c r="AQ541">
        <v>476.40180466698502</v>
      </c>
      <c r="AR541">
        <v>462.26902479729398</v>
      </c>
      <c r="AS541">
        <v>454.397829716741</v>
      </c>
      <c r="AT541">
        <v>476.43384656203199</v>
      </c>
      <c r="AU541">
        <v>464.009938495619</v>
      </c>
      <c r="AV541">
        <v>453.07767753498302</v>
      </c>
      <c r="AW541">
        <v>446.39710864086101</v>
      </c>
      <c r="AX541">
        <v>425.61218397338303</v>
      </c>
      <c r="AY541">
        <v>391.73583094094602</v>
      </c>
      <c r="AZ541">
        <v>317.44919893705901</v>
      </c>
      <c r="BA541">
        <v>298.555377301845</v>
      </c>
      <c r="BB541">
        <v>271.29063700428799</v>
      </c>
      <c r="BC541">
        <v>272.55931635616702</v>
      </c>
      <c r="BD541">
        <v>259.57268195857199</v>
      </c>
      <c r="BE541">
        <v>264.84548480699698</v>
      </c>
      <c r="BF541">
        <v>263.04818988821302</v>
      </c>
      <c r="BG541">
        <v>263.49074037094999</v>
      </c>
      <c r="BH541">
        <v>257.22029924668198</v>
      </c>
      <c r="BI541">
        <v>274.41988213710403</v>
      </c>
      <c r="BJ541">
        <v>282.47885087381599</v>
      </c>
      <c r="BK541">
        <v>279.18421489025502</v>
      </c>
      <c r="BL541">
        <v>296.605757315684</v>
      </c>
      <c r="BM541">
        <v>319.29644703869002</v>
      </c>
      <c r="BN541">
        <v>251.728019733899</v>
      </c>
      <c r="BO541">
        <v>229.06502747145399</v>
      </c>
      <c r="BP541">
        <v>202.99737868819</v>
      </c>
      <c r="BQ541">
        <v>211.09791636496001</v>
      </c>
      <c r="BR541">
        <v>218.33734301626799</v>
      </c>
      <c r="BS541">
        <v>218.21229962389299</v>
      </c>
      <c r="BT541">
        <v>216.06573254411299</v>
      </c>
      <c r="BU541">
        <v>212.66161386084499</v>
      </c>
      <c r="BV541">
        <v>206.44702064940299</v>
      </c>
      <c r="BW541">
        <v>202.803063894552</v>
      </c>
      <c r="BX541">
        <v>204.50540187817199</v>
      </c>
      <c r="BY541">
        <v>203.77318011343499</v>
      </c>
      <c r="BZ541">
        <v>208.530046960351</v>
      </c>
      <c r="CA541">
        <v>199.747199708496</v>
      </c>
      <c r="CB541">
        <v>204.294888726192</v>
      </c>
      <c r="CC541">
        <v>214.156593656327</v>
      </c>
      <c r="CD541">
        <v>206.89978963652101</v>
      </c>
    </row>
    <row r="542" spans="1:82" x14ac:dyDescent="0.25">
      <c r="A542">
        <v>129.77303070760999</v>
      </c>
      <c r="B542">
        <v>203.754029086651</v>
      </c>
      <c r="C542">
        <v>215.79166603936301</v>
      </c>
      <c r="D542">
        <v>210.02165904665199</v>
      </c>
      <c r="E542">
        <v>209.046762883562</v>
      </c>
      <c r="F542">
        <v>207.666182002375</v>
      </c>
      <c r="G542">
        <v>217.06428440297401</v>
      </c>
      <c r="H542">
        <v>216.35195190742601</v>
      </c>
      <c r="I542">
        <v>212.645076176651</v>
      </c>
      <c r="J542">
        <v>223.176648606388</v>
      </c>
      <c r="K542">
        <v>215.42449440246199</v>
      </c>
      <c r="L542">
        <v>203.21412653400699</v>
      </c>
      <c r="M542">
        <v>211.64663321637099</v>
      </c>
      <c r="N542">
        <v>202.43068377937399</v>
      </c>
      <c r="O542">
        <v>212.267595410795</v>
      </c>
      <c r="P542">
        <v>218.508649305316</v>
      </c>
      <c r="Q542">
        <v>211.143748270477</v>
      </c>
      <c r="R542">
        <v>210.08200190840901</v>
      </c>
      <c r="S542">
        <v>212.97457391689699</v>
      </c>
      <c r="T542">
        <v>210.78070208886601</v>
      </c>
      <c r="U542">
        <v>218.345244236768</v>
      </c>
      <c r="V542">
        <v>236.60755825726599</v>
      </c>
      <c r="W542">
        <v>238.54304749134101</v>
      </c>
      <c r="X542">
        <v>234.54621060495199</v>
      </c>
      <c r="Y542">
        <v>231.30646079493499</v>
      </c>
      <c r="Z542">
        <v>241.52431576203</v>
      </c>
      <c r="AA542">
        <v>271.473904931243</v>
      </c>
      <c r="AB542">
        <v>309.203012131869</v>
      </c>
      <c r="AC542">
        <v>239.59437399530401</v>
      </c>
      <c r="AD542">
        <v>261.62077489875901</v>
      </c>
      <c r="AE542">
        <v>253.36206147870001</v>
      </c>
      <c r="AF542">
        <v>254.45109543988099</v>
      </c>
      <c r="AG542">
        <v>270.00082691218302</v>
      </c>
      <c r="AH542">
        <v>266.97813333910699</v>
      </c>
      <c r="AI542">
        <v>315.08347444617198</v>
      </c>
      <c r="AJ542">
        <v>328.84625842969501</v>
      </c>
      <c r="AK542">
        <v>395.71561869309397</v>
      </c>
      <c r="AL542">
        <v>491.75467690989899</v>
      </c>
      <c r="AM542">
        <v>613.31416652190399</v>
      </c>
      <c r="AN542">
        <v>647.34368861002201</v>
      </c>
      <c r="AO542">
        <v>611.90303064642103</v>
      </c>
      <c r="AP542">
        <v>561.95996187829701</v>
      </c>
      <c r="AQ542">
        <v>474.66362035961203</v>
      </c>
      <c r="AR542">
        <v>461.32883303598197</v>
      </c>
      <c r="AS542">
        <v>455.185994144755</v>
      </c>
      <c r="AT542">
        <v>475.525465623564</v>
      </c>
      <c r="AU542">
        <v>463.47858484766601</v>
      </c>
      <c r="AV542">
        <v>452.343031822032</v>
      </c>
      <c r="AW542">
        <v>444.36942518750402</v>
      </c>
      <c r="AX542">
        <v>423.90706090753997</v>
      </c>
      <c r="AY542">
        <v>391.56560567015902</v>
      </c>
      <c r="AZ542">
        <v>313.66449965590101</v>
      </c>
      <c r="BA542">
        <v>296.82220417340397</v>
      </c>
      <c r="BB542">
        <v>270.86505725748799</v>
      </c>
      <c r="BC542">
        <v>270.87775262663502</v>
      </c>
      <c r="BD542">
        <v>258.72304453993399</v>
      </c>
      <c r="BE542">
        <v>261.84842895934497</v>
      </c>
      <c r="BF542">
        <v>260.99518380088801</v>
      </c>
      <c r="BG542">
        <v>260.70014779490702</v>
      </c>
      <c r="BH542">
        <v>255.35394125539199</v>
      </c>
      <c r="BI542">
        <v>273.69189070129198</v>
      </c>
      <c r="BJ542">
        <v>280.32507579374698</v>
      </c>
      <c r="BK542">
        <v>279.39961370805202</v>
      </c>
      <c r="BL542">
        <v>294.64727812661499</v>
      </c>
      <c r="BM542">
        <v>317.45660306799601</v>
      </c>
      <c r="BN542">
        <v>251.18848336936901</v>
      </c>
      <c r="BO542">
        <v>228.49027154215199</v>
      </c>
      <c r="BP542">
        <v>203.296959655428</v>
      </c>
      <c r="BQ542">
        <v>209.78529931009899</v>
      </c>
      <c r="BR542">
        <v>218.44222969777499</v>
      </c>
      <c r="BS542">
        <v>220.23951647413799</v>
      </c>
      <c r="BT542">
        <v>214.50917487767401</v>
      </c>
      <c r="BU542">
        <v>212.78679266556199</v>
      </c>
      <c r="BV542">
        <v>206.05731498310601</v>
      </c>
      <c r="BW542">
        <v>204.439156483072</v>
      </c>
      <c r="BX542">
        <v>206.019730290848</v>
      </c>
      <c r="BY542">
        <v>203.87973799499099</v>
      </c>
      <c r="BZ542">
        <v>208.65734548227601</v>
      </c>
      <c r="CA542">
        <v>198.98182926240699</v>
      </c>
      <c r="CB542">
        <v>202.97680790489699</v>
      </c>
      <c r="CC542">
        <v>213.518847520235</v>
      </c>
      <c r="CD542">
        <v>207.26080813704701</v>
      </c>
    </row>
    <row r="543" spans="1:82" x14ac:dyDescent="0.25">
      <c r="A543">
        <v>130.013351134846</v>
      </c>
      <c r="B543">
        <v>203.881401908768</v>
      </c>
      <c r="C543">
        <v>215.395369943947</v>
      </c>
      <c r="D543">
        <v>211.210925972204</v>
      </c>
      <c r="E543">
        <v>209.19044307339399</v>
      </c>
      <c r="F543">
        <v>209.19963824153501</v>
      </c>
      <c r="G543">
        <v>214.93031466407001</v>
      </c>
      <c r="H543">
        <v>215.30841842381099</v>
      </c>
      <c r="I543">
        <v>210.76263708623199</v>
      </c>
      <c r="J543">
        <v>222.150573395549</v>
      </c>
      <c r="K543">
        <v>211.197550139686</v>
      </c>
      <c r="L543">
        <v>201.31928543501101</v>
      </c>
      <c r="M543">
        <v>210.561788212095</v>
      </c>
      <c r="N543">
        <v>202.05978139360599</v>
      </c>
      <c r="O543">
        <v>213.21941984802399</v>
      </c>
      <c r="P543">
        <v>218.01752294803899</v>
      </c>
      <c r="Q543">
        <v>211.58279566498999</v>
      </c>
      <c r="R543">
        <v>208.15262226166899</v>
      </c>
      <c r="S543">
        <v>211.676594020479</v>
      </c>
      <c r="T543">
        <v>210.44178022747701</v>
      </c>
      <c r="U543">
        <v>217.93840106426401</v>
      </c>
      <c r="V543">
        <v>236.82531946205299</v>
      </c>
      <c r="W543">
        <v>237.511279991431</v>
      </c>
      <c r="X543">
        <v>233.56079068528101</v>
      </c>
      <c r="Y543">
        <v>231.86897868909301</v>
      </c>
      <c r="Z543">
        <v>239.43359898871199</v>
      </c>
      <c r="AA543">
        <v>270.49270717463997</v>
      </c>
      <c r="AB543">
        <v>307.22298245189199</v>
      </c>
      <c r="AC543">
        <v>240.24681196026199</v>
      </c>
      <c r="AD543">
        <v>260.55501214945201</v>
      </c>
      <c r="AE543">
        <v>254.51745799041899</v>
      </c>
      <c r="AF543">
        <v>252.788519253077</v>
      </c>
      <c r="AG543">
        <v>267.13029281854699</v>
      </c>
      <c r="AH543">
        <v>266.12726526509601</v>
      </c>
      <c r="AI543">
        <v>313.37953496061101</v>
      </c>
      <c r="AJ543">
        <v>326.90189162447501</v>
      </c>
      <c r="AK543">
        <v>395.89011831190999</v>
      </c>
      <c r="AL543">
        <v>492.763162655408</v>
      </c>
      <c r="AM543">
        <v>611.77404578282903</v>
      </c>
      <c r="AN543">
        <v>648.87360380316102</v>
      </c>
      <c r="AO543">
        <v>610.63485178281201</v>
      </c>
      <c r="AP543">
        <v>561.84663276741696</v>
      </c>
      <c r="AQ543">
        <v>473.40597761094199</v>
      </c>
      <c r="AR543">
        <v>460.56582962879702</v>
      </c>
      <c r="AS543">
        <v>456.61970292404101</v>
      </c>
      <c r="AT543">
        <v>475.59883891718198</v>
      </c>
      <c r="AU543">
        <v>465.51115332698998</v>
      </c>
      <c r="AV543">
        <v>452.59898576363599</v>
      </c>
      <c r="AW543">
        <v>444.25388399264398</v>
      </c>
      <c r="AX543">
        <v>425.099116682469</v>
      </c>
      <c r="AY543">
        <v>391.89728151655299</v>
      </c>
      <c r="AZ543">
        <v>311.668281807433</v>
      </c>
      <c r="BA543">
        <v>295.26135847146298</v>
      </c>
      <c r="BB543">
        <v>270.42474484278699</v>
      </c>
      <c r="BC543">
        <v>269.58636190355702</v>
      </c>
      <c r="BD543">
        <v>258.14421278065902</v>
      </c>
      <c r="BE543">
        <v>258.10997570395602</v>
      </c>
      <c r="BF543">
        <v>258.02961775130598</v>
      </c>
      <c r="BG543">
        <v>258.928293374426</v>
      </c>
      <c r="BH543">
        <v>254.015441335372</v>
      </c>
      <c r="BI543">
        <v>271.35836260139598</v>
      </c>
      <c r="BJ543">
        <v>279.23764858667198</v>
      </c>
      <c r="BK543">
        <v>277.60971261295498</v>
      </c>
      <c r="BL543">
        <v>293.43234308971603</v>
      </c>
      <c r="BM543">
        <v>316.26777387561401</v>
      </c>
      <c r="BN543">
        <v>252.1558759129</v>
      </c>
      <c r="BO543">
        <v>227.42762278102299</v>
      </c>
      <c r="BP543">
        <v>203.68735849275799</v>
      </c>
      <c r="BQ543">
        <v>209.72813958077401</v>
      </c>
      <c r="BR543">
        <v>214.27348995501299</v>
      </c>
      <c r="BS543">
        <v>216.204143104651</v>
      </c>
      <c r="BT543">
        <v>212.46704941205201</v>
      </c>
      <c r="BU543">
        <v>209.76371177283099</v>
      </c>
      <c r="BV543">
        <v>205.08436846801499</v>
      </c>
      <c r="BW543">
        <v>204.97992547119401</v>
      </c>
      <c r="BX543">
        <v>206.411977033217</v>
      </c>
      <c r="BY543">
        <v>202.99723120419401</v>
      </c>
      <c r="BZ543">
        <v>208.76251968223499</v>
      </c>
      <c r="CA543">
        <v>197.31376753376401</v>
      </c>
      <c r="CB543">
        <v>204.90492029141501</v>
      </c>
      <c r="CC543">
        <v>211.31872579924899</v>
      </c>
      <c r="CD543">
        <v>205.88173161272601</v>
      </c>
    </row>
    <row r="544" spans="1:82" x14ac:dyDescent="0.25">
      <c r="A544">
        <v>130.25367156208199</v>
      </c>
      <c r="B544">
        <v>202.83408377252201</v>
      </c>
      <c r="C544">
        <v>214.33690243329499</v>
      </c>
      <c r="D544">
        <v>210.310379280002</v>
      </c>
      <c r="E544">
        <v>209.706432079351</v>
      </c>
      <c r="F544">
        <v>210.86148610121799</v>
      </c>
      <c r="G544">
        <v>213.77261382086999</v>
      </c>
      <c r="H544">
        <v>214.30672262454701</v>
      </c>
      <c r="I544">
        <v>209.07453715042001</v>
      </c>
      <c r="J544">
        <v>221.67915691974301</v>
      </c>
      <c r="K544">
        <v>213.99927933863901</v>
      </c>
      <c r="L544">
        <v>199.83437555580599</v>
      </c>
      <c r="M544">
        <v>209.59897696076399</v>
      </c>
      <c r="N544">
        <v>200.895259994025</v>
      </c>
      <c r="O544">
        <v>211.25964334117501</v>
      </c>
      <c r="P544">
        <v>218.345186703065</v>
      </c>
      <c r="Q544">
        <v>208.09578479995801</v>
      </c>
      <c r="R544">
        <v>209.14063742661099</v>
      </c>
      <c r="S544">
        <v>208.24440514128301</v>
      </c>
      <c r="T544">
        <v>209.370467060067</v>
      </c>
      <c r="U544">
        <v>219.00655299743499</v>
      </c>
      <c r="V544">
        <v>237.26152421226001</v>
      </c>
      <c r="W544">
        <v>238.12780348841301</v>
      </c>
      <c r="X544">
        <v>233.00012395232201</v>
      </c>
      <c r="Y544">
        <v>231.165382030329</v>
      </c>
      <c r="Z544">
        <v>237.882030007401</v>
      </c>
      <c r="AA544">
        <v>270.10360519632297</v>
      </c>
      <c r="AB544">
        <v>304.11590252650899</v>
      </c>
      <c r="AC544">
        <v>241.37007695843999</v>
      </c>
      <c r="AD544">
        <v>260.20904205662998</v>
      </c>
      <c r="AE544">
        <v>253.04929103157801</v>
      </c>
      <c r="AF544">
        <v>251.76684402061099</v>
      </c>
      <c r="AG544">
        <v>265.163262931453</v>
      </c>
      <c r="AH544">
        <v>265.19207258762202</v>
      </c>
      <c r="AI544">
        <v>313.73799582920998</v>
      </c>
      <c r="AJ544">
        <v>325.93059672449903</v>
      </c>
      <c r="AK544">
        <v>394.49491588236498</v>
      </c>
      <c r="AL544">
        <v>494.48400659858902</v>
      </c>
      <c r="AM544">
        <v>612.93274756822495</v>
      </c>
      <c r="AN544">
        <v>649.79524821875395</v>
      </c>
      <c r="AO544">
        <v>610.12212367192603</v>
      </c>
      <c r="AP544">
        <v>559.67097435873598</v>
      </c>
      <c r="AQ544">
        <v>471.67336239333702</v>
      </c>
      <c r="AR544">
        <v>458.190382286074</v>
      </c>
      <c r="AS544">
        <v>456.15136415691899</v>
      </c>
      <c r="AT544">
        <v>472.18501894113598</v>
      </c>
      <c r="AU544">
        <v>465.01232504475001</v>
      </c>
      <c r="AV544">
        <v>451.638302322865</v>
      </c>
      <c r="AW544">
        <v>441.20160005913903</v>
      </c>
      <c r="AX544">
        <v>424.07368424623002</v>
      </c>
      <c r="AY544">
        <v>392.04682449547403</v>
      </c>
      <c r="AZ544">
        <v>310.21032107854001</v>
      </c>
      <c r="BA544">
        <v>291.77054767246398</v>
      </c>
      <c r="BB544">
        <v>268.29465675058799</v>
      </c>
      <c r="BC544">
        <v>268.05585460493501</v>
      </c>
      <c r="BD544">
        <v>255.790305141028</v>
      </c>
      <c r="BE544">
        <v>256.14801625858098</v>
      </c>
      <c r="BF544">
        <v>255.187866741096</v>
      </c>
      <c r="BG544">
        <v>258.69040202431103</v>
      </c>
      <c r="BH544">
        <v>252.784228641748</v>
      </c>
      <c r="BI544">
        <v>266.93276911618199</v>
      </c>
      <c r="BJ544">
        <v>276.993746421369</v>
      </c>
      <c r="BK544">
        <v>275.13056374979902</v>
      </c>
      <c r="BL544">
        <v>291.42734494377697</v>
      </c>
      <c r="BM544">
        <v>313.72041093767899</v>
      </c>
      <c r="BN544">
        <v>251.34729347056799</v>
      </c>
      <c r="BO544">
        <v>226.629650831579</v>
      </c>
      <c r="BP544">
        <v>204.737737732775</v>
      </c>
      <c r="BQ544">
        <v>211.45281815931699</v>
      </c>
      <c r="BR544">
        <v>210.559151245555</v>
      </c>
      <c r="BS544">
        <v>215.560056435723</v>
      </c>
      <c r="BT544">
        <v>209.519813017703</v>
      </c>
      <c r="BU544">
        <v>209.16349577879899</v>
      </c>
      <c r="BV544">
        <v>206.360797743125</v>
      </c>
      <c r="BW544">
        <v>205.11870162483399</v>
      </c>
      <c r="BX544">
        <v>206.70729961928799</v>
      </c>
      <c r="BY544">
        <v>203.004956082994</v>
      </c>
      <c r="BZ544">
        <v>209.076228301502</v>
      </c>
      <c r="CA544">
        <v>199.29710535584601</v>
      </c>
      <c r="CB544">
        <v>205.07985151847799</v>
      </c>
      <c r="CC544">
        <v>213.37719788403999</v>
      </c>
      <c r="CD544">
        <v>205.087632903562</v>
      </c>
    </row>
    <row r="545" spans="1:82" x14ac:dyDescent="0.25">
      <c r="A545">
        <v>130.493991989319</v>
      </c>
      <c r="B545">
        <v>202.508993095732</v>
      </c>
      <c r="C545">
        <v>214.082757459297</v>
      </c>
      <c r="D545">
        <v>209.84739888884801</v>
      </c>
      <c r="E545">
        <v>209.962115343786</v>
      </c>
      <c r="F545">
        <v>211.13650631543899</v>
      </c>
      <c r="G545">
        <v>213.68325206379799</v>
      </c>
      <c r="H545">
        <v>214.15425214145901</v>
      </c>
      <c r="I545">
        <v>209.04251621527399</v>
      </c>
      <c r="J545">
        <v>221.84578437157299</v>
      </c>
      <c r="K545">
        <v>215.29772937632899</v>
      </c>
      <c r="L545">
        <v>199.53305012388901</v>
      </c>
      <c r="M545">
        <v>209.31846167128299</v>
      </c>
      <c r="N545">
        <v>200.565581506992</v>
      </c>
      <c r="O545">
        <v>210.60823358887299</v>
      </c>
      <c r="P545">
        <v>218.432818000244</v>
      </c>
      <c r="Q545">
        <v>206.840603745349</v>
      </c>
      <c r="R545">
        <v>209.545877782693</v>
      </c>
      <c r="S545">
        <v>207.19951997424801</v>
      </c>
      <c r="T545">
        <v>209.03500163353101</v>
      </c>
      <c r="U545">
        <v>221.16900991513199</v>
      </c>
      <c r="V545">
        <v>238.63805501752799</v>
      </c>
      <c r="W545">
        <v>240.683541929288</v>
      </c>
      <c r="X545">
        <v>233.38417893202501</v>
      </c>
      <c r="Y545">
        <v>231.21749698114101</v>
      </c>
      <c r="Z545">
        <v>238.111166334741</v>
      </c>
      <c r="AA545">
        <v>268.160491882131</v>
      </c>
      <c r="AB545">
        <v>301.68758280883702</v>
      </c>
      <c r="AC545">
        <v>241.93373273433801</v>
      </c>
      <c r="AD545">
        <v>259.26160720310497</v>
      </c>
      <c r="AE545">
        <v>250.68928632308001</v>
      </c>
      <c r="AF545">
        <v>251.503763622381</v>
      </c>
      <c r="AG545">
        <v>261.345532872033</v>
      </c>
      <c r="AH545">
        <v>261.71316977380002</v>
      </c>
      <c r="AI545">
        <v>315.58250402296898</v>
      </c>
      <c r="AJ545">
        <v>325.66325446576502</v>
      </c>
      <c r="AK545">
        <v>393.606359005081</v>
      </c>
      <c r="AL545">
        <v>496.12985058222802</v>
      </c>
      <c r="AM545">
        <v>621.51308034526301</v>
      </c>
      <c r="AN545">
        <v>659.45583723149605</v>
      </c>
      <c r="AO545">
        <v>614.69253663844097</v>
      </c>
      <c r="AP545">
        <v>553.05361636986095</v>
      </c>
      <c r="AQ545">
        <v>463.86296363040401</v>
      </c>
      <c r="AR545">
        <v>448.72142841356498</v>
      </c>
      <c r="AS545">
        <v>451.34356515519102</v>
      </c>
      <c r="AT545">
        <v>466.50754375821703</v>
      </c>
      <c r="AU545">
        <v>456.70140596331998</v>
      </c>
      <c r="AV545">
        <v>445.42667352956897</v>
      </c>
      <c r="AW545">
        <v>433.117961886996</v>
      </c>
      <c r="AX545">
        <v>419.69713645640797</v>
      </c>
      <c r="AY545">
        <v>387.01321821342998</v>
      </c>
      <c r="AZ545">
        <v>306.57682096399901</v>
      </c>
      <c r="BA545">
        <v>287.04876851362502</v>
      </c>
      <c r="BB545">
        <v>266.149416520687</v>
      </c>
      <c r="BC545">
        <v>265.03463486403399</v>
      </c>
      <c r="BD545">
        <v>252.51414024156901</v>
      </c>
      <c r="BE545">
        <v>253.944234128967</v>
      </c>
      <c r="BF545">
        <v>253.44398765708499</v>
      </c>
      <c r="BG545">
        <v>257.45857722052602</v>
      </c>
      <c r="BH545">
        <v>250.96688920269699</v>
      </c>
      <c r="BI545">
        <v>261.19389715049999</v>
      </c>
      <c r="BJ545">
        <v>273.23044171715401</v>
      </c>
      <c r="BK545">
        <v>272.28867751111397</v>
      </c>
      <c r="BL545">
        <v>287.400857759605</v>
      </c>
      <c r="BM545">
        <v>308.66199683233202</v>
      </c>
      <c r="BN545">
        <v>250.244759578946</v>
      </c>
      <c r="BO545">
        <v>225.62569427604799</v>
      </c>
      <c r="BP545">
        <v>205.10792941607599</v>
      </c>
      <c r="BQ545">
        <v>211.85805724695101</v>
      </c>
      <c r="BR545">
        <v>209.944275415638</v>
      </c>
      <c r="BS545">
        <v>216.01058835395301</v>
      </c>
      <c r="BT545">
        <v>208.75190596333499</v>
      </c>
      <c r="BU545">
        <v>209.396493095827</v>
      </c>
      <c r="BV545">
        <v>206.928909719274</v>
      </c>
      <c r="BW545">
        <v>205.12245811850099</v>
      </c>
      <c r="BX545">
        <v>206.80249855866501</v>
      </c>
      <c r="BY545">
        <v>203.16049478617001</v>
      </c>
      <c r="BZ545">
        <v>209.22647612841499</v>
      </c>
      <c r="CA545">
        <v>200.178256137593</v>
      </c>
      <c r="CB545">
        <v>204.679787754329</v>
      </c>
      <c r="CC545">
        <v>214.292690659865</v>
      </c>
      <c r="CD545">
        <v>205.05308043942</v>
      </c>
    </row>
    <row r="546" spans="1:82" x14ac:dyDescent="0.25">
      <c r="A546">
        <v>130.73431241655501</v>
      </c>
      <c r="B546">
        <v>203.03719010037901</v>
      </c>
      <c r="C546">
        <v>214.082757459297</v>
      </c>
      <c r="D546">
        <v>209.84739888884801</v>
      </c>
      <c r="E546">
        <v>209.962115343786</v>
      </c>
      <c r="F546">
        <v>211.13650631543899</v>
      </c>
      <c r="G546">
        <v>213.68325206379799</v>
      </c>
      <c r="H546">
        <v>214.15425214145901</v>
      </c>
      <c r="I546">
        <v>209.04251621527399</v>
      </c>
      <c r="J546">
        <v>221.84578437157299</v>
      </c>
      <c r="K546">
        <v>215.29772937632899</v>
      </c>
      <c r="L546">
        <v>200.715605084484</v>
      </c>
      <c r="M546">
        <v>209.31846167128299</v>
      </c>
      <c r="N546">
        <v>200.565581506992</v>
      </c>
      <c r="O546">
        <v>210.60823358887299</v>
      </c>
      <c r="P546">
        <v>218.432818000244</v>
      </c>
      <c r="Q546">
        <v>206.840603745349</v>
      </c>
      <c r="R546">
        <v>210.698903386323</v>
      </c>
      <c r="S546">
        <v>206.16258882575599</v>
      </c>
      <c r="T546">
        <v>209.01689103718499</v>
      </c>
      <c r="U546">
        <v>220.81416704406399</v>
      </c>
      <c r="V546">
        <v>236.66318335193401</v>
      </c>
      <c r="W546">
        <v>240.00611283539399</v>
      </c>
      <c r="X546">
        <v>230.95356857609801</v>
      </c>
      <c r="Y546">
        <v>230.08676272427701</v>
      </c>
      <c r="Z546">
        <v>238.11371787437301</v>
      </c>
      <c r="AA546">
        <v>265.11457441120001</v>
      </c>
      <c r="AB546">
        <v>298.62718632315898</v>
      </c>
      <c r="AC546">
        <v>241.317755228339</v>
      </c>
      <c r="AD546">
        <v>257.41821902421299</v>
      </c>
      <c r="AE546">
        <v>248.57327694114099</v>
      </c>
      <c r="AF546">
        <v>251.22545142265301</v>
      </c>
      <c r="AG546">
        <v>259.31032726639501</v>
      </c>
      <c r="AH546">
        <v>259.22795603461299</v>
      </c>
      <c r="AI546">
        <v>316.80167302458699</v>
      </c>
      <c r="AJ546">
        <v>324.57780781911998</v>
      </c>
      <c r="AK546">
        <v>392.57858506982097</v>
      </c>
      <c r="AL546">
        <v>499.402251747094</v>
      </c>
      <c r="AM546">
        <v>628.12389232808403</v>
      </c>
      <c r="AN546">
        <v>667.43585756713401</v>
      </c>
      <c r="AO546">
        <v>617.95118930523404</v>
      </c>
      <c r="AP546">
        <v>549.02663729933101</v>
      </c>
      <c r="AQ546">
        <v>458.463787617413</v>
      </c>
      <c r="AR546">
        <v>437.89346918643201</v>
      </c>
      <c r="AS546">
        <v>444.794165213523</v>
      </c>
      <c r="AT546">
        <v>465.40817226184402</v>
      </c>
      <c r="AU546">
        <v>446.77812886845697</v>
      </c>
      <c r="AV546">
        <v>438.18632071427601</v>
      </c>
      <c r="AW546">
        <v>428.36168334374997</v>
      </c>
      <c r="AX546">
        <v>417.355946689311</v>
      </c>
      <c r="AY546">
        <v>381.049533477441</v>
      </c>
      <c r="AZ546">
        <v>303.340443892297</v>
      </c>
      <c r="BA546">
        <v>283.835483705277</v>
      </c>
      <c r="BB546">
        <v>265.08479782276697</v>
      </c>
      <c r="BC546">
        <v>263.07369773599601</v>
      </c>
      <c r="BD546">
        <v>248.54849344182</v>
      </c>
      <c r="BE546">
        <v>251.27380142748899</v>
      </c>
      <c r="BF546">
        <v>248.940112219388</v>
      </c>
      <c r="BG546">
        <v>255.61696236650499</v>
      </c>
      <c r="BH546">
        <v>248.00126854717101</v>
      </c>
      <c r="BI546">
        <v>259.59098226526902</v>
      </c>
      <c r="BJ546">
        <v>269.35332368040901</v>
      </c>
      <c r="BK546">
        <v>270.076592237265</v>
      </c>
      <c r="BL546">
        <v>283.028976751372</v>
      </c>
      <c r="BM546">
        <v>303.08108254819001</v>
      </c>
      <c r="BN546">
        <v>246.40035884503101</v>
      </c>
      <c r="BO546">
        <v>221.90982395863099</v>
      </c>
      <c r="BP546">
        <v>205.91881085077401</v>
      </c>
      <c r="BQ546">
        <v>211.85805724695101</v>
      </c>
      <c r="BR546">
        <v>209.944275415638</v>
      </c>
      <c r="BS546">
        <v>216.01058835395301</v>
      </c>
      <c r="BT546">
        <v>208.75190596333499</v>
      </c>
      <c r="BU546">
        <v>209.396493095827</v>
      </c>
      <c r="BV546">
        <v>208.30278448615999</v>
      </c>
      <c r="BW546">
        <v>205.754295721462</v>
      </c>
      <c r="BX546">
        <v>206.80249855866501</v>
      </c>
      <c r="BY546">
        <v>204.60112311703699</v>
      </c>
      <c r="BZ546">
        <v>209.22647612841499</v>
      </c>
      <c r="CA546">
        <v>201.08098047547699</v>
      </c>
      <c r="CB546">
        <v>205.29838372697199</v>
      </c>
      <c r="CC546">
        <v>214.292690659865</v>
      </c>
      <c r="CD546">
        <v>206.40075646231099</v>
      </c>
    </row>
    <row r="547" spans="1:82" x14ac:dyDescent="0.25">
      <c r="A547">
        <v>130.974632843791</v>
      </c>
      <c r="B547">
        <v>204.674319423089</v>
      </c>
      <c r="C547">
        <v>212.44051526076501</v>
      </c>
      <c r="D547">
        <v>209.85095848020501</v>
      </c>
      <c r="E547">
        <v>209.60906999366199</v>
      </c>
      <c r="F547">
        <v>211.20147352031799</v>
      </c>
      <c r="G547">
        <v>215.42541170584099</v>
      </c>
      <c r="H547">
        <v>213.57504170909601</v>
      </c>
      <c r="I547">
        <v>208.98534601481001</v>
      </c>
      <c r="J547">
        <v>220.33350002777399</v>
      </c>
      <c r="K547">
        <v>215.84967912470299</v>
      </c>
      <c r="L547">
        <v>203.64260828503299</v>
      </c>
      <c r="M547">
        <v>209.64591020495399</v>
      </c>
      <c r="N547">
        <v>201.804779630767</v>
      </c>
      <c r="O547">
        <v>208.90665471630101</v>
      </c>
      <c r="P547">
        <v>217.40097279452101</v>
      </c>
      <c r="Q547">
        <v>205.50894867981</v>
      </c>
      <c r="R547">
        <v>214.17321224794799</v>
      </c>
      <c r="S547">
        <v>203.569851824794</v>
      </c>
      <c r="T547">
        <v>209.293988970323</v>
      </c>
      <c r="U547">
        <v>220.60082099869101</v>
      </c>
      <c r="V547">
        <v>233.30474488228299</v>
      </c>
      <c r="W547">
        <v>238.21430273769201</v>
      </c>
      <c r="X547">
        <v>226.71078423359799</v>
      </c>
      <c r="Y547">
        <v>229.74587986646799</v>
      </c>
      <c r="Z547">
        <v>238.550506964422</v>
      </c>
      <c r="AA547">
        <v>263.47158027316999</v>
      </c>
      <c r="AB547">
        <v>295.982594084445</v>
      </c>
      <c r="AC547">
        <v>241.867640570345</v>
      </c>
      <c r="AD547">
        <v>254.395205657281</v>
      </c>
      <c r="AE547">
        <v>245.99631067825601</v>
      </c>
      <c r="AF547">
        <v>250.91046264757401</v>
      </c>
      <c r="AG547">
        <v>259.06723934903499</v>
      </c>
      <c r="AH547">
        <v>257.18785785525199</v>
      </c>
      <c r="AI547">
        <v>315.61894354665498</v>
      </c>
      <c r="AJ547">
        <v>323.83468463812301</v>
      </c>
      <c r="AK547">
        <v>394.60312175102098</v>
      </c>
      <c r="AL547">
        <v>501.23478580900598</v>
      </c>
      <c r="AM547">
        <v>629.78869439070195</v>
      </c>
      <c r="AN547">
        <v>670.047371125734</v>
      </c>
      <c r="AO547">
        <v>616.01882992843196</v>
      </c>
      <c r="AP547">
        <v>547.39811008515198</v>
      </c>
      <c r="AQ547">
        <v>457.30795579083201</v>
      </c>
      <c r="AR547">
        <v>429.82909625369302</v>
      </c>
      <c r="AS547">
        <v>440.15050822659202</v>
      </c>
      <c r="AT547">
        <v>460.446442986276</v>
      </c>
      <c r="AU547">
        <v>443.72213215692398</v>
      </c>
      <c r="AV547">
        <v>436.25481890671398</v>
      </c>
      <c r="AW547">
        <v>422.71852928257999</v>
      </c>
      <c r="AX547">
        <v>414.20763209652603</v>
      </c>
      <c r="AY547">
        <v>376.78758260126602</v>
      </c>
      <c r="AZ547">
        <v>300.80790892687003</v>
      </c>
      <c r="BA547">
        <v>279.46082121098601</v>
      </c>
      <c r="BB547">
        <v>264.27417448852998</v>
      </c>
      <c r="BC547">
        <v>260.46609822256198</v>
      </c>
      <c r="BD547">
        <v>245.85942816331499</v>
      </c>
      <c r="BE547">
        <v>250.541241029216</v>
      </c>
      <c r="BF547">
        <v>246.51848701097899</v>
      </c>
      <c r="BG547">
        <v>253.17274579380501</v>
      </c>
      <c r="BH547">
        <v>247.025054758354</v>
      </c>
      <c r="BI547">
        <v>257.24140151693098</v>
      </c>
      <c r="BJ547">
        <v>267.836775591726</v>
      </c>
      <c r="BK547">
        <v>265.44237587115799</v>
      </c>
      <c r="BL547">
        <v>279.28253286481299</v>
      </c>
      <c r="BM547">
        <v>300.74665452137299</v>
      </c>
      <c r="BN547">
        <v>243.22356953164899</v>
      </c>
      <c r="BO547">
        <v>220.07847506787999</v>
      </c>
      <c r="BP547">
        <v>209.04442657461701</v>
      </c>
      <c r="BQ547">
        <v>213.044733392078</v>
      </c>
      <c r="BR547">
        <v>209.70889927664899</v>
      </c>
      <c r="BS547">
        <v>214.80205406249499</v>
      </c>
      <c r="BT547">
        <v>208.70352628553499</v>
      </c>
      <c r="BU547">
        <v>210.74969324514601</v>
      </c>
      <c r="BV547">
        <v>212.51301190275001</v>
      </c>
      <c r="BW547">
        <v>206.84101522511901</v>
      </c>
      <c r="BX547">
        <v>209.205347640252</v>
      </c>
      <c r="BY547">
        <v>207.77999736583601</v>
      </c>
      <c r="BZ547">
        <v>209.660954190832</v>
      </c>
      <c r="CA547">
        <v>203.315082741559</v>
      </c>
      <c r="CB547">
        <v>207.037613366046</v>
      </c>
      <c r="CC547">
        <v>213.02254603890901</v>
      </c>
      <c r="CD547">
        <v>209.40722887441001</v>
      </c>
    </row>
    <row r="548" spans="1:82" x14ac:dyDescent="0.25">
      <c r="A548">
        <v>131.21495327102801</v>
      </c>
      <c r="B548">
        <v>204.32054668318901</v>
      </c>
      <c r="C548">
        <v>211.96992614655099</v>
      </c>
      <c r="D548">
        <v>209.07883162610199</v>
      </c>
      <c r="E548">
        <v>209.92003405476001</v>
      </c>
      <c r="F548">
        <v>210.94212877821801</v>
      </c>
      <c r="G548">
        <v>216.72571072899601</v>
      </c>
      <c r="H548">
        <v>212.427124839903</v>
      </c>
      <c r="I548">
        <v>210.107654606907</v>
      </c>
      <c r="J548">
        <v>217.263366999325</v>
      </c>
      <c r="K548">
        <v>215.53116984713799</v>
      </c>
      <c r="L548">
        <v>201.912878085069</v>
      </c>
      <c r="M548">
        <v>207.14436185189601</v>
      </c>
      <c r="N548">
        <v>202.72532267290401</v>
      </c>
      <c r="O548">
        <v>206.99906991870901</v>
      </c>
      <c r="P548">
        <v>216.277014257302</v>
      </c>
      <c r="Q548">
        <v>201.849586074759</v>
      </c>
      <c r="R548">
        <v>213.145360767943</v>
      </c>
      <c r="S548">
        <v>203.89262853662001</v>
      </c>
      <c r="T548">
        <v>209.37636925643301</v>
      </c>
      <c r="U548">
        <v>220.61267390159401</v>
      </c>
      <c r="V548">
        <v>229.47333110970499</v>
      </c>
      <c r="W548">
        <v>237.57584843626699</v>
      </c>
      <c r="X548">
        <v>227.33666866985999</v>
      </c>
      <c r="Y548">
        <v>228.182933837896</v>
      </c>
      <c r="Z548">
        <v>237.67316658742601</v>
      </c>
      <c r="AA548">
        <v>259.94909785715498</v>
      </c>
      <c r="AB548">
        <v>292.67010979077702</v>
      </c>
      <c r="AC548">
        <v>241.24125111295101</v>
      </c>
      <c r="AD548">
        <v>253.90079113634201</v>
      </c>
      <c r="AE548">
        <v>244.629327139753</v>
      </c>
      <c r="AF548">
        <v>250.29638868398499</v>
      </c>
      <c r="AG548">
        <v>259.95384228059498</v>
      </c>
      <c r="AH548">
        <v>257.13693369070802</v>
      </c>
      <c r="AI548">
        <v>317.41501027742902</v>
      </c>
      <c r="AJ548">
        <v>324.98526431675202</v>
      </c>
      <c r="AK548">
        <v>395.15482499711101</v>
      </c>
      <c r="AL548">
        <v>503.148769242333</v>
      </c>
      <c r="AM548">
        <v>631.052766989068</v>
      </c>
      <c r="AN548">
        <v>672.28511639700298</v>
      </c>
      <c r="AO548">
        <v>613.46711881292197</v>
      </c>
      <c r="AP548">
        <v>547.75546006706702</v>
      </c>
      <c r="AQ548">
        <v>454.79416517467803</v>
      </c>
      <c r="AR548">
        <v>429.24055823247397</v>
      </c>
      <c r="AS548">
        <v>438.643530881559</v>
      </c>
      <c r="AT548">
        <v>454.183893705164</v>
      </c>
      <c r="AU548">
        <v>443.13171377942001</v>
      </c>
      <c r="AV548">
        <v>435.36049982959901</v>
      </c>
      <c r="AW548">
        <v>420.38852153289298</v>
      </c>
      <c r="AX548">
        <v>410.11153302968</v>
      </c>
      <c r="AY548">
        <v>373.39956802516201</v>
      </c>
      <c r="AZ548">
        <v>301.786130695297</v>
      </c>
      <c r="BA548">
        <v>279.44558962908098</v>
      </c>
      <c r="BB548">
        <v>262.94199860987999</v>
      </c>
      <c r="BC548">
        <v>259.00127348010102</v>
      </c>
      <c r="BD548">
        <v>243.48768303364801</v>
      </c>
      <c r="BE548">
        <v>249.28711956411499</v>
      </c>
      <c r="BF548">
        <v>246.652169039727</v>
      </c>
      <c r="BG548">
        <v>250.41015776743899</v>
      </c>
      <c r="BH548">
        <v>247.901889164111</v>
      </c>
      <c r="BI548">
        <v>254.77891764410001</v>
      </c>
      <c r="BJ548">
        <v>267.92750089561702</v>
      </c>
      <c r="BK548">
        <v>264.50861454907698</v>
      </c>
      <c r="BL548">
        <v>277.59347336009</v>
      </c>
      <c r="BM548">
        <v>297.79582972917302</v>
      </c>
      <c r="BN548">
        <v>240.64729701249101</v>
      </c>
      <c r="BO548">
        <v>219.666175243732</v>
      </c>
      <c r="BP548">
        <v>211.49953961500799</v>
      </c>
      <c r="BQ548">
        <v>213.20124833269099</v>
      </c>
      <c r="BR548">
        <v>208.498261784146</v>
      </c>
      <c r="BS548">
        <v>212.647638623006</v>
      </c>
      <c r="BT548">
        <v>207.943309799909</v>
      </c>
      <c r="BU548">
        <v>211.424828599905</v>
      </c>
      <c r="BV548">
        <v>213.05107124031301</v>
      </c>
      <c r="BW548">
        <v>205.767287620411</v>
      </c>
      <c r="BX548">
        <v>213.90053421415999</v>
      </c>
      <c r="BY548">
        <v>205.74809071234</v>
      </c>
      <c r="BZ548">
        <v>210.17156261595099</v>
      </c>
      <c r="CA548">
        <v>202.069220290733</v>
      </c>
      <c r="CB548">
        <v>203.867354318151</v>
      </c>
      <c r="CC548">
        <v>210.689363229214</v>
      </c>
      <c r="CD548">
        <v>209.26234502036601</v>
      </c>
    </row>
    <row r="549" spans="1:82" x14ac:dyDescent="0.25">
      <c r="A549">
        <v>131.45527369826399</v>
      </c>
      <c r="B549">
        <v>203.96877894457401</v>
      </c>
      <c r="C549">
        <v>213.81711831843501</v>
      </c>
      <c r="D549">
        <v>209.80998941733799</v>
      </c>
      <c r="E549">
        <v>207.83029162568701</v>
      </c>
      <c r="F549">
        <v>211.88147608215399</v>
      </c>
      <c r="G549">
        <v>213.36178369795101</v>
      </c>
      <c r="H549">
        <v>212.014859473223</v>
      </c>
      <c r="I549">
        <v>207.06466811541401</v>
      </c>
      <c r="J549">
        <v>212.69696198265501</v>
      </c>
      <c r="K549">
        <v>209.90489759196399</v>
      </c>
      <c r="L549">
        <v>198.99053797004001</v>
      </c>
      <c r="M549">
        <v>203.19107092681401</v>
      </c>
      <c r="N549">
        <v>201.846616745277</v>
      </c>
      <c r="O549">
        <v>207.25664960421301</v>
      </c>
      <c r="P549">
        <v>214.41340422542001</v>
      </c>
      <c r="Q549">
        <v>202.367245649203</v>
      </c>
      <c r="R549">
        <v>210.197774862844</v>
      </c>
      <c r="S549">
        <v>204.410373562807</v>
      </c>
      <c r="T549">
        <v>209.942873697886</v>
      </c>
      <c r="U549">
        <v>220.301722557158</v>
      </c>
      <c r="V549">
        <v>225.02298663308099</v>
      </c>
      <c r="W549">
        <v>236.854521292089</v>
      </c>
      <c r="X549">
        <v>226.50406049819699</v>
      </c>
      <c r="Y549">
        <v>228.47412640049299</v>
      </c>
      <c r="Z549">
        <v>236.291900243719</v>
      </c>
      <c r="AA549">
        <v>257.06397242117299</v>
      </c>
      <c r="AB549">
        <v>293.23060070442602</v>
      </c>
      <c r="AC549">
        <v>239.14316886124399</v>
      </c>
      <c r="AD549">
        <v>251.77925119827799</v>
      </c>
      <c r="AE549">
        <v>245.99406122105401</v>
      </c>
      <c r="AF549">
        <v>248.45244570935901</v>
      </c>
      <c r="AG549">
        <v>258.03354429115899</v>
      </c>
      <c r="AH549">
        <v>256.59630780930399</v>
      </c>
      <c r="AI549">
        <v>313.14298105849201</v>
      </c>
      <c r="AJ549">
        <v>321.76214106229401</v>
      </c>
      <c r="AK549">
        <v>396.70872672240199</v>
      </c>
      <c r="AL549">
        <v>503.52626876546998</v>
      </c>
      <c r="AM549">
        <v>628.94826845171303</v>
      </c>
      <c r="AN549">
        <v>674.24527046214303</v>
      </c>
      <c r="AO549">
        <v>610.84233083860602</v>
      </c>
      <c r="AP549">
        <v>546.05486019340697</v>
      </c>
      <c r="AQ549">
        <v>452.44292006361297</v>
      </c>
      <c r="AR549">
        <v>428.64229666921801</v>
      </c>
      <c r="AS549">
        <v>438.39657328078698</v>
      </c>
      <c r="AT549">
        <v>451.36000204653197</v>
      </c>
      <c r="AU549">
        <v>443.84140038632398</v>
      </c>
      <c r="AV549">
        <v>433.15044588729398</v>
      </c>
      <c r="AW549">
        <v>419.97350729464898</v>
      </c>
      <c r="AX549">
        <v>409.62308366908701</v>
      </c>
      <c r="AY549">
        <v>372.47342223943599</v>
      </c>
      <c r="AZ549">
        <v>299.937385294568</v>
      </c>
      <c r="BA549">
        <v>278.64170759760299</v>
      </c>
      <c r="BB549">
        <v>263.22384137783001</v>
      </c>
      <c r="BC549">
        <v>257.36834607843599</v>
      </c>
      <c r="BD549">
        <v>244.92212185155901</v>
      </c>
      <c r="BE549">
        <v>245.31674862030999</v>
      </c>
      <c r="BF549">
        <v>244.793475163278</v>
      </c>
      <c r="BG549">
        <v>248.51891989827101</v>
      </c>
      <c r="BH549">
        <v>247.47331345286301</v>
      </c>
      <c r="BI549">
        <v>250.277106880416</v>
      </c>
      <c r="BJ549">
        <v>267.4287294138</v>
      </c>
      <c r="BK549">
        <v>264.84790714798402</v>
      </c>
      <c r="BL549">
        <v>275.72350893610201</v>
      </c>
      <c r="BM549">
        <v>293.28044392054699</v>
      </c>
      <c r="BN549">
        <v>241.320555303606</v>
      </c>
      <c r="BO549">
        <v>219.892409465691</v>
      </c>
      <c r="BP549">
        <v>212.03862275383</v>
      </c>
      <c r="BQ549">
        <v>213.01734573433001</v>
      </c>
      <c r="BR549">
        <v>207.425012556122</v>
      </c>
      <c r="BS549">
        <v>209.09421189996601</v>
      </c>
      <c r="BT549">
        <v>208.927428981167</v>
      </c>
      <c r="BU549">
        <v>207.70767307604601</v>
      </c>
      <c r="BV549">
        <v>210.36582365830699</v>
      </c>
      <c r="BW549">
        <v>206.16687383942801</v>
      </c>
      <c r="BX549">
        <v>213.98776189259101</v>
      </c>
      <c r="BY549">
        <v>203.09232238139199</v>
      </c>
      <c r="BZ549">
        <v>210.29110822513601</v>
      </c>
      <c r="CA549">
        <v>197.940753054071</v>
      </c>
      <c r="CB549">
        <v>204.358071304589</v>
      </c>
      <c r="CC549">
        <v>207.07770150940101</v>
      </c>
      <c r="CD549">
        <v>208.78169242966601</v>
      </c>
    </row>
    <row r="550" spans="1:82" x14ac:dyDescent="0.25">
      <c r="A550">
        <v>131.69559412550001</v>
      </c>
      <c r="B550">
        <v>205.23242538531099</v>
      </c>
      <c r="C550">
        <v>213.847372338638</v>
      </c>
      <c r="D550">
        <v>209.216643658766</v>
      </c>
      <c r="E550">
        <v>207.50993849315401</v>
      </c>
      <c r="F550">
        <v>211.22942920821799</v>
      </c>
      <c r="G550">
        <v>213.46311583939001</v>
      </c>
      <c r="H550">
        <v>214.131028075464</v>
      </c>
      <c r="I550">
        <v>206.78647478841501</v>
      </c>
      <c r="J550">
        <v>213.26850785217499</v>
      </c>
      <c r="K550">
        <v>209.87971101161099</v>
      </c>
      <c r="L550">
        <v>199.78026658073901</v>
      </c>
      <c r="M550">
        <v>202.25664076928001</v>
      </c>
      <c r="N550">
        <v>202.00065664915101</v>
      </c>
      <c r="O550">
        <v>205.32009227626699</v>
      </c>
      <c r="P550">
        <v>214.85535872907101</v>
      </c>
      <c r="Q550">
        <v>202.834373789339</v>
      </c>
      <c r="R550">
        <v>210.55981557884601</v>
      </c>
      <c r="S550">
        <v>204.30093556693501</v>
      </c>
      <c r="T550">
        <v>210.19917127375399</v>
      </c>
      <c r="U550">
        <v>220.24464226427699</v>
      </c>
      <c r="V550">
        <v>224.22775819071799</v>
      </c>
      <c r="W550">
        <v>235.56227395043399</v>
      </c>
      <c r="X550">
        <v>226.639393011506</v>
      </c>
      <c r="Y550">
        <v>228.17142492543101</v>
      </c>
      <c r="Z550">
        <v>235.977290630493</v>
      </c>
      <c r="AA550">
        <v>256.81921377334402</v>
      </c>
      <c r="AB550">
        <v>293.27121903995499</v>
      </c>
      <c r="AC550">
        <v>237.99499781982101</v>
      </c>
      <c r="AD550">
        <v>250.87658239672101</v>
      </c>
      <c r="AE550">
        <v>245.45209365807301</v>
      </c>
      <c r="AF550">
        <v>247.673360867138</v>
      </c>
      <c r="AG550">
        <v>256.89197099526399</v>
      </c>
      <c r="AH550">
        <v>257.09960001802301</v>
      </c>
      <c r="AI550">
        <v>311.81246320095102</v>
      </c>
      <c r="AJ550">
        <v>320.13025373601198</v>
      </c>
      <c r="AK550">
        <v>395.68224262571601</v>
      </c>
      <c r="AL550">
        <v>502.89400722012698</v>
      </c>
      <c r="AM550">
        <v>627.57373078057606</v>
      </c>
      <c r="AN550">
        <v>670.98317914659106</v>
      </c>
      <c r="AO550">
        <v>608.18880377849598</v>
      </c>
      <c r="AP550">
        <v>544.50898631679001</v>
      </c>
      <c r="AQ550">
        <v>452.42258606437798</v>
      </c>
      <c r="AR550">
        <v>428.89391789874298</v>
      </c>
      <c r="AS550">
        <v>436.18338141769601</v>
      </c>
      <c r="AT550">
        <v>450.73116187014102</v>
      </c>
      <c r="AU550">
        <v>442.54481146018998</v>
      </c>
      <c r="AV550">
        <v>431.47765090581601</v>
      </c>
      <c r="AW550">
        <v>418.41939564850799</v>
      </c>
      <c r="AX550">
        <v>408.73644884278701</v>
      </c>
      <c r="AY550">
        <v>373.63849690271797</v>
      </c>
      <c r="AZ550">
        <v>299.40666832255198</v>
      </c>
      <c r="BA550">
        <v>277.42736704377199</v>
      </c>
      <c r="BB550">
        <v>263.19032638949</v>
      </c>
      <c r="BC550">
        <v>256.44564522231599</v>
      </c>
      <c r="BD550">
        <v>244.097163528962</v>
      </c>
      <c r="BE550">
        <v>245.32759621492801</v>
      </c>
      <c r="BF550">
        <v>243.35605949792901</v>
      </c>
      <c r="BG550">
        <v>247.64047264217501</v>
      </c>
      <c r="BH550">
        <v>247.73052946077499</v>
      </c>
      <c r="BI550">
        <v>249.080514578997</v>
      </c>
      <c r="BJ550">
        <v>266.22312208447897</v>
      </c>
      <c r="BK550">
        <v>264.664784686041</v>
      </c>
      <c r="BL550">
        <v>275.12880044737102</v>
      </c>
      <c r="BM550">
        <v>292.80225769030301</v>
      </c>
      <c r="BN550">
        <v>241.10337589646599</v>
      </c>
      <c r="BO550">
        <v>219.493206697993</v>
      </c>
      <c r="BP550">
        <v>210.538302395068</v>
      </c>
      <c r="BQ550">
        <v>214.67232178091999</v>
      </c>
      <c r="BR550">
        <v>207.78027107826199</v>
      </c>
      <c r="BS550">
        <v>209.70664230425001</v>
      </c>
      <c r="BT550">
        <v>208.513347033553</v>
      </c>
      <c r="BU550">
        <v>207.44890814592401</v>
      </c>
      <c r="BV550">
        <v>208.69330862506399</v>
      </c>
      <c r="BW550">
        <v>207.254547579389</v>
      </c>
      <c r="BX550">
        <v>213.21303573575699</v>
      </c>
      <c r="BY550">
        <v>203.08547071172799</v>
      </c>
      <c r="BZ550">
        <v>209.54159496374399</v>
      </c>
      <c r="CA550">
        <v>198.61969766729101</v>
      </c>
      <c r="CB550">
        <v>204.08587339059901</v>
      </c>
      <c r="CC550">
        <v>206.67845102590101</v>
      </c>
      <c r="CD550">
        <v>207.240378384964</v>
      </c>
    </row>
    <row r="551" spans="1:82" x14ac:dyDescent="0.25">
      <c r="A551">
        <v>131.93591455273699</v>
      </c>
      <c r="B551">
        <v>205.23242538531099</v>
      </c>
      <c r="C551">
        <v>213.847372338638</v>
      </c>
      <c r="D551">
        <v>209.216643658766</v>
      </c>
      <c r="E551">
        <v>207.50993849315401</v>
      </c>
      <c r="F551">
        <v>211.22942920821799</v>
      </c>
      <c r="G551">
        <v>213.46311583939001</v>
      </c>
      <c r="H551">
        <v>214.131028075464</v>
      </c>
      <c r="I551">
        <v>206.78647478841501</v>
      </c>
      <c r="J551">
        <v>213.26850785217499</v>
      </c>
      <c r="K551">
        <v>209.87971101161099</v>
      </c>
      <c r="L551">
        <v>199.78026658073901</v>
      </c>
      <c r="M551">
        <v>202.25664076928001</v>
      </c>
      <c r="N551">
        <v>202.00065664915101</v>
      </c>
      <c r="O551">
        <v>205.32009227626699</v>
      </c>
      <c r="P551">
        <v>214.85535872907101</v>
      </c>
      <c r="Q551">
        <v>202.834373789339</v>
      </c>
      <c r="R551">
        <v>210.55981557884601</v>
      </c>
      <c r="S551">
        <v>204.30093556693501</v>
      </c>
      <c r="T551">
        <v>210.71900300768999</v>
      </c>
      <c r="U551">
        <v>220.78967119283999</v>
      </c>
      <c r="V551">
        <v>223.841269209936</v>
      </c>
      <c r="W551">
        <v>235.29618273659</v>
      </c>
      <c r="X551">
        <v>226.65181537313501</v>
      </c>
      <c r="Y551">
        <v>227.80892355185</v>
      </c>
      <c r="Z551">
        <v>235.74836205304601</v>
      </c>
      <c r="AA551">
        <v>256.31010979376498</v>
      </c>
      <c r="AB551">
        <v>292.98683270568102</v>
      </c>
      <c r="AC551">
        <v>237.86356524739199</v>
      </c>
      <c r="AD551">
        <v>250.85429325683799</v>
      </c>
      <c r="AE551">
        <v>244.85358243086901</v>
      </c>
      <c r="AF551">
        <v>247.50571332783599</v>
      </c>
      <c r="AG551">
        <v>256.76715247994701</v>
      </c>
      <c r="AH551">
        <v>256.918121265585</v>
      </c>
      <c r="AI551">
        <v>311.27913604428301</v>
      </c>
      <c r="AJ551">
        <v>320.03421255993601</v>
      </c>
      <c r="AK551">
        <v>395.88321427469299</v>
      </c>
      <c r="AL551">
        <v>503.80371795620101</v>
      </c>
      <c r="AM551">
        <v>628.99913207801296</v>
      </c>
      <c r="AN551">
        <v>672.28561637412997</v>
      </c>
      <c r="AO551">
        <v>608.46554467095598</v>
      </c>
      <c r="AP551">
        <v>543.15793822406499</v>
      </c>
      <c r="AQ551">
        <v>451.87383041141101</v>
      </c>
      <c r="AR551">
        <v>428.33437577198299</v>
      </c>
      <c r="AS551">
        <v>435.67133271136299</v>
      </c>
      <c r="AT551">
        <v>449.03074887445399</v>
      </c>
      <c r="AU551">
        <v>441.67382836333002</v>
      </c>
      <c r="AV551">
        <v>430.52634952372398</v>
      </c>
      <c r="AW551">
        <v>417.17532897511097</v>
      </c>
      <c r="AX551">
        <v>407.86709613849501</v>
      </c>
      <c r="AY551">
        <v>372.24948748003197</v>
      </c>
      <c r="AZ551">
        <v>298.15929132026997</v>
      </c>
      <c r="BA551">
        <v>277.02944930697299</v>
      </c>
      <c r="BB551">
        <v>262.760265974898</v>
      </c>
      <c r="BC551">
        <v>255.868702814572</v>
      </c>
      <c r="BD551">
        <v>243.91573992327201</v>
      </c>
      <c r="BE551">
        <v>245.08395152751299</v>
      </c>
      <c r="BF551">
        <v>242.78662038673301</v>
      </c>
      <c r="BG551">
        <v>247.68954247659801</v>
      </c>
      <c r="BH551">
        <v>247.24630269751799</v>
      </c>
      <c r="BI551">
        <v>248.753301026782</v>
      </c>
      <c r="BJ551">
        <v>265.137396593934</v>
      </c>
      <c r="BK551">
        <v>264.40989726892798</v>
      </c>
      <c r="BL551">
        <v>273.889746456274</v>
      </c>
      <c r="BM551">
        <v>291.63483191146298</v>
      </c>
      <c r="BN551">
        <v>241.11696786493599</v>
      </c>
      <c r="BO551">
        <v>219.757971397592</v>
      </c>
      <c r="BP551">
        <v>210.538302395068</v>
      </c>
      <c r="BQ551">
        <v>214.67232178091999</v>
      </c>
      <c r="BR551">
        <v>207.78027107826199</v>
      </c>
      <c r="BS551">
        <v>209.70664230425001</v>
      </c>
      <c r="BT551">
        <v>208.513347033553</v>
      </c>
      <c r="BU551">
        <v>207.44890814592401</v>
      </c>
      <c r="BV551">
        <v>208.69330862506399</v>
      </c>
      <c r="BW551">
        <v>207.254547579389</v>
      </c>
      <c r="BX551">
        <v>213.21303573575699</v>
      </c>
      <c r="BY551">
        <v>203.08547071172799</v>
      </c>
      <c r="BZ551">
        <v>209.54159496374399</v>
      </c>
      <c r="CA551">
        <v>198.61969766729101</v>
      </c>
      <c r="CB551">
        <v>204.08587339059901</v>
      </c>
      <c r="CC551">
        <v>206.67845102590101</v>
      </c>
      <c r="CD551">
        <v>207.240378384964</v>
      </c>
    </row>
    <row r="552" spans="1:82" x14ac:dyDescent="0.25">
      <c r="A552">
        <v>132.176234979973</v>
      </c>
      <c r="B552">
        <v>205.23242538531099</v>
      </c>
      <c r="C552">
        <v>213.847372338638</v>
      </c>
      <c r="D552">
        <v>209.216643658766</v>
      </c>
      <c r="E552">
        <v>207.50993849315401</v>
      </c>
      <c r="F552">
        <v>211.22942920821799</v>
      </c>
      <c r="G552">
        <v>213.46311583939001</v>
      </c>
      <c r="H552">
        <v>214.131028075464</v>
      </c>
      <c r="I552">
        <v>206.78647478841501</v>
      </c>
      <c r="J552">
        <v>213.26850785217499</v>
      </c>
      <c r="K552">
        <v>209.87971101161099</v>
      </c>
      <c r="L552">
        <v>199.78026658073901</v>
      </c>
      <c r="M552">
        <v>202.25664076928001</v>
      </c>
      <c r="N552">
        <v>202.00065664915101</v>
      </c>
      <c r="O552">
        <v>205.32009227626699</v>
      </c>
      <c r="P552">
        <v>214.85535872907101</v>
      </c>
      <c r="Q552">
        <v>202.834373789339</v>
      </c>
      <c r="R552">
        <v>210.55981557884601</v>
      </c>
      <c r="S552">
        <v>204.30093556693501</v>
      </c>
      <c r="T552">
        <v>212.92278665899201</v>
      </c>
      <c r="U552">
        <v>224.15476201157901</v>
      </c>
      <c r="V552">
        <v>220.96020795083899</v>
      </c>
      <c r="W552">
        <v>234.27417053143299</v>
      </c>
      <c r="X552">
        <v>226.39070087583801</v>
      </c>
      <c r="Y552">
        <v>226.28124442591101</v>
      </c>
      <c r="Z552">
        <v>232.826400616412</v>
      </c>
      <c r="AA552">
        <v>251.507327605591</v>
      </c>
      <c r="AB552">
        <v>290.95684281050899</v>
      </c>
      <c r="AC552">
        <v>236.440237708425</v>
      </c>
      <c r="AD552">
        <v>249.860051180715</v>
      </c>
      <c r="AE552">
        <v>241.10191297178801</v>
      </c>
      <c r="AF552">
        <v>245.14184407603</v>
      </c>
      <c r="AG552">
        <v>255.38791705633301</v>
      </c>
      <c r="AH552">
        <v>257.03112730664401</v>
      </c>
      <c r="AI552">
        <v>307.29585343249101</v>
      </c>
      <c r="AJ552">
        <v>319.63506234533497</v>
      </c>
      <c r="AK552">
        <v>397.041196531715</v>
      </c>
      <c r="AL552">
        <v>510.64244280754502</v>
      </c>
      <c r="AM552">
        <v>637.50155445581095</v>
      </c>
      <c r="AN552">
        <v>682.42594734250702</v>
      </c>
      <c r="AO552">
        <v>609.64683829408</v>
      </c>
      <c r="AP552">
        <v>531.91507948645301</v>
      </c>
      <c r="AQ552">
        <v>447.98356282931701</v>
      </c>
      <c r="AR552">
        <v>423.12573589539801</v>
      </c>
      <c r="AS552">
        <v>432.46628848750402</v>
      </c>
      <c r="AT552">
        <v>438.05859176280899</v>
      </c>
      <c r="AU552">
        <v>433.26981011904701</v>
      </c>
      <c r="AV552">
        <v>421.81389881840897</v>
      </c>
      <c r="AW552">
        <v>408.07531117498598</v>
      </c>
      <c r="AX552">
        <v>400.15738858749302</v>
      </c>
      <c r="AY552">
        <v>361.554907837732</v>
      </c>
      <c r="AZ552">
        <v>292.14154985941502</v>
      </c>
      <c r="BA552">
        <v>272.03912405769898</v>
      </c>
      <c r="BB552">
        <v>259.969261155271</v>
      </c>
      <c r="BC552">
        <v>251.922263073225</v>
      </c>
      <c r="BD552">
        <v>242.26646655015</v>
      </c>
      <c r="BE552">
        <v>240.57382203678699</v>
      </c>
      <c r="BF552">
        <v>239.426940029869</v>
      </c>
      <c r="BG552">
        <v>246.22657648266201</v>
      </c>
      <c r="BH552">
        <v>244.46169819549999</v>
      </c>
      <c r="BI552">
        <v>244.74677436575101</v>
      </c>
      <c r="BJ552">
        <v>257.116147254868</v>
      </c>
      <c r="BK552">
        <v>262.41473933503499</v>
      </c>
      <c r="BL552">
        <v>265.34101997902599</v>
      </c>
      <c r="BM552">
        <v>282.835190551663</v>
      </c>
      <c r="BN552">
        <v>239.869004399022</v>
      </c>
      <c r="BO552">
        <v>220.06961855531799</v>
      </c>
      <c r="BP552">
        <v>210.538302395068</v>
      </c>
      <c r="BQ552">
        <v>214.67232178091999</v>
      </c>
      <c r="BR552">
        <v>207.78027107826199</v>
      </c>
      <c r="BS552">
        <v>209.70664230425001</v>
      </c>
      <c r="BT552">
        <v>208.513347033553</v>
      </c>
      <c r="BU552">
        <v>207.44890814592401</v>
      </c>
      <c r="BV552">
        <v>208.69330862506399</v>
      </c>
      <c r="BW552">
        <v>207.254547579389</v>
      </c>
      <c r="BX552">
        <v>213.21303573575699</v>
      </c>
      <c r="BY552">
        <v>203.08547071172799</v>
      </c>
      <c r="BZ552">
        <v>209.54159496374399</v>
      </c>
      <c r="CA552">
        <v>198.61969766729101</v>
      </c>
      <c r="CB552">
        <v>204.08587339059901</v>
      </c>
      <c r="CC552">
        <v>206.67845102590101</v>
      </c>
      <c r="CD552">
        <v>207.240378384964</v>
      </c>
    </row>
    <row r="553" spans="1:82" x14ac:dyDescent="0.25">
      <c r="A553">
        <v>132.41655540720899</v>
      </c>
      <c r="B553">
        <v>206.102491327526</v>
      </c>
      <c r="C553">
        <v>213.265750033242</v>
      </c>
      <c r="D553">
        <v>213.366736931253</v>
      </c>
      <c r="E553">
        <v>205.926999647564</v>
      </c>
      <c r="F553">
        <v>207.59735229623499</v>
      </c>
      <c r="G553">
        <v>215.25228001833699</v>
      </c>
      <c r="H553">
        <v>217.90114795010001</v>
      </c>
      <c r="I553">
        <v>201.91877700925599</v>
      </c>
      <c r="J553">
        <v>211.56929140553601</v>
      </c>
      <c r="K553">
        <v>211.70311195230201</v>
      </c>
      <c r="L553">
        <v>200.31319199142101</v>
      </c>
      <c r="M553">
        <v>208.25712468332301</v>
      </c>
      <c r="N553">
        <v>207.42508241223899</v>
      </c>
      <c r="O553">
        <v>206.452554937321</v>
      </c>
      <c r="P553">
        <v>209.21432708044799</v>
      </c>
      <c r="Q553">
        <v>205.63783012541501</v>
      </c>
      <c r="R553">
        <v>217.291618537316</v>
      </c>
      <c r="S553">
        <v>205.761682793657</v>
      </c>
      <c r="T553">
        <v>210.85239385189499</v>
      </c>
      <c r="U553">
        <v>222.90337263761401</v>
      </c>
      <c r="V553">
        <v>216.55301124677101</v>
      </c>
      <c r="W553">
        <v>232.96319665459001</v>
      </c>
      <c r="X553">
        <v>221.73515014853501</v>
      </c>
      <c r="Y553">
        <v>224.63435574207301</v>
      </c>
      <c r="Z553">
        <v>231.735329171096</v>
      </c>
      <c r="AA553">
        <v>246.71317153218499</v>
      </c>
      <c r="AB553">
        <v>293.63316842881397</v>
      </c>
      <c r="AC553">
        <v>236.67320054387201</v>
      </c>
      <c r="AD553">
        <v>246.52791148231401</v>
      </c>
      <c r="AE553">
        <v>237.56195469360401</v>
      </c>
      <c r="AF553">
        <v>242.66853718506701</v>
      </c>
      <c r="AG553">
        <v>253.59158651731499</v>
      </c>
      <c r="AH553">
        <v>257.45806280978297</v>
      </c>
      <c r="AI553">
        <v>303.66184400775302</v>
      </c>
      <c r="AJ553">
        <v>320.70473264736302</v>
      </c>
      <c r="AK553">
        <v>398.02575339993302</v>
      </c>
      <c r="AL553">
        <v>513.71021986988796</v>
      </c>
      <c r="AM553">
        <v>640.28573425149398</v>
      </c>
      <c r="AN553">
        <v>685.43493977868195</v>
      </c>
      <c r="AO553">
        <v>608.64214348291898</v>
      </c>
      <c r="AP553">
        <v>525.33061767501795</v>
      </c>
      <c r="AQ553">
        <v>445.32536331673299</v>
      </c>
      <c r="AR553">
        <v>415.65163035568298</v>
      </c>
      <c r="AS553">
        <v>428.960769203837</v>
      </c>
      <c r="AT553">
        <v>433.530589385844</v>
      </c>
      <c r="AU553">
        <v>423.68227989623</v>
      </c>
      <c r="AV553">
        <v>417.04669950999602</v>
      </c>
      <c r="AW553">
        <v>399.80767814493998</v>
      </c>
      <c r="AX553">
        <v>395.31008547671303</v>
      </c>
      <c r="AY553">
        <v>356.33347178136501</v>
      </c>
      <c r="AZ553">
        <v>287.73671429501201</v>
      </c>
      <c r="BA553">
        <v>266.47771631621703</v>
      </c>
      <c r="BB553">
        <v>255.376017454986</v>
      </c>
      <c r="BC553">
        <v>248.64273445484599</v>
      </c>
      <c r="BD553">
        <v>239.17881826860699</v>
      </c>
      <c r="BE553">
        <v>235.19056162358601</v>
      </c>
      <c r="BF553">
        <v>237.801699960132</v>
      </c>
      <c r="BG553">
        <v>242.41466418016299</v>
      </c>
      <c r="BH553">
        <v>242.03031047700401</v>
      </c>
      <c r="BI553">
        <v>243.080053593673</v>
      </c>
      <c r="BJ553">
        <v>252.21183247201699</v>
      </c>
      <c r="BK553">
        <v>259.72291164408898</v>
      </c>
      <c r="BL553">
        <v>260.81557572378398</v>
      </c>
      <c r="BM553">
        <v>280.480978624741</v>
      </c>
      <c r="BN553">
        <v>236.085028938878</v>
      </c>
      <c r="BO553">
        <v>218.64913125069299</v>
      </c>
      <c r="BP553">
        <v>216.98763113563999</v>
      </c>
      <c r="BQ553">
        <v>215.570240085851</v>
      </c>
      <c r="BR553">
        <v>207.96123421488099</v>
      </c>
      <c r="BS553">
        <v>205.39227362992801</v>
      </c>
      <c r="BT553">
        <v>211.023366671189</v>
      </c>
      <c r="BU553">
        <v>207.275188357996</v>
      </c>
      <c r="BV553">
        <v>209.953082050944</v>
      </c>
      <c r="BW553">
        <v>203.89513169611499</v>
      </c>
      <c r="BX553">
        <v>213.42388662364999</v>
      </c>
      <c r="BY553">
        <v>205.364382801213</v>
      </c>
      <c r="BZ553">
        <v>214.35186411914401</v>
      </c>
      <c r="CA553">
        <v>201.954752969384</v>
      </c>
      <c r="CB553">
        <v>207.85257619528701</v>
      </c>
      <c r="CC553">
        <v>206.506522807267</v>
      </c>
      <c r="CD553">
        <v>209.48638219178301</v>
      </c>
    </row>
    <row r="554" spans="1:82" x14ac:dyDescent="0.25">
      <c r="A554">
        <v>132.656875834445</v>
      </c>
      <c r="B554">
        <v>202.327744000325</v>
      </c>
      <c r="C554">
        <v>216.02792212412399</v>
      </c>
      <c r="D554">
        <v>209.95507032889</v>
      </c>
      <c r="E554">
        <v>202.57888862841301</v>
      </c>
      <c r="F554">
        <v>206.609626525815</v>
      </c>
      <c r="G554">
        <v>218.67845426352699</v>
      </c>
      <c r="H554">
        <v>219.191676118825</v>
      </c>
      <c r="I554">
        <v>202.28155256373199</v>
      </c>
      <c r="J554">
        <v>207.71744931447299</v>
      </c>
      <c r="K554">
        <v>212.89861982111699</v>
      </c>
      <c r="L554">
        <v>201.042887917429</v>
      </c>
      <c r="M554">
        <v>205.42752874371999</v>
      </c>
      <c r="N554">
        <v>205.98900576585399</v>
      </c>
      <c r="O554">
        <v>202.84956796446599</v>
      </c>
      <c r="P554">
        <v>209.37087728071501</v>
      </c>
      <c r="Q554">
        <v>203.22139531780101</v>
      </c>
      <c r="R554">
        <v>221.65856568982201</v>
      </c>
      <c r="S554">
        <v>209.63254751541601</v>
      </c>
      <c r="T554">
        <v>211.683718695626</v>
      </c>
      <c r="U554">
        <v>220.06148042192501</v>
      </c>
      <c r="V554">
        <v>212.32307991355199</v>
      </c>
      <c r="W554">
        <v>231.613453178258</v>
      </c>
      <c r="X554">
        <v>219.54013209176799</v>
      </c>
      <c r="Y554">
        <v>221.43680829700099</v>
      </c>
      <c r="Z554">
        <v>233.50712898630201</v>
      </c>
      <c r="AA554">
        <v>244.595670283418</v>
      </c>
      <c r="AB554">
        <v>295.22206077476397</v>
      </c>
      <c r="AC554">
        <v>234.62815739326501</v>
      </c>
      <c r="AD554">
        <v>248.02799395430401</v>
      </c>
      <c r="AE554">
        <v>233.50206306890601</v>
      </c>
      <c r="AF554">
        <v>241.28366304785399</v>
      </c>
      <c r="AG554">
        <v>254.361183646928</v>
      </c>
      <c r="AH554">
        <v>254.91484879684</v>
      </c>
      <c r="AI554">
        <v>305.40003415175102</v>
      </c>
      <c r="AJ554">
        <v>324.00596822789697</v>
      </c>
      <c r="AK554">
        <v>399.636798057183</v>
      </c>
      <c r="AL554">
        <v>514.71447537857102</v>
      </c>
      <c r="AM554">
        <v>640.59869075908796</v>
      </c>
      <c r="AN554">
        <v>684.85549048078201</v>
      </c>
      <c r="AO554">
        <v>609.22741667279297</v>
      </c>
      <c r="AP554">
        <v>524.77365749175999</v>
      </c>
      <c r="AQ554">
        <v>442.57244271594601</v>
      </c>
      <c r="AR554">
        <v>416.26626847710497</v>
      </c>
      <c r="AS554">
        <v>425.66283906634101</v>
      </c>
      <c r="AT554">
        <v>430.81773589463199</v>
      </c>
      <c r="AU554">
        <v>421.05536457025198</v>
      </c>
      <c r="AV554">
        <v>415.36525958089601</v>
      </c>
      <c r="AW554">
        <v>398.40799286859402</v>
      </c>
      <c r="AX554">
        <v>392.307456022358</v>
      </c>
      <c r="AY554">
        <v>352.67993808437598</v>
      </c>
      <c r="AZ554">
        <v>286.09459711190499</v>
      </c>
      <c r="BA554">
        <v>266.74072980010499</v>
      </c>
      <c r="BB554">
        <v>254.37199471705799</v>
      </c>
      <c r="BC554">
        <v>247.838304009822</v>
      </c>
      <c r="BD554">
        <v>239.62815780457399</v>
      </c>
      <c r="BE554">
        <v>238.776607270402</v>
      </c>
      <c r="BF554">
        <v>238.82317393610501</v>
      </c>
      <c r="BG554">
        <v>241.68397438634199</v>
      </c>
      <c r="BH554">
        <v>242.24689182416401</v>
      </c>
      <c r="BI554">
        <v>242.96594651625901</v>
      </c>
      <c r="BJ554">
        <v>250.01486634375101</v>
      </c>
      <c r="BK554">
        <v>259.58502223177697</v>
      </c>
      <c r="BL554">
        <v>259.32421560810502</v>
      </c>
      <c r="BM554">
        <v>277.35945530172</v>
      </c>
      <c r="BN554">
        <v>235.00657962527399</v>
      </c>
      <c r="BO554">
        <v>215.620610057097</v>
      </c>
      <c r="BP554">
        <v>219.737734130804</v>
      </c>
      <c r="BQ554">
        <v>212.072054002106</v>
      </c>
      <c r="BR554">
        <v>206.99438417122201</v>
      </c>
      <c r="BS554">
        <v>201.406299763503</v>
      </c>
      <c r="BT554">
        <v>210.374388809225</v>
      </c>
      <c r="BU554">
        <v>204.97851058427301</v>
      </c>
      <c r="BV554">
        <v>207.179925950512</v>
      </c>
      <c r="BW554">
        <v>199.94691966789901</v>
      </c>
      <c r="BX554">
        <v>212.604489407448</v>
      </c>
      <c r="BY554">
        <v>205.05147796853799</v>
      </c>
      <c r="BZ554">
        <v>213.111880392149</v>
      </c>
      <c r="CA554">
        <v>201.65935261814599</v>
      </c>
      <c r="CB554">
        <v>207.53424380276999</v>
      </c>
      <c r="CC554">
        <v>202.71023407056799</v>
      </c>
      <c r="CD554">
        <v>211.16164159783801</v>
      </c>
    </row>
    <row r="555" spans="1:82" x14ac:dyDescent="0.25">
      <c r="A555">
        <v>132.89719626168201</v>
      </c>
      <c r="B555">
        <v>200.10028278537499</v>
      </c>
      <c r="C555">
        <v>216.78573923440001</v>
      </c>
      <c r="D555">
        <v>208.82976513000801</v>
      </c>
      <c r="E555">
        <v>201.134753044603</v>
      </c>
      <c r="F555">
        <v>207.181621997778</v>
      </c>
      <c r="G555">
        <v>218.6234243081</v>
      </c>
      <c r="H555">
        <v>220.67601975689701</v>
      </c>
      <c r="I555">
        <v>202.87670829458</v>
      </c>
      <c r="J555">
        <v>207.40658928062899</v>
      </c>
      <c r="K555">
        <v>212.75453160724999</v>
      </c>
      <c r="L555">
        <v>200.43957852723801</v>
      </c>
      <c r="M555">
        <v>204.52051484719701</v>
      </c>
      <c r="N555">
        <v>204.83550004537099</v>
      </c>
      <c r="O555">
        <v>203.61000364453</v>
      </c>
      <c r="P555">
        <v>208.49370545580899</v>
      </c>
      <c r="Q555">
        <v>203.560680329592</v>
      </c>
      <c r="R555">
        <v>219.947514012152</v>
      </c>
      <c r="S555">
        <v>211.948110781547</v>
      </c>
      <c r="T555">
        <v>212.816133165899</v>
      </c>
      <c r="U555">
        <v>218.61445550855601</v>
      </c>
      <c r="V555">
        <v>211.60182019275601</v>
      </c>
      <c r="W555">
        <v>232.494829079461</v>
      </c>
      <c r="X555">
        <v>218.75336075886901</v>
      </c>
      <c r="Y555">
        <v>220.644172714468</v>
      </c>
      <c r="Z555">
        <v>234.09145415183499</v>
      </c>
      <c r="AA555">
        <v>244.03579213881801</v>
      </c>
      <c r="AB555">
        <v>297.40947453347701</v>
      </c>
      <c r="AC555">
        <v>234.25929178525601</v>
      </c>
      <c r="AD555">
        <v>248.95454725441701</v>
      </c>
      <c r="AE555">
        <v>233.90101875651399</v>
      </c>
      <c r="AF555">
        <v>241.08747973868401</v>
      </c>
      <c r="AG555">
        <v>254.955603251448</v>
      </c>
      <c r="AH555">
        <v>254.20402887710799</v>
      </c>
      <c r="AI555">
        <v>305.03606076148799</v>
      </c>
      <c r="AJ555">
        <v>323.902969680495</v>
      </c>
      <c r="AK555">
        <v>399.78529854723502</v>
      </c>
      <c r="AL555">
        <v>513.42976652236803</v>
      </c>
      <c r="AM555">
        <v>638.50185297213602</v>
      </c>
      <c r="AN555">
        <v>683.27536954211996</v>
      </c>
      <c r="AO555">
        <v>607.89049483554197</v>
      </c>
      <c r="AP555">
        <v>524.59897646994602</v>
      </c>
      <c r="AQ555">
        <v>441.12556536567899</v>
      </c>
      <c r="AR555">
        <v>417.01850266258202</v>
      </c>
      <c r="AS555">
        <v>423.850084830215</v>
      </c>
      <c r="AT555">
        <v>430.371344110976</v>
      </c>
      <c r="AU555">
        <v>420.06725072277101</v>
      </c>
      <c r="AV555">
        <v>414.23879900056198</v>
      </c>
      <c r="AW555">
        <v>397.25282490612102</v>
      </c>
      <c r="AX555">
        <v>391.98350180869198</v>
      </c>
      <c r="AY555">
        <v>350.26455991409898</v>
      </c>
      <c r="AZ555">
        <v>284.30224164554102</v>
      </c>
      <c r="BA555">
        <v>267.02876934173503</v>
      </c>
      <c r="BB555">
        <v>254.33160397816701</v>
      </c>
      <c r="BC555">
        <v>248.31322554541799</v>
      </c>
      <c r="BD555">
        <v>241.33098178965</v>
      </c>
      <c r="BE555">
        <v>239.19637574069</v>
      </c>
      <c r="BF555">
        <v>240.30596032555101</v>
      </c>
      <c r="BG555">
        <v>240.80149259129601</v>
      </c>
      <c r="BH555">
        <v>244.08140238394901</v>
      </c>
      <c r="BI555">
        <v>242.77750662329601</v>
      </c>
      <c r="BJ555">
        <v>249.82144749931501</v>
      </c>
      <c r="BK555">
        <v>259.60293218595399</v>
      </c>
      <c r="BL555">
        <v>257.05344725106801</v>
      </c>
      <c r="BM555">
        <v>275.297649342348</v>
      </c>
      <c r="BN555">
        <v>235.291466922452</v>
      </c>
      <c r="BO555">
        <v>213.68664021744399</v>
      </c>
      <c r="BP555">
        <v>218.55524714258499</v>
      </c>
      <c r="BQ555">
        <v>209.694067349953</v>
      </c>
      <c r="BR555">
        <v>208.19260144050801</v>
      </c>
      <c r="BS555">
        <v>199.603620493644</v>
      </c>
      <c r="BT555">
        <v>211.36992008441601</v>
      </c>
      <c r="BU555">
        <v>204.14015195644799</v>
      </c>
      <c r="BV555">
        <v>206.29903070466401</v>
      </c>
      <c r="BW555">
        <v>198.306890871722</v>
      </c>
      <c r="BX555">
        <v>213.66248534041301</v>
      </c>
      <c r="BY555">
        <v>205.72977722509299</v>
      </c>
      <c r="BZ555">
        <v>213.08671869469299</v>
      </c>
      <c r="CA555">
        <v>201.07615670634399</v>
      </c>
      <c r="CB555">
        <v>208.36325394813699</v>
      </c>
      <c r="CC555">
        <v>200.67045400354499</v>
      </c>
      <c r="CD555">
        <v>212.51568037436201</v>
      </c>
    </row>
    <row r="556" spans="1:82" x14ac:dyDescent="0.25">
      <c r="A556">
        <v>133.137516688918</v>
      </c>
      <c r="B556">
        <v>200.10028278537499</v>
      </c>
      <c r="C556">
        <v>216.78573923440001</v>
      </c>
      <c r="D556">
        <v>208.82976513000801</v>
      </c>
      <c r="E556">
        <v>201.134753044603</v>
      </c>
      <c r="F556">
        <v>207.181621997778</v>
      </c>
      <c r="G556">
        <v>218.6234243081</v>
      </c>
      <c r="H556">
        <v>220.67601975689701</v>
      </c>
      <c r="I556">
        <v>202.87670829458</v>
      </c>
      <c r="J556">
        <v>207.40658928062899</v>
      </c>
      <c r="K556">
        <v>212.75453160724999</v>
      </c>
      <c r="L556">
        <v>200.43957852723801</v>
      </c>
      <c r="M556">
        <v>204.52051484719701</v>
      </c>
      <c r="N556">
        <v>204.83550004537099</v>
      </c>
      <c r="O556">
        <v>203.61000364453</v>
      </c>
      <c r="P556">
        <v>208.49370545580899</v>
      </c>
      <c r="Q556">
        <v>203.560680329592</v>
      </c>
      <c r="R556">
        <v>219.947514012152</v>
      </c>
      <c r="S556">
        <v>211.948110781547</v>
      </c>
      <c r="T556">
        <v>212.816133165899</v>
      </c>
      <c r="U556">
        <v>218.61445550855601</v>
      </c>
      <c r="V556">
        <v>211.60182019275601</v>
      </c>
      <c r="W556">
        <v>232.494829079461</v>
      </c>
      <c r="X556">
        <v>218.75336075886901</v>
      </c>
      <c r="Y556">
        <v>220.644172714468</v>
      </c>
      <c r="Z556">
        <v>234.09145415183499</v>
      </c>
      <c r="AA556">
        <v>244.03579213881801</v>
      </c>
      <c r="AB556">
        <v>297.40947453347701</v>
      </c>
      <c r="AC556">
        <v>234.25929178525601</v>
      </c>
      <c r="AD556">
        <v>248.95454725441701</v>
      </c>
      <c r="AE556">
        <v>233.90101875651399</v>
      </c>
      <c r="AF556">
        <v>241.08747973868401</v>
      </c>
      <c r="AG556">
        <v>254.955603251448</v>
      </c>
      <c r="AH556">
        <v>254.20402887710799</v>
      </c>
      <c r="AI556">
        <v>305.03606076148799</v>
      </c>
      <c r="AJ556">
        <v>323.902969680495</v>
      </c>
      <c r="AK556">
        <v>399.78529854723502</v>
      </c>
      <c r="AL556">
        <v>513.42976652236803</v>
      </c>
      <c r="AM556">
        <v>638.50185297213602</v>
      </c>
      <c r="AN556">
        <v>683.27536954211996</v>
      </c>
      <c r="AO556">
        <v>607.89049483554197</v>
      </c>
      <c r="AP556">
        <v>524.59897646994602</v>
      </c>
      <c r="AQ556">
        <v>441.12556536567899</v>
      </c>
      <c r="AR556">
        <v>417.01850266258202</v>
      </c>
      <c r="AS556">
        <v>423.850084830215</v>
      </c>
      <c r="AT556">
        <v>430.371344110976</v>
      </c>
      <c r="AU556">
        <v>420.06725072277101</v>
      </c>
      <c r="AV556">
        <v>414.23879900056198</v>
      </c>
      <c r="AW556">
        <v>397.25282490612102</v>
      </c>
      <c r="AX556">
        <v>391.98350180869198</v>
      </c>
      <c r="AY556">
        <v>350.26455991409898</v>
      </c>
      <c r="AZ556">
        <v>284.30224164554102</v>
      </c>
      <c r="BA556">
        <v>267.02876934173503</v>
      </c>
      <c r="BB556">
        <v>254.33160397816701</v>
      </c>
      <c r="BC556">
        <v>248.31322554541799</v>
      </c>
      <c r="BD556">
        <v>241.33098178965</v>
      </c>
      <c r="BE556">
        <v>239.19637574069</v>
      </c>
      <c r="BF556">
        <v>240.30596032555101</v>
      </c>
      <c r="BG556">
        <v>240.80149259129601</v>
      </c>
      <c r="BH556">
        <v>244.08140238394901</v>
      </c>
      <c r="BI556">
        <v>242.77750662329601</v>
      </c>
      <c r="BJ556">
        <v>249.82144749931501</v>
      </c>
      <c r="BK556">
        <v>259.60293218595399</v>
      </c>
      <c r="BL556">
        <v>257.05344725106801</v>
      </c>
      <c r="BM556">
        <v>275.297649342348</v>
      </c>
      <c r="BN556">
        <v>235.291466922452</v>
      </c>
      <c r="BO556">
        <v>213.68664021744399</v>
      </c>
      <c r="BP556">
        <v>218.55524714258499</v>
      </c>
      <c r="BQ556">
        <v>209.694067349953</v>
      </c>
      <c r="BR556">
        <v>208.19260144050801</v>
      </c>
      <c r="BS556">
        <v>199.603620493644</v>
      </c>
      <c r="BT556">
        <v>211.36992008441601</v>
      </c>
      <c r="BU556">
        <v>204.14015195644799</v>
      </c>
      <c r="BV556">
        <v>206.29903070466401</v>
      </c>
      <c r="BW556">
        <v>198.306890871722</v>
      </c>
      <c r="BX556">
        <v>213.66248534041301</v>
      </c>
      <c r="BY556">
        <v>205.72977722509299</v>
      </c>
      <c r="BZ556">
        <v>213.08671869469299</v>
      </c>
      <c r="CA556">
        <v>201.07615670634399</v>
      </c>
      <c r="CB556">
        <v>208.36325394813699</v>
      </c>
      <c r="CC556">
        <v>200.67045400354499</v>
      </c>
      <c r="CD556">
        <v>212.51568037436201</v>
      </c>
    </row>
    <row r="557" spans="1:82" x14ac:dyDescent="0.25">
      <c r="A557">
        <v>133.37783711615401</v>
      </c>
      <c r="B557">
        <v>200.10028278537499</v>
      </c>
      <c r="C557">
        <v>216.78573923440001</v>
      </c>
      <c r="D557">
        <v>208.82976513000801</v>
      </c>
      <c r="E557">
        <v>201.134753044603</v>
      </c>
      <c r="F557">
        <v>207.181621997778</v>
      </c>
      <c r="G557">
        <v>218.6234243081</v>
      </c>
      <c r="H557">
        <v>220.67601975689701</v>
      </c>
      <c r="I557">
        <v>202.87670829458</v>
      </c>
      <c r="J557">
        <v>207.40658928062899</v>
      </c>
      <c r="K557">
        <v>212.75453160724999</v>
      </c>
      <c r="L557">
        <v>200.43957852723801</v>
      </c>
      <c r="M557">
        <v>204.52051484719701</v>
      </c>
      <c r="N557">
        <v>204.83550004537099</v>
      </c>
      <c r="O557">
        <v>203.61000364453</v>
      </c>
      <c r="P557">
        <v>208.49370545580899</v>
      </c>
      <c r="Q557">
        <v>203.560680329592</v>
      </c>
      <c r="R557">
        <v>219.947514012152</v>
      </c>
      <c r="S557">
        <v>211.948110781547</v>
      </c>
      <c r="T557">
        <v>212.816133165899</v>
      </c>
      <c r="U557">
        <v>218.61445550855601</v>
      </c>
      <c r="V557">
        <v>211.60182019275601</v>
      </c>
      <c r="W557">
        <v>232.494829079461</v>
      </c>
      <c r="X557">
        <v>218.75336075886901</v>
      </c>
      <c r="Y557">
        <v>220.644172714468</v>
      </c>
      <c r="Z557">
        <v>234.09145415183499</v>
      </c>
      <c r="AA557">
        <v>244.03579213881801</v>
      </c>
      <c r="AB557">
        <v>297.40947453347701</v>
      </c>
      <c r="AC557">
        <v>234.25929178525601</v>
      </c>
      <c r="AD557">
        <v>248.95454725441701</v>
      </c>
      <c r="AE557">
        <v>233.90101875651399</v>
      </c>
      <c r="AF557">
        <v>241.08747973868401</v>
      </c>
      <c r="AG557">
        <v>254.955603251448</v>
      </c>
      <c r="AH557">
        <v>254.20402887710799</v>
      </c>
      <c r="AI557">
        <v>305.03606076148799</v>
      </c>
      <c r="AJ557">
        <v>323.902969680495</v>
      </c>
      <c r="AK557">
        <v>399.78529854723502</v>
      </c>
      <c r="AL557">
        <v>513.42976652236803</v>
      </c>
      <c r="AM557">
        <v>638.50185297213602</v>
      </c>
      <c r="AN557">
        <v>683.27536954211996</v>
      </c>
      <c r="AO557">
        <v>607.89049483554197</v>
      </c>
      <c r="AP557">
        <v>524.59897646994602</v>
      </c>
      <c r="AQ557">
        <v>441.12556536567899</v>
      </c>
      <c r="AR557">
        <v>417.01850266258202</v>
      </c>
      <c r="AS557">
        <v>423.850084830215</v>
      </c>
      <c r="AT557">
        <v>430.371344110976</v>
      </c>
      <c r="AU557">
        <v>420.06725072277101</v>
      </c>
      <c r="AV557">
        <v>414.23879900056198</v>
      </c>
      <c r="AW557">
        <v>397.25282490612102</v>
      </c>
      <c r="AX557">
        <v>391.98350180869198</v>
      </c>
      <c r="AY557">
        <v>350.26455991409898</v>
      </c>
      <c r="AZ557">
        <v>284.30224164554102</v>
      </c>
      <c r="BA557">
        <v>267.02876934173503</v>
      </c>
      <c r="BB557">
        <v>254.33160397816701</v>
      </c>
      <c r="BC557">
        <v>248.31322554541799</v>
      </c>
      <c r="BD557">
        <v>241.33098178965</v>
      </c>
      <c r="BE557">
        <v>239.19637574069</v>
      </c>
      <c r="BF557">
        <v>240.30596032555101</v>
      </c>
      <c r="BG557">
        <v>240.80149259129601</v>
      </c>
      <c r="BH557">
        <v>244.08140238394901</v>
      </c>
      <c r="BI557">
        <v>242.77750662329601</v>
      </c>
      <c r="BJ557">
        <v>249.82144749931501</v>
      </c>
      <c r="BK557">
        <v>259.60293218595399</v>
      </c>
      <c r="BL557">
        <v>257.05344725106801</v>
      </c>
      <c r="BM557">
        <v>275.297649342348</v>
      </c>
      <c r="BN557">
        <v>235.291466922452</v>
      </c>
      <c r="BO557">
        <v>213.68664021744399</v>
      </c>
      <c r="BP557">
        <v>218.55524714258499</v>
      </c>
      <c r="BQ557">
        <v>209.694067349953</v>
      </c>
      <c r="BR557">
        <v>208.19260144050801</v>
      </c>
      <c r="BS557">
        <v>199.603620493644</v>
      </c>
      <c r="BT557">
        <v>211.36992008441601</v>
      </c>
      <c r="BU557">
        <v>204.14015195644799</v>
      </c>
      <c r="BV557">
        <v>206.29903070466401</v>
      </c>
      <c r="BW557">
        <v>198.306890871722</v>
      </c>
      <c r="BX557">
        <v>213.66248534041301</v>
      </c>
      <c r="BY557">
        <v>205.72977722509299</v>
      </c>
      <c r="BZ557">
        <v>213.08671869469299</v>
      </c>
      <c r="CA557">
        <v>201.07615670634399</v>
      </c>
      <c r="CB557">
        <v>208.36325394813699</v>
      </c>
      <c r="CC557">
        <v>200.67045400354499</v>
      </c>
      <c r="CD557">
        <v>212.51568037436201</v>
      </c>
    </row>
    <row r="558" spans="1:82" x14ac:dyDescent="0.25">
      <c r="A558">
        <v>133.61815754339099</v>
      </c>
      <c r="B558">
        <v>200.43954128871701</v>
      </c>
      <c r="C558">
        <v>216.78573923440001</v>
      </c>
      <c r="D558">
        <v>208.82976513000801</v>
      </c>
      <c r="E558">
        <v>201.134753044603</v>
      </c>
      <c r="F558">
        <v>207.181621997778</v>
      </c>
      <c r="G558">
        <v>218.6234243081</v>
      </c>
      <c r="H558">
        <v>220.67601975689701</v>
      </c>
      <c r="I558">
        <v>202.87670829458</v>
      </c>
      <c r="J558">
        <v>207.40658928062899</v>
      </c>
      <c r="K558">
        <v>212.75453160724999</v>
      </c>
      <c r="L558">
        <v>200.43957852723801</v>
      </c>
      <c r="M558">
        <v>204.52051484719701</v>
      </c>
      <c r="N558">
        <v>204.83550004537099</v>
      </c>
      <c r="O558">
        <v>203.61000364453</v>
      </c>
      <c r="P558">
        <v>208.49370545580899</v>
      </c>
      <c r="Q558">
        <v>203.560680329592</v>
      </c>
      <c r="R558">
        <v>219.947514012152</v>
      </c>
      <c r="S558">
        <v>212.14580697776901</v>
      </c>
      <c r="T558">
        <v>213.25553071968801</v>
      </c>
      <c r="U558">
        <v>220.10937423662401</v>
      </c>
      <c r="V558">
        <v>211.12057548586299</v>
      </c>
      <c r="W558">
        <v>230.78878545429399</v>
      </c>
      <c r="X558">
        <v>218.04952191991501</v>
      </c>
      <c r="Y558">
        <v>220.84133712232901</v>
      </c>
      <c r="Z558">
        <v>234.31754440900099</v>
      </c>
      <c r="AA558">
        <v>240.983266190232</v>
      </c>
      <c r="AB558">
        <v>295.17292557583698</v>
      </c>
      <c r="AC558">
        <v>233.57273671253199</v>
      </c>
      <c r="AD558">
        <v>248.840001947883</v>
      </c>
      <c r="AE558">
        <v>233.61379458925501</v>
      </c>
      <c r="AF558">
        <v>237.46910354038101</v>
      </c>
      <c r="AG558">
        <v>255.932983097864</v>
      </c>
      <c r="AH558">
        <v>254.075785133192</v>
      </c>
      <c r="AI558">
        <v>299.89167141955301</v>
      </c>
      <c r="AJ558">
        <v>320.38127428288198</v>
      </c>
      <c r="AK558">
        <v>386.56648870850699</v>
      </c>
      <c r="AL558">
        <v>485.86283148165398</v>
      </c>
      <c r="AM558">
        <v>593.80280375848702</v>
      </c>
      <c r="AN558">
        <v>632.93787715638803</v>
      </c>
      <c r="AO558">
        <v>561.27081736348498</v>
      </c>
      <c r="AP558">
        <v>494.786914028605</v>
      </c>
      <c r="AQ558">
        <v>420.918896980613</v>
      </c>
      <c r="AR558">
        <v>403.87507251903702</v>
      </c>
      <c r="AS558">
        <v>406.32188633495502</v>
      </c>
      <c r="AT558">
        <v>411.42197412229899</v>
      </c>
      <c r="AU558">
        <v>406.42798597153097</v>
      </c>
      <c r="AV558">
        <v>397.76889362674302</v>
      </c>
      <c r="AW558">
        <v>383.279635114369</v>
      </c>
      <c r="AX558">
        <v>376.52297604740397</v>
      </c>
      <c r="AY558">
        <v>339.13192581208301</v>
      </c>
      <c r="AZ558">
        <v>279.46591622566501</v>
      </c>
      <c r="BA558">
        <v>262.904059608078</v>
      </c>
      <c r="BB558">
        <v>250.095045804412</v>
      </c>
      <c r="BC558">
        <v>245.66896634985</v>
      </c>
      <c r="BD558">
        <v>240.51005434175499</v>
      </c>
      <c r="BE558">
        <v>237.40235359363399</v>
      </c>
      <c r="BF558">
        <v>239.900819301387</v>
      </c>
      <c r="BG558">
        <v>239.31230567651201</v>
      </c>
      <c r="BH558">
        <v>243.102774975231</v>
      </c>
      <c r="BI558">
        <v>240.64375300655499</v>
      </c>
      <c r="BJ558">
        <v>247.92090352157899</v>
      </c>
      <c r="BK558">
        <v>258.21567697729199</v>
      </c>
      <c r="BL558">
        <v>255.93944369523101</v>
      </c>
      <c r="BM558">
        <v>269.84206653805302</v>
      </c>
      <c r="BN558">
        <v>233.11690373001301</v>
      </c>
      <c r="BO558">
        <v>214.98633503310799</v>
      </c>
      <c r="BP558">
        <v>218.55524714258499</v>
      </c>
      <c r="BQ558">
        <v>209.694067349953</v>
      </c>
      <c r="BR558">
        <v>208.19260144050801</v>
      </c>
      <c r="BS558">
        <v>199.603620493644</v>
      </c>
      <c r="BT558">
        <v>211.36992008441601</v>
      </c>
      <c r="BU558">
        <v>204.14015195644799</v>
      </c>
      <c r="BV558">
        <v>206.29903070466401</v>
      </c>
      <c r="BW558">
        <v>198.306890871722</v>
      </c>
      <c r="BX558">
        <v>213.66248534041301</v>
      </c>
      <c r="BY558">
        <v>205.72977722509299</v>
      </c>
      <c r="BZ558">
        <v>213.08671869469299</v>
      </c>
      <c r="CA558">
        <v>201.07615670634399</v>
      </c>
      <c r="CB558">
        <v>208.36325394813699</v>
      </c>
      <c r="CC558">
        <v>200.67045400354499</v>
      </c>
      <c r="CD558">
        <v>212.51568037436201</v>
      </c>
    </row>
    <row r="559" spans="1:82" x14ac:dyDescent="0.25">
      <c r="A559">
        <v>133.85847797062701</v>
      </c>
      <c r="B559">
        <v>199.891311139284</v>
      </c>
      <c r="C559">
        <v>211.304420320562</v>
      </c>
      <c r="D559">
        <v>204.321551460059</v>
      </c>
      <c r="E559">
        <v>203.11599140789201</v>
      </c>
      <c r="F559">
        <v>206.218386553215</v>
      </c>
      <c r="G559">
        <v>213.325192684955</v>
      </c>
      <c r="H559">
        <v>223.90585077937399</v>
      </c>
      <c r="I559">
        <v>199.21324841048499</v>
      </c>
      <c r="J559">
        <v>211.05567221921399</v>
      </c>
      <c r="K559">
        <v>210.647550930119</v>
      </c>
      <c r="L559">
        <v>201.194861913735</v>
      </c>
      <c r="M559">
        <v>208.286128496402</v>
      </c>
      <c r="N559">
        <v>202.99567594676199</v>
      </c>
      <c r="O559">
        <v>204.32217405624701</v>
      </c>
      <c r="P559">
        <v>204.94958694704599</v>
      </c>
      <c r="Q559">
        <v>203.92360621115799</v>
      </c>
      <c r="R559">
        <v>224.06890568127901</v>
      </c>
      <c r="S559">
        <v>210.192635213138</v>
      </c>
      <c r="T559">
        <v>210.57540416402799</v>
      </c>
      <c r="U559">
        <v>215.992531568591</v>
      </c>
      <c r="V559">
        <v>209.20299172516499</v>
      </c>
      <c r="W559">
        <v>225.63072972945301</v>
      </c>
      <c r="X559">
        <v>215.175430342212</v>
      </c>
      <c r="Y559">
        <v>221.03894542414699</v>
      </c>
      <c r="Z559">
        <v>229.789341727308</v>
      </c>
      <c r="AA559">
        <v>237.81954666110499</v>
      </c>
      <c r="AB559">
        <v>293.09884947710498</v>
      </c>
      <c r="AC559">
        <v>230.91508466748999</v>
      </c>
      <c r="AD559">
        <v>245.63703181189101</v>
      </c>
      <c r="AE559">
        <v>230.11416059386201</v>
      </c>
      <c r="AF559">
        <v>230.68460799299501</v>
      </c>
      <c r="AG559">
        <v>255.888232670929</v>
      </c>
      <c r="AH559">
        <v>250.39992631908299</v>
      </c>
      <c r="AI559">
        <v>296.65392305492401</v>
      </c>
      <c r="AJ559">
        <v>321.980283371849</v>
      </c>
      <c r="AK559">
        <v>375.042905100741</v>
      </c>
      <c r="AL559">
        <v>481.115921099334</v>
      </c>
      <c r="AM559">
        <v>580.50020004191799</v>
      </c>
      <c r="AN559">
        <v>614.98532665103096</v>
      </c>
      <c r="AO559">
        <v>536.94400947520501</v>
      </c>
      <c r="AP559">
        <v>473.34442906259699</v>
      </c>
      <c r="AQ559">
        <v>410.06114716049098</v>
      </c>
      <c r="AR559">
        <v>399.92489585107597</v>
      </c>
      <c r="AS559">
        <v>393.358838628591</v>
      </c>
      <c r="AT559">
        <v>397.92373730380399</v>
      </c>
      <c r="AU559">
        <v>387.98780883152398</v>
      </c>
      <c r="AV559">
        <v>383.63894499266797</v>
      </c>
      <c r="AW559">
        <v>370.95232414388198</v>
      </c>
      <c r="AX559">
        <v>366.41144874873498</v>
      </c>
      <c r="AY559">
        <v>328.75898281362299</v>
      </c>
      <c r="AZ559">
        <v>269.987052265138</v>
      </c>
      <c r="BA559">
        <v>256.40991158077702</v>
      </c>
      <c r="BB559">
        <v>245.811928724073</v>
      </c>
      <c r="BC559">
        <v>236.86815660226199</v>
      </c>
      <c r="BD559">
        <v>237.426140461052</v>
      </c>
      <c r="BE559">
        <v>235.18980456609401</v>
      </c>
      <c r="BF559">
        <v>238.63411351871099</v>
      </c>
      <c r="BG559">
        <v>235.84715286413601</v>
      </c>
      <c r="BH559">
        <v>235.861643656589</v>
      </c>
      <c r="BI559">
        <v>232.50902675447199</v>
      </c>
      <c r="BJ559">
        <v>242.66022091268599</v>
      </c>
      <c r="BK559">
        <v>254.13011913597799</v>
      </c>
      <c r="BL559">
        <v>247.98247197380601</v>
      </c>
      <c r="BM559">
        <v>263.53527649999899</v>
      </c>
      <c r="BN559">
        <v>226.818225859997</v>
      </c>
      <c r="BO559">
        <v>212.875002075591</v>
      </c>
      <c r="BP559">
        <v>212.53024240225801</v>
      </c>
      <c r="BQ559">
        <v>205.60983864353</v>
      </c>
      <c r="BR559">
        <v>209.12369652789101</v>
      </c>
      <c r="BS559">
        <v>200.459103568557</v>
      </c>
      <c r="BT559">
        <v>207.78394431486399</v>
      </c>
      <c r="BU559">
        <v>200.37870972315901</v>
      </c>
      <c r="BV559">
        <v>201.74200693514399</v>
      </c>
      <c r="BW559">
        <v>198.09503506144</v>
      </c>
      <c r="BX559">
        <v>209.943662917289</v>
      </c>
      <c r="BY559">
        <v>207.124899587225</v>
      </c>
      <c r="BZ559">
        <v>206.15981366803001</v>
      </c>
      <c r="CA559">
        <v>206.31567327569101</v>
      </c>
      <c r="CB559">
        <v>210.12633980517401</v>
      </c>
      <c r="CC559">
        <v>202.42588856332901</v>
      </c>
      <c r="CD559">
        <v>217.62179104205001</v>
      </c>
    </row>
    <row r="560" spans="1:82" x14ac:dyDescent="0.25">
      <c r="A560">
        <v>134.09879839786299</v>
      </c>
      <c r="B560">
        <v>198.256986163422</v>
      </c>
      <c r="C560">
        <v>203.23772426396101</v>
      </c>
      <c r="D560">
        <v>201.57563958046401</v>
      </c>
      <c r="E560">
        <v>205.03492448213399</v>
      </c>
      <c r="F560">
        <v>204.50389716359399</v>
      </c>
      <c r="G560">
        <v>211.94878108802001</v>
      </c>
      <c r="H560">
        <v>219.72099733434601</v>
      </c>
      <c r="I560">
        <v>199.45694606106099</v>
      </c>
      <c r="J560">
        <v>208.449813169013</v>
      </c>
      <c r="K560">
        <v>214.62800926546799</v>
      </c>
      <c r="L560">
        <v>201.11064477322699</v>
      </c>
      <c r="M560">
        <v>209.98518053449499</v>
      </c>
      <c r="N560">
        <v>202.19892573735899</v>
      </c>
      <c r="O560">
        <v>205.07169818704901</v>
      </c>
      <c r="P560">
        <v>204.168974308153</v>
      </c>
      <c r="Q560">
        <v>203.906083324208</v>
      </c>
      <c r="R560">
        <v>226.63668173069399</v>
      </c>
      <c r="S560">
        <v>207.85761052330699</v>
      </c>
      <c r="T560">
        <v>209.71777749335001</v>
      </c>
      <c r="U560">
        <v>214.26396704461601</v>
      </c>
      <c r="V560">
        <v>209.82400878844601</v>
      </c>
      <c r="W560">
        <v>225.24836221938</v>
      </c>
      <c r="X560">
        <v>214.82834759578199</v>
      </c>
      <c r="Y560">
        <v>220.02203407015801</v>
      </c>
      <c r="Z560">
        <v>229.305922415704</v>
      </c>
      <c r="AA560">
        <v>238.00458737999799</v>
      </c>
      <c r="AB560">
        <v>292.55997430274499</v>
      </c>
      <c r="AC560">
        <v>232.783499819496</v>
      </c>
      <c r="AD560">
        <v>247.15464506319401</v>
      </c>
      <c r="AE560">
        <v>227.683480893736</v>
      </c>
      <c r="AF560">
        <v>229.90653148233801</v>
      </c>
      <c r="AG560">
        <v>257.05224209327599</v>
      </c>
      <c r="AH560">
        <v>249.21721933651301</v>
      </c>
      <c r="AI560">
        <v>298.85737513734301</v>
      </c>
      <c r="AJ560">
        <v>324.213782057495</v>
      </c>
      <c r="AK560">
        <v>371.56392184808499</v>
      </c>
      <c r="AL560">
        <v>484.39775778632003</v>
      </c>
      <c r="AM560">
        <v>580.153632695282</v>
      </c>
      <c r="AN560">
        <v>613.72490370905905</v>
      </c>
      <c r="AO560">
        <v>535.45239572307696</v>
      </c>
      <c r="AP560">
        <v>472.93985508333901</v>
      </c>
      <c r="AQ560">
        <v>407.31962845308902</v>
      </c>
      <c r="AR560">
        <v>399.33211157834597</v>
      </c>
      <c r="AS560">
        <v>392.75551358308297</v>
      </c>
      <c r="AT560">
        <v>398.23302101834599</v>
      </c>
      <c r="AU560">
        <v>383.05090733539799</v>
      </c>
      <c r="AV560">
        <v>381.972653000722</v>
      </c>
      <c r="AW560">
        <v>368.57410981896101</v>
      </c>
      <c r="AX560">
        <v>366.26098209302802</v>
      </c>
      <c r="AY560">
        <v>326.858867290511</v>
      </c>
      <c r="AZ560">
        <v>268.00287975360499</v>
      </c>
      <c r="BA560">
        <v>254.64329270822401</v>
      </c>
      <c r="BB560">
        <v>246.078475271651</v>
      </c>
      <c r="BC560">
        <v>233.64881102036901</v>
      </c>
      <c r="BD560">
        <v>237.036812023957</v>
      </c>
      <c r="BE560">
        <v>237.95421100415101</v>
      </c>
      <c r="BF560">
        <v>239.855138705336</v>
      </c>
      <c r="BG560">
        <v>235.57410587871601</v>
      </c>
      <c r="BH560">
        <v>231.10170581304399</v>
      </c>
      <c r="BI560">
        <v>233.995235666664</v>
      </c>
      <c r="BJ560">
        <v>242.39059417740299</v>
      </c>
      <c r="BK560">
        <v>252.179355135381</v>
      </c>
      <c r="BL560">
        <v>245.16957738332599</v>
      </c>
      <c r="BM560">
        <v>263.48023703718701</v>
      </c>
      <c r="BN560">
        <v>226.302630047919</v>
      </c>
      <c r="BO560">
        <v>212.080125686602</v>
      </c>
      <c r="BP560">
        <v>211.03233877925101</v>
      </c>
      <c r="BQ560">
        <v>200.99028130801599</v>
      </c>
      <c r="BR560">
        <v>205.75980105752001</v>
      </c>
      <c r="BS560">
        <v>200.59466549808801</v>
      </c>
      <c r="BT560">
        <v>205.973546244875</v>
      </c>
      <c r="BU560">
        <v>201.90646936572199</v>
      </c>
      <c r="BV560">
        <v>199.92185300779499</v>
      </c>
      <c r="BW560">
        <v>197.48480382276401</v>
      </c>
      <c r="BX560">
        <v>209.85981901245501</v>
      </c>
      <c r="BY560">
        <v>209.90754595607601</v>
      </c>
      <c r="BZ560">
        <v>202.976285811282</v>
      </c>
      <c r="CA560">
        <v>209.992726383182</v>
      </c>
      <c r="CB560">
        <v>208.291033793661</v>
      </c>
      <c r="CC560">
        <v>204.387861626263</v>
      </c>
      <c r="CD560">
        <v>220.472142650759</v>
      </c>
    </row>
    <row r="561" spans="1:82" x14ac:dyDescent="0.25">
      <c r="A561">
        <v>134.3391188251</v>
      </c>
      <c r="B561">
        <v>198.256986163422</v>
      </c>
      <c r="C561">
        <v>203.23772426396101</v>
      </c>
      <c r="D561">
        <v>201.57563958046401</v>
      </c>
      <c r="E561">
        <v>205.03492448213399</v>
      </c>
      <c r="F561">
        <v>204.50389716359399</v>
      </c>
      <c r="G561">
        <v>211.94878108802001</v>
      </c>
      <c r="H561">
        <v>219.72099733434601</v>
      </c>
      <c r="I561">
        <v>199.45694606106099</v>
      </c>
      <c r="J561">
        <v>208.449813169013</v>
      </c>
      <c r="K561">
        <v>214.62800926546799</v>
      </c>
      <c r="L561">
        <v>201.11064477322699</v>
      </c>
      <c r="M561">
        <v>209.98518053449499</v>
      </c>
      <c r="N561">
        <v>202.19892573735899</v>
      </c>
      <c r="O561">
        <v>205.07169818704901</v>
      </c>
      <c r="P561">
        <v>204.168974308153</v>
      </c>
      <c r="Q561">
        <v>203.906083324208</v>
      </c>
      <c r="R561">
        <v>226.63668173069399</v>
      </c>
      <c r="S561">
        <v>207.85761052330699</v>
      </c>
      <c r="T561">
        <v>209.71777749335001</v>
      </c>
      <c r="U561">
        <v>214.26396704461601</v>
      </c>
      <c r="V561">
        <v>209.82400878844601</v>
      </c>
      <c r="W561">
        <v>225.24836221938</v>
      </c>
      <c r="X561">
        <v>214.82834759578199</v>
      </c>
      <c r="Y561">
        <v>220.02203407015801</v>
      </c>
      <c r="Z561">
        <v>229.305922415704</v>
      </c>
      <c r="AA561">
        <v>238.00458737999799</v>
      </c>
      <c r="AB561">
        <v>292.55997430274499</v>
      </c>
      <c r="AC561">
        <v>232.783499819496</v>
      </c>
      <c r="AD561">
        <v>247.15464506319401</v>
      </c>
      <c r="AE561">
        <v>227.683480893736</v>
      </c>
      <c r="AF561">
        <v>229.90653148233801</v>
      </c>
      <c r="AG561">
        <v>257.05224209327599</v>
      </c>
      <c r="AH561">
        <v>249.21721933651301</v>
      </c>
      <c r="AI561">
        <v>298.85737513734301</v>
      </c>
      <c r="AJ561">
        <v>324.213782057495</v>
      </c>
      <c r="AK561">
        <v>371.56392184808499</v>
      </c>
      <c r="AL561">
        <v>484.39775778632003</v>
      </c>
      <c r="AM561">
        <v>580.153632695282</v>
      </c>
      <c r="AN561">
        <v>613.72490370905905</v>
      </c>
      <c r="AO561">
        <v>535.45239572307696</v>
      </c>
      <c r="AP561">
        <v>472.93985508333901</v>
      </c>
      <c r="AQ561">
        <v>407.31962845308902</v>
      </c>
      <c r="AR561">
        <v>399.33211157834597</v>
      </c>
      <c r="AS561">
        <v>392.75551358308297</v>
      </c>
      <c r="AT561">
        <v>398.23302101834599</v>
      </c>
      <c r="AU561">
        <v>383.05090733539799</v>
      </c>
      <c r="AV561">
        <v>381.972653000722</v>
      </c>
      <c r="AW561">
        <v>368.57410981896101</v>
      </c>
      <c r="AX561">
        <v>366.26098209302802</v>
      </c>
      <c r="AY561">
        <v>326.858867290511</v>
      </c>
      <c r="AZ561">
        <v>268.00287975360499</v>
      </c>
      <c r="BA561">
        <v>254.64329270822401</v>
      </c>
      <c r="BB561">
        <v>246.078475271651</v>
      </c>
      <c r="BC561">
        <v>233.64881102036901</v>
      </c>
      <c r="BD561">
        <v>237.036812023957</v>
      </c>
      <c r="BE561">
        <v>237.95421100415101</v>
      </c>
      <c r="BF561">
        <v>239.855138705336</v>
      </c>
      <c r="BG561">
        <v>235.57410587871601</v>
      </c>
      <c r="BH561">
        <v>231.10170581304399</v>
      </c>
      <c r="BI561">
        <v>233.995235666664</v>
      </c>
      <c r="BJ561">
        <v>242.39059417740299</v>
      </c>
      <c r="BK561">
        <v>252.179355135381</v>
      </c>
      <c r="BL561">
        <v>245.16957738332599</v>
      </c>
      <c r="BM561">
        <v>263.48023703718701</v>
      </c>
      <c r="BN561">
        <v>226.302630047919</v>
      </c>
      <c r="BO561">
        <v>212.080125686602</v>
      </c>
      <c r="BP561">
        <v>211.03233877925101</v>
      </c>
      <c r="BQ561">
        <v>200.99028130801599</v>
      </c>
      <c r="BR561">
        <v>205.75980105752001</v>
      </c>
      <c r="BS561">
        <v>200.59466549808801</v>
      </c>
      <c r="BT561">
        <v>205.973546244875</v>
      </c>
      <c r="BU561">
        <v>201.90646936572199</v>
      </c>
      <c r="BV561">
        <v>199.92185300779499</v>
      </c>
      <c r="BW561">
        <v>197.48480382276401</v>
      </c>
      <c r="BX561">
        <v>209.85981901245501</v>
      </c>
      <c r="BY561">
        <v>209.90754595607601</v>
      </c>
      <c r="BZ561">
        <v>202.976285811282</v>
      </c>
      <c r="CA561">
        <v>209.992726383182</v>
      </c>
      <c r="CB561">
        <v>208.291033793661</v>
      </c>
      <c r="CC561">
        <v>204.387861626263</v>
      </c>
      <c r="CD561">
        <v>220.472142650759</v>
      </c>
    </row>
    <row r="562" spans="1:82" x14ac:dyDescent="0.25">
      <c r="A562">
        <v>134.57943925233599</v>
      </c>
      <c r="B562">
        <v>198.256986163422</v>
      </c>
      <c r="C562">
        <v>203.23772426396101</v>
      </c>
      <c r="D562">
        <v>201.57563958046401</v>
      </c>
      <c r="E562">
        <v>205.03492448213399</v>
      </c>
      <c r="F562">
        <v>204.50389716359399</v>
      </c>
      <c r="G562">
        <v>211.94878108802001</v>
      </c>
      <c r="H562">
        <v>219.72099733434601</v>
      </c>
      <c r="I562">
        <v>199.45694606106099</v>
      </c>
      <c r="J562">
        <v>208.449813169013</v>
      </c>
      <c r="K562">
        <v>214.62800926546799</v>
      </c>
      <c r="L562">
        <v>201.11064477322699</v>
      </c>
      <c r="M562">
        <v>209.98518053449499</v>
      </c>
      <c r="N562">
        <v>202.19892573735899</v>
      </c>
      <c r="O562">
        <v>205.07169818704901</v>
      </c>
      <c r="P562">
        <v>204.168974308153</v>
      </c>
      <c r="Q562">
        <v>203.906083324208</v>
      </c>
      <c r="R562">
        <v>226.63668173069399</v>
      </c>
      <c r="S562">
        <v>207.85761052330699</v>
      </c>
      <c r="T562">
        <v>209.71777749335001</v>
      </c>
      <c r="U562">
        <v>214.26396704461601</v>
      </c>
      <c r="V562">
        <v>209.82400878844601</v>
      </c>
      <c r="W562">
        <v>225.24836221938</v>
      </c>
      <c r="X562">
        <v>214.82834759578199</v>
      </c>
      <c r="Y562">
        <v>220.02203407015801</v>
      </c>
      <c r="Z562">
        <v>229.305922415704</v>
      </c>
      <c r="AA562">
        <v>238.00458737999799</v>
      </c>
      <c r="AB562">
        <v>292.55997430274499</v>
      </c>
      <c r="AC562">
        <v>232.783499819496</v>
      </c>
      <c r="AD562">
        <v>247.15464506319401</v>
      </c>
      <c r="AE562">
        <v>227.683480893736</v>
      </c>
      <c r="AF562">
        <v>229.90653148233801</v>
      </c>
      <c r="AG562">
        <v>257.05224209327599</v>
      </c>
      <c r="AH562">
        <v>249.21721933651301</v>
      </c>
      <c r="AI562">
        <v>298.85737513734301</v>
      </c>
      <c r="AJ562">
        <v>324.213782057495</v>
      </c>
      <c r="AK562">
        <v>371.56392184808499</v>
      </c>
      <c r="AL562">
        <v>484.39775778632003</v>
      </c>
      <c r="AM562">
        <v>580.153632695282</v>
      </c>
      <c r="AN562">
        <v>613.72490370905905</v>
      </c>
      <c r="AO562">
        <v>535.45239572307696</v>
      </c>
      <c r="AP562">
        <v>472.93985508333901</v>
      </c>
      <c r="AQ562">
        <v>407.31962845308902</v>
      </c>
      <c r="AR562">
        <v>399.33211157834597</v>
      </c>
      <c r="AS562">
        <v>392.75551358308297</v>
      </c>
      <c r="AT562">
        <v>398.23302101834599</v>
      </c>
      <c r="AU562">
        <v>383.05090733539799</v>
      </c>
      <c r="AV562">
        <v>381.972653000722</v>
      </c>
      <c r="AW562">
        <v>368.57410981896101</v>
      </c>
      <c r="AX562">
        <v>366.26098209302802</v>
      </c>
      <c r="AY562">
        <v>326.858867290511</v>
      </c>
      <c r="AZ562">
        <v>268.00287975360499</v>
      </c>
      <c r="BA562">
        <v>254.64329270822401</v>
      </c>
      <c r="BB562">
        <v>246.078475271651</v>
      </c>
      <c r="BC562">
        <v>233.64881102036901</v>
      </c>
      <c r="BD562">
        <v>237.036812023957</v>
      </c>
      <c r="BE562">
        <v>237.95421100415101</v>
      </c>
      <c r="BF562">
        <v>239.855138705336</v>
      </c>
      <c r="BG562">
        <v>235.57410587871601</v>
      </c>
      <c r="BH562">
        <v>231.10170581304399</v>
      </c>
      <c r="BI562">
        <v>233.995235666664</v>
      </c>
      <c r="BJ562">
        <v>242.39059417740299</v>
      </c>
      <c r="BK562">
        <v>252.179355135381</v>
      </c>
      <c r="BL562">
        <v>245.16957738332599</v>
      </c>
      <c r="BM562">
        <v>263.48023703718701</v>
      </c>
      <c r="BN562">
        <v>226.302630047919</v>
      </c>
      <c r="BO562">
        <v>212.080125686602</v>
      </c>
      <c r="BP562">
        <v>211.03233877925101</v>
      </c>
      <c r="BQ562">
        <v>200.99028130801599</v>
      </c>
      <c r="BR562">
        <v>205.75980105752001</v>
      </c>
      <c r="BS562">
        <v>200.59466549808801</v>
      </c>
      <c r="BT562">
        <v>205.973546244875</v>
      </c>
      <c r="BU562">
        <v>201.90646936572199</v>
      </c>
      <c r="BV562">
        <v>199.92185300779499</v>
      </c>
      <c r="BW562">
        <v>197.48480382276401</v>
      </c>
      <c r="BX562">
        <v>209.85981901245501</v>
      </c>
      <c r="BY562">
        <v>209.90754595607601</v>
      </c>
      <c r="BZ562">
        <v>202.976285811282</v>
      </c>
      <c r="CA562">
        <v>209.992726383182</v>
      </c>
      <c r="CB562">
        <v>208.291033793661</v>
      </c>
      <c r="CC562">
        <v>204.387861626263</v>
      </c>
      <c r="CD562">
        <v>220.472142650759</v>
      </c>
    </row>
    <row r="563" spans="1:82" x14ac:dyDescent="0.25">
      <c r="A563">
        <v>134.819759679572</v>
      </c>
      <c r="B563">
        <v>198.256986163422</v>
      </c>
      <c r="C563">
        <v>203.23772426396101</v>
      </c>
      <c r="D563">
        <v>201.57563958046401</v>
      </c>
      <c r="E563">
        <v>205.03492448213399</v>
      </c>
      <c r="F563">
        <v>204.50389716359399</v>
      </c>
      <c r="G563">
        <v>211.94878108802001</v>
      </c>
      <c r="H563">
        <v>219.72099733434601</v>
      </c>
      <c r="I563">
        <v>199.45694606106099</v>
      </c>
      <c r="J563">
        <v>208.449813169013</v>
      </c>
      <c r="K563">
        <v>214.62800926546799</v>
      </c>
      <c r="L563">
        <v>201.11064477322699</v>
      </c>
      <c r="M563">
        <v>209.98518053449499</v>
      </c>
      <c r="N563">
        <v>202.19892573735899</v>
      </c>
      <c r="O563">
        <v>205.07169818704901</v>
      </c>
      <c r="P563">
        <v>204.168974308153</v>
      </c>
      <c r="Q563">
        <v>203.906083324208</v>
      </c>
      <c r="R563">
        <v>226.63668173069399</v>
      </c>
      <c r="S563">
        <v>207.85761052330699</v>
      </c>
      <c r="T563">
        <v>209.71777749335001</v>
      </c>
      <c r="U563">
        <v>214.26396704461601</v>
      </c>
      <c r="V563">
        <v>209.82400878844601</v>
      </c>
      <c r="W563">
        <v>225.24836221938</v>
      </c>
      <c r="X563">
        <v>214.82834759578199</v>
      </c>
      <c r="Y563">
        <v>220.02203407015801</v>
      </c>
      <c r="Z563">
        <v>229.305922415704</v>
      </c>
      <c r="AA563">
        <v>238.00458737999799</v>
      </c>
      <c r="AB563">
        <v>292.55997430274499</v>
      </c>
      <c r="AC563">
        <v>232.783499819496</v>
      </c>
      <c r="AD563">
        <v>247.15464506319401</v>
      </c>
      <c r="AE563">
        <v>227.683480893736</v>
      </c>
      <c r="AF563">
        <v>229.90653148233801</v>
      </c>
      <c r="AG563">
        <v>257.05224209327599</v>
      </c>
      <c r="AH563">
        <v>249.21721933651301</v>
      </c>
      <c r="AI563">
        <v>298.85737513734301</v>
      </c>
      <c r="AJ563">
        <v>324.213782057495</v>
      </c>
      <c r="AK563">
        <v>371.56392184808499</v>
      </c>
      <c r="AL563">
        <v>484.39775778632003</v>
      </c>
      <c r="AM563">
        <v>580.153632695282</v>
      </c>
      <c r="AN563">
        <v>613.72490370905905</v>
      </c>
      <c r="AO563">
        <v>535.45239572307696</v>
      </c>
      <c r="AP563">
        <v>472.93985508333901</v>
      </c>
      <c r="AQ563">
        <v>407.31962845308902</v>
      </c>
      <c r="AR563">
        <v>399.33211157834597</v>
      </c>
      <c r="AS563">
        <v>392.75551358308297</v>
      </c>
      <c r="AT563">
        <v>398.23302101834599</v>
      </c>
      <c r="AU563">
        <v>383.05090733539799</v>
      </c>
      <c r="AV563">
        <v>381.972653000722</v>
      </c>
      <c r="AW563">
        <v>368.57410981896101</v>
      </c>
      <c r="AX563">
        <v>366.26098209302802</v>
      </c>
      <c r="AY563">
        <v>326.858867290511</v>
      </c>
      <c r="AZ563">
        <v>268.00287975360499</v>
      </c>
      <c r="BA563">
        <v>254.64329270822401</v>
      </c>
      <c r="BB563">
        <v>246.078475271651</v>
      </c>
      <c r="BC563">
        <v>233.64881102036901</v>
      </c>
      <c r="BD563">
        <v>237.036812023957</v>
      </c>
      <c r="BE563">
        <v>237.95421100415101</v>
      </c>
      <c r="BF563">
        <v>239.855138705336</v>
      </c>
      <c r="BG563">
        <v>235.57410587871601</v>
      </c>
      <c r="BH563">
        <v>231.10170581304399</v>
      </c>
      <c r="BI563">
        <v>233.995235666664</v>
      </c>
      <c r="BJ563">
        <v>242.39059417740299</v>
      </c>
      <c r="BK563">
        <v>252.179355135381</v>
      </c>
      <c r="BL563">
        <v>245.16957738332599</v>
      </c>
      <c r="BM563">
        <v>263.48023703718701</v>
      </c>
      <c r="BN563">
        <v>226.302630047919</v>
      </c>
      <c r="BO563">
        <v>212.080125686602</v>
      </c>
      <c r="BP563">
        <v>211.03233877925101</v>
      </c>
      <c r="BQ563">
        <v>200.99028130801599</v>
      </c>
      <c r="BR563">
        <v>205.75980105752001</v>
      </c>
      <c r="BS563">
        <v>200.59466549808801</v>
      </c>
      <c r="BT563">
        <v>205.973546244875</v>
      </c>
      <c r="BU563">
        <v>201.90646936572199</v>
      </c>
      <c r="BV563">
        <v>199.92185300779499</v>
      </c>
      <c r="BW563">
        <v>197.48480382276401</v>
      </c>
      <c r="BX563">
        <v>209.85981901245501</v>
      </c>
      <c r="BY563">
        <v>209.90754595607601</v>
      </c>
      <c r="BZ563">
        <v>202.976285811282</v>
      </c>
      <c r="CA563">
        <v>209.992726383182</v>
      </c>
      <c r="CB563">
        <v>208.291033793661</v>
      </c>
      <c r="CC563">
        <v>204.387861626263</v>
      </c>
      <c r="CD563">
        <v>220.472142650759</v>
      </c>
    </row>
    <row r="564" spans="1:82" x14ac:dyDescent="0.25">
      <c r="A564">
        <v>135.06008010680901</v>
      </c>
      <c r="B564">
        <v>199.21457561821899</v>
      </c>
      <c r="C564">
        <v>201.671832943125</v>
      </c>
      <c r="D564">
        <v>201.283931476232</v>
      </c>
      <c r="E564">
        <v>204.07890006500099</v>
      </c>
      <c r="F564">
        <v>203.75630861276801</v>
      </c>
      <c r="G564">
        <v>210.24372785559001</v>
      </c>
      <c r="H564">
        <v>218.561184170323</v>
      </c>
      <c r="I564">
        <v>199.480874719708</v>
      </c>
      <c r="J564">
        <v>207.23010887547699</v>
      </c>
      <c r="K564">
        <v>212.758255950207</v>
      </c>
      <c r="L564">
        <v>201.985004659282</v>
      </c>
      <c r="M564">
        <v>209.99603881936301</v>
      </c>
      <c r="N564">
        <v>202.13301994523701</v>
      </c>
      <c r="O564">
        <v>205.55964172650101</v>
      </c>
      <c r="P564">
        <v>203.756750199001</v>
      </c>
      <c r="Q564">
        <v>203.91005603462099</v>
      </c>
      <c r="R564">
        <v>225.12062209273</v>
      </c>
      <c r="S564">
        <v>207.42170534178399</v>
      </c>
      <c r="T564">
        <v>208.84548491044501</v>
      </c>
      <c r="U564">
        <v>214.398232528856</v>
      </c>
      <c r="V564">
        <v>209.743250704491</v>
      </c>
      <c r="W564">
        <v>224.164131130729</v>
      </c>
      <c r="X564">
        <v>214.424220361343</v>
      </c>
      <c r="Y564">
        <v>219.49419672447701</v>
      </c>
      <c r="Z564">
        <v>228.75258879978</v>
      </c>
      <c r="AA564">
        <v>238.18388898833999</v>
      </c>
      <c r="AB564">
        <v>291.92242903638902</v>
      </c>
      <c r="AC564">
        <v>232.54944192283099</v>
      </c>
      <c r="AD564">
        <v>246.44275444730999</v>
      </c>
      <c r="AE564">
        <v>227.64592182817299</v>
      </c>
      <c r="AF564">
        <v>229.79120115606901</v>
      </c>
      <c r="AG564">
        <v>256.878663003035</v>
      </c>
      <c r="AH564">
        <v>249.147483745908</v>
      </c>
      <c r="AI564">
        <v>299.06032263426101</v>
      </c>
      <c r="AJ564">
        <v>323.107311329548</v>
      </c>
      <c r="AK564">
        <v>370.993677449948</v>
      </c>
      <c r="AL564">
        <v>484.54346589089602</v>
      </c>
      <c r="AM564">
        <v>580.55933025732804</v>
      </c>
      <c r="AN564">
        <v>612.87802826118298</v>
      </c>
      <c r="AO564">
        <v>535.46698463178598</v>
      </c>
      <c r="AP564">
        <v>472.15345930440202</v>
      </c>
      <c r="AQ564">
        <v>406.18892705248101</v>
      </c>
      <c r="AR564">
        <v>397.88216594868697</v>
      </c>
      <c r="AS564">
        <v>391.98246028314202</v>
      </c>
      <c r="AT564">
        <v>397.72978076874</v>
      </c>
      <c r="AU564">
        <v>382.07805894013802</v>
      </c>
      <c r="AV564">
        <v>380.31132722787402</v>
      </c>
      <c r="AW564">
        <v>368.11438822372298</v>
      </c>
      <c r="AX564">
        <v>365.267786834807</v>
      </c>
      <c r="AY564">
        <v>325.67207907899098</v>
      </c>
      <c r="AZ564">
        <v>268.067158685523</v>
      </c>
      <c r="BA564">
        <v>253.210237368739</v>
      </c>
      <c r="BB564">
        <v>245.62494508107099</v>
      </c>
      <c r="BC564">
        <v>232.78259435301399</v>
      </c>
      <c r="BD564">
        <v>236.06137872728999</v>
      </c>
      <c r="BE564">
        <v>236.98939196162701</v>
      </c>
      <c r="BF564">
        <v>238.67878912564601</v>
      </c>
      <c r="BG564">
        <v>235.29667271045599</v>
      </c>
      <c r="BH564">
        <v>230.32242046898801</v>
      </c>
      <c r="BI564">
        <v>233.224602772075</v>
      </c>
      <c r="BJ564">
        <v>242.88706461500999</v>
      </c>
      <c r="BK564">
        <v>250.905368119755</v>
      </c>
      <c r="BL564">
        <v>244.84163273045201</v>
      </c>
      <c r="BM564">
        <v>262.78786711334197</v>
      </c>
      <c r="BN564">
        <v>226.38847400732101</v>
      </c>
      <c r="BO564">
        <v>212.99193996173901</v>
      </c>
      <c r="BP564">
        <v>210.78779006459899</v>
      </c>
      <c r="BQ564">
        <v>200.23698716725099</v>
      </c>
      <c r="BR564">
        <v>205.09782069694401</v>
      </c>
      <c r="BS564">
        <v>201.68632600282001</v>
      </c>
      <c r="BT564">
        <v>205.185684922636</v>
      </c>
      <c r="BU564">
        <v>201.621018922931</v>
      </c>
      <c r="BV564">
        <v>199.578556377919</v>
      </c>
      <c r="BW564">
        <v>198.24193749993799</v>
      </c>
      <c r="BX564">
        <v>209.40715372458999</v>
      </c>
      <c r="BY564">
        <v>209.89464168430399</v>
      </c>
      <c r="BZ564">
        <v>202.52437929538101</v>
      </c>
      <c r="CA564">
        <v>209.29934401957499</v>
      </c>
      <c r="CB564">
        <v>208.33044662863799</v>
      </c>
      <c r="CC564">
        <v>203.57211857587299</v>
      </c>
      <c r="CD564">
        <v>220.06642844549901</v>
      </c>
    </row>
    <row r="565" spans="1:82" x14ac:dyDescent="0.25">
      <c r="A565">
        <v>135.300400534045</v>
      </c>
      <c r="B565">
        <v>204.779794420358</v>
      </c>
      <c r="C565">
        <v>192.69142972869199</v>
      </c>
      <c r="D565">
        <v>198.72514270861399</v>
      </c>
      <c r="E565">
        <v>197.62024099109499</v>
      </c>
      <c r="F565">
        <v>200.898599357585</v>
      </c>
      <c r="G565">
        <v>200.627539803296</v>
      </c>
      <c r="H565">
        <v>212.056008076767</v>
      </c>
      <c r="I565">
        <v>202.040499796311</v>
      </c>
      <c r="J565">
        <v>200.06646670637701</v>
      </c>
      <c r="K565">
        <v>201.727290452098</v>
      </c>
      <c r="L565">
        <v>208.91824051211199</v>
      </c>
      <c r="M565">
        <v>209.971172151655</v>
      </c>
      <c r="N565">
        <v>201.454683521786</v>
      </c>
      <c r="O565">
        <v>208.31300908265399</v>
      </c>
      <c r="P565">
        <v>201.28160715407199</v>
      </c>
      <c r="Q565">
        <v>204.02676147027699</v>
      </c>
      <c r="R565">
        <v>215.40148273667799</v>
      </c>
      <c r="S565">
        <v>203.778906132147</v>
      </c>
      <c r="T565">
        <v>202.58162723769399</v>
      </c>
      <c r="U565">
        <v>214.44875514170499</v>
      </c>
      <c r="V565">
        <v>210.426761373668</v>
      </c>
      <c r="W565">
        <v>216.31958897088401</v>
      </c>
      <c r="X565">
        <v>209.56178586586401</v>
      </c>
      <c r="Y565">
        <v>215.61624358086499</v>
      </c>
      <c r="Z565">
        <v>223.67051440037699</v>
      </c>
      <c r="AA565">
        <v>238.33272641906399</v>
      </c>
      <c r="AB565">
        <v>283.297548460499</v>
      </c>
      <c r="AC565">
        <v>231.540591734771</v>
      </c>
      <c r="AD565">
        <v>237.938926820783</v>
      </c>
      <c r="AE565">
        <v>224.623290111529</v>
      </c>
      <c r="AF565">
        <v>228.943074256416</v>
      </c>
      <c r="AG565">
        <v>252.52318196987201</v>
      </c>
      <c r="AH565">
        <v>243.33190126809399</v>
      </c>
      <c r="AI565">
        <v>309.83610142293998</v>
      </c>
      <c r="AJ565">
        <v>315.44939944270601</v>
      </c>
      <c r="AK565">
        <v>371.92677598214499</v>
      </c>
      <c r="AL565">
        <v>487.16400491107697</v>
      </c>
      <c r="AM565">
        <v>591.43444682834502</v>
      </c>
      <c r="AN565">
        <v>600.06190714887498</v>
      </c>
      <c r="AO565">
        <v>528.54983635569897</v>
      </c>
      <c r="AP565">
        <v>455.10732206156598</v>
      </c>
      <c r="AQ565">
        <v>391.61812063348202</v>
      </c>
      <c r="AR565">
        <v>378.28297863022402</v>
      </c>
      <c r="AS565">
        <v>379.47156210458502</v>
      </c>
      <c r="AT565">
        <v>384.587696014573</v>
      </c>
      <c r="AU565">
        <v>371.38436679147901</v>
      </c>
      <c r="AV565">
        <v>361.74457601271098</v>
      </c>
      <c r="AW565">
        <v>360.71271157424002</v>
      </c>
      <c r="AX565">
        <v>351.35758252741999</v>
      </c>
      <c r="AY565">
        <v>308.91636946795899</v>
      </c>
      <c r="AZ565">
        <v>262.24823165340501</v>
      </c>
      <c r="BA565">
        <v>238.256462448072</v>
      </c>
      <c r="BB565">
        <v>238.08692860914201</v>
      </c>
      <c r="BC565">
        <v>221.274903946731</v>
      </c>
      <c r="BD565">
        <v>229.840782557203</v>
      </c>
      <c r="BE565">
        <v>227.09589001621401</v>
      </c>
      <c r="BF565">
        <v>228.15038275824301</v>
      </c>
      <c r="BG565">
        <v>230.20271667163499</v>
      </c>
      <c r="BH565">
        <v>225.41929488193401</v>
      </c>
      <c r="BI565">
        <v>225.51407199596801</v>
      </c>
      <c r="BJ565">
        <v>242.26590136813701</v>
      </c>
      <c r="BK565">
        <v>238.66325402816099</v>
      </c>
      <c r="BL565">
        <v>237.19124450925099</v>
      </c>
      <c r="BM565">
        <v>251.479468492325</v>
      </c>
      <c r="BN565">
        <v>224.16151725766801</v>
      </c>
      <c r="BO565">
        <v>219.047343813162</v>
      </c>
      <c r="BP565">
        <v>207.75393477403401</v>
      </c>
      <c r="BQ565">
        <v>194.90349206683001</v>
      </c>
      <c r="BR565">
        <v>201.54232692941801</v>
      </c>
      <c r="BS565">
        <v>209.616050384608</v>
      </c>
      <c r="BT565">
        <v>200.528982675463</v>
      </c>
      <c r="BU565">
        <v>198.956502337838</v>
      </c>
      <c r="BV565">
        <v>197.43926362361501</v>
      </c>
      <c r="BW565">
        <v>204.413712935418</v>
      </c>
      <c r="BX565">
        <v>207.04223806679599</v>
      </c>
      <c r="BY565">
        <v>210.582242278867</v>
      </c>
      <c r="BZ565">
        <v>199.52111178467999</v>
      </c>
      <c r="CA565">
        <v>205.56487315596399</v>
      </c>
      <c r="CB565">
        <v>208.35563341654799</v>
      </c>
      <c r="CC565">
        <v>197.068197065379</v>
      </c>
      <c r="CD565">
        <v>219.058708103865</v>
      </c>
    </row>
    <row r="566" spans="1:82" x14ac:dyDescent="0.25">
      <c r="A566">
        <v>135.54072096128101</v>
      </c>
      <c r="B566">
        <v>204.779794420358</v>
      </c>
      <c r="C566">
        <v>192.69142972869199</v>
      </c>
      <c r="D566">
        <v>198.72514270861399</v>
      </c>
      <c r="E566">
        <v>197.62024099109499</v>
      </c>
      <c r="F566">
        <v>200.898599357585</v>
      </c>
      <c r="G566">
        <v>200.627539803296</v>
      </c>
      <c r="H566">
        <v>212.056008076767</v>
      </c>
      <c r="I566">
        <v>202.040499796311</v>
      </c>
      <c r="J566">
        <v>200.06646670637701</v>
      </c>
      <c r="K566">
        <v>201.727290452098</v>
      </c>
      <c r="L566">
        <v>208.91824051211199</v>
      </c>
      <c r="M566">
        <v>209.971172151655</v>
      </c>
      <c r="N566">
        <v>201.454683521786</v>
      </c>
      <c r="O566">
        <v>208.31300908265399</v>
      </c>
      <c r="P566">
        <v>201.28160715407199</v>
      </c>
      <c r="Q566">
        <v>204.02676147027699</v>
      </c>
      <c r="R566">
        <v>215.40148273667799</v>
      </c>
      <c r="S566">
        <v>203.778906132147</v>
      </c>
      <c r="T566">
        <v>202.58162723769399</v>
      </c>
      <c r="U566">
        <v>214.44875514170499</v>
      </c>
      <c r="V566">
        <v>210.426761373668</v>
      </c>
      <c r="W566">
        <v>216.31958897088401</v>
      </c>
      <c r="X566">
        <v>209.56178586586401</v>
      </c>
      <c r="Y566">
        <v>215.61624358086499</v>
      </c>
      <c r="Z566">
        <v>223.67051440037699</v>
      </c>
      <c r="AA566">
        <v>238.33272641906399</v>
      </c>
      <c r="AB566">
        <v>283.297548460499</v>
      </c>
      <c r="AC566">
        <v>231.540591734771</v>
      </c>
      <c r="AD566">
        <v>237.938926820783</v>
      </c>
      <c r="AE566">
        <v>224.623290111529</v>
      </c>
      <c r="AF566">
        <v>228.943074256416</v>
      </c>
      <c r="AG566">
        <v>252.52318196987201</v>
      </c>
      <c r="AH566">
        <v>243.33190126809399</v>
      </c>
      <c r="AI566">
        <v>309.83610142293998</v>
      </c>
      <c r="AJ566">
        <v>315.44939944270601</v>
      </c>
      <c r="AK566">
        <v>371.92677598214499</v>
      </c>
      <c r="AL566">
        <v>487.16400491107697</v>
      </c>
      <c r="AM566">
        <v>591.43444682834502</v>
      </c>
      <c r="AN566">
        <v>600.06190714887498</v>
      </c>
      <c r="AO566">
        <v>528.54983635569897</v>
      </c>
      <c r="AP566">
        <v>455.10732206156598</v>
      </c>
      <c r="AQ566">
        <v>391.61812063348202</v>
      </c>
      <c r="AR566">
        <v>378.28297863022402</v>
      </c>
      <c r="AS566">
        <v>379.47156210458502</v>
      </c>
      <c r="AT566">
        <v>384.587696014573</v>
      </c>
      <c r="AU566">
        <v>371.38436679147901</v>
      </c>
      <c r="AV566">
        <v>361.74457601271098</v>
      </c>
      <c r="AW566">
        <v>360.71271157424002</v>
      </c>
      <c r="AX566">
        <v>351.35758252741999</v>
      </c>
      <c r="AY566">
        <v>308.91636946795899</v>
      </c>
      <c r="AZ566">
        <v>262.24823165340501</v>
      </c>
      <c r="BA566">
        <v>238.256462448072</v>
      </c>
      <c r="BB566">
        <v>238.08692860914201</v>
      </c>
      <c r="BC566">
        <v>221.274903946731</v>
      </c>
      <c r="BD566">
        <v>229.840782557203</v>
      </c>
      <c r="BE566">
        <v>227.09589001621401</v>
      </c>
      <c r="BF566">
        <v>228.15038275824301</v>
      </c>
      <c r="BG566">
        <v>230.20271667163499</v>
      </c>
      <c r="BH566">
        <v>225.41929488193401</v>
      </c>
      <c r="BI566">
        <v>225.51407199596801</v>
      </c>
      <c r="BJ566">
        <v>242.26590136813701</v>
      </c>
      <c r="BK566">
        <v>238.66325402816099</v>
      </c>
      <c r="BL566">
        <v>237.19124450925099</v>
      </c>
      <c r="BM566">
        <v>251.479468492325</v>
      </c>
      <c r="BN566">
        <v>224.16151725766801</v>
      </c>
      <c r="BO566">
        <v>219.047343813162</v>
      </c>
      <c r="BP566">
        <v>207.75393477403401</v>
      </c>
      <c r="BQ566">
        <v>194.90349206683001</v>
      </c>
      <c r="BR566">
        <v>201.54232692941801</v>
      </c>
      <c r="BS566">
        <v>209.616050384608</v>
      </c>
      <c r="BT566">
        <v>200.528982675463</v>
      </c>
      <c r="BU566">
        <v>198.956502337838</v>
      </c>
      <c r="BV566">
        <v>197.43926362361501</v>
      </c>
      <c r="BW566">
        <v>204.413712935418</v>
      </c>
      <c r="BX566">
        <v>207.04223806679599</v>
      </c>
      <c r="BY566">
        <v>210.582242278867</v>
      </c>
      <c r="BZ566">
        <v>199.52111178467999</v>
      </c>
      <c r="CA566">
        <v>205.56487315596399</v>
      </c>
      <c r="CB566">
        <v>208.35563341654799</v>
      </c>
      <c r="CC566">
        <v>197.068197065379</v>
      </c>
      <c r="CD566">
        <v>219.058708103865</v>
      </c>
    </row>
    <row r="567" spans="1:82" x14ac:dyDescent="0.25">
      <c r="A567">
        <v>135.78104138851799</v>
      </c>
      <c r="B567">
        <v>204.779794420358</v>
      </c>
      <c r="C567">
        <v>192.69142972869199</v>
      </c>
      <c r="D567">
        <v>198.72514270861399</v>
      </c>
      <c r="E567">
        <v>197.62024099109499</v>
      </c>
      <c r="F567">
        <v>200.898599357585</v>
      </c>
      <c r="G567">
        <v>200.627539803296</v>
      </c>
      <c r="H567">
        <v>212.056008076767</v>
      </c>
      <c r="I567">
        <v>202.040499796311</v>
      </c>
      <c r="J567">
        <v>200.06646670637701</v>
      </c>
      <c r="K567">
        <v>201.727290452098</v>
      </c>
      <c r="L567">
        <v>208.91824051211199</v>
      </c>
      <c r="M567">
        <v>209.971172151655</v>
      </c>
      <c r="N567">
        <v>201.454683521786</v>
      </c>
      <c r="O567">
        <v>208.31300908265399</v>
      </c>
      <c r="P567">
        <v>201.28160715407199</v>
      </c>
      <c r="Q567">
        <v>204.02676147027699</v>
      </c>
      <c r="R567">
        <v>215.40148273667799</v>
      </c>
      <c r="S567">
        <v>203.778906132147</v>
      </c>
      <c r="T567">
        <v>202.58162723769399</v>
      </c>
      <c r="U567">
        <v>214.44875514170499</v>
      </c>
      <c r="V567">
        <v>210.426761373668</v>
      </c>
      <c r="W567">
        <v>216.31958897088401</v>
      </c>
      <c r="X567">
        <v>209.56178586586401</v>
      </c>
      <c r="Y567">
        <v>215.61624358086499</v>
      </c>
      <c r="Z567">
        <v>223.67051440037699</v>
      </c>
      <c r="AA567">
        <v>238.33272641906399</v>
      </c>
      <c r="AB567">
        <v>283.297548460499</v>
      </c>
      <c r="AC567">
        <v>231.540591734771</v>
      </c>
      <c r="AD567">
        <v>237.938926820783</v>
      </c>
      <c r="AE567">
        <v>224.623290111529</v>
      </c>
      <c r="AF567">
        <v>228.943074256416</v>
      </c>
      <c r="AG567">
        <v>252.52318196987201</v>
      </c>
      <c r="AH567">
        <v>243.33190126809399</v>
      </c>
      <c r="AI567">
        <v>309.83610142293998</v>
      </c>
      <c r="AJ567">
        <v>315.44939944270601</v>
      </c>
      <c r="AK567">
        <v>371.92677598214499</v>
      </c>
      <c r="AL567">
        <v>487.16400491107697</v>
      </c>
      <c r="AM567">
        <v>591.43444682834502</v>
      </c>
      <c r="AN567">
        <v>600.06190714887498</v>
      </c>
      <c r="AO567">
        <v>528.54983635569897</v>
      </c>
      <c r="AP567">
        <v>455.10732206156598</v>
      </c>
      <c r="AQ567">
        <v>391.61812063348202</v>
      </c>
      <c r="AR567">
        <v>378.28297863022402</v>
      </c>
      <c r="AS567">
        <v>379.47156210458502</v>
      </c>
      <c r="AT567">
        <v>384.587696014573</v>
      </c>
      <c r="AU567">
        <v>371.38436679147901</v>
      </c>
      <c r="AV567">
        <v>361.74457601271098</v>
      </c>
      <c r="AW567">
        <v>360.71271157424002</v>
      </c>
      <c r="AX567">
        <v>351.35758252741999</v>
      </c>
      <c r="AY567">
        <v>308.91636946795899</v>
      </c>
      <c r="AZ567">
        <v>262.24823165340501</v>
      </c>
      <c r="BA567">
        <v>238.256462448072</v>
      </c>
      <c r="BB567">
        <v>238.08692860914201</v>
      </c>
      <c r="BC567">
        <v>221.274903946731</v>
      </c>
      <c r="BD567">
        <v>229.840782557203</v>
      </c>
      <c r="BE567">
        <v>227.09589001621401</v>
      </c>
      <c r="BF567">
        <v>228.15038275824301</v>
      </c>
      <c r="BG567">
        <v>230.20271667163499</v>
      </c>
      <c r="BH567">
        <v>225.41929488193401</v>
      </c>
      <c r="BI567">
        <v>225.51407199596801</v>
      </c>
      <c r="BJ567">
        <v>242.26590136813701</v>
      </c>
      <c r="BK567">
        <v>238.66325402816099</v>
      </c>
      <c r="BL567">
        <v>237.19124450925099</v>
      </c>
      <c r="BM567">
        <v>251.479468492325</v>
      </c>
      <c r="BN567">
        <v>224.16151725766801</v>
      </c>
      <c r="BO567">
        <v>219.047343813162</v>
      </c>
      <c r="BP567">
        <v>207.75393477403401</v>
      </c>
      <c r="BQ567">
        <v>194.90349206683001</v>
      </c>
      <c r="BR567">
        <v>201.54232692941801</v>
      </c>
      <c r="BS567">
        <v>209.616050384608</v>
      </c>
      <c r="BT567">
        <v>200.528982675463</v>
      </c>
      <c r="BU567">
        <v>198.956502337838</v>
      </c>
      <c r="BV567">
        <v>197.43926362361501</v>
      </c>
      <c r="BW567">
        <v>204.413712935418</v>
      </c>
      <c r="BX567">
        <v>207.04223806679599</v>
      </c>
      <c r="BY567">
        <v>210.582242278867</v>
      </c>
      <c r="BZ567">
        <v>199.52111178467999</v>
      </c>
      <c r="CA567">
        <v>205.56487315596399</v>
      </c>
      <c r="CB567">
        <v>208.35563341654799</v>
      </c>
      <c r="CC567">
        <v>197.068197065379</v>
      </c>
      <c r="CD567">
        <v>219.058708103865</v>
      </c>
    </row>
    <row r="568" spans="1:82" x14ac:dyDescent="0.25">
      <c r="A568">
        <v>136.02136181575401</v>
      </c>
      <c r="B568">
        <v>204.779794420358</v>
      </c>
      <c r="C568">
        <v>192.69142972869199</v>
      </c>
      <c r="D568">
        <v>198.72514270861399</v>
      </c>
      <c r="E568">
        <v>197.62024099109499</v>
      </c>
      <c r="F568">
        <v>200.898599357585</v>
      </c>
      <c r="G568">
        <v>200.627539803296</v>
      </c>
      <c r="H568">
        <v>212.056008076767</v>
      </c>
      <c r="I568">
        <v>202.040499796311</v>
      </c>
      <c r="J568">
        <v>200.06646670637701</v>
      </c>
      <c r="K568">
        <v>201.727290452098</v>
      </c>
      <c r="L568">
        <v>208.91824051211199</v>
      </c>
      <c r="M568">
        <v>209.971172151655</v>
      </c>
      <c r="N568">
        <v>201.454683521786</v>
      </c>
      <c r="O568">
        <v>208.31300908265399</v>
      </c>
      <c r="P568">
        <v>201.28160715407199</v>
      </c>
      <c r="Q568">
        <v>204.02676147027699</v>
      </c>
      <c r="R568">
        <v>215.40148273667799</v>
      </c>
      <c r="S568">
        <v>203.778906132147</v>
      </c>
      <c r="T568">
        <v>202.58162723769399</v>
      </c>
      <c r="U568">
        <v>214.44875514170499</v>
      </c>
      <c r="V568">
        <v>210.426761373668</v>
      </c>
      <c r="W568">
        <v>216.31958897088401</v>
      </c>
      <c r="X568">
        <v>209.56178586586401</v>
      </c>
      <c r="Y568">
        <v>215.61624358086499</v>
      </c>
      <c r="Z568">
        <v>223.67051440037699</v>
      </c>
      <c r="AA568">
        <v>238.33272641906399</v>
      </c>
      <c r="AB568">
        <v>283.297548460499</v>
      </c>
      <c r="AC568">
        <v>231.540591734771</v>
      </c>
      <c r="AD568">
        <v>237.938926820783</v>
      </c>
      <c r="AE568">
        <v>224.623290111529</v>
      </c>
      <c r="AF568">
        <v>228.943074256416</v>
      </c>
      <c r="AG568">
        <v>252.52318196987201</v>
      </c>
      <c r="AH568">
        <v>243.33190126809399</v>
      </c>
      <c r="AI568">
        <v>309.83610142293998</v>
      </c>
      <c r="AJ568">
        <v>315.44939944270601</v>
      </c>
      <c r="AK568">
        <v>371.92677598214499</v>
      </c>
      <c r="AL568">
        <v>487.16400491107697</v>
      </c>
      <c r="AM568">
        <v>591.43444682834502</v>
      </c>
      <c r="AN568">
        <v>600.06190714887498</v>
      </c>
      <c r="AO568">
        <v>528.54983635569897</v>
      </c>
      <c r="AP568">
        <v>455.10732206156598</v>
      </c>
      <c r="AQ568">
        <v>391.61812063348202</v>
      </c>
      <c r="AR568">
        <v>378.28297863022402</v>
      </c>
      <c r="AS568">
        <v>379.47156210458502</v>
      </c>
      <c r="AT568">
        <v>384.587696014573</v>
      </c>
      <c r="AU568">
        <v>371.38436679147901</v>
      </c>
      <c r="AV568">
        <v>361.74457601271098</v>
      </c>
      <c r="AW568">
        <v>360.71271157424002</v>
      </c>
      <c r="AX568">
        <v>351.35758252741999</v>
      </c>
      <c r="AY568">
        <v>308.91636946795899</v>
      </c>
      <c r="AZ568">
        <v>262.24823165340501</v>
      </c>
      <c r="BA568">
        <v>238.256462448072</v>
      </c>
      <c r="BB568">
        <v>238.08692860914201</v>
      </c>
      <c r="BC568">
        <v>221.274903946731</v>
      </c>
      <c r="BD568">
        <v>229.840782557203</v>
      </c>
      <c r="BE568">
        <v>227.09589001621401</v>
      </c>
      <c r="BF568">
        <v>228.15038275824301</v>
      </c>
      <c r="BG568">
        <v>230.20271667163499</v>
      </c>
      <c r="BH568">
        <v>225.41929488193401</v>
      </c>
      <c r="BI568">
        <v>225.51407199596801</v>
      </c>
      <c r="BJ568">
        <v>242.26590136813701</v>
      </c>
      <c r="BK568">
        <v>238.66325402816099</v>
      </c>
      <c r="BL568">
        <v>237.19124450925099</v>
      </c>
      <c r="BM568">
        <v>251.479468492325</v>
      </c>
      <c r="BN568">
        <v>224.16151725766801</v>
      </c>
      <c r="BO568">
        <v>219.047343813162</v>
      </c>
      <c r="BP568">
        <v>207.75393477403401</v>
      </c>
      <c r="BQ568">
        <v>194.90349206683001</v>
      </c>
      <c r="BR568">
        <v>201.54232692941801</v>
      </c>
      <c r="BS568">
        <v>209.616050384608</v>
      </c>
      <c r="BT568">
        <v>200.528982675463</v>
      </c>
      <c r="BU568">
        <v>198.956502337838</v>
      </c>
      <c r="BV568">
        <v>197.43926362361501</v>
      </c>
      <c r="BW568">
        <v>204.413712935418</v>
      </c>
      <c r="BX568">
        <v>207.04223806679599</v>
      </c>
      <c r="BY568">
        <v>210.582242278867</v>
      </c>
      <c r="BZ568">
        <v>199.52111178467999</v>
      </c>
      <c r="CA568">
        <v>205.56487315596399</v>
      </c>
      <c r="CB568">
        <v>208.35563341654799</v>
      </c>
      <c r="CC568">
        <v>197.068197065379</v>
      </c>
      <c r="CD568">
        <v>219.058708103865</v>
      </c>
    </row>
    <row r="569" spans="1:82" x14ac:dyDescent="0.25">
      <c r="A569">
        <v>136.26168224298999</v>
      </c>
      <c r="B569">
        <v>204.63671705850999</v>
      </c>
      <c r="C569">
        <v>192.96556579414101</v>
      </c>
      <c r="D569">
        <v>198.89217973349699</v>
      </c>
      <c r="E569">
        <v>198.06406611767099</v>
      </c>
      <c r="F569">
        <v>200.94494463214201</v>
      </c>
      <c r="G569">
        <v>200.769923575028</v>
      </c>
      <c r="H569">
        <v>212.78166663049001</v>
      </c>
      <c r="I569">
        <v>201.90877601890301</v>
      </c>
      <c r="J569">
        <v>200.417672784649</v>
      </c>
      <c r="K569">
        <v>201.155167881355</v>
      </c>
      <c r="L569">
        <v>208.89674858404399</v>
      </c>
      <c r="M569">
        <v>209.83287141297399</v>
      </c>
      <c r="N569">
        <v>201.726806220496</v>
      </c>
      <c r="O569">
        <v>208.291709378256</v>
      </c>
      <c r="P569">
        <v>201.28079772890001</v>
      </c>
      <c r="Q569">
        <v>204.33771192384799</v>
      </c>
      <c r="R569">
        <v>215.620871866323</v>
      </c>
      <c r="S569">
        <v>203.644802195935</v>
      </c>
      <c r="T569">
        <v>202.620369767656</v>
      </c>
      <c r="U569">
        <v>214.57974605528699</v>
      </c>
      <c r="V569">
        <v>210.56332217737</v>
      </c>
      <c r="W569">
        <v>216.41414145865201</v>
      </c>
      <c r="X569">
        <v>209.545135790339</v>
      </c>
      <c r="Y569">
        <v>215.24415111007801</v>
      </c>
      <c r="Z569">
        <v>223.405584540684</v>
      </c>
      <c r="AA569">
        <v>238.08091052022601</v>
      </c>
      <c r="AB569">
        <v>283.23855945437498</v>
      </c>
      <c r="AC569">
        <v>231.42252367108</v>
      </c>
      <c r="AD569">
        <v>237.78870911743101</v>
      </c>
      <c r="AE569">
        <v>224.810738218209</v>
      </c>
      <c r="AF569">
        <v>228.869578803579</v>
      </c>
      <c r="AG569">
        <v>252.310523806709</v>
      </c>
      <c r="AH569">
        <v>243.55483027363701</v>
      </c>
      <c r="AI569">
        <v>309.6493745505</v>
      </c>
      <c r="AJ569">
        <v>315.43362955927898</v>
      </c>
      <c r="AK569">
        <v>372.03692330834002</v>
      </c>
      <c r="AL569">
        <v>487.15334773171901</v>
      </c>
      <c r="AM569">
        <v>591.58987174673905</v>
      </c>
      <c r="AN569">
        <v>600.06141824509098</v>
      </c>
      <c r="AO569">
        <v>528.41579538112705</v>
      </c>
      <c r="AP569">
        <v>455.14251150429499</v>
      </c>
      <c r="AQ569">
        <v>391.75374015819199</v>
      </c>
      <c r="AR569">
        <v>378.21952070858799</v>
      </c>
      <c r="AS569">
        <v>379.529847547587</v>
      </c>
      <c r="AT569">
        <v>384.66864565673598</v>
      </c>
      <c r="AU569">
        <v>371.60312335103998</v>
      </c>
      <c r="AV569">
        <v>361.95372782657898</v>
      </c>
      <c r="AW569">
        <v>360.93273745200997</v>
      </c>
      <c r="AX569">
        <v>351.18391189922801</v>
      </c>
      <c r="AY569">
        <v>308.914259249895</v>
      </c>
      <c r="AZ569">
        <v>262.35088145447003</v>
      </c>
      <c r="BA569">
        <v>238.453496913284</v>
      </c>
      <c r="BB569">
        <v>237.829159038363</v>
      </c>
      <c r="BC569">
        <v>221.52751744442099</v>
      </c>
      <c r="BD569">
        <v>229.59434930821499</v>
      </c>
      <c r="BE569">
        <v>227.00010249282599</v>
      </c>
      <c r="BF569">
        <v>227.98227259252101</v>
      </c>
      <c r="BG569">
        <v>230.462933686714</v>
      </c>
      <c r="BH569">
        <v>225.705899660337</v>
      </c>
      <c r="BI569">
        <v>225.25615087712501</v>
      </c>
      <c r="BJ569">
        <v>242.24012337452501</v>
      </c>
      <c r="BK569">
        <v>238.501646865612</v>
      </c>
      <c r="BL569">
        <v>236.976126499304</v>
      </c>
      <c r="BM569">
        <v>251.301760899979</v>
      </c>
      <c r="BN569">
        <v>224.19432683879799</v>
      </c>
      <c r="BO569">
        <v>219.081471990507</v>
      </c>
      <c r="BP569">
        <v>207.75627690310799</v>
      </c>
      <c r="BQ569">
        <v>195.08345415456901</v>
      </c>
      <c r="BR569">
        <v>201.57282170579199</v>
      </c>
      <c r="BS569">
        <v>209.380131300198</v>
      </c>
      <c r="BT569">
        <v>200.831899907007</v>
      </c>
      <c r="BU569">
        <v>198.834016589622</v>
      </c>
      <c r="BV569">
        <v>197.412669193629</v>
      </c>
      <c r="BW569">
        <v>204.25384716866699</v>
      </c>
      <c r="BX569">
        <v>207.27314879509899</v>
      </c>
      <c r="BY569">
        <v>210.220893291865</v>
      </c>
      <c r="BZ569">
        <v>199.64196430901401</v>
      </c>
      <c r="CA569">
        <v>205.258470102909</v>
      </c>
      <c r="CB569">
        <v>208.967675102502</v>
      </c>
      <c r="CC569">
        <v>197.04340754456399</v>
      </c>
      <c r="CD569">
        <v>219.227476940146</v>
      </c>
    </row>
    <row r="570" spans="1:82" x14ac:dyDescent="0.25">
      <c r="A570">
        <v>136.50200267022601</v>
      </c>
      <c r="B570">
        <v>205.143319510737</v>
      </c>
      <c r="C570">
        <v>196.60798264366301</v>
      </c>
      <c r="D570">
        <v>200.61999160909801</v>
      </c>
      <c r="E570">
        <v>197.97928670319899</v>
      </c>
      <c r="F570">
        <v>203.128037508901</v>
      </c>
      <c r="G570">
        <v>201.279297371816</v>
      </c>
      <c r="H570">
        <v>213.64198412052801</v>
      </c>
      <c r="I570">
        <v>202.417108663634</v>
      </c>
      <c r="J570">
        <v>203.54477860345901</v>
      </c>
      <c r="K570">
        <v>199.15102838780001</v>
      </c>
      <c r="L570">
        <v>206.97081078216701</v>
      </c>
      <c r="M570">
        <v>200.83419628357299</v>
      </c>
      <c r="N570">
        <v>199.301088624226</v>
      </c>
      <c r="O570">
        <v>206.23419167485599</v>
      </c>
      <c r="P570">
        <v>203.54325805430901</v>
      </c>
      <c r="Q570">
        <v>204.675673397878</v>
      </c>
      <c r="R570">
        <v>210.06940162378501</v>
      </c>
      <c r="S570">
        <v>204.55920071892101</v>
      </c>
      <c r="T570">
        <v>199.77241264809999</v>
      </c>
      <c r="U570">
        <v>216.21706421730499</v>
      </c>
      <c r="V570">
        <v>212.19469070879501</v>
      </c>
      <c r="W570">
        <v>213.94907004997799</v>
      </c>
      <c r="X570">
        <v>207.277614111454</v>
      </c>
      <c r="Y570">
        <v>210.79341107489901</v>
      </c>
      <c r="Z570">
        <v>224.096651555503</v>
      </c>
      <c r="AA570">
        <v>236.64451706260701</v>
      </c>
      <c r="AB570">
        <v>281.771369457567</v>
      </c>
      <c r="AC570">
        <v>225.17040071953099</v>
      </c>
      <c r="AD570">
        <v>233.83084478038799</v>
      </c>
      <c r="AE570">
        <v>225.811420615884</v>
      </c>
      <c r="AF570">
        <v>229.92217873840201</v>
      </c>
      <c r="AG570">
        <v>251.089511536228</v>
      </c>
      <c r="AH570">
        <v>244.33983331481099</v>
      </c>
      <c r="AI570">
        <v>306.79556963685002</v>
      </c>
      <c r="AJ570">
        <v>311.72748026731398</v>
      </c>
      <c r="AK570">
        <v>373.59971184045202</v>
      </c>
      <c r="AL570">
        <v>481.180950616264</v>
      </c>
      <c r="AM570">
        <v>588.40779911864604</v>
      </c>
      <c r="AN570">
        <v>600.46442108672898</v>
      </c>
      <c r="AO570">
        <v>529.599403505851</v>
      </c>
      <c r="AP570">
        <v>450.74046279406298</v>
      </c>
      <c r="AQ570">
        <v>389.98306070171901</v>
      </c>
      <c r="AR570">
        <v>372.92397666864002</v>
      </c>
      <c r="AS570">
        <v>377.07474879623601</v>
      </c>
      <c r="AT570">
        <v>382.71758987219999</v>
      </c>
      <c r="AU570">
        <v>373.722544047295</v>
      </c>
      <c r="AV570">
        <v>361.25543180103301</v>
      </c>
      <c r="AW570">
        <v>358.78349190993703</v>
      </c>
      <c r="AX570">
        <v>348.176106427435</v>
      </c>
      <c r="AY570">
        <v>305.90392020776898</v>
      </c>
      <c r="AZ570">
        <v>261.64298478915998</v>
      </c>
      <c r="BA570">
        <v>238.86772917030601</v>
      </c>
      <c r="BB570">
        <v>233.69531116856601</v>
      </c>
      <c r="BC570">
        <v>225.49154267755901</v>
      </c>
      <c r="BD570">
        <v>229.356910944134</v>
      </c>
      <c r="BE570">
        <v>223.63056018494001</v>
      </c>
      <c r="BF570">
        <v>222.72618875487601</v>
      </c>
      <c r="BG570">
        <v>230.402158546658</v>
      </c>
      <c r="BH570">
        <v>231.41849048952</v>
      </c>
      <c r="BI570">
        <v>226.332054387374</v>
      </c>
      <c r="BJ570">
        <v>238.47905232771799</v>
      </c>
      <c r="BK570">
        <v>234.03070930974499</v>
      </c>
      <c r="BL570">
        <v>234.21088415383301</v>
      </c>
      <c r="BM570">
        <v>251.90071018380701</v>
      </c>
      <c r="BN570">
        <v>219.85264317684701</v>
      </c>
      <c r="BO570">
        <v>219.503953998708</v>
      </c>
      <c r="BP570">
        <v>206.08701253150801</v>
      </c>
      <c r="BQ570">
        <v>198.98388990201099</v>
      </c>
      <c r="BR570">
        <v>202.282544640542</v>
      </c>
      <c r="BS570">
        <v>206.87957894684601</v>
      </c>
      <c r="BT570">
        <v>202.03086011532201</v>
      </c>
      <c r="BU570">
        <v>198.07670648710601</v>
      </c>
      <c r="BV570">
        <v>198.69737078718899</v>
      </c>
      <c r="BW570">
        <v>200.18038354355701</v>
      </c>
      <c r="BX570">
        <v>203.949547687571</v>
      </c>
      <c r="BY570">
        <v>204.64404560357301</v>
      </c>
      <c r="BZ570">
        <v>201.715468233244</v>
      </c>
      <c r="CA570">
        <v>202.078412408676</v>
      </c>
      <c r="CB570">
        <v>207.195381007164</v>
      </c>
      <c r="CC570">
        <v>195.58751480042699</v>
      </c>
      <c r="CD570">
        <v>213.63720929323</v>
      </c>
    </row>
    <row r="571" spans="1:82" x14ac:dyDescent="0.25">
      <c r="A571">
        <v>136.74232309746299</v>
      </c>
      <c r="B571">
        <v>209.12909942933001</v>
      </c>
      <c r="C571">
        <v>195.150172483967</v>
      </c>
      <c r="D571">
        <v>202.11048080056199</v>
      </c>
      <c r="E571">
        <v>197.42323904358099</v>
      </c>
      <c r="F571">
        <v>205.73278225103701</v>
      </c>
      <c r="G571">
        <v>202.04714200342099</v>
      </c>
      <c r="H571">
        <v>213.711844022929</v>
      </c>
      <c r="I571">
        <v>203.41561280765001</v>
      </c>
      <c r="J571">
        <v>203.16762691868499</v>
      </c>
      <c r="K571">
        <v>200.24836847523599</v>
      </c>
      <c r="L571">
        <v>204.798583652861</v>
      </c>
      <c r="M571">
        <v>199.615642840704</v>
      </c>
      <c r="N571">
        <v>200.18884555877599</v>
      </c>
      <c r="O571">
        <v>207.58602382455999</v>
      </c>
      <c r="P571">
        <v>203.78607089868299</v>
      </c>
      <c r="Q571">
        <v>204.214155483333</v>
      </c>
      <c r="R571">
        <v>203.98945458874701</v>
      </c>
      <c r="S571">
        <v>202.70621791004399</v>
      </c>
      <c r="T571">
        <v>197.583576639147</v>
      </c>
      <c r="U571">
        <v>218.249265686895</v>
      </c>
      <c r="V571">
        <v>214.37647096868901</v>
      </c>
      <c r="W571">
        <v>214.108568144206</v>
      </c>
      <c r="X571">
        <v>205.61711413442501</v>
      </c>
      <c r="Y571">
        <v>203.95218204626499</v>
      </c>
      <c r="Z571">
        <v>222.892279173704</v>
      </c>
      <c r="AA571">
        <v>238.17306144561999</v>
      </c>
      <c r="AB571">
        <v>284.13973971663501</v>
      </c>
      <c r="AC571">
        <v>218.21895995910501</v>
      </c>
      <c r="AD571">
        <v>232.80112785284999</v>
      </c>
      <c r="AE571">
        <v>225.73846919591901</v>
      </c>
      <c r="AF571">
        <v>231.99520494025199</v>
      </c>
      <c r="AG571">
        <v>245.37225946007999</v>
      </c>
      <c r="AH571">
        <v>244.24031390016199</v>
      </c>
      <c r="AI571">
        <v>307.35127276916597</v>
      </c>
      <c r="AJ571">
        <v>309.58755951097402</v>
      </c>
      <c r="AK571">
        <v>376.924261595404</v>
      </c>
      <c r="AL571">
        <v>487.62499181078499</v>
      </c>
      <c r="AM571">
        <v>584.34508715341099</v>
      </c>
      <c r="AN571">
        <v>600.56597773016802</v>
      </c>
      <c r="AO571">
        <v>522.88853741408002</v>
      </c>
      <c r="AP571">
        <v>441.27252228994797</v>
      </c>
      <c r="AQ571">
        <v>380.14824036987898</v>
      </c>
      <c r="AR571">
        <v>365.08966549655003</v>
      </c>
      <c r="AS571">
        <v>371.56416164343</v>
      </c>
      <c r="AT571">
        <v>372.57721997933697</v>
      </c>
      <c r="AU571">
        <v>369.04000809565298</v>
      </c>
      <c r="AV571">
        <v>353.51860103279</v>
      </c>
      <c r="AW571">
        <v>348.811320723905</v>
      </c>
      <c r="AX571">
        <v>340.169679056017</v>
      </c>
      <c r="AY571">
        <v>303.14083870699</v>
      </c>
      <c r="AZ571">
        <v>257.41548797050598</v>
      </c>
      <c r="BA571">
        <v>235.59991611884899</v>
      </c>
      <c r="BB571">
        <v>228.11712106721299</v>
      </c>
      <c r="BC571">
        <v>223.79478327133</v>
      </c>
      <c r="BD571">
        <v>227.43732528377299</v>
      </c>
      <c r="BE571">
        <v>222.21142101914899</v>
      </c>
      <c r="BF571">
        <v>216.09701794518099</v>
      </c>
      <c r="BG571">
        <v>224.74101686910899</v>
      </c>
      <c r="BH571">
        <v>230.43825907787499</v>
      </c>
      <c r="BI571">
        <v>226.54003658907601</v>
      </c>
      <c r="BJ571">
        <v>235.23613082937899</v>
      </c>
      <c r="BK571">
        <v>232.344774372214</v>
      </c>
      <c r="BL571">
        <v>229.47218649441399</v>
      </c>
      <c r="BM571">
        <v>247.31848376494301</v>
      </c>
      <c r="BN571">
        <v>217.35583908549799</v>
      </c>
      <c r="BO571">
        <v>224.40927764961401</v>
      </c>
      <c r="BP571">
        <v>207.23896004964601</v>
      </c>
      <c r="BQ571">
        <v>199.53751999311399</v>
      </c>
      <c r="BR571">
        <v>199.55155828920499</v>
      </c>
      <c r="BS571">
        <v>208.75377161160799</v>
      </c>
      <c r="BT571">
        <v>202.28872335021299</v>
      </c>
      <c r="BU571">
        <v>198.028531891163</v>
      </c>
      <c r="BV571">
        <v>200.30652422317499</v>
      </c>
      <c r="BW571">
        <v>202.25370548896899</v>
      </c>
      <c r="BX571">
        <v>206.042558284173</v>
      </c>
      <c r="BY571">
        <v>201.229566007682</v>
      </c>
      <c r="BZ571">
        <v>202.65622937858001</v>
      </c>
      <c r="CA571">
        <v>200.329445647651</v>
      </c>
      <c r="CB571">
        <v>202.93740218683701</v>
      </c>
      <c r="CC571">
        <v>195.49425510170201</v>
      </c>
      <c r="CD571">
        <v>212.630938344399</v>
      </c>
    </row>
    <row r="572" spans="1:82" x14ac:dyDescent="0.25">
      <c r="A572">
        <v>136.982643524699</v>
      </c>
      <c r="B572">
        <v>209.12909942933001</v>
      </c>
      <c r="C572">
        <v>195.150172483967</v>
      </c>
      <c r="D572">
        <v>202.11048080056199</v>
      </c>
      <c r="E572">
        <v>197.42323904358099</v>
      </c>
      <c r="F572">
        <v>205.73278225103701</v>
      </c>
      <c r="G572">
        <v>202.04714200342099</v>
      </c>
      <c r="H572">
        <v>213.711844022929</v>
      </c>
      <c r="I572">
        <v>203.41561280765001</v>
      </c>
      <c r="J572">
        <v>203.16762691868499</v>
      </c>
      <c r="K572">
        <v>200.24836847523599</v>
      </c>
      <c r="L572">
        <v>204.798583652861</v>
      </c>
      <c r="M572">
        <v>199.615642840704</v>
      </c>
      <c r="N572">
        <v>200.18884555877599</v>
      </c>
      <c r="O572">
        <v>207.58602382455999</v>
      </c>
      <c r="P572">
        <v>203.78607089868299</v>
      </c>
      <c r="Q572">
        <v>204.214155483333</v>
      </c>
      <c r="R572">
        <v>203.98945458874701</v>
      </c>
      <c r="S572">
        <v>202.69940347733299</v>
      </c>
      <c r="T572">
        <v>197.57376335779</v>
      </c>
      <c r="U572">
        <v>218.257661386547</v>
      </c>
      <c r="V572">
        <v>214.31529618085099</v>
      </c>
      <c r="W572">
        <v>214.55399397124401</v>
      </c>
      <c r="X572">
        <v>205.25792606762801</v>
      </c>
      <c r="Y572">
        <v>203.680671875321</v>
      </c>
      <c r="Z572">
        <v>221.708255429932</v>
      </c>
      <c r="AA572">
        <v>238.748515650115</v>
      </c>
      <c r="AB572">
        <v>284.09345497882202</v>
      </c>
      <c r="AC572">
        <v>216.90011442737801</v>
      </c>
      <c r="AD572">
        <v>232.62072049237099</v>
      </c>
      <c r="AE572">
        <v>225.470545138191</v>
      </c>
      <c r="AF572">
        <v>232.191881529982</v>
      </c>
      <c r="AG572">
        <v>243.224878479034</v>
      </c>
      <c r="AH572">
        <v>243.401435719971</v>
      </c>
      <c r="AI572">
        <v>308.359394627119</v>
      </c>
      <c r="AJ572">
        <v>309.28326571604202</v>
      </c>
      <c r="AK572">
        <v>376.84711224748702</v>
      </c>
      <c r="AL572">
        <v>490.56408321433503</v>
      </c>
      <c r="AM572">
        <v>580.90831053114096</v>
      </c>
      <c r="AN572">
        <v>598.59208585492001</v>
      </c>
      <c r="AO572">
        <v>519.521596647612</v>
      </c>
      <c r="AP572">
        <v>436.700118394855</v>
      </c>
      <c r="AQ572">
        <v>376.14614684397401</v>
      </c>
      <c r="AR572">
        <v>362.19810514535402</v>
      </c>
      <c r="AS572">
        <v>368.340949981314</v>
      </c>
      <c r="AT572">
        <v>369.202620128842</v>
      </c>
      <c r="AU572">
        <v>366.26893553089002</v>
      </c>
      <c r="AV572">
        <v>351.53509331324199</v>
      </c>
      <c r="AW572">
        <v>346.32191528249501</v>
      </c>
      <c r="AX572">
        <v>339.12074063154199</v>
      </c>
      <c r="AY572">
        <v>301.93542877540801</v>
      </c>
      <c r="AZ572">
        <v>255.55288720678001</v>
      </c>
      <c r="BA572">
        <v>234.17368079805999</v>
      </c>
      <c r="BB572">
        <v>227.79494949174699</v>
      </c>
      <c r="BC572">
        <v>223.33789908665599</v>
      </c>
      <c r="BD572">
        <v>226.69049109872299</v>
      </c>
      <c r="BE572">
        <v>222.34032815538501</v>
      </c>
      <c r="BF572">
        <v>215.17434707546801</v>
      </c>
      <c r="BG572">
        <v>223.48405292903101</v>
      </c>
      <c r="BH572">
        <v>230.526809732168</v>
      </c>
      <c r="BI572">
        <v>227.08652812788699</v>
      </c>
      <c r="BJ572">
        <v>234.36854421829801</v>
      </c>
      <c r="BK572">
        <v>232.407547411384</v>
      </c>
      <c r="BL572">
        <v>228.251940903741</v>
      </c>
      <c r="BM572">
        <v>246.00905598981799</v>
      </c>
      <c r="BN572">
        <v>217.496743124934</v>
      </c>
      <c r="BO572">
        <v>224.49544004554099</v>
      </c>
      <c r="BP572">
        <v>207.23896004964601</v>
      </c>
      <c r="BQ572">
        <v>199.53751999311399</v>
      </c>
      <c r="BR572">
        <v>199.55155828920499</v>
      </c>
      <c r="BS572">
        <v>208.75377161160799</v>
      </c>
      <c r="BT572">
        <v>202.28872335021299</v>
      </c>
      <c r="BU572">
        <v>198.028531891163</v>
      </c>
      <c r="BV572">
        <v>200.30652422317499</v>
      </c>
      <c r="BW572">
        <v>202.25370548896899</v>
      </c>
      <c r="BX572">
        <v>206.042558284173</v>
      </c>
      <c r="BY572">
        <v>201.229566007682</v>
      </c>
      <c r="BZ572">
        <v>202.65622937858001</v>
      </c>
      <c r="CA572">
        <v>200.329445647651</v>
      </c>
      <c r="CB572">
        <v>202.93740218683701</v>
      </c>
      <c r="CC572">
        <v>195.49425510170201</v>
      </c>
      <c r="CD572">
        <v>212.630938344399</v>
      </c>
    </row>
    <row r="573" spans="1:82" x14ac:dyDescent="0.25">
      <c r="A573">
        <v>137.22296395193499</v>
      </c>
      <c r="B573">
        <v>209.12909942933001</v>
      </c>
      <c r="C573">
        <v>195.150172483967</v>
      </c>
      <c r="D573">
        <v>202.11048080056199</v>
      </c>
      <c r="E573">
        <v>197.42323904358099</v>
      </c>
      <c r="F573">
        <v>205.73278225103701</v>
      </c>
      <c r="G573">
        <v>202.04714200342099</v>
      </c>
      <c r="H573">
        <v>213.711844022929</v>
      </c>
      <c r="I573">
        <v>203.41561280765001</v>
      </c>
      <c r="J573">
        <v>203.16762691868499</v>
      </c>
      <c r="K573">
        <v>200.24836847523599</v>
      </c>
      <c r="L573">
        <v>204.798583652861</v>
      </c>
      <c r="M573">
        <v>199.615642840704</v>
      </c>
      <c r="N573">
        <v>200.18884555877599</v>
      </c>
      <c r="O573">
        <v>207.58602382455999</v>
      </c>
      <c r="P573">
        <v>203.78607089868299</v>
      </c>
      <c r="Q573">
        <v>204.214155483333</v>
      </c>
      <c r="R573">
        <v>203.98945458874701</v>
      </c>
      <c r="S573">
        <v>202.69940347733299</v>
      </c>
      <c r="T573">
        <v>197.57376335779</v>
      </c>
      <c r="U573">
        <v>218.257661386547</v>
      </c>
      <c r="V573">
        <v>214.31529618085099</v>
      </c>
      <c r="W573">
        <v>214.55399397124401</v>
      </c>
      <c r="X573">
        <v>205.25792606762801</v>
      </c>
      <c r="Y573">
        <v>203.680671875321</v>
      </c>
      <c r="Z573">
        <v>221.708255429932</v>
      </c>
      <c r="AA573">
        <v>238.748515650115</v>
      </c>
      <c r="AB573">
        <v>284.09345497882202</v>
      </c>
      <c r="AC573">
        <v>216.90011442737801</v>
      </c>
      <c r="AD573">
        <v>232.62072049237099</v>
      </c>
      <c r="AE573">
        <v>225.470545138191</v>
      </c>
      <c r="AF573">
        <v>232.191881529982</v>
      </c>
      <c r="AG573">
        <v>243.224878479034</v>
      </c>
      <c r="AH573">
        <v>243.401435719971</v>
      </c>
      <c r="AI573">
        <v>308.359394627119</v>
      </c>
      <c r="AJ573">
        <v>309.28326571604202</v>
      </c>
      <c r="AK573">
        <v>376.84711224748702</v>
      </c>
      <c r="AL573">
        <v>490.56408321433503</v>
      </c>
      <c r="AM573">
        <v>580.90831053114096</v>
      </c>
      <c r="AN573">
        <v>598.59208585492001</v>
      </c>
      <c r="AO573">
        <v>519.521596647612</v>
      </c>
      <c r="AP573">
        <v>436.700118394855</v>
      </c>
      <c r="AQ573">
        <v>376.14614684397401</v>
      </c>
      <c r="AR573">
        <v>362.19810514535402</v>
      </c>
      <c r="AS573">
        <v>368.340949981314</v>
      </c>
      <c r="AT573">
        <v>369.202620128842</v>
      </c>
      <c r="AU573">
        <v>366.26893553089002</v>
      </c>
      <c r="AV573">
        <v>351.53509331324199</v>
      </c>
      <c r="AW573">
        <v>346.32191528249501</v>
      </c>
      <c r="AX573">
        <v>339.12074063154199</v>
      </c>
      <c r="AY573">
        <v>301.93542877540801</v>
      </c>
      <c r="AZ573">
        <v>255.55288720678001</v>
      </c>
      <c r="BA573">
        <v>234.17368079805999</v>
      </c>
      <c r="BB573">
        <v>227.79494949174699</v>
      </c>
      <c r="BC573">
        <v>223.33789908665599</v>
      </c>
      <c r="BD573">
        <v>226.69049109872299</v>
      </c>
      <c r="BE573">
        <v>222.34032815538501</v>
      </c>
      <c r="BF573">
        <v>215.17434707546801</v>
      </c>
      <c r="BG573">
        <v>223.48405292903101</v>
      </c>
      <c r="BH573">
        <v>230.526809732168</v>
      </c>
      <c r="BI573">
        <v>227.08652812788699</v>
      </c>
      <c r="BJ573">
        <v>234.36854421829801</v>
      </c>
      <c r="BK573">
        <v>232.407547411384</v>
      </c>
      <c r="BL573">
        <v>228.251940903741</v>
      </c>
      <c r="BM573">
        <v>246.00905598981799</v>
      </c>
      <c r="BN573">
        <v>217.496743124934</v>
      </c>
      <c r="BO573">
        <v>224.49544004554099</v>
      </c>
      <c r="BP573">
        <v>207.23896004964601</v>
      </c>
      <c r="BQ573">
        <v>199.53751999311399</v>
      </c>
      <c r="BR573">
        <v>199.55155828920499</v>
      </c>
      <c r="BS573">
        <v>208.75377161160799</v>
      </c>
      <c r="BT573">
        <v>202.28872335021299</v>
      </c>
      <c r="BU573">
        <v>198.028531891163</v>
      </c>
      <c r="BV573">
        <v>200.30652422317499</v>
      </c>
      <c r="BW573">
        <v>202.25370548896899</v>
      </c>
      <c r="BX573">
        <v>206.042558284173</v>
      </c>
      <c r="BY573">
        <v>201.229566007682</v>
      </c>
      <c r="BZ573">
        <v>202.65622937858001</v>
      </c>
      <c r="CA573">
        <v>200.329445647651</v>
      </c>
      <c r="CB573">
        <v>202.93740218683701</v>
      </c>
      <c r="CC573">
        <v>195.49425510170201</v>
      </c>
      <c r="CD573">
        <v>212.630938344399</v>
      </c>
    </row>
    <row r="574" spans="1:82" x14ac:dyDescent="0.25">
      <c r="A574">
        <v>137.46328437917199</v>
      </c>
      <c r="B574">
        <v>209.01009042633899</v>
      </c>
      <c r="C574">
        <v>195.084759234144</v>
      </c>
      <c r="D574">
        <v>202.051409233263</v>
      </c>
      <c r="E574">
        <v>197.35025650652199</v>
      </c>
      <c r="F574">
        <v>205.65979063325599</v>
      </c>
      <c r="G574">
        <v>201.974235524356</v>
      </c>
      <c r="H574">
        <v>213.708534139579</v>
      </c>
      <c r="I574">
        <v>203.32878021787701</v>
      </c>
      <c r="J574">
        <v>203.09982169370099</v>
      </c>
      <c r="K574">
        <v>200.226923949845</v>
      </c>
      <c r="L574">
        <v>204.708800287896</v>
      </c>
      <c r="M574">
        <v>199.56583249215601</v>
      </c>
      <c r="N574">
        <v>200.09765474647699</v>
      </c>
      <c r="O574">
        <v>207.56154583169001</v>
      </c>
      <c r="P574">
        <v>203.70173913811601</v>
      </c>
      <c r="Q574">
        <v>204.14520339779199</v>
      </c>
      <c r="R574">
        <v>203.94381503010601</v>
      </c>
      <c r="S574">
        <v>202.63747770965199</v>
      </c>
      <c r="T574">
        <v>197.48511976397501</v>
      </c>
      <c r="U574">
        <v>218.19969938417799</v>
      </c>
      <c r="V574">
        <v>214.31448384586599</v>
      </c>
      <c r="W574">
        <v>214.51194070679699</v>
      </c>
      <c r="X574">
        <v>205.18823426745101</v>
      </c>
      <c r="Y574">
        <v>203.61504083263699</v>
      </c>
      <c r="Z574">
        <v>221.693677628383</v>
      </c>
      <c r="AA574">
        <v>238.73836902849001</v>
      </c>
      <c r="AB574">
        <v>284.04968723330398</v>
      </c>
      <c r="AC574">
        <v>216.87152223957901</v>
      </c>
      <c r="AD574">
        <v>232.58411156493199</v>
      </c>
      <c r="AE574">
        <v>225.415126651816</v>
      </c>
      <c r="AF574">
        <v>232.203059537923</v>
      </c>
      <c r="AG574">
        <v>243.22512511587101</v>
      </c>
      <c r="AH574">
        <v>243.37555385133399</v>
      </c>
      <c r="AI574">
        <v>308.40585255033301</v>
      </c>
      <c r="AJ574">
        <v>309.32964014441097</v>
      </c>
      <c r="AK574">
        <v>376.921523979732</v>
      </c>
      <c r="AL574">
        <v>490.79392389482598</v>
      </c>
      <c r="AM574">
        <v>581.20872113356495</v>
      </c>
      <c r="AN574">
        <v>598.89873017243497</v>
      </c>
      <c r="AO574">
        <v>519.77990638854499</v>
      </c>
      <c r="AP574">
        <v>436.84017427494899</v>
      </c>
      <c r="AQ574">
        <v>376.25049895813999</v>
      </c>
      <c r="AR574">
        <v>362.29044992832399</v>
      </c>
      <c r="AS574">
        <v>368.45099952735802</v>
      </c>
      <c r="AT574">
        <v>369.30155040007202</v>
      </c>
      <c r="AU574">
        <v>366.36574502179798</v>
      </c>
      <c r="AV574">
        <v>351.63438822645497</v>
      </c>
      <c r="AW574">
        <v>346.42207314747998</v>
      </c>
      <c r="AX574">
        <v>339.18119463845801</v>
      </c>
      <c r="AY574">
        <v>301.985808735783</v>
      </c>
      <c r="AZ574">
        <v>255.54142927240099</v>
      </c>
      <c r="BA574">
        <v>234.159613454609</v>
      </c>
      <c r="BB574">
        <v>227.78375704064899</v>
      </c>
      <c r="BC574">
        <v>223.29659294883899</v>
      </c>
      <c r="BD574">
        <v>226.63910854720501</v>
      </c>
      <c r="BE574">
        <v>222.27270253596399</v>
      </c>
      <c r="BF574">
        <v>215.15150641419399</v>
      </c>
      <c r="BG574">
        <v>223.453874647037</v>
      </c>
      <c r="BH574">
        <v>230.49065623358101</v>
      </c>
      <c r="BI574">
        <v>227.053720346012</v>
      </c>
      <c r="BJ574">
        <v>234.342626275707</v>
      </c>
      <c r="BK574">
        <v>232.36887961263201</v>
      </c>
      <c r="BL574">
        <v>228.20066968612801</v>
      </c>
      <c r="BM574">
        <v>245.98603404454201</v>
      </c>
      <c r="BN574">
        <v>217.474790796825</v>
      </c>
      <c r="BO574">
        <v>224.438586227755</v>
      </c>
      <c r="BP574">
        <v>207.22662241869</v>
      </c>
      <c r="BQ574">
        <v>199.504753212981</v>
      </c>
      <c r="BR574">
        <v>199.43577677270699</v>
      </c>
      <c r="BS574">
        <v>208.685084845304</v>
      </c>
      <c r="BT574">
        <v>202.23998027576201</v>
      </c>
      <c r="BU574">
        <v>197.96471551517899</v>
      </c>
      <c r="BV574">
        <v>200.2048940663</v>
      </c>
      <c r="BW574">
        <v>202.19247383144301</v>
      </c>
      <c r="BX574">
        <v>205.95957615482999</v>
      </c>
      <c r="BY574">
        <v>201.18253979477501</v>
      </c>
      <c r="BZ574">
        <v>202.60450730854501</v>
      </c>
      <c r="CA574">
        <v>200.24428063156799</v>
      </c>
      <c r="CB574">
        <v>202.88619320448799</v>
      </c>
      <c r="CC574">
        <v>195.40377187001701</v>
      </c>
      <c r="CD574">
        <v>212.493807925634</v>
      </c>
    </row>
    <row r="575" spans="1:82" x14ac:dyDescent="0.25">
      <c r="A575">
        <v>137.70360480640801</v>
      </c>
      <c r="B575">
        <v>201.55334372617699</v>
      </c>
      <c r="C575">
        <v>194.45284146498901</v>
      </c>
      <c r="D575">
        <v>204.81273155232401</v>
      </c>
      <c r="E575">
        <v>196.24293292927999</v>
      </c>
      <c r="F575">
        <v>209.11525155316599</v>
      </c>
      <c r="G575">
        <v>205.82440291879399</v>
      </c>
      <c r="H575">
        <v>216.90018355585201</v>
      </c>
      <c r="I575">
        <v>201.138832009109</v>
      </c>
      <c r="J575">
        <v>201.94746697398901</v>
      </c>
      <c r="K575">
        <v>199.81304942950101</v>
      </c>
      <c r="L575">
        <v>202.34182025187701</v>
      </c>
      <c r="M575">
        <v>197.47767394435701</v>
      </c>
      <c r="N575">
        <v>204.19596985703299</v>
      </c>
      <c r="O575">
        <v>201.10214468724101</v>
      </c>
      <c r="P575">
        <v>200.387442860915</v>
      </c>
      <c r="Q575">
        <v>204.775396121564</v>
      </c>
      <c r="R575">
        <v>205.937846237245</v>
      </c>
      <c r="S575">
        <v>202.353592826241</v>
      </c>
      <c r="T575">
        <v>196.13180785451101</v>
      </c>
      <c r="U575">
        <v>218.64118101349499</v>
      </c>
      <c r="V575">
        <v>211.14672042780299</v>
      </c>
      <c r="W575">
        <v>215.29462365622899</v>
      </c>
      <c r="X575">
        <v>206.00917113447801</v>
      </c>
      <c r="Y575">
        <v>205.64074148985699</v>
      </c>
      <c r="Z575">
        <v>225.80533445966401</v>
      </c>
      <c r="AA575">
        <v>237.78296246513901</v>
      </c>
      <c r="AB575">
        <v>285.50167516310302</v>
      </c>
      <c r="AC575">
        <v>214.107721343826</v>
      </c>
      <c r="AD575">
        <v>233.81314439226799</v>
      </c>
      <c r="AE575">
        <v>223.05273155561301</v>
      </c>
      <c r="AF575">
        <v>233.156473683733</v>
      </c>
      <c r="AG575">
        <v>239.54921883842999</v>
      </c>
      <c r="AH575">
        <v>241.37225435860299</v>
      </c>
      <c r="AI575">
        <v>306.23570330215603</v>
      </c>
      <c r="AJ575">
        <v>310.32882376081602</v>
      </c>
      <c r="AK575">
        <v>377.723893000381</v>
      </c>
      <c r="AL575">
        <v>488.68037362446302</v>
      </c>
      <c r="AM575">
        <v>579.19643233429599</v>
      </c>
      <c r="AN575">
        <v>602.38992053672905</v>
      </c>
      <c r="AO575">
        <v>519.035248098897</v>
      </c>
      <c r="AP575">
        <v>437.774462974377</v>
      </c>
      <c r="AQ575">
        <v>380.69855315099898</v>
      </c>
      <c r="AR575">
        <v>360.312577773165</v>
      </c>
      <c r="AS575">
        <v>367.09917385589802</v>
      </c>
      <c r="AT575">
        <v>368.28507702917199</v>
      </c>
      <c r="AU575">
        <v>368.10898757057902</v>
      </c>
      <c r="AV575">
        <v>354.57606190520198</v>
      </c>
      <c r="AW575">
        <v>345.895559609717</v>
      </c>
      <c r="AX575">
        <v>337.23269153646697</v>
      </c>
      <c r="AY575">
        <v>299.79736767209602</v>
      </c>
      <c r="AZ575">
        <v>254.29344110197499</v>
      </c>
      <c r="BA575">
        <v>235.24743295016501</v>
      </c>
      <c r="BB575">
        <v>226.40453434829101</v>
      </c>
      <c r="BC575">
        <v>222.323913243025</v>
      </c>
      <c r="BD575">
        <v>230.12344285</v>
      </c>
      <c r="BE575">
        <v>220.993531217476</v>
      </c>
      <c r="BF575">
        <v>215.74376176398599</v>
      </c>
      <c r="BG575">
        <v>222.54153580746501</v>
      </c>
      <c r="BH575">
        <v>227.22390128600901</v>
      </c>
      <c r="BI575">
        <v>227.18841335827599</v>
      </c>
      <c r="BJ575">
        <v>230.51279357877399</v>
      </c>
      <c r="BK575">
        <v>233.09101206645599</v>
      </c>
      <c r="BL575">
        <v>226.998730438704</v>
      </c>
      <c r="BM575">
        <v>246.974219126013</v>
      </c>
      <c r="BN575">
        <v>215.11238948528401</v>
      </c>
      <c r="BO575">
        <v>225.215216590908</v>
      </c>
      <c r="BP575">
        <v>204.95479630902199</v>
      </c>
      <c r="BQ575">
        <v>201.60729664662</v>
      </c>
      <c r="BR575">
        <v>197.742088458154</v>
      </c>
      <c r="BS575">
        <v>199.47553990907301</v>
      </c>
      <c r="BT575">
        <v>204.54929729706299</v>
      </c>
      <c r="BU575">
        <v>195.69256849085301</v>
      </c>
      <c r="BV575">
        <v>195.71314995760901</v>
      </c>
      <c r="BW575">
        <v>199.074500282369</v>
      </c>
      <c r="BX575">
        <v>205.89555409280399</v>
      </c>
      <c r="BY575">
        <v>201.53605459120899</v>
      </c>
      <c r="BZ575">
        <v>200.079815143085</v>
      </c>
      <c r="CA575">
        <v>199.98080208224999</v>
      </c>
      <c r="CB575">
        <v>202.28810553218801</v>
      </c>
      <c r="CC575">
        <v>192.586477974964</v>
      </c>
      <c r="CD575">
        <v>210.75703963250999</v>
      </c>
    </row>
    <row r="576" spans="1:82" x14ac:dyDescent="0.25">
      <c r="A576">
        <v>137.94392523364399</v>
      </c>
      <c r="B576">
        <v>203.20284217718199</v>
      </c>
      <c r="C576">
        <v>196.605094302986</v>
      </c>
      <c r="D576">
        <v>204.83895982887401</v>
      </c>
      <c r="E576">
        <v>197.46284295292099</v>
      </c>
      <c r="F576">
        <v>210.80189359104699</v>
      </c>
      <c r="G576">
        <v>205.16431984924901</v>
      </c>
      <c r="H576">
        <v>218.707003849112</v>
      </c>
      <c r="I576">
        <v>200.056800455022</v>
      </c>
      <c r="J576">
        <v>208.12072277280501</v>
      </c>
      <c r="K576">
        <v>202.15325899562001</v>
      </c>
      <c r="L576">
        <v>204.22881741474501</v>
      </c>
      <c r="M576">
        <v>197.93226132337301</v>
      </c>
      <c r="N576">
        <v>201.552595266362</v>
      </c>
      <c r="O576">
        <v>199.708236151612</v>
      </c>
      <c r="P576">
        <v>206.72034340456801</v>
      </c>
      <c r="Q576">
        <v>210.29558730703999</v>
      </c>
      <c r="R576">
        <v>207.27267012223999</v>
      </c>
      <c r="S576">
        <v>205.59768629526801</v>
      </c>
      <c r="T576">
        <v>195.043587855082</v>
      </c>
      <c r="U576">
        <v>219.936840643159</v>
      </c>
      <c r="V576">
        <v>213.855876921451</v>
      </c>
      <c r="W576">
        <v>214.24586889512699</v>
      </c>
      <c r="X576">
        <v>206.88140630841201</v>
      </c>
      <c r="Y576">
        <v>205.32032472807501</v>
      </c>
      <c r="Z576">
        <v>228.33470177512899</v>
      </c>
      <c r="AA576">
        <v>236.79678697565299</v>
      </c>
      <c r="AB576">
        <v>287.78450568331402</v>
      </c>
      <c r="AC576">
        <v>214.19201581245699</v>
      </c>
      <c r="AD576">
        <v>234.84476909924899</v>
      </c>
      <c r="AE576">
        <v>222.99283038144799</v>
      </c>
      <c r="AF576">
        <v>234.68042359219601</v>
      </c>
      <c r="AG576">
        <v>236.276032809729</v>
      </c>
      <c r="AH576">
        <v>239.51009564162501</v>
      </c>
      <c r="AI576">
        <v>302.68522221540201</v>
      </c>
      <c r="AJ576">
        <v>308.18821460027101</v>
      </c>
      <c r="AK576">
        <v>377.83851109844699</v>
      </c>
      <c r="AL576">
        <v>483.77412888402802</v>
      </c>
      <c r="AM576">
        <v>578.54442780963097</v>
      </c>
      <c r="AN576">
        <v>603.31542386079605</v>
      </c>
      <c r="AO576">
        <v>514.12356397342296</v>
      </c>
      <c r="AP576">
        <v>435.55063166399998</v>
      </c>
      <c r="AQ576">
        <v>377.76577450501799</v>
      </c>
      <c r="AR576">
        <v>361.516205113002</v>
      </c>
      <c r="AS576">
        <v>367.07112193852498</v>
      </c>
      <c r="AT576">
        <v>362.91070483290599</v>
      </c>
      <c r="AU576">
        <v>367.26794209778899</v>
      </c>
      <c r="AV576">
        <v>356.29392119620798</v>
      </c>
      <c r="AW576">
        <v>343.30708146700999</v>
      </c>
      <c r="AX576">
        <v>336.66032371259598</v>
      </c>
      <c r="AY576">
        <v>297.48272447718398</v>
      </c>
      <c r="AZ576">
        <v>252.22706914320401</v>
      </c>
      <c r="BA576">
        <v>235.618544366176</v>
      </c>
      <c r="BB576">
        <v>224.09468046495101</v>
      </c>
      <c r="BC576">
        <v>221.127384097033</v>
      </c>
      <c r="BD576">
        <v>227.99089128639</v>
      </c>
      <c r="BE576">
        <v>219.73278292097999</v>
      </c>
      <c r="BF576">
        <v>214.75114838746501</v>
      </c>
      <c r="BG576">
        <v>224.74488704626199</v>
      </c>
      <c r="BH576">
        <v>227.46402593755801</v>
      </c>
      <c r="BI576">
        <v>228.50560845817699</v>
      </c>
      <c r="BJ576">
        <v>224.50553166539899</v>
      </c>
      <c r="BK576">
        <v>235.907634393043</v>
      </c>
      <c r="BL576">
        <v>226.19349013191001</v>
      </c>
      <c r="BM576">
        <v>246.557955324631</v>
      </c>
      <c r="BN576">
        <v>214.45657999303199</v>
      </c>
      <c r="BO576">
        <v>220.06473226257901</v>
      </c>
      <c r="BP576">
        <v>203.36512480017501</v>
      </c>
      <c r="BQ576">
        <v>202.36223165982301</v>
      </c>
      <c r="BR576">
        <v>191.91343698135799</v>
      </c>
      <c r="BS576">
        <v>194.056577739403</v>
      </c>
      <c r="BT576">
        <v>206.033501990812</v>
      </c>
      <c r="BU576">
        <v>201.51156383932499</v>
      </c>
      <c r="BV576">
        <v>199.60482957628901</v>
      </c>
      <c r="BW576">
        <v>200.193236498245</v>
      </c>
      <c r="BX576">
        <v>206.64390862037499</v>
      </c>
      <c r="BY576">
        <v>202.838809611664</v>
      </c>
      <c r="BZ576">
        <v>202.318647873923</v>
      </c>
      <c r="CA576">
        <v>200.04197893281</v>
      </c>
      <c r="CB576">
        <v>201.91069356073999</v>
      </c>
      <c r="CC576">
        <v>194.86209747374801</v>
      </c>
      <c r="CD576">
        <v>204.24662261680899</v>
      </c>
    </row>
    <row r="577" spans="1:82" x14ac:dyDescent="0.25">
      <c r="A577">
        <v>138.184245660881</v>
      </c>
      <c r="B577">
        <v>204.05925755813499</v>
      </c>
      <c r="C577">
        <v>198.88661584155</v>
      </c>
      <c r="D577">
        <v>207.32615476143999</v>
      </c>
      <c r="E577">
        <v>199.885264576759</v>
      </c>
      <c r="F577">
        <v>210.32901550172701</v>
      </c>
      <c r="G577">
        <v>205.11167224485899</v>
      </c>
      <c r="H577">
        <v>218.33318901724499</v>
      </c>
      <c r="I577">
        <v>199.829043911741</v>
      </c>
      <c r="J577">
        <v>209.37972169936899</v>
      </c>
      <c r="K577">
        <v>202.62918132635099</v>
      </c>
      <c r="L577">
        <v>204.57938960600501</v>
      </c>
      <c r="M577">
        <v>198.04869553973299</v>
      </c>
      <c r="N577">
        <v>200.46280489450101</v>
      </c>
      <c r="O577">
        <v>199.781814381846</v>
      </c>
      <c r="P577">
        <v>204.17730103046401</v>
      </c>
      <c r="Q577">
        <v>211.14917736620799</v>
      </c>
      <c r="R577">
        <v>204.82604354499699</v>
      </c>
      <c r="S577">
        <v>206.05964175040299</v>
      </c>
      <c r="T577">
        <v>196.64596594262801</v>
      </c>
      <c r="U577">
        <v>217.756995549126</v>
      </c>
      <c r="V577">
        <v>216.18036113252401</v>
      </c>
      <c r="W577">
        <v>216.16721694870901</v>
      </c>
      <c r="X577">
        <v>205.618200827349</v>
      </c>
      <c r="Y577">
        <v>205.62946529814599</v>
      </c>
      <c r="Z577">
        <v>227.64887877816301</v>
      </c>
      <c r="AA577">
        <v>237.434342039754</v>
      </c>
      <c r="AB577">
        <v>287.96615815051302</v>
      </c>
      <c r="AC577">
        <v>213.504918224481</v>
      </c>
      <c r="AD577">
        <v>236.514696064492</v>
      </c>
      <c r="AE577">
        <v>222.87334912724199</v>
      </c>
      <c r="AF577">
        <v>232.814994388478</v>
      </c>
      <c r="AG577">
        <v>234.786757902126</v>
      </c>
      <c r="AH577">
        <v>240.80466176416499</v>
      </c>
      <c r="AI577">
        <v>301.012971045369</v>
      </c>
      <c r="AJ577">
        <v>307.62306448489699</v>
      </c>
      <c r="AK577">
        <v>381.63188962081102</v>
      </c>
      <c r="AL577">
        <v>485.25605643300298</v>
      </c>
      <c r="AM577">
        <v>583.42287702171302</v>
      </c>
      <c r="AN577">
        <v>603.37845683097999</v>
      </c>
      <c r="AO577">
        <v>511.939469207944</v>
      </c>
      <c r="AP577">
        <v>431.47207519619502</v>
      </c>
      <c r="AQ577">
        <v>370.91641480820101</v>
      </c>
      <c r="AR577">
        <v>361.59924188480301</v>
      </c>
      <c r="AS577">
        <v>365.04707319916099</v>
      </c>
      <c r="AT577">
        <v>356.75469188997999</v>
      </c>
      <c r="AU577">
        <v>363.480042408266</v>
      </c>
      <c r="AV577">
        <v>354.83465349336598</v>
      </c>
      <c r="AW577">
        <v>339.31946136068899</v>
      </c>
      <c r="AX577">
        <v>333.88973335587701</v>
      </c>
      <c r="AY577">
        <v>296.33690209053799</v>
      </c>
      <c r="AZ577">
        <v>251.66426379051799</v>
      </c>
      <c r="BA577">
        <v>235.07544705959199</v>
      </c>
      <c r="BB577">
        <v>222.44594124155799</v>
      </c>
      <c r="BC577">
        <v>222.249633979073</v>
      </c>
      <c r="BD577">
        <v>225.438060942823</v>
      </c>
      <c r="BE577">
        <v>217.821367773497</v>
      </c>
      <c r="BF577">
        <v>212.3392090804</v>
      </c>
      <c r="BG577">
        <v>222.408190696025</v>
      </c>
      <c r="BH577">
        <v>225.582193809263</v>
      </c>
      <c r="BI577">
        <v>227.982835669953</v>
      </c>
      <c r="BJ577">
        <v>224.49333581836299</v>
      </c>
      <c r="BK577">
        <v>236.13508980984699</v>
      </c>
      <c r="BL577">
        <v>224.094534753819</v>
      </c>
      <c r="BM577">
        <v>243.334977408805</v>
      </c>
      <c r="BN577">
        <v>214.63033867119501</v>
      </c>
      <c r="BO577">
        <v>219.15796023581601</v>
      </c>
      <c r="BP577">
        <v>203.513236548473</v>
      </c>
      <c r="BQ577">
        <v>205.40712112602901</v>
      </c>
      <c r="BR577">
        <v>188.23115202695101</v>
      </c>
      <c r="BS577">
        <v>193.819562802055</v>
      </c>
      <c r="BT577">
        <v>206.58404998817599</v>
      </c>
      <c r="BU577">
        <v>202.08783524642999</v>
      </c>
      <c r="BV577">
        <v>200.58277492306499</v>
      </c>
      <c r="BW577">
        <v>200.54345427543799</v>
      </c>
      <c r="BX577">
        <v>207.11076593446899</v>
      </c>
      <c r="BY577">
        <v>202.76314943436901</v>
      </c>
      <c r="BZ577">
        <v>202.567512674027</v>
      </c>
      <c r="CA577">
        <v>200.16565403445401</v>
      </c>
      <c r="CB577">
        <v>202.084758007993</v>
      </c>
      <c r="CC577">
        <v>197.570339404213</v>
      </c>
      <c r="CD577">
        <v>203.709843196056</v>
      </c>
    </row>
    <row r="578" spans="1:82" x14ac:dyDescent="0.25">
      <c r="A578">
        <v>138.42456608811699</v>
      </c>
      <c r="B578">
        <v>204.05925755813499</v>
      </c>
      <c r="C578">
        <v>198.88661584155</v>
      </c>
      <c r="D578">
        <v>207.32615476143999</v>
      </c>
      <c r="E578">
        <v>199.885264576759</v>
      </c>
      <c r="F578">
        <v>210.32901550172701</v>
      </c>
      <c r="G578">
        <v>205.11167224485899</v>
      </c>
      <c r="H578">
        <v>218.33318901724499</v>
      </c>
      <c r="I578">
        <v>199.829043911741</v>
      </c>
      <c r="J578">
        <v>209.37972169936899</v>
      </c>
      <c r="K578">
        <v>202.62918132635099</v>
      </c>
      <c r="L578">
        <v>204.57938960600501</v>
      </c>
      <c r="M578">
        <v>198.04869553973299</v>
      </c>
      <c r="N578">
        <v>200.46280489450101</v>
      </c>
      <c r="O578">
        <v>199.781814381846</v>
      </c>
      <c r="P578">
        <v>204.17730103046401</v>
      </c>
      <c r="Q578">
        <v>211.14917736620799</v>
      </c>
      <c r="R578">
        <v>204.82604354499699</v>
      </c>
      <c r="S578">
        <v>206.05964175040299</v>
      </c>
      <c r="T578">
        <v>198.05958297699499</v>
      </c>
      <c r="U578">
        <v>217.00195394338999</v>
      </c>
      <c r="V578">
        <v>216.82054150161599</v>
      </c>
      <c r="W578">
        <v>216.55741344792699</v>
      </c>
      <c r="X578">
        <v>205.18034783578</v>
      </c>
      <c r="Y578">
        <v>206.3780513863</v>
      </c>
      <c r="Z578">
        <v>226.86810593038601</v>
      </c>
      <c r="AA578">
        <v>237.69615503386601</v>
      </c>
      <c r="AB578">
        <v>290.30778176737101</v>
      </c>
      <c r="AC578">
        <v>213.35628064077201</v>
      </c>
      <c r="AD578">
        <v>237.87813813125899</v>
      </c>
      <c r="AE578">
        <v>225.60162521561099</v>
      </c>
      <c r="AF578">
        <v>232.49597168236801</v>
      </c>
      <c r="AG578">
        <v>235.104478580277</v>
      </c>
      <c r="AH578">
        <v>242.66002462034299</v>
      </c>
      <c r="AI578">
        <v>298.572612135459</v>
      </c>
      <c r="AJ578">
        <v>307.67182646094602</v>
      </c>
      <c r="AK578">
        <v>381.977141100376</v>
      </c>
      <c r="AL578">
        <v>490.91623664405603</v>
      </c>
      <c r="AM578">
        <v>576.75543870497495</v>
      </c>
      <c r="AN578">
        <v>601.89743243012401</v>
      </c>
      <c r="AO578">
        <v>504.205761981325</v>
      </c>
      <c r="AP578">
        <v>421.212966363931</v>
      </c>
      <c r="AQ578">
        <v>366.25133494059997</v>
      </c>
      <c r="AR578">
        <v>357.93569610118197</v>
      </c>
      <c r="AS578">
        <v>355.89878404166598</v>
      </c>
      <c r="AT578">
        <v>349.44044821598402</v>
      </c>
      <c r="AU578">
        <v>355.57077295183598</v>
      </c>
      <c r="AV578">
        <v>346.72370113529502</v>
      </c>
      <c r="AW578">
        <v>330.811419650056</v>
      </c>
      <c r="AX578">
        <v>328.41612114921099</v>
      </c>
      <c r="AY578">
        <v>295.59268293463799</v>
      </c>
      <c r="AZ578">
        <v>248.32925495852399</v>
      </c>
      <c r="BA578">
        <v>234.671286509521</v>
      </c>
      <c r="BB578">
        <v>222.785854761823</v>
      </c>
      <c r="BC578">
        <v>223.03205653573801</v>
      </c>
      <c r="BD578">
        <v>223.95881425174201</v>
      </c>
      <c r="BE578">
        <v>220.119466194377</v>
      </c>
      <c r="BF578">
        <v>212.551453427788</v>
      </c>
      <c r="BG578">
        <v>222.41339534958601</v>
      </c>
      <c r="BH578">
        <v>225.29080913706301</v>
      </c>
      <c r="BI578">
        <v>228.460846195345</v>
      </c>
      <c r="BJ578">
        <v>227.570120819452</v>
      </c>
      <c r="BK578">
        <v>235.521202389819</v>
      </c>
      <c r="BL578">
        <v>225.41588083005601</v>
      </c>
      <c r="BM578">
        <v>243.33506841587999</v>
      </c>
      <c r="BN578">
        <v>214.66112499495699</v>
      </c>
      <c r="BO578">
        <v>219.15796023581601</v>
      </c>
      <c r="BP578">
        <v>203.513236548473</v>
      </c>
      <c r="BQ578">
        <v>205.40712112602901</v>
      </c>
      <c r="BR578">
        <v>188.23115202695101</v>
      </c>
      <c r="BS578">
        <v>193.819562802055</v>
      </c>
      <c r="BT578">
        <v>206.58404998817599</v>
      </c>
      <c r="BU578">
        <v>202.08783524642999</v>
      </c>
      <c r="BV578">
        <v>200.58277492306499</v>
      </c>
      <c r="BW578">
        <v>200.54345427543799</v>
      </c>
      <c r="BX578">
        <v>207.11076593446899</v>
      </c>
      <c r="BY578">
        <v>202.76314943436901</v>
      </c>
      <c r="BZ578">
        <v>202.567512674027</v>
      </c>
      <c r="CA578">
        <v>200.16565403445401</v>
      </c>
      <c r="CB578">
        <v>202.084758007993</v>
      </c>
      <c r="CC578">
        <v>197.570339404213</v>
      </c>
      <c r="CD578">
        <v>203.709843196056</v>
      </c>
    </row>
    <row r="579" spans="1:82" x14ac:dyDescent="0.25">
      <c r="A579">
        <v>138.664886515353</v>
      </c>
      <c r="B579">
        <v>203.95022298908</v>
      </c>
      <c r="C579">
        <v>198.87962297370601</v>
      </c>
      <c r="D579">
        <v>207.18299911661501</v>
      </c>
      <c r="E579">
        <v>199.722867730686</v>
      </c>
      <c r="F579">
        <v>210.27350248316901</v>
      </c>
      <c r="G579">
        <v>205.07527076610199</v>
      </c>
      <c r="H579">
        <v>218.18662480243799</v>
      </c>
      <c r="I579">
        <v>199.865182849246</v>
      </c>
      <c r="J579">
        <v>209.44909257374599</v>
      </c>
      <c r="K579">
        <v>202.617692189699</v>
      </c>
      <c r="L579">
        <v>204.51393301712801</v>
      </c>
      <c r="M579">
        <v>198.21696021708399</v>
      </c>
      <c r="N579">
        <v>200.37310028232699</v>
      </c>
      <c r="O579">
        <v>199.709857696363</v>
      </c>
      <c r="P579">
        <v>204.14682056343301</v>
      </c>
      <c r="Q579">
        <v>211.14964938657499</v>
      </c>
      <c r="R579">
        <v>204.688349812181</v>
      </c>
      <c r="S579">
        <v>206.13055297962899</v>
      </c>
      <c r="T579">
        <v>197.995900446685</v>
      </c>
      <c r="U579">
        <v>216.94506263150799</v>
      </c>
      <c r="V579">
        <v>216.74844901395201</v>
      </c>
      <c r="W579">
        <v>216.53436096843899</v>
      </c>
      <c r="X579">
        <v>205.118134938373</v>
      </c>
      <c r="Y579">
        <v>206.46756961411299</v>
      </c>
      <c r="Z579">
        <v>226.82662880939799</v>
      </c>
      <c r="AA579">
        <v>237.78654680652201</v>
      </c>
      <c r="AB579">
        <v>290.70421315152799</v>
      </c>
      <c r="AC579">
        <v>213.29707687607001</v>
      </c>
      <c r="AD579">
        <v>237.99742717881099</v>
      </c>
      <c r="AE579">
        <v>226.024597481336</v>
      </c>
      <c r="AF579">
        <v>232.496112841251</v>
      </c>
      <c r="AG579">
        <v>235.259196651466</v>
      </c>
      <c r="AH579">
        <v>242.68114801218201</v>
      </c>
      <c r="AI579">
        <v>298.29593328220898</v>
      </c>
      <c r="AJ579">
        <v>307.65505634507701</v>
      </c>
      <c r="AK579">
        <v>381.91359335504399</v>
      </c>
      <c r="AL579">
        <v>491.51957430063999</v>
      </c>
      <c r="AM579">
        <v>575.26554818009595</v>
      </c>
      <c r="AN579">
        <v>601.65015771786398</v>
      </c>
      <c r="AO579">
        <v>503.11773606351301</v>
      </c>
      <c r="AP579">
        <v>420.05241410580601</v>
      </c>
      <c r="AQ579">
        <v>365.81314127952498</v>
      </c>
      <c r="AR579">
        <v>357.25998734529298</v>
      </c>
      <c r="AS579">
        <v>354.67499969769898</v>
      </c>
      <c r="AT579">
        <v>348.45480554130103</v>
      </c>
      <c r="AU579">
        <v>354.41818645345398</v>
      </c>
      <c r="AV579">
        <v>345.56338135664498</v>
      </c>
      <c r="AW579">
        <v>329.63293828981898</v>
      </c>
      <c r="AX579">
        <v>327.64861436705598</v>
      </c>
      <c r="AY579">
        <v>295.52938788139102</v>
      </c>
      <c r="AZ579">
        <v>247.855722145849</v>
      </c>
      <c r="BA579">
        <v>234.603239389793</v>
      </c>
      <c r="BB579">
        <v>222.909370994498</v>
      </c>
      <c r="BC579">
        <v>222.99493925063001</v>
      </c>
      <c r="BD579">
        <v>223.93726830670099</v>
      </c>
      <c r="BE579">
        <v>220.61004254578</v>
      </c>
      <c r="BF579">
        <v>212.80959711065</v>
      </c>
      <c r="BG579">
        <v>222.49597996950899</v>
      </c>
      <c r="BH579">
        <v>225.22786938644501</v>
      </c>
      <c r="BI579">
        <v>228.63208119275001</v>
      </c>
      <c r="BJ579">
        <v>227.940281647539</v>
      </c>
      <c r="BK579">
        <v>235.507305928801</v>
      </c>
      <c r="BL579">
        <v>225.73583208298299</v>
      </c>
      <c r="BM579">
        <v>243.56269831792</v>
      </c>
      <c r="BN579">
        <v>214.67578720217099</v>
      </c>
      <c r="BO579">
        <v>219.04512504625799</v>
      </c>
      <c r="BP579">
        <v>203.55027852183801</v>
      </c>
      <c r="BQ579">
        <v>205.366455417054</v>
      </c>
      <c r="BR579">
        <v>188.192297602309</v>
      </c>
      <c r="BS579">
        <v>193.930318111502</v>
      </c>
      <c r="BT579">
        <v>206.43817761179699</v>
      </c>
      <c r="BU579">
        <v>202.06465994541199</v>
      </c>
      <c r="BV579">
        <v>200.60474259256799</v>
      </c>
      <c r="BW579">
        <v>200.55478314159899</v>
      </c>
      <c r="BX579">
        <v>206.99509180457</v>
      </c>
      <c r="BY579">
        <v>202.73365862964599</v>
      </c>
      <c r="BZ579">
        <v>202.45610928056101</v>
      </c>
      <c r="CA579">
        <v>200.19024399627099</v>
      </c>
      <c r="CB579">
        <v>201.862915867645</v>
      </c>
      <c r="CC579">
        <v>197.55900713795799</v>
      </c>
      <c r="CD579">
        <v>203.58258213935699</v>
      </c>
    </row>
    <row r="580" spans="1:82" x14ac:dyDescent="0.25">
      <c r="A580">
        <v>138.90520694259001</v>
      </c>
      <c r="B580">
        <v>203.354945568239</v>
      </c>
      <c r="C580">
        <v>199.17642598934901</v>
      </c>
      <c r="D580">
        <v>204.834552260469</v>
      </c>
      <c r="E580">
        <v>197.407445942431</v>
      </c>
      <c r="F580">
        <v>210.15967289747201</v>
      </c>
      <c r="G580">
        <v>204.40485518437399</v>
      </c>
      <c r="H580">
        <v>216.261068504371</v>
      </c>
      <c r="I580">
        <v>199.07293276581299</v>
      </c>
      <c r="J580">
        <v>209.05321625285799</v>
      </c>
      <c r="K580">
        <v>202.25397354823301</v>
      </c>
      <c r="L580">
        <v>203.24498052863601</v>
      </c>
      <c r="M580">
        <v>203.97923746486401</v>
      </c>
      <c r="N580">
        <v>199.54120305860499</v>
      </c>
      <c r="O580">
        <v>199.90261748466901</v>
      </c>
      <c r="P580">
        <v>203.54129011606699</v>
      </c>
      <c r="Q580">
        <v>210.40585614064801</v>
      </c>
      <c r="R580">
        <v>200.541349846787</v>
      </c>
      <c r="S580">
        <v>206.86811374711399</v>
      </c>
      <c r="T580">
        <v>196.66155868601501</v>
      </c>
      <c r="U580">
        <v>214.72003735544499</v>
      </c>
      <c r="V580">
        <v>215.76955269365101</v>
      </c>
      <c r="W580">
        <v>216.97982374668399</v>
      </c>
      <c r="X580">
        <v>204.232373999673</v>
      </c>
      <c r="Y580">
        <v>207.819196128127</v>
      </c>
      <c r="Z580">
        <v>226.130921358064</v>
      </c>
      <c r="AA580">
        <v>240.700135966755</v>
      </c>
      <c r="AB580">
        <v>289.76333115436199</v>
      </c>
      <c r="AC580">
        <v>212.19297810105999</v>
      </c>
      <c r="AD580">
        <v>238.67719145375401</v>
      </c>
      <c r="AE580">
        <v>223.996637492415</v>
      </c>
      <c r="AF580">
        <v>232.57717958040499</v>
      </c>
      <c r="AG580">
        <v>234.82691312968299</v>
      </c>
      <c r="AH580">
        <v>241.58614844274601</v>
      </c>
      <c r="AI580">
        <v>299.29548957955097</v>
      </c>
      <c r="AJ580">
        <v>307.84355985416602</v>
      </c>
      <c r="AK580">
        <v>381.365924698794</v>
      </c>
      <c r="AL580">
        <v>490.38138932180101</v>
      </c>
      <c r="AM580">
        <v>578.36470536039599</v>
      </c>
      <c r="AN580">
        <v>601.522615993145</v>
      </c>
      <c r="AO580">
        <v>504.88168976423498</v>
      </c>
      <c r="AP580">
        <v>420.802684310095</v>
      </c>
      <c r="AQ580">
        <v>366.50671329207199</v>
      </c>
      <c r="AR580">
        <v>357.70627416447797</v>
      </c>
      <c r="AS580">
        <v>353.25010493360099</v>
      </c>
      <c r="AT580">
        <v>349.22593041257602</v>
      </c>
      <c r="AU580">
        <v>353.408798616284</v>
      </c>
      <c r="AV580">
        <v>346.102534850513</v>
      </c>
      <c r="AW580">
        <v>328.31833456171699</v>
      </c>
      <c r="AX580">
        <v>327.041257622589</v>
      </c>
      <c r="AY580">
        <v>294.38377207642202</v>
      </c>
      <c r="AZ580">
        <v>247.11504185851501</v>
      </c>
      <c r="BA580">
        <v>231.681523161309</v>
      </c>
      <c r="BB580">
        <v>223.29315061068701</v>
      </c>
      <c r="BC580">
        <v>220.596274550803</v>
      </c>
      <c r="BD580">
        <v>223.01832985252099</v>
      </c>
      <c r="BE580">
        <v>220.756469408192</v>
      </c>
      <c r="BF580">
        <v>214.179385383826</v>
      </c>
      <c r="BG580">
        <v>221.339083941415</v>
      </c>
      <c r="BH580">
        <v>223.042369283184</v>
      </c>
      <c r="BI580">
        <v>227.981088758205</v>
      </c>
      <c r="BJ580">
        <v>227.95399275716099</v>
      </c>
      <c r="BK580">
        <v>236.29411527208401</v>
      </c>
      <c r="BL580">
        <v>227.66786968185801</v>
      </c>
      <c r="BM580">
        <v>242.833982747308</v>
      </c>
      <c r="BN580">
        <v>215.14557685148699</v>
      </c>
      <c r="BO580">
        <v>215.981837564356</v>
      </c>
      <c r="BP580">
        <v>204.581714185929</v>
      </c>
      <c r="BQ580">
        <v>203.87333076118699</v>
      </c>
      <c r="BR580">
        <v>186.37217022765901</v>
      </c>
      <c r="BS580">
        <v>195.394549427073</v>
      </c>
      <c r="BT580">
        <v>202.877024720207</v>
      </c>
      <c r="BU580">
        <v>200.56854255815099</v>
      </c>
      <c r="BV580">
        <v>200.33181518521701</v>
      </c>
      <c r="BW580">
        <v>201.224096896817</v>
      </c>
      <c r="BX580">
        <v>205.86725189977699</v>
      </c>
      <c r="BY580">
        <v>203.99210341197201</v>
      </c>
      <c r="BZ580">
        <v>200.76219866928801</v>
      </c>
      <c r="CA580">
        <v>201.42014737315401</v>
      </c>
      <c r="CB580">
        <v>198.60120675725</v>
      </c>
      <c r="CC580">
        <v>197.259944947706</v>
      </c>
      <c r="CD580">
        <v>202.87520821996199</v>
      </c>
    </row>
    <row r="581" spans="1:82" x14ac:dyDescent="0.25">
      <c r="A581">
        <v>139.145527369826</v>
      </c>
      <c r="B581">
        <v>204.20337500378901</v>
      </c>
      <c r="C581">
        <v>202.40412006024999</v>
      </c>
      <c r="D581">
        <v>205.12485869838301</v>
      </c>
      <c r="E581">
        <v>199.70697453971701</v>
      </c>
      <c r="F581">
        <v>213.66219914534801</v>
      </c>
      <c r="G581">
        <v>203.932008149822</v>
      </c>
      <c r="H581">
        <v>213.818228449651</v>
      </c>
      <c r="I581">
        <v>197.19690542792401</v>
      </c>
      <c r="J581">
        <v>207.73644596508601</v>
      </c>
      <c r="K581">
        <v>199.63932385405201</v>
      </c>
      <c r="L581">
        <v>206.37988543107301</v>
      </c>
      <c r="M581">
        <v>209.06827888203301</v>
      </c>
      <c r="N581">
        <v>202.12973640926</v>
      </c>
      <c r="O581">
        <v>201.22882525236901</v>
      </c>
      <c r="P581">
        <v>203.05042686565</v>
      </c>
      <c r="Q581">
        <v>210.39421287662299</v>
      </c>
      <c r="R581">
        <v>200.44121019973201</v>
      </c>
      <c r="S581">
        <v>208.40604352485801</v>
      </c>
      <c r="T581">
        <v>197.93929316446699</v>
      </c>
      <c r="U581">
        <v>212.63861516067999</v>
      </c>
      <c r="V581">
        <v>215.81548614877499</v>
      </c>
      <c r="W581">
        <v>218.610266079247</v>
      </c>
      <c r="X581">
        <v>205.408369469467</v>
      </c>
      <c r="Y581">
        <v>206.96541552725699</v>
      </c>
      <c r="Z581">
        <v>223.96805224430699</v>
      </c>
      <c r="AA581">
        <v>240.439355751595</v>
      </c>
      <c r="AB581">
        <v>289.34955586611301</v>
      </c>
      <c r="AC581">
        <v>212.776934277907</v>
      </c>
      <c r="AD581">
        <v>240.09409887637599</v>
      </c>
      <c r="AE581">
        <v>223.56641940202499</v>
      </c>
      <c r="AF581">
        <v>231.74766438171301</v>
      </c>
      <c r="AG581">
        <v>233.94540886661201</v>
      </c>
      <c r="AH581">
        <v>242.00939723759899</v>
      </c>
      <c r="AI581">
        <v>300.69199679211499</v>
      </c>
      <c r="AJ581">
        <v>306.263997023108</v>
      </c>
      <c r="AK581">
        <v>381.13119997597698</v>
      </c>
      <c r="AL581">
        <v>488.17279144825397</v>
      </c>
      <c r="AM581">
        <v>582.50877588470496</v>
      </c>
      <c r="AN581">
        <v>595.18884056122999</v>
      </c>
      <c r="AO581">
        <v>502.73301909436202</v>
      </c>
      <c r="AP581">
        <v>420.47794939999898</v>
      </c>
      <c r="AQ581">
        <v>367.53349449669003</v>
      </c>
      <c r="AR581">
        <v>361.86079099879498</v>
      </c>
      <c r="AS581">
        <v>354.30654221433798</v>
      </c>
      <c r="AT581">
        <v>350.777613927799</v>
      </c>
      <c r="AU581">
        <v>353.17140725159601</v>
      </c>
      <c r="AV581">
        <v>346.81884950612698</v>
      </c>
      <c r="AW581">
        <v>325.553501510339</v>
      </c>
      <c r="AX581">
        <v>324.65254044420101</v>
      </c>
      <c r="AY581">
        <v>289.90530994458999</v>
      </c>
      <c r="AZ581">
        <v>247.26124451011901</v>
      </c>
      <c r="BA581">
        <v>229.027770783992</v>
      </c>
      <c r="BB581">
        <v>224.27273999392099</v>
      </c>
      <c r="BC581">
        <v>217.442400155228</v>
      </c>
      <c r="BD581">
        <v>221.80414513131799</v>
      </c>
      <c r="BE581">
        <v>220.02049597697899</v>
      </c>
      <c r="BF581">
        <v>215.85439448164499</v>
      </c>
      <c r="BG581">
        <v>221.83871449743501</v>
      </c>
      <c r="BH581">
        <v>219.21396002954799</v>
      </c>
      <c r="BI581">
        <v>224.37671642565999</v>
      </c>
      <c r="BJ581">
        <v>229.25990520163199</v>
      </c>
      <c r="BK581">
        <v>240.23374625148199</v>
      </c>
      <c r="BL581">
        <v>231.02201895705201</v>
      </c>
      <c r="BM581">
        <v>237.29298704694699</v>
      </c>
      <c r="BN581">
        <v>213.97167536631301</v>
      </c>
      <c r="BO581">
        <v>214.43907601481001</v>
      </c>
      <c r="BP581">
        <v>203.42166320315499</v>
      </c>
      <c r="BQ581">
        <v>202.64928435949599</v>
      </c>
      <c r="BR581">
        <v>185.32604787967799</v>
      </c>
      <c r="BS581">
        <v>199.38226226123999</v>
      </c>
      <c r="BT581">
        <v>199.18013621352301</v>
      </c>
      <c r="BU581">
        <v>199.10706342601</v>
      </c>
      <c r="BV581">
        <v>196.88142070789701</v>
      </c>
      <c r="BW581">
        <v>206.08145359738799</v>
      </c>
      <c r="BX581">
        <v>209.025577245938</v>
      </c>
      <c r="BY581">
        <v>208.24618790173301</v>
      </c>
      <c r="BZ581">
        <v>203.21053692400099</v>
      </c>
      <c r="CA581">
        <v>199.68096719595201</v>
      </c>
      <c r="CB581">
        <v>199.12244256883</v>
      </c>
      <c r="CC581">
        <v>200.70954243231901</v>
      </c>
      <c r="CD581">
        <v>204.38987462612701</v>
      </c>
    </row>
    <row r="582" spans="1:82" x14ac:dyDescent="0.25">
      <c r="A582">
        <v>139.38584779706201</v>
      </c>
      <c r="B582">
        <v>203.35973045353299</v>
      </c>
      <c r="C582">
        <v>203.75574828011901</v>
      </c>
      <c r="D582">
        <v>207.70450609134801</v>
      </c>
      <c r="E582">
        <v>199.227315180197</v>
      </c>
      <c r="F582">
        <v>214.99189661928199</v>
      </c>
      <c r="G582">
        <v>204.93414935097499</v>
      </c>
      <c r="H582">
        <v>211.64859870618901</v>
      </c>
      <c r="I582">
        <v>196.16959100393501</v>
      </c>
      <c r="J582">
        <v>208.63563244326201</v>
      </c>
      <c r="K582">
        <v>197.67623823342501</v>
      </c>
      <c r="L582">
        <v>207.755279689291</v>
      </c>
      <c r="M582">
        <v>204.701714877786</v>
      </c>
      <c r="N582">
        <v>200.20359746223599</v>
      </c>
      <c r="O582">
        <v>199.250779363361</v>
      </c>
      <c r="P582">
        <v>206.11174152037799</v>
      </c>
      <c r="Q582">
        <v>211.98943197944499</v>
      </c>
      <c r="R582">
        <v>202.80382633128801</v>
      </c>
      <c r="S582">
        <v>209.78918986898299</v>
      </c>
      <c r="T582">
        <v>198.42784175945201</v>
      </c>
      <c r="U582">
        <v>211.35782052850101</v>
      </c>
      <c r="V582">
        <v>212.42120843820601</v>
      </c>
      <c r="W582">
        <v>219.16515006912701</v>
      </c>
      <c r="X582">
        <v>205.472826347314</v>
      </c>
      <c r="Y582">
        <v>206.720931012877</v>
      </c>
      <c r="Z582">
        <v>221.93332602287001</v>
      </c>
      <c r="AA582">
        <v>238.91716595186901</v>
      </c>
      <c r="AB582">
        <v>286.364161006605</v>
      </c>
      <c r="AC582">
        <v>214.89479719134201</v>
      </c>
      <c r="AD582">
        <v>237.664115524691</v>
      </c>
      <c r="AE582">
        <v>221.276554170613</v>
      </c>
      <c r="AF582">
        <v>224.590446899227</v>
      </c>
      <c r="AG582">
        <v>232.905330216126</v>
      </c>
      <c r="AH582">
        <v>240.72454851374101</v>
      </c>
      <c r="AI582">
        <v>300.00590418783298</v>
      </c>
      <c r="AJ582">
        <v>306.10188926741699</v>
      </c>
      <c r="AK582">
        <v>382.72018666789501</v>
      </c>
      <c r="AL582">
        <v>485.04606706305299</v>
      </c>
      <c r="AM582">
        <v>580.75887779389302</v>
      </c>
      <c r="AN582">
        <v>593.53048063794597</v>
      </c>
      <c r="AO582">
        <v>499.51364596034398</v>
      </c>
      <c r="AP582">
        <v>418.64098082989898</v>
      </c>
      <c r="AQ582">
        <v>363.415091121714</v>
      </c>
      <c r="AR582">
        <v>362.69327712960398</v>
      </c>
      <c r="AS582">
        <v>353.41553549191002</v>
      </c>
      <c r="AT582">
        <v>348.507230249587</v>
      </c>
      <c r="AU582">
        <v>350.565167780769</v>
      </c>
      <c r="AV582">
        <v>347.09069645718301</v>
      </c>
      <c r="AW582">
        <v>325.53046909481498</v>
      </c>
      <c r="AX582">
        <v>322.89282907305198</v>
      </c>
      <c r="AY582">
        <v>286.514663619788</v>
      </c>
      <c r="AZ582">
        <v>245.73708650841601</v>
      </c>
      <c r="BA582">
        <v>228.17441013230601</v>
      </c>
      <c r="BB582">
        <v>224.425997912687</v>
      </c>
      <c r="BC582">
        <v>215.891382960073</v>
      </c>
      <c r="BD582">
        <v>218.84314371633201</v>
      </c>
      <c r="BE582">
        <v>218.68300719109499</v>
      </c>
      <c r="BF582">
        <v>217.301686521596</v>
      </c>
      <c r="BG582">
        <v>220.61432215224301</v>
      </c>
      <c r="BH582">
        <v>216.25394924428801</v>
      </c>
      <c r="BI582">
        <v>223.72791631315701</v>
      </c>
      <c r="BJ582">
        <v>228.59477265705101</v>
      </c>
      <c r="BK582">
        <v>242.13215128612001</v>
      </c>
      <c r="BL582">
        <v>231.95048875320299</v>
      </c>
      <c r="BM582">
        <v>235.943971112029</v>
      </c>
      <c r="BN582">
        <v>212.74598037360701</v>
      </c>
      <c r="BO582">
        <v>215.940525495694</v>
      </c>
      <c r="BP582">
        <v>203.65522480496199</v>
      </c>
      <c r="BQ582">
        <v>200.24391199886699</v>
      </c>
      <c r="BR582">
        <v>187.04504201002001</v>
      </c>
      <c r="BS582">
        <v>196.21802916124199</v>
      </c>
      <c r="BT582">
        <v>201.246138984639</v>
      </c>
      <c r="BU582">
        <v>203.36456425303899</v>
      </c>
      <c r="BV582">
        <v>194.00636183159699</v>
      </c>
      <c r="BW582">
        <v>203.286126997769</v>
      </c>
      <c r="BX582">
        <v>208.00117625875899</v>
      </c>
      <c r="BY582">
        <v>212.50956218592401</v>
      </c>
      <c r="BZ582">
        <v>205.92736669604</v>
      </c>
      <c r="CA582">
        <v>197.18031749252</v>
      </c>
      <c r="CB582">
        <v>202.24806825353201</v>
      </c>
      <c r="CC582">
        <v>205.86516350431501</v>
      </c>
      <c r="CD582">
        <v>199.55145686683599</v>
      </c>
    </row>
    <row r="583" spans="1:82" x14ac:dyDescent="0.25">
      <c r="A583">
        <v>139.62616822429899</v>
      </c>
      <c r="B583">
        <v>203.35973045353299</v>
      </c>
      <c r="C583">
        <v>203.68409552337599</v>
      </c>
      <c r="D583">
        <v>208.51248325263501</v>
      </c>
      <c r="E583">
        <v>198.80838839220601</v>
      </c>
      <c r="F583">
        <v>214.99189661928199</v>
      </c>
      <c r="G583">
        <v>205.28225770514001</v>
      </c>
      <c r="H583">
        <v>211.64859870618901</v>
      </c>
      <c r="I583">
        <v>195.78061315589599</v>
      </c>
      <c r="J583">
        <v>208.63563244326201</v>
      </c>
      <c r="K583">
        <v>197.54217947709</v>
      </c>
      <c r="L583">
        <v>207.52443221491799</v>
      </c>
      <c r="M583">
        <v>203.65445340617401</v>
      </c>
      <c r="N583">
        <v>199.524559351704</v>
      </c>
      <c r="O583">
        <v>198.89566433427501</v>
      </c>
      <c r="P583">
        <v>207.03032191236699</v>
      </c>
      <c r="Q583">
        <v>212.20408996645099</v>
      </c>
      <c r="R583">
        <v>202.91035782765101</v>
      </c>
      <c r="S583">
        <v>213.449611889409</v>
      </c>
      <c r="T583">
        <v>201.167022932159</v>
      </c>
      <c r="U583">
        <v>210.021005906152</v>
      </c>
      <c r="V583">
        <v>212.06513148809199</v>
      </c>
      <c r="W583">
        <v>218.497460132942</v>
      </c>
      <c r="X583">
        <v>205.240420442577</v>
      </c>
      <c r="Y583">
        <v>206.74128774848401</v>
      </c>
      <c r="Z583">
        <v>221.14292085824201</v>
      </c>
      <c r="AA583">
        <v>238.89635762562901</v>
      </c>
      <c r="AB583">
        <v>284.53694590495502</v>
      </c>
      <c r="AC583">
        <v>215.496878284948</v>
      </c>
      <c r="AD583">
        <v>235.800999531565</v>
      </c>
      <c r="AE583">
        <v>219.898298155096</v>
      </c>
      <c r="AF583">
        <v>221.080541229874</v>
      </c>
      <c r="AG583">
        <v>232.371394652904</v>
      </c>
      <c r="AH583">
        <v>242.12272936674501</v>
      </c>
      <c r="AI583">
        <v>299.16951920504101</v>
      </c>
      <c r="AJ583">
        <v>307.22831942987301</v>
      </c>
      <c r="AK583">
        <v>383.21238657952898</v>
      </c>
      <c r="AL583">
        <v>486.00867121768403</v>
      </c>
      <c r="AM583">
        <v>582.81617947482403</v>
      </c>
      <c r="AN583">
        <v>593.02966073786195</v>
      </c>
      <c r="AO583">
        <v>497.21120476573202</v>
      </c>
      <c r="AP583">
        <v>414.49801081332998</v>
      </c>
      <c r="AQ583">
        <v>359.44883716266702</v>
      </c>
      <c r="AR583">
        <v>361.96193841899702</v>
      </c>
      <c r="AS583">
        <v>349.29705607733001</v>
      </c>
      <c r="AT583">
        <v>347.60240464240599</v>
      </c>
      <c r="AU583">
        <v>346.79848194837899</v>
      </c>
      <c r="AV583">
        <v>344.22799851044198</v>
      </c>
      <c r="AW583">
        <v>324.15787755484098</v>
      </c>
      <c r="AX583">
        <v>320.11005539306001</v>
      </c>
      <c r="AY583">
        <v>284.44221325812799</v>
      </c>
      <c r="AZ583">
        <v>243.15621076776699</v>
      </c>
      <c r="BA583">
        <v>226.81635707153799</v>
      </c>
      <c r="BB583">
        <v>222.842605572792</v>
      </c>
      <c r="BC583">
        <v>215.713899545602</v>
      </c>
      <c r="BD583">
        <v>214.54375442969899</v>
      </c>
      <c r="BE583">
        <v>217.47039145989501</v>
      </c>
      <c r="BF583">
        <v>216.65387034770799</v>
      </c>
      <c r="BG583">
        <v>217.885438836021</v>
      </c>
      <c r="BH583">
        <v>213.64693887144</v>
      </c>
      <c r="BI583">
        <v>222.95470784158601</v>
      </c>
      <c r="BJ583">
        <v>229.191603312268</v>
      </c>
      <c r="BK583">
        <v>239.62024465654699</v>
      </c>
      <c r="BL583">
        <v>231.94239079150199</v>
      </c>
      <c r="BM583">
        <v>235.46655615928799</v>
      </c>
      <c r="BN583">
        <v>212.13051973456899</v>
      </c>
      <c r="BO583">
        <v>211.85051587863299</v>
      </c>
      <c r="BP583">
        <v>204.12633124573199</v>
      </c>
      <c r="BQ583">
        <v>199.535366621544</v>
      </c>
      <c r="BR583">
        <v>187.350285223226</v>
      </c>
      <c r="BS583">
        <v>194.73791224947499</v>
      </c>
      <c r="BT583">
        <v>202.29763654454899</v>
      </c>
      <c r="BU583">
        <v>204.47652216393701</v>
      </c>
      <c r="BV583">
        <v>193.61904674773601</v>
      </c>
      <c r="BW583">
        <v>201.995977267</v>
      </c>
      <c r="BX583">
        <v>207.488743945686</v>
      </c>
      <c r="BY583">
        <v>213.49013802900799</v>
      </c>
      <c r="BZ583">
        <v>206.305412165359</v>
      </c>
      <c r="CA583">
        <v>197.04683810165</v>
      </c>
      <c r="CB583">
        <v>203.33686387326</v>
      </c>
      <c r="CC583">
        <v>206.657919186002</v>
      </c>
      <c r="CD583">
        <v>198.54103202296</v>
      </c>
    </row>
    <row r="584" spans="1:82" x14ac:dyDescent="0.25">
      <c r="A584">
        <v>139.86648865153501</v>
      </c>
      <c r="B584">
        <v>203.35973045353299</v>
      </c>
      <c r="C584">
        <v>203.68409552337599</v>
      </c>
      <c r="D584">
        <v>208.51248325263501</v>
      </c>
      <c r="E584">
        <v>198.80838839220601</v>
      </c>
      <c r="F584">
        <v>214.99189661928199</v>
      </c>
      <c r="G584">
        <v>205.28225770514001</v>
      </c>
      <c r="H584">
        <v>211.64859870618901</v>
      </c>
      <c r="I584">
        <v>195.78061315589599</v>
      </c>
      <c r="J584">
        <v>208.63563244326201</v>
      </c>
      <c r="K584">
        <v>197.54217947709</v>
      </c>
      <c r="L584">
        <v>207.52443221491799</v>
      </c>
      <c r="M584">
        <v>203.65445340617401</v>
      </c>
      <c r="N584">
        <v>199.524559351704</v>
      </c>
      <c r="O584">
        <v>198.89566433427501</v>
      </c>
      <c r="P584">
        <v>207.03032191236699</v>
      </c>
      <c r="Q584">
        <v>212.20408996645099</v>
      </c>
      <c r="R584">
        <v>202.91035782765101</v>
      </c>
      <c r="S584">
        <v>214.07836953207899</v>
      </c>
      <c r="T584">
        <v>201.66377062952</v>
      </c>
      <c r="U584">
        <v>209.876184383294</v>
      </c>
      <c r="V584">
        <v>211.025532617495</v>
      </c>
      <c r="W584">
        <v>220.365012652172</v>
      </c>
      <c r="X584">
        <v>205.78168298585399</v>
      </c>
      <c r="Y584">
        <v>208.51941382550001</v>
      </c>
      <c r="Z584">
        <v>220.53061184918499</v>
      </c>
      <c r="AA584">
        <v>237.96936198005901</v>
      </c>
      <c r="AB584">
        <v>283.995427600352</v>
      </c>
      <c r="AC584">
        <v>216.00695843996201</v>
      </c>
      <c r="AD584">
        <v>234.594066575455</v>
      </c>
      <c r="AE584">
        <v>218.673227407583</v>
      </c>
      <c r="AF584">
        <v>218.79975370179301</v>
      </c>
      <c r="AG584">
        <v>233.18910646192001</v>
      </c>
      <c r="AH584">
        <v>241.57322603708701</v>
      </c>
      <c r="AI584">
        <v>299.46386906385197</v>
      </c>
      <c r="AJ584">
        <v>305.51867164684899</v>
      </c>
      <c r="AK584">
        <v>383.55739128418799</v>
      </c>
      <c r="AL584">
        <v>486.86653581359201</v>
      </c>
      <c r="AM584">
        <v>582.29495574636201</v>
      </c>
      <c r="AN584">
        <v>591.51453258278298</v>
      </c>
      <c r="AO584">
        <v>498.36725823156797</v>
      </c>
      <c r="AP584">
        <v>414.15947173038199</v>
      </c>
      <c r="AQ584">
        <v>359.49177280773199</v>
      </c>
      <c r="AR584">
        <v>361.96873030009101</v>
      </c>
      <c r="AS584">
        <v>349.32294601765898</v>
      </c>
      <c r="AT584">
        <v>346.21882233843002</v>
      </c>
      <c r="AU584">
        <v>343.34471528379697</v>
      </c>
      <c r="AV584">
        <v>338.57161909607998</v>
      </c>
      <c r="AW584">
        <v>322.07107029209601</v>
      </c>
      <c r="AX584">
        <v>317.17480639293802</v>
      </c>
      <c r="AY584">
        <v>280.70493415568802</v>
      </c>
      <c r="AZ584">
        <v>242.773377874397</v>
      </c>
      <c r="BA584">
        <v>226.29898517271499</v>
      </c>
      <c r="BB584">
        <v>220.226153739176</v>
      </c>
      <c r="BC584">
        <v>215.29147741012201</v>
      </c>
      <c r="BD584">
        <v>212.46066325533801</v>
      </c>
      <c r="BE584">
        <v>216.97971335781699</v>
      </c>
      <c r="BF584">
        <v>215.57633351838001</v>
      </c>
      <c r="BG584">
        <v>217.68199337543601</v>
      </c>
      <c r="BH584">
        <v>210.11086693447899</v>
      </c>
      <c r="BI584">
        <v>223.85302569593401</v>
      </c>
      <c r="BJ584">
        <v>230.14136126063599</v>
      </c>
      <c r="BK584">
        <v>236.354695069461</v>
      </c>
      <c r="BL584">
        <v>231.121866350354</v>
      </c>
      <c r="BM584">
        <v>236.58928596492001</v>
      </c>
      <c r="BN584">
        <v>214.08657517285999</v>
      </c>
      <c r="BO584">
        <v>211.251096982294</v>
      </c>
      <c r="BP584">
        <v>204.12633124573199</v>
      </c>
      <c r="BQ584">
        <v>199.535366621544</v>
      </c>
      <c r="BR584">
        <v>187.350285223226</v>
      </c>
      <c r="BS584">
        <v>194.73791224947499</v>
      </c>
      <c r="BT584">
        <v>202.29763654454899</v>
      </c>
      <c r="BU584">
        <v>204.47652216393701</v>
      </c>
      <c r="BV584">
        <v>193.61904674773601</v>
      </c>
      <c r="BW584">
        <v>201.995977267</v>
      </c>
      <c r="BX584">
        <v>207.488743945686</v>
      </c>
      <c r="BY584">
        <v>213.49013802900799</v>
      </c>
      <c r="BZ584">
        <v>206.305412165359</v>
      </c>
      <c r="CA584">
        <v>197.04683810165</v>
      </c>
      <c r="CB584">
        <v>203.33686387326</v>
      </c>
      <c r="CC584">
        <v>206.657919186002</v>
      </c>
      <c r="CD584">
        <v>198.54103202296</v>
      </c>
    </row>
    <row r="585" spans="1:82" x14ac:dyDescent="0.25">
      <c r="A585">
        <v>140.10680907877099</v>
      </c>
      <c r="B585">
        <v>205.65918518587799</v>
      </c>
      <c r="C585">
        <v>205.37564059689399</v>
      </c>
      <c r="D585">
        <v>205.42788854562599</v>
      </c>
      <c r="E585">
        <v>201.345250441074</v>
      </c>
      <c r="F585">
        <v>214.84541379316099</v>
      </c>
      <c r="G585">
        <v>202.86282902308801</v>
      </c>
      <c r="H585">
        <v>209.71993504330999</v>
      </c>
      <c r="I585">
        <v>195.83070335299499</v>
      </c>
      <c r="J585">
        <v>210.43878938396</v>
      </c>
      <c r="K585">
        <v>198.720692142497</v>
      </c>
      <c r="L585">
        <v>208.08693568423001</v>
      </c>
      <c r="M585">
        <v>203.43606041514801</v>
      </c>
      <c r="N585">
        <v>202.773365075611</v>
      </c>
      <c r="O585">
        <v>201.087664284748</v>
      </c>
      <c r="P585">
        <v>208.35123548297901</v>
      </c>
      <c r="Q585">
        <v>209.862095888836</v>
      </c>
      <c r="R585">
        <v>204.70535543445601</v>
      </c>
      <c r="S585">
        <v>213.280898806435</v>
      </c>
      <c r="T585">
        <v>201.786260836357</v>
      </c>
      <c r="U585">
        <v>208.30248406445901</v>
      </c>
      <c r="V585">
        <v>210.69709588760301</v>
      </c>
      <c r="W585">
        <v>219.640422422928</v>
      </c>
      <c r="X585">
        <v>205.83408881522001</v>
      </c>
      <c r="Y585">
        <v>206.989102941097</v>
      </c>
      <c r="Z585">
        <v>219.09581829839701</v>
      </c>
      <c r="AA585">
        <v>237.247457384169</v>
      </c>
      <c r="AB585">
        <v>283.825348292081</v>
      </c>
      <c r="AC585">
        <v>215.83681516103599</v>
      </c>
      <c r="AD585">
        <v>234.812177820019</v>
      </c>
      <c r="AE585">
        <v>219.76491508357901</v>
      </c>
      <c r="AF585">
        <v>218.158898758525</v>
      </c>
      <c r="AG585">
        <v>234.15554823127701</v>
      </c>
      <c r="AH585">
        <v>242.241999569304</v>
      </c>
      <c r="AI585">
        <v>300.642125335922</v>
      </c>
      <c r="AJ585">
        <v>305.75605014871701</v>
      </c>
      <c r="AK585">
        <v>379.74466575539202</v>
      </c>
      <c r="AL585">
        <v>487.618174873805</v>
      </c>
      <c r="AM585">
        <v>584.81845340926202</v>
      </c>
      <c r="AN585">
        <v>590.64325608227705</v>
      </c>
      <c r="AO585">
        <v>500.884269183085</v>
      </c>
      <c r="AP585">
        <v>412.89656738584802</v>
      </c>
      <c r="AQ585">
        <v>360.049512601554</v>
      </c>
      <c r="AR585">
        <v>364.10550570053499</v>
      </c>
      <c r="AS585">
        <v>350.02869974560599</v>
      </c>
      <c r="AT585">
        <v>347.43553679255098</v>
      </c>
      <c r="AU585">
        <v>340.82750300651901</v>
      </c>
      <c r="AV585">
        <v>336.36002970496997</v>
      </c>
      <c r="AW585">
        <v>322.84008692320299</v>
      </c>
      <c r="AX585">
        <v>318.12496023499301</v>
      </c>
      <c r="AY585">
        <v>281.51161776782197</v>
      </c>
      <c r="AZ585">
        <v>240.18335307674701</v>
      </c>
      <c r="BA585">
        <v>227.13673935864699</v>
      </c>
      <c r="BB585">
        <v>221.75967988383999</v>
      </c>
      <c r="BC585">
        <v>212.42481809400101</v>
      </c>
      <c r="BD585">
        <v>210.194904216759</v>
      </c>
      <c r="BE585">
        <v>218.867709561862</v>
      </c>
      <c r="BF585">
        <v>214.97264171703699</v>
      </c>
      <c r="BG585">
        <v>218.850154934313</v>
      </c>
      <c r="BH585">
        <v>209.78640525417799</v>
      </c>
      <c r="BI585">
        <v>224.406563951652</v>
      </c>
      <c r="BJ585">
        <v>230.131681744139</v>
      </c>
      <c r="BK585">
        <v>234.34759178635699</v>
      </c>
      <c r="BL585">
        <v>232.519587179301</v>
      </c>
      <c r="BM585">
        <v>237.15923439790799</v>
      </c>
      <c r="BN585">
        <v>213.823987698737</v>
      </c>
      <c r="BO585">
        <v>209.72749351026499</v>
      </c>
      <c r="BP585">
        <v>201.434193339936</v>
      </c>
      <c r="BQ585">
        <v>199.256096290785</v>
      </c>
      <c r="BR585">
        <v>188.72088266538</v>
      </c>
      <c r="BS585">
        <v>197.15998614583501</v>
      </c>
      <c r="BT585">
        <v>201.01756697507801</v>
      </c>
      <c r="BU585">
        <v>205.787198334311</v>
      </c>
      <c r="BV585">
        <v>194.90990964641301</v>
      </c>
      <c r="BW585">
        <v>204.518694414517</v>
      </c>
      <c r="BX585">
        <v>207.88209949993501</v>
      </c>
      <c r="BY585">
        <v>213.800484204263</v>
      </c>
      <c r="BZ585">
        <v>208.37856738890201</v>
      </c>
      <c r="CA585">
        <v>197.187342969018</v>
      </c>
      <c r="CB585">
        <v>203.27257578621499</v>
      </c>
      <c r="CC585">
        <v>207.80894614232199</v>
      </c>
      <c r="CD585">
        <v>196.60681769926401</v>
      </c>
    </row>
    <row r="586" spans="1:82" x14ac:dyDescent="0.25">
      <c r="A586">
        <v>140.347129506008</v>
      </c>
      <c r="B586">
        <v>209.42374840256099</v>
      </c>
      <c r="C586">
        <v>204.934536393759</v>
      </c>
      <c r="D586">
        <v>207.20304504496599</v>
      </c>
      <c r="E586">
        <v>201.880017698568</v>
      </c>
      <c r="F586">
        <v>213.18283312655501</v>
      </c>
      <c r="G586">
        <v>204.12489170823699</v>
      </c>
      <c r="H586">
        <v>206.58478155619599</v>
      </c>
      <c r="I586">
        <v>196.88915119914699</v>
      </c>
      <c r="J586">
        <v>211.21578789071501</v>
      </c>
      <c r="K586">
        <v>201.56970546472201</v>
      </c>
      <c r="L586">
        <v>207.773790610334</v>
      </c>
      <c r="M586">
        <v>202.16728316304599</v>
      </c>
      <c r="N586">
        <v>206.27254740751599</v>
      </c>
      <c r="O586">
        <v>202.51617022252799</v>
      </c>
      <c r="P586">
        <v>208.83376044424199</v>
      </c>
      <c r="Q586">
        <v>207.818884427017</v>
      </c>
      <c r="R586">
        <v>206.14154312091799</v>
      </c>
      <c r="S586">
        <v>211.40959442876601</v>
      </c>
      <c r="T586">
        <v>203.45605056806099</v>
      </c>
      <c r="U586">
        <v>206.14396369636299</v>
      </c>
      <c r="V586">
        <v>213.019898988459</v>
      </c>
      <c r="W586">
        <v>221.53234383262</v>
      </c>
      <c r="X586">
        <v>204.70975600819099</v>
      </c>
      <c r="Y586">
        <v>205.91553622191799</v>
      </c>
      <c r="Z586">
        <v>216.794906153482</v>
      </c>
      <c r="AA586">
        <v>236.56590994044299</v>
      </c>
      <c r="AB586">
        <v>280.204216574513</v>
      </c>
      <c r="AC586">
        <v>212.72826969132799</v>
      </c>
      <c r="AD586">
        <v>232.077710283085</v>
      </c>
      <c r="AE586">
        <v>222.74740615301101</v>
      </c>
      <c r="AF586">
        <v>216.20821628801599</v>
      </c>
      <c r="AG586">
        <v>235.77727488680799</v>
      </c>
      <c r="AH586">
        <v>244.22942793094799</v>
      </c>
      <c r="AI586">
        <v>301.09727013476498</v>
      </c>
      <c r="AJ586">
        <v>308.09748319190402</v>
      </c>
      <c r="AK586">
        <v>376.15926193086</v>
      </c>
      <c r="AL586">
        <v>488.16164300698398</v>
      </c>
      <c r="AM586">
        <v>585.46640005647203</v>
      </c>
      <c r="AN586">
        <v>588.392961518481</v>
      </c>
      <c r="AO586">
        <v>503.15254361570902</v>
      </c>
      <c r="AP586">
        <v>410.08516119887798</v>
      </c>
      <c r="AQ586">
        <v>357.75158079062902</v>
      </c>
      <c r="AR586">
        <v>363.197575658593</v>
      </c>
      <c r="AS586">
        <v>350.49383890546898</v>
      </c>
      <c r="AT586">
        <v>347.502398470527</v>
      </c>
      <c r="AU586">
        <v>337.40178017318402</v>
      </c>
      <c r="AV586">
        <v>334.07314692857301</v>
      </c>
      <c r="AW586">
        <v>322.05366705642501</v>
      </c>
      <c r="AX586">
        <v>319.36078440919698</v>
      </c>
      <c r="AY586">
        <v>283.30600352827202</v>
      </c>
      <c r="AZ586">
        <v>238.14876430104101</v>
      </c>
      <c r="BA586">
        <v>226.07356767118901</v>
      </c>
      <c r="BB586">
        <v>221.22030049627699</v>
      </c>
      <c r="BC586">
        <v>211.45707037529101</v>
      </c>
      <c r="BD586">
        <v>207.696172373861</v>
      </c>
      <c r="BE586">
        <v>219.83093011055399</v>
      </c>
      <c r="BF586">
        <v>215.64997650563299</v>
      </c>
      <c r="BG586">
        <v>216.40243027821899</v>
      </c>
      <c r="BH586">
        <v>208.50645742290399</v>
      </c>
      <c r="BI586">
        <v>224.45778805808001</v>
      </c>
      <c r="BJ586">
        <v>229.44742673507201</v>
      </c>
      <c r="BK586">
        <v>233.54083640708799</v>
      </c>
      <c r="BL586">
        <v>232.479797449259</v>
      </c>
      <c r="BM586">
        <v>238.46966064888699</v>
      </c>
      <c r="BN586">
        <v>214.38914674721099</v>
      </c>
      <c r="BO586">
        <v>207.48624500328</v>
      </c>
      <c r="BP586">
        <v>200.85550193806901</v>
      </c>
      <c r="BQ586">
        <v>203.52840628794499</v>
      </c>
      <c r="BR586">
        <v>192.33413089415501</v>
      </c>
      <c r="BS586">
        <v>200.779732175905</v>
      </c>
      <c r="BT586">
        <v>200.94987883489</v>
      </c>
      <c r="BU586">
        <v>204.78434706516001</v>
      </c>
      <c r="BV586">
        <v>192.56179257356499</v>
      </c>
      <c r="BW586">
        <v>206.48671519867401</v>
      </c>
      <c r="BX586">
        <v>207.03522260584899</v>
      </c>
      <c r="BY586">
        <v>211.88926718989401</v>
      </c>
      <c r="BZ586">
        <v>206.17683755564701</v>
      </c>
      <c r="CA586">
        <v>198.50976534789999</v>
      </c>
      <c r="CB586">
        <v>203.824705477328</v>
      </c>
      <c r="CC586">
        <v>206.56907823763399</v>
      </c>
      <c r="CD586">
        <v>196.776592440646</v>
      </c>
    </row>
    <row r="587" spans="1:82" x14ac:dyDescent="0.25">
      <c r="A587">
        <v>140.58744993324399</v>
      </c>
      <c r="B587">
        <v>206.420425959699</v>
      </c>
      <c r="C587">
        <v>201.65015708133899</v>
      </c>
      <c r="D587">
        <v>208.21530830501399</v>
      </c>
      <c r="E587">
        <v>202.26740491930599</v>
      </c>
      <c r="F587">
        <v>213.66297910369599</v>
      </c>
      <c r="G587">
        <v>205.85594162983301</v>
      </c>
      <c r="H587">
        <v>204.51647646910399</v>
      </c>
      <c r="I587">
        <v>197.99693154779399</v>
      </c>
      <c r="J587">
        <v>208.057197582382</v>
      </c>
      <c r="K587">
        <v>201.156285567699</v>
      </c>
      <c r="L587">
        <v>208.55507009206599</v>
      </c>
      <c r="M587">
        <v>201.988731683238</v>
      </c>
      <c r="N587">
        <v>210.013099659613</v>
      </c>
      <c r="O587">
        <v>203.80928777365301</v>
      </c>
      <c r="P587">
        <v>206.522256241099</v>
      </c>
      <c r="Q587">
        <v>204.598884356864</v>
      </c>
      <c r="R587">
        <v>205.923728773215</v>
      </c>
      <c r="S587">
        <v>210.510347750769</v>
      </c>
      <c r="T587">
        <v>202.27736544008599</v>
      </c>
      <c r="U587">
        <v>204.14666770059699</v>
      </c>
      <c r="V587">
        <v>213.63217009322</v>
      </c>
      <c r="W587">
        <v>224.29489103267599</v>
      </c>
      <c r="X587">
        <v>203.91895995599299</v>
      </c>
      <c r="Y587">
        <v>203.48692558397599</v>
      </c>
      <c r="Z587">
        <v>214.09498685594201</v>
      </c>
      <c r="AA587">
        <v>236.67087516308499</v>
      </c>
      <c r="AB587">
        <v>278.74854592194799</v>
      </c>
      <c r="AC587">
        <v>211.78848059361101</v>
      </c>
      <c r="AD587">
        <v>229.908949771735</v>
      </c>
      <c r="AE587">
        <v>222.409086219567</v>
      </c>
      <c r="AF587">
        <v>212.548223629093</v>
      </c>
      <c r="AG587">
        <v>238.23743931313501</v>
      </c>
      <c r="AH587">
        <v>243.05089724915399</v>
      </c>
      <c r="AI587">
        <v>301.66876907432601</v>
      </c>
      <c r="AJ587">
        <v>308.76234097753502</v>
      </c>
      <c r="AK587">
        <v>375.784000497379</v>
      </c>
      <c r="AL587">
        <v>487.439801411112</v>
      </c>
      <c r="AM587">
        <v>581.88234077020195</v>
      </c>
      <c r="AN587">
        <v>585.37811431247599</v>
      </c>
      <c r="AO587">
        <v>502.18159258806998</v>
      </c>
      <c r="AP587">
        <v>408.86778520463201</v>
      </c>
      <c r="AQ587">
        <v>355.4962480099</v>
      </c>
      <c r="AR587">
        <v>360.016943277569</v>
      </c>
      <c r="AS587">
        <v>350.50408260850202</v>
      </c>
      <c r="AT587">
        <v>345.28346361637102</v>
      </c>
      <c r="AU587">
        <v>335.020147948606</v>
      </c>
      <c r="AV587">
        <v>331.15737019896801</v>
      </c>
      <c r="AW587">
        <v>319.13622314781298</v>
      </c>
      <c r="AX587">
        <v>316.98367792988</v>
      </c>
      <c r="AY587">
        <v>281.872381852155</v>
      </c>
      <c r="AZ587">
        <v>236.34720198496899</v>
      </c>
      <c r="BA587">
        <v>224.37549417152101</v>
      </c>
      <c r="BB587">
        <v>220.452156913636</v>
      </c>
      <c r="BC587">
        <v>211.36795979092599</v>
      </c>
      <c r="BD587">
        <v>204.68286548781199</v>
      </c>
      <c r="BE587">
        <v>219.08534284791901</v>
      </c>
      <c r="BF587">
        <v>216.20196378112601</v>
      </c>
      <c r="BG587">
        <v>214.00100064284501</v>
      </c>
      <c r="BH587">
        <v>208.001269470469</v>
      </c>
      <c r="BI587">
        <v>222.484044590873</v>
      </c>
      <c r="BJ587">
        <v>229.697809367947</v>
      </c>
      <c r="BK587">
        <v>232.40432816070199</v>
      </c>
      <c r="BL587">
        <v>233.019528125162</v>
      </c>
      <c r="BM587">
        <v>238.75441190478401</v>
      </c>
      <c r="BN587">
        <v>213.80596576550801</v>
      </c>
      <c r="BO587">
        <v>208.15742444913499</v>
      </c>
      <c r="BP587">
        <v>202.960373780206</v>
      </c>
      <c r="BQ587">
        <v>206.027212377388</v>
      </c>
      <c r="BR587">
        <v>195.559476183345</v>
      </c>
      <c r="BS587">
        <v>202.11110077391899</v>
      </c>
      <c r="BT587">
        <v>200.23758427885801</v>
      </c>
      <c r="BU587">
        <v>203.70307489162499</v>
      </c>
      <c r="BV587">
        <v>186.10487408092399</v>
      </c>
      <c r="BW587">
        <v>204.49610166660301</v>
      </c>
      <c r="BX587">
        <v>205.84994726730099</v>
      </c>
      <c r="BY587">
        <v>209.86582296390799</v>
      </c>
      <c r="BZ587">
        <v>203.56697587760101</v>
      </c>
      <c r="CA587">
        <v>200.36918124153499</v>
      </c>
      <c r="CB587">
        <v>205.53407771986801</v>
      </c>
      <c r="CC587">
        <v>206.400551127808</v>
      </c>
      <c r="CD587">
        <v>196.98435895843599</v>
      </c>
    </row>
    <row r="588" spans="1:82" x14ac:dyDescent="0.25">
      <c r="A588">
        <v>140.82777036048</v>
      </c>
      <c r="B588">
        <v>204.10732002773801</v>
      </c>
      <c r="C588">
        <v>200.06562619200301</v>
      </c>
      <c r="D588">
        <v>207.41608692338701</v>
      </c>
      <c r="E588">
        <v>202.99050560274301</v>
      </c>
      <c r="F588">
        <v>214.56802006311099</v>
      </c>
      <c r="G588">
        <v>205.90468559468999</v>
      </c>
      <c r="H588">
        <v>203.803966463394</v>
      </c>
      <c r="I588">
        <v>196.10176648778</v>
      </c>
      <c r="J588">
        <v>206.130786669466</v>
      </c>
      <c r="K588">
        <v>200.12109619423501</v>
      </c>
      <c r="L588">
        <v>209.34159859663299</v>
      </c>
      <c r="M588">
        <v>202.28788070656501</v>
      </c>
      <c r="N588">
        <v>209.19887094888799</v>
      </c>
      <c r="O588">
        <v>204.71179571803901</v>
      </c>
      <c r="P588">
        <v>207.395111393544</v>
      </c>
      <c r="Q588">
        <v>202.60077711923699</v>
      </c>
      <c r="R588">
        <v>207.38947145328601</v>
      </c>
      <c r="S588">
        <v>210.56004777069799</v>
      </c>
      <c r="T588">
        <v>200.42118978166599</v>
      </c>
      <c r="U588">
        <v>204.68982613379299</v>
      </c>
      <c r="V588">
        <v>212.07124557008501</v>
      </c>
      <c r="W588">
        <v>224.03087552437</v>
      </c>
      <c r="X588">
        <v>203.58700428989599</v>
      </c>
      <c r="Y588">
        <v>201.40802036714899</v>
      </c>
      <c r="Z588">
        <v>212.957064522058</v>
      </c>
      <c r="AA588">
        <v>235.165272448699</v>
      </c>
      <c r="AB588">
        <v>276.91737000383898</v>
      </c>
      <c r="AC588">
        <v>212.93971314066499</v>
      </c>
      <c r="AD588">
        <v>228.92762699239</v>
      </c>
      <c r="AE588">
        <v>220.84743610860801</v>
      </c>
      <c r="AF588">
        <v>210.05294652027101</v>
      </c>
      <c r="AG588">
        <v>238.29902370452001</v>
      </c>
      <c r="AH588">
        <v>241.30057290710499</v>
      </c>
      <c r="AI588">
        <v>302.55550431106599</v>
      </c>
      <c r="AJ588">
        <v>308.93695471091598</v>
      </c>
      <c r="AK588">
        <v>372.74542425005302</v>
      </c>
      <c r="AL588">
        <v>485.42543886977802</v>
      </c>
      <c r="AM588">
        <v>577.785599874328</v>
      </c>
      <c r="AN588">
        <v>579.87824244329897</v>
      </c>
      <c r="AO588">
        <v>497.39674272280399</v>
      </c>
      <c r="AP588">
        <v>405.65268986915601</v>
      </c>
      <c r="AQ588">
        <v>354.46815427733901</v>
      </c>
      <c r="AR588">
        <v>356.71735003986498</v>
      </c>
      <c r="AS588">
        <v>349.02136696324698</v>
      </c>
      <c r="AT588">
        <v>344.42939036172299</v>
      </c>
      <c r="AU588">
        <v>332.58998235947098</v>
      </c>
      <c r="AV588">
        <v>328.35726210956102</v>
      </c>
      <c r="AW588">
        <v>316.90981138366999</v>
      </c>
      <c r="AX588">
        <v>313.10306543567498</v>
      </c>
      <c r="AY588">
        <v>280.33236616586697</v>
      </c>
      <c r="AZ588">
        <v>234.105359108041</v>
      </c>
      <c r="BA588">
        <v>223.722032884377</v>
      </c>
      <c r="BB588">
        <v>219.41100956401701</v>
      </c>
      <c r="BC588">
        <v>211.457025863463</v>
      </c>
      <c r="BD588">
        <v>203.84953817587899</v>
      </c>
      <c r="BE588">
        <v>217.96617570341999</v>
      </c>
      <c r="BF588">
        <v>215.93868604488199</v>
      </c>
      <c r="BG588">
        <v>213.69833185017399</v>
      </c>
      <c r="BH588">
        <v>207.64585110493601</v>
      </c>
      <c r="BI588">
        <v>220.26291698651599</v>
      </c>
      <c r="BJ588">
        <v>228.965433042608</v>
      </c>
      <c r="BK588">
        <v>230.02346603088699</v>
      </c>
      <c r="BL588">
        <v>233.829440990986</v>
      </c>
      <c r="BM588">
        <v>237.98258346744501</v>
      </c>
      <c r="BN588">
        <v>213.22524873072501</v>
      </c>
      <c r="BO588">
        <v>208.879945626351</v>
      </c>
      <c r="BP588">
        <v>203.87559490052701</v>
      </c>
      <c r="BQ588">
        <v>203.66655264879199</v>
      </c>
      <c r="BR588">
        <v>199.12540507232401</v>
      </c>
      <c r="BS588">
        <v>202.278034393506</v>
      </c>
      <c r="BT588">
        <v>199.45131466166399</v>
      </c>
      <c r="BU588">
        <v>203.70047557827201</v>
      </c>
      <c r="BV588">
        <v>181.58660371397099</v>
      </c>
      <c r="BW588">
        <v>203.09025730440999</v>
      </c>
      <c r="BX588">
        <v>205.47901033733299</v>
      </c>
      <c r="BY588">
        <v>209.31240708981699</v>
      </c>
      <c r="BZ588">
        <v>203.192879238476</v>
      </c>
      <c r="CA588">
        <v>201.151943697186</v>
      </c>
      <c r="CB588">
        <v>206.451520143246</v>
      </c>
      <c r="CC588">
        <v>207.054464576371</v>
      </c>
      <c r="CD588">
        <v>196.55252435134199</v>
      </c>
    </row>
    <row r="589" spans="1:82" x14ac:dyDescent="0.25">
      <c r="A589">
        <v>141.06809078771599</v>
      </c>
      <c r="B589">
        <v>204.06754244595299</v>
      </c>
      <c r="C589">
        <v>200.020234624062</v>
      </c>
      <c r="D589">
        <v>207.51548649735599</v>
      </c>
      <c r="E589">
        <v>202.92552008384399</v>
      </c>
      <c r="F589">
        <v>214.59878780444501</v>
      </c>
      <c r="G589">
        <v>205.89182663890199</v>
      </c>
      <c r="H589">
        <v>203.810967402556</v>
      </c>
      <c r="I589">
        <v>193.71428851048699</v>
      </c>
      <c r="J589">
        <v>206.10124057709601</v>
      </c>
      <c r="K589">
        <v>200.14960783626401</v>
      </c>
      <c r="L589">
        <v>209.34301910929301</v>
      </c>
      <c r="M589">
        <v>202.197489103386</v>
      </c>
      <c r="N589">
        <v>206.20914729814001</v>
      </c>
      <c r="O589">
        <v>204.78852241646899</v>
      </c>
      <c r="P589">
        <v>210.460549807571</v>
      </c>
      <c r="Q589">
        <v>202.533761049253</v>
      </c>
      <c r="R589">
        <v>209.60897426091799</v>
      </c>
      <c r="S589">
        <v>210.700415680118</v>
      </c>
      <c r="T589">
        <v>199.859928124616</v>
      </c>
      <c r="U589">
        <v>206.50586090755499</v>
      </c>
      <c r="V589">
        <v>210.55704395522699</v>
      </c>
      <c r="W589">
        <v>223.204525964841</v>
      </c>
      <c r="X589">
        <v>203.29789477460099</v>
      </c>
      <c r="Y589">
        <v>200.88282119667099</v>
      </c>
      <c r="Z589">
        <v>212.98027368998001</v>
      </c>
      <c r="AA589">
        <v>232.57890340729</v>
      </c>
      <c r="AB589">
        <v>274.062898584876</v>
      </c>
      <c r="AC589">
        <v>213.68722618840599</v>
      </c>
      <c r="AD589">
        <v>227.90493497275401</v>
      </c>
      <c r="AE589">
        <v>219.778994141141</v>
      </c>
      <c r="AF589">
        <v>208.934540967651</v>
      </c>
      <c r="AG589">
        <v>236.48242305538699</v>
      </c>
      <c r="AH589">
        <v>240.515661646686</v>
      </c>
      <c r="AI589">
        <v>303.49500927177297</v>
      </c>
      <c r="AJ589">
        <v>309.10235937421203</v>
      </c>
      <c r="AK589">
        <v>368.631062118204</v>
      </c>
      <c r="AL589">
        <v>483.28037255076799</v>
      </c>
      <c r="AM589">
        <v>573.90380160443397</v>
      </c>
      <c r="AN589">
        <v>573.66531103374598</v>
      </c>
      <c r="AO589">
        <v>492.560496932398</v>
      </c>
      <c r="AP589">
        <v>401.53823540950401</v>
      </c>
      <c r="AQ589">
        <v>353.948418071285</v>
      </c>
      <c r="AR589">
        <v>354.00015478672202</v>
      </c>
      <c r="AS589">
        <v>347.43573788529801</v>
      </c>
      <c r="AT589">
        <v>344.62625387433297</v>
      </c>
      <c r="AU589">
        <v>330.27921220654702</v>
      </c>
      <c r="AV589">
        <v>326.17886849625501</v>
      </c>
      <c r="AW589">
        <v>315.60427972503101</v>
      </c>
      <c r="AX589">
        <v>310.209622730283</v>
      </c>
      <c r="AY589">
        <v>279.42521682984699</v>
      </c>
      <c r="AZ589">
        <v>232.93833351350401</v>
      </c>
      <c r="BA589">
        <v>223.18239117736201</v>
      </c>
      <c r="BB589">
        <v>217.65068160134101</v>
      </c>
      <c r="BC589">
        <v>211.586541904912</v>
      </c>
      <c r="BD589">
        <v>204.424256790036</v>
      </c>
      <c r="BE589">
        <v>216.559295155065</v>
      </c>
      <c r="BF589">
        <v>215.518286588584</v>
      </c>
      <c r="BG589">
        <v>213.83838349119301</v>
      </c>
      <c r="BH589">
        <v>206.85735844413699</v>
      </c>
      <c r="BI589">
        <v>218.68620947857201</v>
      </c>
      <c r="BJ589">
        <v>227.78380076931401</v>
      </c>
      <c r="BK589">
        <v>227.912254695554</v>
      </c>
      <c r="BL589">
        <v>233.46966939446099</v>
      </c>
      <c r="BM589">
        <v>236.80592588743301</v>
      </c>
      <c r="BN589">
        <v>213.86860534864101</v>
      </c>
      <c r="BO589">
        <v>207.92586926125401</v>
      </c>
      <c r="BP589">
        <v>203.83615292234001</v>
      </c>
      <c r="BQ589">
        <v>201.20758542446001</v>
      </c>
      <c r="BR589">
        <v>202.42303507677201</v>
      </c>
      <c r="BS589">
        <v>202.27825616709299</v>
      </c>
      <c r="BT589">
        <v>199.39737989899501</v>
      </c>
      <c r="BU589">
        <v>203.65781949099099</v>
      </c>
      <c r="BV589">
        <v>180.02922827404001</v>
      </c>
      <c r="BW589">
        <v>203.04814491036601</v>
      </c>
      <c r="BX589">
        <v>205.51725554470801</v>
      </c>
      <c r="BY589">
        <v>209.34941998188901</v>
      </c>
      <c r="BZ589">
        <v>203.22963247136499</v>
      </c>
      <c r="CA589">
        <v>201.203357487745</v>
      </c>
      <c r="CB589">
        <v>206.48109365555999</v>
      </c>
      <c r="CC589">
        <v>207.03111346821001</v>
      </c>
      <c r="CD589">
        <v>196.582622791598</v>
      </c>
    </row>
    <row r="590" spans="1:82" x14ac:dyDescent="0.25">
      <c r="A590">
        <v>141.308411214953</v>
      </c>
      <c r="B590">
        <v>202.998696550917</v>
      </c>
      <c r="C590">
        <v>198.80436464703399</v>
      </c>
      <c r="D590">
        <v>210.18640870625501</v>
      </c>
      <c r="E590">
        <v>201.184801598993</v>
      </c>
      <c r="F590">
        <v>215.42553424173801</v>
      </c>
      <c r="G590">
        <v>205.547383408851</v>
      </c>
      <c r="H590">
        <v>203.99908655785799</v>
      </c>
      <c r="I590">
        <v>192.63397660606299</v>
      </c>
      <c r="J590">
        <v>205.30732053150001</v>
      </c>
      <c r="K590">
        <v>200.913327864265</v>
      </c>
      <c r="L590">
        <v>209.38106931935101</v>
      </c>
      <c r="M590">
        <v>199.77623684295901</v>
      </c>
      <c r="N590">
        <v>205.76656459457701</v>
      </c>
      <c r="O590">
        <v>206.84374309488899</v>
      </c>
      <c r="P590">
        <v>210.25895748180201</v>
      </c>
      <c r="Q590">
        <v>200.73865171136401</v>
      </c>
      <c r="R590">
        <v>207.653988996132</v>
      </c>
      <c r="S590">
        <v>209.44048796214801</v>
      </c>
      <c r="T590">
        <v>199.98728684607201</v>
      </c>
      <c r="U590">
        <v>206.38495298343599</v>
      </c>
      <c r="V590">
        <v>209.04184609959</v>
      </c>
      <c r="W590">
        <v>224.59140692316399</v>
      </c>
      <c r="X590">
        <v>203.34362888472</v>
      </c>
      <c r="Y590">
        <v>200.59543073834101</v>
      </c>
      <c r="Z590">
        <v>211.65275782415901</v>
      </c>
      <c r="AA590">
        <v>228.29462310527401</v>
      </c>
      <c r="AB590">
        <v>273.25085918428601</v>
      </c>
      <c r="AC590">
        <v>213.708091148439</v>
      </c>
      <c r="AD590">
        <v>226.98845532064601</v>
      </c>
      <c r="AE590">
        <v>218.45514722226901</v>
      </c>
      <c r="AF590">
        <v>207.50716257450401</v>
      </c>
      <c r="AG590">
        <v>234.77813098825101</v>
      </c>
      <c r="AH590">
        <v>239.33957806506601</v>
      </c>
      <c r="AI590">
        <v>306.16838976771999</v>
      </c>
      <c r="AJ590">
        <v>307.69481058223101</v>
      </c>
      <c r="AK590">
        <v>367.06139998698802</v>
      </c>
      <c r="AL590">
        <v>483.10413450253401</v>
      </c>
      <c r="AM590">
        <v>569.79563560282304</v>
      </c>
      <c r="AN590">
        <v>570.363338192573</v>
      </c>
      <c r="AO590">
        <v>492.78526138645498</v>
      </c>
      <c r="AP590">
        <v>399.04822466899498</v>
      </c>
      <c r="AQ590">
        <v>355.542159854538</v>
      </c>
      <c r="AR590">
        <v>354.14475379486203</v>
      </c>
      <c r="AS590">
        <v>349.59681010495802</v>
      </c>
      <c r="AT590">
        <v>344.63851948065502</v>
      </c>
      <c r="AU590">
        <v>329.80706623487299</v>
      </c>
      <c r="AV590">
        <v>324.46554440311598</v>
      </c>
      <c r="AW590">
        <v>314.74583151503901</v>
      </c>
      <c r="AX590">
        <v>310.83495468815198</v>
      </c>
      <c r="AY590">
        <v>277.52819605688097</v>
      </c>
      <c r="AZ590">
        <v>233.414239726381</v>
      </c>
      <c r="BA590">
        <v>222.188300714929</v>
      </c>
      <c r="BB590">
        <v>215.79595314437299</v>
      </c>
      <c r="BC590">
        <v>209.48575547118901</v>
      </c>
      <c r="BD590">
        <v>202.77984333023099</v>
      </c>
      <c r="BE590">
        <v>214.70484185710399</v>
      </c>
      <c r="BF590">
        <v>214.674322605546</v>
      </c>
      <c r="BG590">
        <v>213.47695860054301</v>
      </c>
      <c r="BH590">
        <v>205.33542833653701</v>
      </c>
      <c r="BI590">
        <v>215.06915665493801</v>
      </c>
      <c r="BJ590">
        <v>228.56463738076201</v>
      </c>
      <c r="BK590">
        <v>227.06624963143</v>
      </c>
      <c r="BL590">
        <v>231.762298495105</v>
      </c>
      <c r="BM590">
        <v>234.34613122858099</v>
      </c>
      <c r="BN590">
        <v>215.27065811763899</v>
      </c>
      <c r="BO590">
        <v>204.528665961576</v>
      </c>
      <c r="BP590">
        <v>202.77632488389801</v>
      </c>
      <c r="BQ590">
        <v>201.094908799618</v>
      </c>
      <c r="BR590">
        <v>202.736236652689</v>
      </c>
      <c r="BS590">
        <v>202.284196650279</v>
      </c>
      <c r="BT590">
        <v>197.948122626637</v>
      </c>
      <c r="BU590">
        <v>202.51522278822901</v>
      </c>
      <c r="BV590">
        <v>178.113661582807</v>
      </c>
      <c r="BW590">
        <v>201.92011171164799</v>
      </c>
      <c r="BX590">
        <v>206.541701306823</v>
      </c>
      <c r="BY590">
        <v>210.34085663577201</v>
      </c>
      <c r="BZ590">
        <v>204.21411382892401</v>
      </c>
      <c r="CA590">
        <v>202.58054023737199</v>
      </c>
      <c r="CB590">
        <v>207.27575049041101</v>
      </c>
      <c r="CC590">
        <v>206.40562480080399</v>
      </c>
      <c r="CD590">
        <v>197.38884719678299</v>
      </c>
    </row>
    <row r="591" spans="1:82" x14ac:dyDescent="0.25">
      <c r="A591">
        <v>141.54873164218901</v>
      </c>
      <c r="B591">
        <v>201.43417989548999</v>
      </c>
      <c r="C591">
        <v>201.09661195059101</v>
      </c>
      <c r="D591">
        <v>213.89753047187901</v>
      </c>
      <c r="E591">
        <v>203.16763771388801</v>
      </c>
      <c r="F591">
        <v>217.38570516151901</v>
      </c>
      <c r="G591">
        <v>209.46250231442099</v>
      </c>
      <c r="H591">
        <v>205.96173957699801</v>
      </c>
      <c r="I591">
        <v>190.52455909461401</v>
      </c>
      <c r="J591">
        <v>208.508905990388</v>
      </c>
      <c r="K591">
        <v>200.93120560387899</v>
      </c>
      <c r="L591">
        <v>209.84747620018899</v>
      </c>
      <c r="M591">
        <v>201.90744543671099</v>
      </c>
      <c r="N591">
        <v>205.09576006893701</v>
      </c>
      <c r="O591">
        <v>205.35445960060599</v>
      </c>
      <c r="P591">
        <v>208.779413730708</v>
      </c>
      <c r="Q591">
        <v>194.43959050817401</v>
      </c>
      <c r="R591">
        <v>208.832208678819</v>
      </c>
      <c r="S591">
        <v>212.33940635144299</v>
      </c>
      <c r="T591">
        <v>200.404664792045</v>
      </c>
      <c r="U591">
        <v>207.87345727354699</v>
      </c>
      <c r="V591">
        <v>209.348521922912</v>
      </c>
      <c r="W591">
        <v>225.54148689611699</v>
      </c>
      <c r="X591">
        <v>201.53899909486199</v>
      </c>
      <c r="Y591">
        <v>201.56504204615399</v>
      </c>
      <c r="Z591">
        <v>213.321246289079</v>
      </c>
      <c r="AA591">
        <v>227.60017242147401</v>
      </c>
      <c r="AB591">
        <v>273.84774326514798</v>
      </c>
      <c r="AC591">
        <v>216.49790261895399</v>
      </c>
      <c r="AD591">
        <v>224.124695536698</v>
      </c>
      <c r="AE591">
        <v>217.414792792545</v>
      </c>
      <c r="AF591">
        <v>207.185592389894</v>
      </c>
      <c r="AG591">
        <v>232.306619379723</v>
      </c>
      <c r="AH591">
        <v>233.992834152114</v>
      </c>
      <c r="AI591">
        <v>305.85643164845197</v>
      </c>
      <c r="AJ591">
        <v>311.26502135127799</v>
      </c>
      <c r="AK591">
        <v>367.51220474820701</v>
      </c>
      <c r="AL591">
        <v>486.81345106718197</v>
      </c>
      <c r="AM591">
        <v>569.74388835528202</v>
      </c>
      <c r="AN591">
        <v>568.98244972587804</v>
      </c>
      <c r="AO591">
        <v>482.66297835891299</v>
      </c>
      <c r="AP591">
        <v>399.28533135732698</v>
      </c>
      <c r="AQ591">
        <v>347.31113409479099</v>
      </c>
      <c r="AR591">
        <v>346.78702889446799</v>
      </c>
      <c r="AS591">
        <v>349.19670917285401</v>
      </c>
      <c r="AT591">
        <v>343.14152360785801</v>
      </c>
      <c r="AU591">
        <v>328.489495526383</v>
      </c>
      <c r="AV591">
        <v>318.443886084447</v>
      </c>
      <c r="AW591">
        <v>314.18479548741402</v>
      </c>
      <c r="AX591">
        <v>304.75673607488699</v>
      </c>
      <c r="AY591">
        <v>278.01186324993699</v>
      </c>
      <c r="AZ591">
        <v>232.999592719085</v>
      </c>
      <c r="BA591">
        <v>223.01192071909901</v>
      </c>
      <c r="BB591">
        <v>216.48505158606599</v>
      </c>
      <c r="BC591">
        <v>211.901143347746</v>
      </c>
      <c r="BD591">
        <v>200.22270049722201</v>
      </c>
      <c r="BE591">
        <v>212.72152769074901</v>
      </c>
      <c r="BF591">
        <v>213.74513065457</v>
      </c>
      <c r="BG591">
        <v>213.97762466818301</v>
      </c>
      <c r="BH591">
        <v>208.029335789773</v>
      </c>
      <c r="BI591">
        <v>216.45259772893999</v>
      </c>
      <c r="BJ591">
        <v>227.857227584371</v>
      </c>
      <c r="BK591">
        <v>225.17034878217001</v>
      </c>
      <c r="BL591">
        <v>230.05730763445499</v>
      </c>
      <c r="BM591">
        <v>234.54103951266799</v>
      </c>
      <c r="BN591">
        <v>221.457042490232</v>
      </c>
      <c r="BO591">
        <v>206.86324286129999</v>
      </c>
      <c r="BP591">
        <v>204.03010332628199</v>
      </c>
      <c r="BQ591">
        <v>201.37689543011899</v>
      </c>
      <c r="BR591">
        <v>207.39731265758701</v>
      </c>
      <c r="BS591">
        <v>200.79426166864801</v>
      </c>
      <c r="BT591">
        <v>199.88302342420201</v>
      </c>
      <c r="BU591">
        <v>207.17662570100401</v>
      </c>
      <c r="BV591">
        <v>182.33716186446799</v>
      </c>
      <c r="BW591">
        <v>205.695785915275</v>
      </c>
      <c r="BX591">
        <v>205.196195345153</v>
      </c>
      <c r="BY591">
        <v>208.86562913041601</v>
      </c>
      <c r="BZ591">
        <v>201.36182825248201</v>
      </c>
      <c r="CA591">
        <v>203.343667521757</v>
      </c>
      <c r="CB591">
        <v>205.67247050569699</v>
      </c>
      <c r="CC591">
        <v>206.42425349842199</v>
      </c>
      <c r="CD591">
        <v>200.13388835159799</v>
      </c>
    </row>
    <row r="592" spans="1:82" x14ac:dyDescent="0.25">
      <c r="A592">
        <v>141.789052069425</v>
      </c>
      <c r="B592">
        <v>200.89773385690401</v>
      </c>
      <c r="C592">
        <v>197.89348254268299</v>
      </c>
      <c r="D592">
        <v>214.520442802302</v>
      </c>
      <c r="E592">
        <v>201.64794348164301</v>
      </c>
      <c r="F592">
        <v>214.69453839002099</v>
      </c>
      <c r="G592">
        <v>211.24572714077399</v>
      </c>
      <c r="H592">
        <v>208.52817576963901</v>
      </c>
      <c r="I592">
        <v>187.69934421990499</v>
      </c>
      <c r="J592">
        <v>210.83815636565001</v>
      </c>
      <c r="K592">
        <v>199.749251072292</v>
      </c>
      <c r="L592">
        <v>207.413403389991</v>
      </c>
      <c r="M592">
        <v>204.377513468941</v>
      </c>
      <c r="N592">
        <v>205.77335484490601</v>
      </c>
      <c r="O592">
        <v>203.58766097181001</v>
      </c>
      <c r="P592">
        <v>210.12413064208801</v>
      </c>
      <c r="Q592">
        <v>195.436399220504</v>
      </c>
      <c r="R592">
        <v>205.08898426874001</v>
      </c>
      <c r="S592">
        <v>210.95111923338101</v>
      </c>
      <c r="T592">
        <v>199.60746093626901</v>
      </c>
      <c r="U592">
        <v>206.59858455673401</v>
      </c>
      <c r="V592">
        <v>208.231829200238</v>
      </c>
      <c r="W592">
        <v>223.38792096366501</v>
      </c>
      <c r="X592">
        <v>200.61544869803001</v>
      </c>
      <c r="Y592">
        <v>203.32510004511201</v>
      </c>
      <c r="Z592">
        <v>214.48567678583001</v>
      </c>
      <c r="AA592">
        <v>227.17922901428099</v>
      </c>
      <c r="AB592">
        <v>274.72687931966601</v>
      </c>
      <c r="AC592">
        <v>215.95196360983101</v>
      </c>
      <c r="AD592">
        <v>224.98377677062501</v>
      </c>
      <c r="AE592">
        <v>216.62848909874799</v>
      </c>
      <c r="AF592">
        <v>207.50567478266601</v>
      </c>
      <c r="AG592">
        <v>233.47389272807001</v>
      </c>
      <c r="AH592">
        <v>232.09063871203699</v>
      </c>
      <c r="AI592">
        <v>305.47022082516099</v>
      </c>
      <c r="AJ592">
        <v>312.16520793002599</v>
      </c>
      <c r="AK592">
        <v>366.10707607460802</v>
      </c>
      <c r="AL592">
        <v>485.40131448000602</v>
      </c>
      <c r="AM592">
        <v>567.05145167809098</v>
      </c>
      <c r="AN592">
        <v>568.71024192780396</v>
      </c>
      <c r="AO592">
        <v>479.98770024612202</v>
      </c>
      <c r="AP592">
        <v>395.65507289062799</v>
      </c>
      <c r="AQ592">
        <v>346.97879281642599</v>
      </c>
      <c r="AR592">
        <v>342.66808106601599</v>
      </c>
      <c r="AS592">
        <v>347.712913617852</v>
      </c>
      <c r="AT592">
        <v>341.129268216985</v>
      </c>
      <c r="AU592">
        <v>328.006613844333</v>
      </c>
      <c r="AV592">
        <v>316.582956066343</v>
      </c>
      <c r="AW592">
        <v>316.63357740351398</v>
      </c>
      <c r="AX592">
        <v>302.69020104952199</v>
      </c>
      <c r="AY592">
        <v>278.59290868599101</v>
      </c>
      <c r="AZ592">
        <v>231.51440277469001</v>
      </c>
      <c r="BA592">
        <v>224.01170830960899</v>
      </c>
      <c r="BB592">
        <v>214.38280096290001</v>
      </c>
      <c r="BC592">
        <v>212.96529788256501</v>
      </c>
      <c r="BD592">
        <v>201.144459659137</v>
      </c>
      <c r="BE592">
        <v>212.454351531719</v>
      </c>
      <c r="BF592">
        <v>212.012434800591</v>
      </c>
      <c r="BG592">
        <v>211.43071543114499</v>
      </c>
      <c r="BH592">
        <v>207.000648203184</v>
      </c>
      <c r="BI592">
        <v>215.53953667416101</v>
      </c>
      <c r="BJ592">
        <v>226.2159525175</v>
      </c>
      <c r="BK592">
        <v>222.94454168349</v>
      </c>
      <c r="BL592">
        <v>229.898245862968</v>
      </c>
      <c r="BM592">
        <v>232.75680409974299</v>
      </c>
      <c r="BN592">
        <v>220.97360588742799</v>
      </c>
      <c r="BO592">
        <v>204.929132121891</v>
      </c>
      <c r="BP592">
        <v>210.31370016119899</v>
      </c>
      <c r="BQ592">
        <v>201.123544761202</v>
      </c>
      <c r="BR592">
        <v>204.10028991487499</v>
      </c>
      <c r="BS592">
        <v>195.944683680667</v>
      </c>
      <c r="BT592">
        <v>203.35230074434</v>
      </c>
      <c r="BU592">
        <v>207.31116135539099</v>
      </c>
      <c r="BV592">
        <v>185.4679011984</v>
      </c>
      <c r="BW592">
        <v>200.501646004138</v>
      </c>
      <c r="BX592">
        <v>203.44858010463301</v>
      </c>
      <c r="BY592">
        <v>208.28231795285299</v>
      </c>
      <c r="BZ592">
        <v>197.218082508534</v>
      </c>
      <c r="CA592">
        <v>205.55265948710601</v>
      </c>
      <c r="CB592">
        <v>206.99336035876499</v>
      </c>
      <c r="CC592">
        <v>202.268266982548</v>
      </c>
      <c r="CD592">
        <v>202.232759406236</v>
      </c>
    </row>
    <row r="593" spans="1:82" x14ac:dyDescent="0.25">
      <c r="A593">
        <v>142.02937249666201</v>
      </c>
      <c r="B593">
        <v>199.791072410514</v>
      </c>
      <c r="C593">
        <v>196.44923780289801</v>
      </c>
      <c r="D593">
        <v>214.63951091943699</v>
      </c>
      <c r="E593">
        <v>202.17310656630701</v>
      </c>
      <c r="F593">
        <v>213.325783084416</v>
      </c>
      <c r="G593">
        <v>210.40102271428501</v>
      </c>
      <c r="H593">
        <v>209.651544878099</v>
      </c>
      <c r="I593">
        <v>186.317741870985</v>
      </c>
      <c r="J593">
        <v>210.85958923457801</v>
      </c>
      <c r="K593">
        <v>199.518744781154</v>
      </c>
      <c r="L593">
        <v>206.26686572785499</v>
      </c>
      <c r="M593">
        <v>207.182400167856</v>
      </c>
      <c r="N593">
        <v>206.59104545389599</v>
      </c>
      <c r="O593">
        <v>201.60804619474399</v>
      </c>
      <c r="P593">
        <v>211.134551074103</v>
      </c>
      <c r="Q593">
        <v>195.74880677336799</v>
      </c>
      <c r="R593">
        <v>202.34620163874399</v>
      </c>
      <c r="S593">
        <v>211.18411634524799</v>
      </c>
      <c r="T593">
        <v>199.81103515012299</v>
      </c>
      <c r="U593">
        <v>205.32856651081599</v>
      </c>
      <c r="V593">
        <v>208.53579625997401</v>
      </c>
      <c r="W593">
        <v>222.74333857358499</v>
      </c>
      <c r="X593">
        <v>199.944246877739</v>
      </c>
      <c r="Y593">
        <v>204.21369096495999</v>
      </c>
      <c r="Z593">
        <v>215.856582354924</v>
      </c>
      <c r="AA593">
        <v>225.65471208845699</v>
      </c>
      <c r="AB593">
        <v>276.40395110280502</v>
      </c>
      <c r="AC593">
        <v>214.99076718204</v>
      </c>
      <c r="AD593">
        <v>226.019041138235</v>
      </c>
      <c r="AE593">
        <v>216.87179995936901</v>
      </c>
      <c r="AF593">
        <v>210.367684443755</v>
      </c>
      <c r="AG593">
        <v>233.84060595406899</v>
      </c>
      <c r="AH593">
        <v>229.79490762410001</v>
      </c>
      <c r="AI593">
        <v>305.884934791989</v>
      </c>
      <c r="AJ593">
        <v>312.12193507780898</v>
      </c>
      <c r="AK593">
        <v>363.94506966825401</v>
      </c>
      <c r="AL593">
        <v>483.770579667378</v>
      </c>
      <c r="AM593">
        <v>564.38378388032299</v>
      </c>
      <c r="AN593">
        <v>566.63063389129195</v>
      </c>
      <c r="AO593">
        <v>477.72541091361899</v>
      </c>
      <c r="AP593">
        <v>394.21137444284</v>
      </c>
      <c r="AQ593">
        <v>347.60915074658402</v>
      </c>
      <c r="AR593">
        <v>340.52094848864698</v>
      </c>
      <c r="AS593">
        <v>345.97198348615802</v>
      </c>
      <c r="AT593">
        <v>338.71044519537998</v>
      </c>
      <c r="AU593">
        <v>327.058195591264</v>
      </c>
      <c r="AV593">
        <v>315.770492968714</v>
      </c>
      <c r="AW593">
        <v>317.11645697874098</v>
      </c>
      <c r="AX593">
        <v>301.14202428475301</v>
      </c>
      <c r="AY593">
        <v>277.90705678989701</v>
      </c>
      <c r="AZ593">
        <v>231.65853406221001</v>
      </c>
      <c r="BA593">
        <v>223.161039987213</v>
      </c>
      <c r="BB593">
        <v>213.793839282448</v>
      </c>
      <c r="BC593">
        <v>213.515299712813</v>
      </c>
      <c r="BD593">
        <v>202.90543663948401</v>
      </c>
      <c r="BE593">
        <v>211.278374459193</v>
      </c>
      <c r="BF593">
        <v>211.265200953663</v>
      </c>
      <c r="BG593">
        <v>211.371438833582</v>
      </c>
      <c r="BH593">
        <v>205.99841220409101</v>
      </c>
      <c r="BI593">
        <v>214.51713601247101</v>
      </c>
      <c r="BJ593">
        <v>224.81784907738501</v>
      </c>
      <c r="BK593">
        <v>222.048051192239</v>
      </c>
      <c r="BL593">
        <v>229.746786243332</v>
      </c>
      <c r="BM593">
        <v>231.07102330449001</v>
      </c>
      <c r="BN593">
        <v>220.52139423795001</v>
      </c>
      <c r="BO593">
        <v>203.03108218374999</v>
      </c>
      <c r="BP593">
        <v>211.72325850449599</v>
      </c>
      <c r="BQ593">
        <v>201.66526643703699</v>
      </c>
      <c r="BR593">
        <v>201.70514587971101</v>
      </c>
      <c r="BS593">
        <v>194.18899939882101</v>
      </c>
      <c r="BT593">
        <v>204.90495803453001</v>
      </c>
      <c r="BU593">
        <v>207.524544039256</v>
      </c>
      <c r="BV593">
        <v>186.61244873536401</v>
      </c>
      <c r="BW593">
        <v>197.938655726902</v>
      </c>
      <c r="BX593">
        <v>201.979395714585</v>
      </c>
      <c r="BY593">
        <v>207.766579829281</v>
      </c>
      <c r="BZ593">
        <v>195.136835238793</v>
      </c>
      <c r="CA593">
        <v>208.46039250273799</v>
      </c>
      <c r="CB593">
        <v>206.88105015081501</v>
      </c>
      <c r="CC593">
        <v>200.46774536438201</v>
      </c>
      <c r="CD593">
        <v>203.42605791557301</v>
      </c>
    </row>
    <row r="594" spans="1:82" x14ac:dyDescent="0.25">
      <c r="A594">
        <v>142.26969292389799</v>
      </c>
      <c r="B594">
        <v>198.19018876811299</v>
      </c>
      <c r="C594">
        <v>196.82201328794699</v>
      </c>
      <c r="D594">
        <v>214.63951091943699</v>
      </c>
      <c r="E594">
        <v>205.38038442512101</v>
      </c>
      <c r="F594">
        <v>213.325783084416</v>
      </c>
      <c r="G594">
        <v>207.34486016491999</v>
      </c>
      <c r="H594">
        <v>209.651544878099</v>
      </c>
      <c r="I594">
        <v>186.02929478798501</v>
      </c>
      <c r="J594">
        <v>209.25175942284699</v>
      </c>
      <c r="K594">
        <v>200.19080337515101</v>
      </c>
      <c r="L594">
        <v>206.32737224915999</v>
      </c>
      <c r="M594">
        <v>211.33502558824799</v>
      </c>
      <c r="N594">
        <v>207.53486394760901</v>
      </c>
      <c r="O594">
        <v>199.144404890342</v>
      </c>
      <c r="P594">
        <v>211.85862028517101</v>
      </c>
      <c r="Q594">
        <v>194.815225225772</v>
      </c>
      <c r="R594">
        <v>200.49353239083501</v>
      </c>
      <c r="S594">
        <v>213.27561779484901</v>
      </c>
      <c r="T594">
        <v>201.03337964385099</v>
      </c>
      <c r="U594">
        <v>204.12025402603501</v>
      </c>
      <c r="V594">
        <v>210.26054624780801</v>
      </c>
      <c r="W594">
        <v>223.60132136754601</v>
      </c>
      <c r="X594">
        <v>199.29601963250099</v>
      </c>
      <c r="Y594">
        <v>204.41638215958099</v>
      </c>
      <c r="Z594">
        <v>217.98301575764401</v>
      </c>
      <c r="AA594">
        <v>222.79841652910599</v>
      </c>
      <c r="AB594">
        <v>278.72376953926602</v>
      </c>
      <c r="AC594">
        <v>213.83304126752901</v>
      </c>
      <c r="AD594">
        <v>226.780442426608</v>
      </c>
      <c r="AE594">
        <v>218.02429166352599</v>
      </c>
      <c r="AF594">
        <v>215.97760495488299</v>
      </c>
      <c r="AG594">
        <v>232.99985613644</v>
      </c>
      <c r="AH594">
        <v>226.28677579026001</v>
      </c>
      <c r="AI594">
        <v>307.10763767413403</v>
      </c>
      <c r="AJ594">
        <v>311.51932527800199</v>
      </c>
      <c r="AK594">
        <v>361.18980965362999</v>
      </c>
      <c r="AL594">
        <v>482.14877361449402</v>
      </c>
      <c r="AM594">
        <v>561.41518178294098</v>
      </c>
      <c r="AN594">
        <v>561.71297308366502</v>
      </c>
      <c r="AO594">
        <v>473.30685851781601</v>
      </c>
      <c r="AP594">
        <v>394.17958603459101</v>
      </c>
      <c r="AQ594">
        <v>347.643170849304</v>
      </c>
      <c r="AR594">
        <v>338.85854540934099</v>
      </c>
      <c r="AS594">
        <v>343.623073363885</v>
      </c>
      <c r="AT594">
        <v>335.83864210818098</v>
      </c>
      <c r="AU594">
        <v>325.27378498647698</v>
      </c>
      <c r="AV594">
        <v>315.41771779519502</v>
      </c>
      <c r="AW594">
        <v>315.45433830001798</v>
      </c>
      <c r="AX594">
        <v>298.938530008035</v>
      </c>
      <c r="AY594">
        <v>275.56381716947197</v>
      </c>
      <c r="AZ594">
        <v>233.269553580767</v>
      </c>
      <c r="BA594">
        <v>220.44199772330299</v>
      </c>
      <c r="BB594">
        <v>214.69089613601699</v>
      </c>
      <c r="BC594">
        <v>213.840567006534</v>
      </c>
      <c r="BD594">
        <v>205.349103193708</v>
      </c>
      <c r="BE594">
        <v>208.95354359658</v>
      </c>
      <c r="BF594">
        <v>211.32753749977499</v>
      </c>
      <c r="BG594">
        <v>213.75602473416501</v>
      </c>
      <c r="BH594">
        <v>205.213625221081</v>
      </c>
      <c r="BI594">
        <v>213.45309650703999</v>
      </c>
      <c r="BJ594">
        <v>223.490224076933</v>
      </c>
      <c r="BK594">
        <v>222.18910928153599</v>
      </c>
      <c r="BL594">
        <v>229.42742080367901</v>
      </c>
      <c r="BM594">
        <v>229.38371905597501</v>
      </c>
      <c r="BN594">
        <v>220.666181854987</v>
      </c>
      <c r="BO594">
        <v>201.26366442589</v>
      </c>
      <c r="BP594">
        <v>209.115459445726</v>
      </c>
      <c r="BQ594">
        <v>203.03753908391599</v>
      </c>
      <c r="BR594">
        <v>200.46509377091601</v>
      </c>
      <c r="BS594">
        <v>195.15008238255299</v>
      </c>
      <c r="BT594">
        <v>204.90495803453001</v>
      </c>
      <c r="BU594">
        <v>208.412675966162</v>
      </c>
      <c r="BV594">
        <v>186.32889606602399</v>
      </c>
      <c r="BW594">
        <v>198.09973998927899</v>
      </c>
      <c r="BX594">
        <v>200.54818613006799</v>
      </c>
      <c r="BY594">
        <v>207.13830695050399</v>
      </c>
      <c r="BZ594">
        <v>194.62500578093</v>
      </c>
      <c r="CA594">
        <v>212.99992371218201</v>
      </c>
      <c r="CB594">
        <v>205.47380271706999</v>
      </c>
      <c r="CC594">
        <v>200.87704795553199</v>
      </c>
      <c r="CD594">
        <v>204.093455981207</v>
      </c>
    </row>
    <row r="595" spans="1:82" x14ac:dyDescent="0.25">
      <c r="A595">
        <v>142.51001335113401</v>
      </c>
      <c r="B595">
        <v>197.54771205514899</v>
      </c>
      <c r="C595">
        <v>196.40919513310499</v>
      </c>
      <c r="D595">
        <v>214.53007250636301</v>
      </c>
      <c r="E595">
        <v>203.18562631146901</v>
      </c>
      <c r="F595">
        <v>213.40405278039901</v>
      </c>
      <c r="G595">
        <v>209.04198606358099</v>
      </c>
      <c r="H595">
        <v>210.308827502703</v>
      </c>
      <c r="I595">
        <v>186.10545636833601</v>
      </c>
      <c r="J595">
        <v>208.941842849582</v>
      </c>
      <c r="K595">
        <v>200.460402405395</v>
      </c>
      <c r="L595">
        <v>205.779294695777</v>
      </c>
      <c r="M595">
        <v>212.067357711423</v>
      </c>
      <c r="N595">
        <v>204.03064945494401</v>
      </c>
      <c r="O595">
        <v>199.13473362134201</v>
      </c>
      <c r="P595">
        <v>211.74979526269499</v>
      </c>
      <c r="Q595">
        <v>196.699279739736</v>
      </c>
      <c r="R595">
        <v>199.35594343506901</v>
      </c>
      <c r="S595">
        <v>210.065465097149</v>
      </c>
      <c r="T595">
        <v>200.154432654826</v>
      </c>
      <c r="U595">
        <v>205.58229128922201</v>
      </c>
      <c r="V595">
        <v>210.63475143234899</v>
      </c>
      <c r="W595">
        <v>225.62591892592999</v>
      </c>
      <c r="X595">
        <v>196.09548370094399</v>
      </c>
      <c r="Y595">
        <v>203.91234889094</v>
      </c>
      <c r="Z595">
        <v>218.500464380132</v>
      </c>
      <c r="AA595">
        <v>222.01878460754199</v>
      </c>
      <c r="AB595">
        <v>277.48347856980303</v>
      </c>
      <c r="AC595">
        <v>213.169754053036</v>
      </c>
      <c r="AD595">
        <v>228.004468825055</v>
      </c>
      <c r="AE595">
        <v>219.94204124248401</v>
      </c>
      <c r="AF595">
        <v>214.894223362926</v>
      </c>
      <c r="AG595">
        <v>232.69456874289401</v>
      </c>
      <c r="AH595">
        <v>224.58215159892401</v>
      </c>
      <c r="AI595">
        <v>305.92089106812301</v>
      </c>
      <c r="AJ595">
        <v>309.40877170260399</v>
      </c>
      <c r="AK595">
        <v>358.10709398635601</v>
      </c>
      <c r="AL595">
        <v>475.46588996327102</v>
      </c>
      <c r="AM595">
        <v>547.544906528517</v>
      </c>
      <c r="AN595">
        <v>550.54145908634098</v>
      </c>
      <c r="AO595">
        <v>462.668079532604</v>
      </c>
      <c r="AP595">
        <v>387.271885515056</v>
      </c>
      <c r="AQ595">
        <v>346.533673389434</v>
      </c>
      <c r="AR595">
        <v>337.35745756242602</v>
      </c>
      <c r="AS595">
        <v>342.15146739091301</v>
      </c>
      <c r="AT595">
        <v>331.832943550849</v>
      </c>
      <c r="AU595">
        <v>323.37805403567501</v>
      </c>
      <c r="AV595">
        <v>313.07236135978002</v>
      </c>
      <c r="AW595">
        <v>312.74419089576202</v>
      </c>
      <c r="AX595">
        <v>295.597934155639</v>
      </c>
      <c r="AY595">
        <v>274.461038351615</v>
      </c>
      <c r="AZ595">
        <v>232.89495738020301</v>
      </c>
      <c r="BA595">
        <v>218.01509433584999</v>
      </c>
      <c r="BB595">
        <v>215.986938101726</v>
      </c>
      <c r="BC595">
        <v>215.09190715039</v>
      </c>
      <c r="BD595">
        <v>205.70461913328299</v>
      </c>
      <c r="BE595">
        <v>209.086648885378</v>
      </c>
      <c r="BF595">
        <v>211.46646899768999</v>
      </c>
      <c r="BG595">
        <v>213.83284012074699</v>
      </c>
      <c r="BH595">
        <v>204.28802833168001</v>
      </c>
      <c r="BI595">
        <v>211.16122061942201</v>
      </c>
      <c r="BJ595">
        <v>221.922994408725</v>
      </c>
      <c r="BK595">
        <v>221.87778284183599</v>
      </c>
      <c r="BL595">
        <v>225.80858772644299</v>
      </c>
      <c r="BM595">
        <v>227.16816591584001</v>
      </c>
      <c r="BN595">
        <v>219.556253207547</v>
      </c>
      <c r="BO595">
        <v>201.475709210791</v>
      </c>
      <c r="BP595">
        <v>210.07686383443499</v>
      </c>
      <c r="BQ595">
        <v>201.82833591195299</v>
      </c>
      <c r="BR595">
        <v>199.34512073795801</v>
      </c>
      <c r="BS595">
        <v>194.91603021473301</v>
      </c>
      <c r="BT595">
        <v>205.394545547158</v>
      </c>
      <c r="BU595">
        <v>209.59873861765101</v>
      </c>
      <c r="BV595">
        <v>185.858656442214</v>
      </c>
      <c r="BW595">
        <v>197.20117021918301</v>
      </c>
      <c r="BX595">
        <v>199.44545830035199</v>
      </c>
      <c r="BY595">
        <v>206.95382922871099</v>
      </c>
      <c r="BZ595">
        <v>193.58435680503001</v>
      </c>
      <c r="CA595">
        <v>213.28425146439</v>
      </c>
      <c r="CB595">
        <v>204.53823045373301</v>
      </c>
      <c r="CC595">
        <v>201.75813542568201</v>
      </c>
      <c r="CD595">
        <v>206.04125676205999</v>
      </c>
    </row>
    <row r="596" spans="1:82" x14ac:dyDescent="0.25">
      <c r="A596">
        <v>142.75033377837099</v>
      </c>
      <c r="B596">
        <v>196.577136272996</v>
      </c>
      <c r="C596">
        <v>195.784519282237</v>
      </c>
      <c r="D596">
        <v>214.35162827682501</v>
      </c>
      <c r="E596">
        <v>199.846616689927</v>
      </c>
      <c r="F596">
        <v>213.522153843621</v>
      </c>
      <c r="G596">
        <v>211.624023831838</v>
      </c>
      <c r="H596">
        <v>211.317084965959</v>
      </c>
      <c r="I596">
        <v>186.22530933373</v>
      </c>
      <c r="J596">
        <v>208.466675807911</v>
      </c>
      <c r="K596">
        <v>200.873294422637</v>
      </c>
      <c r="L596">
        <v>204.942581440845</v>
      </c>
      <c r="M596">
        <v>213.186168425538</v>
      </c>
      <c r="N596">
        <v>198.714777432251</v>
      </c>
      <c r="O596">
        <v>199.12734056953801</v>
      </c>
      <c r="P596">
        <v>211.579376166798</v>
      </c>
      <c r="Q596">
        <v>199.56452435089301</v>
      </c>
      <c r="R596">
        <v>197.62261570884999</v>
      </c>
      <c r="S596">
        <v>211.01986471368801</v>
      </c>
      <c r="T596">
        <v>198.82740346196599</v>
      </c>
      <c r="U596">
        <v>205.122406184802</v>
      </c>
      <c r="V596">
        <v>210.40907007597301</v>
      </c>
      <c r="W596">
        <v>226.471407904258</v>
      </c>
      <c r="X596">
        <v>194.15445130926599</v>
      </c>
      <c r="Y596">
        <v>204.433041982113</v>
      </c>
      <c r="Z596">
        <v>217.20975832510001</v>
      </c>
      <c r="AA596">
        <v>222.299325999236</v>
      </c>
      <c r="AB596">
        <v>276.03831955251701</v>
      </c>
      <c r="AC596">
        <v>214.13841572147601</v>
      </c>
      <c r="AD596">
        <v>227.66760409351301</v>
      </c>
      <c r="AE596">
        <v>220.50573467131801</v>
      </c>
      <c r="AF596">
        <v>214.61591192366899</v>
      </c>
      <c r="AG596">
        <v>231.386896097207</v>
      </c>
      <c r="AH596">
        <v>223.11658249002599</v>
      </c>
      <c r="AI596">
        <v>305.822901039084</v>
      </c>
      <c r="AJ596">
        <v>308.64553724878601</v>
      </c>
      <c r="AK596">
        <v>360.09578725244597</v>
      </c>
      <c r="AL596">
        <v>474.70468082304097</v>
      </c>
      <c r="AM596">
        <v>544.87266161666901</v>
      </c>
      <c r="AN596">
        <v>547.86333759847696</v>
      </c>
      <c r="AO596">
        <v>456.86172010990498</v>
      </c>
      <c r="AP596">
        <v>384.92063863345601</v>
      </c>
      <c r="AQ596">
        <v>345.17402548631799</v>
      </c>
      <c r="AR596">
        <v>337.933740155549</v>
      </c>
      <c r="AS596">
        <v>341.74970811140099</v>
      </c>
      <c r="AT596">
        <v>330.76389766837599</v>
      </c>
      <c r="AU596">
        <v>322.50225096169299</v>
      </c>
      <c r="AV596">
        <v>312.24404661567701</v>
      </c>
      <c r="AW596">
        <v>310.377778456187</v>
      </c>
      <c r="AX596">
        <v>293.75887541282702</v>
      </c>
      <c r="AY596">
        <v>273.55627208608598</v>
      </c>
      <c r="AZ596">
        <v>233.16676997076399</v>
      </c>
      <c r="BA596">
        <v>216.274585259096</v>
      </c>
      <c r="BB596">
        <v>216.31456528333501</v>
      </c>
      <c r="BC596">
        <v>217.66688971837701</v>
      </c>
      <c r="BD596">
        <v>204.34661705991999</v>
      </c>
      <c r="BE596">
        <v>209.248695119129</v>
      </c>
      <c r="BF596">
        <v>211.04727747665501</v>
      </c>
      <c r="BG596">
        <v>214.16167099793</v>
      </c>
      <c r="BH596">
        <v>203.89679816612201</v>
      </c>
      <c r="BI596">
        <v>208.59675296635501</v>
      </c>
      <c r="BJ596">
        <v>220.93483056451001</v>
      </c>
      <c r="BK596">
        <v>222.63425345325601</v>
      </c>
      <c r="BL596">
        <v>222.10297511989501</v>
      </c>
      <c r="BM596">
        <v>227.03925280890499</v>
      </c>
      <c r="BN596">
        <v>219.426881544369</v>
      </c>
      <c r="BO596">
        <v>201.95861925786701</v>
      </c>
      <c r="BP596">
        <v>211.53624951387599</v>
      </c>
      <c r="BQ596">
        <v>199.992207729765</v>
      </c>
      <c r="BR596">
        <v>197.65210579660399</v>
      </c>
      <c r="BS596">
        <v>194.56425087410599</v>
      </c>
      <c r="BT596">
        <v>206.143511816874</v>
      </c>
      <c r="BU596">
        <v>211.40534656211699</v>
      </c>
      <c r="BV596">
        <v>185.14740092071801</v>
      </c>
      <c r="BW596">
        <v>195.84230193792899</v>
      </c>
      <c r="BX596">
        <v>197.77283798795199</v>
      </c>
      <c r="BY596">
        <v>206.66498624995199</v>
      </c>
      <c r="BZ596">
        <v>192.01184908819201</v>
      </c>
      <c r="CA596">
        <v>213.71783689313699</v>
      </c>
      <c r="CB596">
        <v>203.11254490252699</v>
      </c>
      <c r="CC596">
        <v>203.11299391265601</v>
      </c>
      <c r="CD596">
        <v>209.00130234506801</v>
      </c>
    </row>
    <row r="597" spans="1:82" x14ac:dyDescent="0.25">
      <c r="A597">
        <v>142.990654205607</v>
      </c>
      <c r="B597">
        <v>200.22347954255301</v>
      </c>
      <c r="C597">
        <v>197.44309507600599</v>
      </c>
      <c r="D597">
        <v>206.75404189480199</v>
      </c>
      <c r="E597">
        <v>205.063539514578</v>
      </c>
      <c r="F597">
        <v>212.69492963932601</v>
      </c>
      <c r="G597">
        <v>213.98167645209199</v>
      </c>
      <c r="H597">
        <v>215.21020221912499</v>
      </c>
      <c r="I597">
        <v>189.15215749982701</v>
      </c>
      <c r="J597">
        <v>205.632171507333</v>
      </c>
      <c r="K597">
        <v>203.03659589389801</v>
      </c>
      <c r="L597">
        <v>202.30096571387301</v>
      </c>
      <c r="M597">
        <v>214.51794482979199</v>
      </c>
      <c r="N597">
        <v>194.724872102543</v>
      </c>
      <c r="O597">
        <v>203.929844343285</v>
      </c>
      <c r="P597">
        <v>208.643881545993</v>
      </c>
      <c r="Q597">
        <v>201.39924055273599</v>
      </c>
      <c r="R597">
        <v>194.345414684975</v>
      </c>
      <c r="S597">
        <v>208.23256109763699</v>
      </c>
      <c r="T597">
        <v>201.990472782974</v>
      </c>
      <c r="U597">
        <v>207.205647014801</v>
      </c>
      <c r="V597">
        <v>208.657065017886</v>
      </c>
      <c r="W597">
        <v>220.372662483402</v>
      </c>
      <c r="X597">
        <v>193.31467864956801</v>
      </c>
      <c r="Y597">
        <v>204.09688258515999</v>
      </c>
      <c r="Z597">
        <v>215.98468502168001</v>
      </c>
      <c r="AA597">
        <v>217.87763065642699</v>
      </c>
      <c r="AB597">
        <v>275.70147622761601</v>
      </c>
      <c r="AC597">
        <v>218.07075352144699</v>
      </c>
      <c r="AD597">
        <v>227.158140525482</v>
      </c>
      <c r="AE597">
        <v>221.14278324637601</v>
      </c>
      <c r="AF597">
        <v>215.792670172421</v>
      </c>
      <c r="AG597">
        <v>232.43138979487401</v>
      </c>
      <c r="AH597">
        <v>221.879797333243</v>
      </c>
      <c r="AI597">
        <v>304.60286927338097</v>
      </c>
      <c r="AJ597">
        <v>306.66061709623398</v>
      </c>
      <c r="AK597">
        <v>362.904698024948</v>
      </c>
      <c r="AL597">
        <v>478.15243949415799</v>
      </c>
      <c r="AM597">
        <v>548.60030827829905</v>
      </c>
      <c r="AN597">
        <v>539.12791666848898</v>
      </c>
      <c r="AO597">
        <v>447.97260590143401</v>
      </c>
      <c r="AP597">
        <v>377.91087826677199</v>
      </c>
      <c r="AQ597">
        <v>345.961475805617</v>
      </c>
      <c r="AR597">
        <v>339.26611299819803</v>
      </c>
      <c r="AS597">
        <v>332.75577275241</v>
      </c>
      <c r="AT597">
        <v>331.954158215066</v>
      </c>
      <c r="AU597">
        <v>322.481041216535</v>
      </c>
      <c r="AV597">
        <v>311.36705446653599</v>
      </c>
      <c r="AW597">
        <v>313.97674130003401</v>
      </c>
      <c r="AX597">
        <v>289.11514226662598</v>
      </c>
      <c r="AY597">
        <v>270.39607348189799</v>
      </c>
      <c r="AZ597">
        <v>228.54475420781401</v>
      </c>
      <c r="BA597">
        <v>215.30785994569999</v>
      </c>
      <c r="BB597">
        <v>218.25046142968199</v>
      </c>
      <c r="BC597">
        <v>221.12142974455901</v>
      </c>
      <c r="BD597">
        <v>206.14620371995301</v>
      </c>
      <c r="BE597">
        <v>207.47123376149599</v>
      </c>
      <c r="BF597">
        <v>206.631509775768</v>
      </c>
      <c r="BG597">
        <v>215.439546780189</v>
      </c>
      <c r="BH597">
        <v>203.36862629782601</v>
      </c>
      <c r="BI597">
        <v>206.18864133206401</v>
      </c>
      <c r="BJ597">
        <v>221.05801949427399</v>
      </c>
      <c r="BK597">
        <v>220.82377192108001</v>
      </c>
      <c r="BL597">
        <v>222.759050182864</v>
      </c>
      <c r="BM597">
        <v>226.37988402665101</v>
      </c>
      <c r="BN597">
        <v>221.487411445725</v>
      </c>
      <c r="BO597">
        <v>204.73141995203301</v>
      </c>
      <c r="BP597">
        <v>210.69298781776999</v>
      </c>
      <c r="BQ597">
        <v>197.447890925519</v>
      </c>
      <c r="BR597">
        <v>203.28766393292199</v>
      </c>
      <c r="BS597">
        <v>197.07553535151001</v>
      </c>
      <c r="BT597">
        <v>207.69499717411199</v>
      </c>
      <c r="BU597">
        <v>210.02209434148699</v>
      </c>
      <c r="BV597">
        <v>185.99057339425701</v>
      </c>
      <c r="BW597">
        <v>200.00914997186999</v>
      </c>
      <c r="BX597">
        <v>199.58898235521099</v>
      </c>
      <c r="BY597">
        <v>201.030805440042</v>
      </c>
      <c r="BZ597">
        <v>197.640631109022</v>
      </c>
      <c r="CA597">
        <v>213.713741439134</v>
      </c>
      <c r="CB597">
        <v>200.306990804479</v>
      </c>
      <c r="CC597">
        <v>210.49463349595101</v>
      </c>
      <c r="CD597">
        <v>209.48805274636001</v>
      </c>
    </row>
    <row r="598" spans="1:82" x14ac:dyDescent="0.25">
      <c r="A598">
        <v>143.23097463284299</v>
      </c>
      <c r="B598">
        <v>201.46745328481001</v>
      </c>
      <c r="C598">
        <v>198.90998654674601</v>
      </c>
      <c r="D598">
        <v>209.788415022593</v>
      </c>
      <c r="E598">
        <v>205.35628719091301</v>
      </c>
      <c r="F598">
        <v>212.58228184867701</v>
      </c>
      <c r="G598">
        <v>217.31480231008101</v>
      </c>
      <c r="H598">
        <v>217.045903059549</v>
      </c>
      <c r="I598">
        <v>188.56610618359099</v>
      </c>
      <c r="J598">
        <v>205.98120175252899</v>
      </c>
      <c r="K598">
        <v>202.71680996312401</v>
      </c>
      <c r="L598">
        <v>199.025344468404</v>
      </c>
      <c r="M598">
        <v>213.08574686604001</v>
      </c>
      <c r="N598">
        <v>193.289782754317</v>
      </c>
      <c r="O598">
        <v>204.15105942388499</v>
      </c>
      <c r="P598">
        <v>207.91438681827901</v>
      </c>
      <c r="Q598">
        <v>201.01234747726599</v>
      </c>
      <c r="R598">
        <v>193.75236347037699</v>
      </c>
      <c r="S598">
        <v>207.36616183718999</v>
      </c>
      <c r="T598">
        <v>202.036429551488</v>
      </c>
      <c r="U598">
        <v>207.71945976608799</v>
      </c>
      <c r="V598">
        <v>207.05864195756999</v>
      </c>
      <c r="W598">
        <v>218.65376195441101</v>
      </c>
      <c r="X598">
        <v>193.51019793243699</v>
      </c>
      <c r="Y598">
        <v>205.43642164719199</v>
      </c>
      <c r="Z598">
        <v>216.217037579258</v>
      </c>
      <c r="AA598">
        <v>218.71696496533201</v>
      </c>
      <c r="AB598">
        <v>275.18168469049698</v>
      </c>
      <c r="AC598">
        <v>215.85463110638199</v>
      </c>
      <c r="AD598">
        <v>226.418815675893</v>
      </c>
      <c r="AE598">
        <v>221.18436616439601</v>
      </c>
      <c r="AF598">
        <v>216.63819554957101</v>
      </c>
      <c r="AG598">
        <v>229.74465288039099</v>
      </c>
      <c r="AH598">
        <v>221.27382257674199</v>
      </c>
      <c r="AI598">
        <v>301.37456030948999</v>
      </c>
      <c r="AJ598">
        <v>306.65035135686099</v>
      </c>
      <c r="AK598">
        <v>361.08664470240399</v>
      </c>
      <c r="AL598">
        <v>477.63417998499801</v>
      </c>
      <c r="AM598">
        <v>548.96644167159104</v>
      </c>
      <c r="AN598">
        <v>538.18394898100303</v>
      </c>
      <c r="AO598">
        <v>444.738875673525</v>
      </c>
      <c r="AP598">
        <v>376.09805285948801</v>
      </c>
      <c r="AQ598">
        <v>345.93417810313099</v>
      </c>
      <c r="AR598">
        <v>338.42378874101001</v>
      </c>
      <c r="AS598">
        <v>331.31002563189298</v>
      </c>
      <c r="AT598">
        <v>332.97086384179198</v>
      </c>
      <c r="AU598">
        <v>321.64091714070003</v>
      </c>
      <c r="AV598">
        <v>310.92423642863901</v>
      </c>
      <c r="AW598">
        <v>314.08727325124801</v>
      </c>
      <c r="AX598">
        <v>289.45823104015699</v>
      </c>
      <c r="AY598">
        <v>270.33187743947002</v>
      </c>
      <c r="AZ598">
        <v>227.359980165835</v>
      </c>
      <c r="BA598">
        <v>215.07532279358799</v>
      </c>
      <c r="BB598">
        <v>218.81978904889701</v>
      </c>
      <c r="BC598">
        <v>221.83894451837099</v>
      </c>
      <c r="BD598">
        <v>207.69042768700101</v>
      </c>
      <c r="BE598">
        <v>208.04304229779001</v>
      </c>
      <c r="BF598">
        <v>207.014344042853</v>
      </c>
      <c r="BG598">
        <v>214.76597814555501</v>
      </c>
      <c r="BH598">
        <v>202.66631705127901</v>
      </c>
      <c r="BI598">
        <v>206.514307148038</v>
      </c>
      <c r="BJ598">
        <v>218.24255757167199</v>
      </c>
      <c r="BK598">
        <v>219.64071480646001</v>
      </c>
      <c r="BL598">
        <v>222.246646386213</v>
      </c>
      <c r="BM598">
        <v>225.492576754997</v>
      </c>
      <c r="BN598">
        <v>220.38101596367599</v>
      </c>
      <c r="BO598">
        <v>204.26406202028701</v>
      </c>
      <c r="BP598">
        <v>210.38051294306999</v>
      </c>
      <c r="BQ598">
        <v>196.730705349288</v>
      </c>
      <c r="BR598">
        <v>203.35113694974299</v>
      </c>
      <c r="BS598">
        <v>198.848604307572</v>
      </c>
      <c r="BT598">
        <v>205.37490778822601</v>
      </c>
      <c r="BU598">
        <v>206.91870736978899</v>
      </c>
      <c r="BV598">
        <v>188.56049969765701</v>
      </c>
      <c r="BW598">
        <v>203.937942511057</v>
      </c>
      <c r="BX598">
        <v>199.05546578902701</v>
      </c>
      <c r="BY598">
        <v>201.99106192808799</v>
      </c>
      <c r="BZ598">
        <v>197.47464294893001</v>
      </c>
      <c r="CA598">
        <v>214.57940551897701</v>
      </c>
      <c r="CB598">
        <v>198.66603766564501</v>
      </c>
      <c r="CC598">
        <v>212.453072845186</v>
      </c>
      <c r="CD598">
        <v>209.53241048390399</v>
      </c>
    </row>
    <row r="599" spans="1:82" x14ac:dyDescent="0.25">
      <c r="A599">
        <v>143.47129506008</v>
      </c>
      <c r="B599">
        <v>202.942009837829</v>
      </c>
      <c r="C599">
        <v>200.613763934421</v>
      </c>
      <c r="D599">
        <v>213.63006540296601</v>
      </c>
      <c r="E599">
        <v>205.819414365993</v>
      </c>
      <c r="F599">
        <v>212.363484594846</v>
      </c>
      <c r="G599">
        <v>220.85282598794501</v>
      </c>
      <c r="H599">
        <v>219.31390595424</v>
      </c>
      <c r="I599">
        <v>187.76861960036101</v>
      </c>
      <c r="J599">
        <v>206.18345747833899</v>
      </c>
      <c r="K599">
        <v>202.20717100792299</v>
      </c>
      <c r="L599">
        <v>195.395038218829</v>
      </c>
      <c r="M599">
        <v>211.47586864909701</v>
      </c>
      <c r="N599">
        <v>191.58218907890699</v>
      </c>
      <c r="O599">
        <v>204.20141010995201</v>
      </c>
      <c r="P599">
        <v>207.04786426980701</v>
      </c>
      <c r="Q599">
        <v>200.50579078614999</v>
      </c>
      <c r="R599">
        <v>193.07704639950299</v>
      </c>
      <c r="S599">
        <v>206.40227417618499</v>
      </c>
      <c r="T599">
        <v>202.13343700675199</v>
      </c>
      <c r="U599">
        <v>208.30188476158301</v>
      </c>
      <c r="V599">
        <v>205.23378603899201</v>
      </c>
      <c r="W599">
        <v>216.70417734876</v>
      </c>
      <c r="X599">
        <v>193.67688776096699</v>
      </c>
      <c r="Y599">
        <v>206.75714038967101</v>
      </c>
      <c r="Z599">
        <v>216.50150459043601</v>
      </c>
      <c r="AA599">
        <v>219.61963233773599</v>
      </c>
      <c r="AB599">
        <v>274.69596983767798</v>
      </c>
      <c r="AC599">
        <v>213.181327012769</v>
      </c>
      <c r="AD599">
        <v>225.555802914867</v>
      </c>
      <c r="AE599">
        <v>221.22540676724699</v>
      </c>
      <c r="AF599">
        <v>217.55660119882401</v>
      </c>
      <c r="AG599">
        <v>226.60355122466001</v>
      </c>
      <c r="AH599">
        <v>220.51900891323601</v>
      </c>
      <c r="AI599">
        <v>297.72971089678498</v>
      </c>
      <c r="AJ599">
        <v>306.73021961576001</v>
      </c>
      <c r="AK599">
        <v>359.25261207932499</v>
      </c>
      <c r="AL599">
        <v>477.39721902116702</v>
      </c>
      <c r="AM599">
        <v>549.85847894457902</v>
      </c>
      <c r="AN599">
        <v>537.47461455823895</v>
      </c>
      <c r="AO599">
        <v>441.455110170051</v>
      </c>
      <c r="AP599">
        <v>374.321573438629</v>
      </c>
      <c r="AQ599">
        <v>345.97759496121103</v>
      </c>
      <c r="AR599">
        <v>337.52028615119099</v>
      </c>
      <c r="AS599">
        <v>329.74455083154697</v>
      </c>
      <c r="AT599">
        <v>334.10525891653202</v>
      </c>
      <c r="AU599">
        <v>320.72180304635799</v>
      </c>
      <c r="AV599">
        <v>310.53017800645603</v>
      </c>
      <c r="AW599">
        <v>314.27140093390301</v>
      </c>
      <c r="AX599">
        <v>289.82855597421002</v>
      </c>
      <c r="AY599">
        <v>270.11029523594999</v>
      </c>
      <c r="AZ599">
        <v>226.02928768852999</v>
      </c>
      <c r="BA599">
        <v>214.70342754714</v>
      </c>
      <c r="BB599">
        <v>219.453715910082</v>
      </c>
      <c r="BC599">
        <v>222.64423336984299</v>
      </c>
      <c r="BD599">
        <v>209.38862720022701</v>
      </c>
      <c r="BE599">
        <v>208.613182633088</v>
      </c>
      <c r="BF599">
        <v>207.43661698895599</v>
      </c>
      <c r="BG599">
        <v>213.922446989684</v>
      </c>
      <c r="BH599">
        <v>201.87931170318001</v>
      </c>
      <c r="BI599">
        <v>206.89751900448101</v>
      </c>
      <c r="BJ599">
        <v>214.90123972164099</v>
      </c>
      <c r="BK599">
        <v>218.16147295368299</v>
      </c>
      <c r="BL599">
        <v>221.63419162018801</v>
      </c>
      <c r="BM599">
        <v>224.47423742865999</v>
      </c>
      <c r="BN599">
        <v>219.02377053521201</v>
      </c>
      <c r="BO599">
        <v>203.74220469448801</v>
      </c>
      <c r="BP599">
        <v>209.81778284514999</v>
      </c>
      <c r="BQ599">
        <v>195.86261065757299</v>
      </c>
      <c r="BR599">
        <v>203.363602840992</v>
      </c>
      <c r="BS599">
        <v>200.60536934410899</v>
      </c>
      <c r="BT599">
        <v>202.80400425737199</v>
      </c>
      <c r="BU599">
        <v>203.432881514201</v>
      </c>
      <c r="BV599">
        <v>191.45642179909501</v>
      </c>
      <c r="BW599">
        <v>208.449325753979</v>
      </c>
      <c r="BX599">
        <v>198.25462903635</v>
      </c>
      <c r="BY599">
        <v>202.863226368456</v>
      </c>
      <c r="BZ599">
        <v>197.216678105303</v>
      </c>
      <c r="CA599">
        <v>215.297632150846</v>
      </c>
      <c r="CB599">
        <v>196.81220492339801</v>
      </c>
      <c r="CC599">
        <v>215.064426437479</v>
      </c>
      <c r="CD599">
        <v>209.51150113975399</v>
      </c>
    </row>
    <row r="600" spans="1:82" x14ac:dyDescent="0.25">
      <c r="A600">
        <v>143.71161548731601</v>
      </c>
      <c r="B600">
        <v>203.63579129387199</v>
      </c>
      <c r="C600">
        <v>201.13123274371799</v>
      </c>
      <c r="D600">
        <v>210.68011564166</v>
      </c>
      <c r="E600">
        <v>206.338758136862</v>
      </c>
      <c r="F600">
        <v>211.564256621038</v>
      </c>
      <c r="G600">
        <v>219.16655343211499</v>
      </c>
      <c r="H600">
        <v>217.04188669140501</v>
      </c>
      <c r="I600">
        <v>189.45124140520201</v>
      </c>
      <c r="J600">
        <v>204.562538179331</v>
      </c>
      <c r="K600">
        <v>200.907750616398</v>
      </c>
      <c r="L600">
        <v>195.73587346567899</v>
      </c>
      <c r="M600">
        <v>211.42530620473701</v>
      </c>
      <c r="N600">
        <v>193.63887811528201</v>
      </c>
      <c r="O600">
        <v>202.505788867967</v>
      </c>
      <c r="P600">
        <v>206.62069978656601</v>
      </c>
      <c r="Q600">
        <v>199.87834838051</v>
      </c>
      <c r="R600">
        <v>192.98378546635399</v>
      </c>
      <c r="S600">
        <v>205.58797630673399</v>
      </c>
      <c r="T600">
        <v>202.89817356734201</v>
      </c>
      <c r="U600">
        <v>205.231029621392</v>
      </c>
      <c r="V600">
        <v>205.868319365844</v>
      </c>
      <c r="W600">
        <v>216.012810275389</v>
      </c>
      <c r="X600">
        <v>195.389622097629</v>
      </c>
      <c r="Y600">
        <v>204.852231747471</v>
      </c>
      <c r="Z600">
        <v>219.086362448941</v>
      </c>
      <c r="AA600">
        <v>221.329389936382</v>
      </c>
      <c r="AB600">
        <v>277.89517756968502</v>
      </c>
      <c r="AC600">
        <v>208.81627391210199</v>
      </c>
      <c r="AD600">
        <v>222.71731543651001</v>
      </c>
      <c r="AE600">
        <v>220.32205975488199</v>
      </c>
      <c r="AF600">
        <v>217.595884268943</v>
      </c>
      <c r="AG600">
        <v>227.845009552357</v>
      </c>
      <c r="AH600">
        <v>220.38428313888099</v>
      </c>
      <c r="AI600">
        <v>295.59836398295801</v>
      </c>
      <c r="AJ600">
        <v>306.5176874965</v>
      </c>
      <c r="AK600">
        <v>358.682046508344</v>
      </c>
      <c r="AL600">
        <v>476.49879856886997</v>
      </c>
      <c r="AM600">
        <v>548.93841296571497</v>
      </c>
      <c r="AN600">
        <v>539.63862530326799</v>
      </c>
      <c r="AO600">
        <v>443.82814689528601</v>
      </c>
      <c r="AP600">
        <v>375.42973698224398</v>
      </c>
      <c r="AQ600">
        <v>344.33327381923601</v>
      </c>
      <c r="AR600">
        <v>336.58578087617798</v>
      </c>
      <c r="AS600">
        <v>328.18458349699603</v>
      </c>
      <c r="AT600">
        <v>329.39614579410198</v>
      </c>
      <c r="AU600">
        <v>320.56411817241099</v>
      </c>
      <c r="AV600">
        <v>309.00876177481399</v>
      </c>
      <c r="AW600">
        <v>310.95547829547598</v>
      </c>
      <c r="AX600">
        <v>289.77440456792402</v>
      </c>
      <c r="AY600">
        <v>266.652659969517</v>
      </c>
      <c r="AZ600">
        <v>224.469027896661</v>
      </c>
      <c r="BA600">
        <v>210.23137715552701</v>
      </c>
      <c r="BB600">
        <v>222.15410909032099</v>
      </c>
      <c r="BC600">
        <v>219.282892861595</v>
      </c>
      <c r="BD600">
        <v>206.65635809404799</v>
      </c>
      <c r="BE600">
        <v>208.249894294298</v>
      </c>
      <c r="BF600">
        <v>206.28057585333801</v>
      </c>
      <c r="BG600">
        <v>211.473877235879</v>
      </c>
      <c r="BH600">
        <v>203.57330790723</v>
      </c>
      <c r="BI600">
        <v>208.57516562748901</v>
      </c>
      <c r="BJ600">
        <v>213.496655667862</v>
      </c>
      <c r="BK600">
        <v>216.62157773724999</v>
      </c>
      <c r="BL600">
        <v>221.048502129105</v>
      </c>
      <c r="BM600">
        <v>223.262457794488</v>
      </c>
      <c r="BN600">
        <v>215.57299012146001</v>
      </c>
      <c r="BO600">
        <v>206.35783344286901</v>
      </c>
      <c r="BP600">
        <v>207.992223022427</v>
      </c>
      <c r="BQ600">
        <v>198.52129234416401</v>
      </c>
      <c r="BR600">
        <v>202.86007058800601</v>
      </c>
      <c r="BS600">
        <v>198.63258841020499</v>
      </c>
      <c r="BT600">
        <v>203.04148434002201</v>
      </c>
      <c r="BU600">
        <v>203.34550233539801</v>
      </c>
      <c r="BV600">
        <v>195.303447695594</v>
      </c>
      <c r="BW600">
        <v>209.38999433914901</v>
      </c>
      <c r="BX600">
        <v>196.51104687582799</v>
      </c>
      <c r="BY600">
        <v>201.11430590236901</v>
      </c>
      <c r="BZ600">
        <v>196.59859415687899</v>
      </c>
      <c r="CA600">
        <v>213.12957438494999</v>
      </c>
      <c r="CB600">
        <v>196.68076774711099</v>
      </c>
      <c r="CC600">
        <v>214.30676445479</v>
      </c>
      <c r="CD600">
        <v>202.77998020973001</v>
      </c>
    </row>
    <row r="601" spans="1:82" x14ac:dyDescent="0.25">
      <c r="A601">
        <v>143.951935914552</v>
      </c>
      <c r="B601">
        <v>202.57968394539299</v>
      </c>
      <c r="C601">
        <v>200.69046549699399</v>
      </c>
      <c r="D601">
        <v>207.28151086660301</v>
      </c>
      <c r="E601">
        <v>206.09887551309299</v>
      </c>
      <c r="F601">
        <v>210.44438772934399</v>
      </c>
      <c r="G601">
        <v>216.94832745983899</v>
      </c>
      <c r="H601">
        <v>217.622114232054</v>
      </c>
      <c r="I601">
        <v>191.65956363318901</v>
      </c>
      <c r="J601">
        <v>201.10235064307801</v>
      </c>
      <c r="K601">
        <v>199.95351703292201</v>
      </c>
      <c r="L601">
        <v>194.12113281331</v>
      </c>
      <c r="M601">
        <v>210.87523098440201</v>
      </c>
      <c r="N601">
        <v>197.90959570674701</v>
      </c>
      <c r="O601">
        <v>204.26033059884699</v>
      </c>
      <c r="P601">
        <v>206.75505608774199</v>
      </c>
      <c r="Q601">
        <v>204.50853042174299</v>
      </c>
      <c r="R601">
        <v>195.123102475069</v>
      </c>
      <c r="S601">
        <v>203.68154627118699</v>
      </c>
      <c r="T601">
        <v>204.36061618069101</v>
      </c>
      <c r="U601">
        <v>204.63651882218201</v>
      </c>
      <c r="V601">
        <v>205.729727678236</v>
      </c>
      <c r="W601">
        <v>215.61528385261201</v>
      </c>
      <c r="X601">
        <v>196.75938670062101</v>
      </c>
      <c r="Y601">
        <v>205.047006038734</v>
      </c>
      <c r="Z601">
        <v>218.98767308629601</v>
      </c>
      <c r="AA601">
        <v>220.096997456906</v>
      </c>
      <c r="AB601">
        <v>277.40844212552003</v>
      </c>
      <c r="AC601">
        <v>205.440130779301</v>
      </c>
      <c r="AD601">
        <v>221.61972424896601</v>
      </c>
      <c r="AE601">
        <v>220.52884233619</v>
      </c>
      <c r="AF601">
        <v>217.856059942825</v>
      </c>
      <c r="AG601">
        <v>227.79018819658199</v>
      </c>
      <c r="AH601">
        <v>221.91397596238599</v>
      </c>
      <c r="AI601">
        <v>294.62962425841101</v>
      </c>
      <c r="AJ601">
        <v>303.287197455404</v>
      </c>
      <c r="AK601">
        <v>356.66908581604901</v>
      </c>
      <c r="AL601">
        <v>472.22859238153097</v>
      </c>
      <c r="AM601">
        <v>544.66283228044699</v>
      </c>
      <c r="AN601">
        <v>537.74865575032595</v>
      </c>
      <c r="AO601">
        <v>442.01675575650597</v>
      </c>
      <c r="AP601">
        <v>372.415952536764</v>
      </c>
      <c r="AQ601">
        <v>343.34537417104201</v>
      </c>
      <c r="AR601">
        <v>336.47793165207702</v>
      </c>
      <c r="AS601">
        <v>325.00164065288197</v>
      </c>
      <c r="AT601">
        <v>328.021226776996</v>
      </c>
      <c r="AU601">
        <v>321.397301512458</v>
      </c>
      <c r="AV601">
        <v>311.40470198965602</v>
      </c>
      <c r="AW601">
        <v>309.251868481401</v>
      </c>
      <c r="AX601">
        <v>289.93179768059599</v>
      </c>
      <c r="AY601">
        <v>265.303828143712</v>
      </c>
      <c r="AZ601">
        <v>223.53945452510999</v>
      </c>
      <c r="BA601">
        <v>207.79902302462</v>
      </c>
      <c r="BB601">
        <v>222.278084665005</v>
      </c>
      <c r="BC601">
        <v>215.94785897001299</v>
      </c>
      <c r="BD601">
        <v>206.14615630701701</v>
      </c>
      <c r="BE601">
        <v>207.66777023945599</v>
      </c>
      <c r="BF601">
        <v>203.82983385066001</v>
      </c>
      <c r="BG601">
        <v>210.385168505607</v>
      </c>
      <c r="BH601">
        <v>204.222706174617</v>
      </c>
      <c r="BI601">
        <v>209.184316415843</v>
      </c>
      <c r="BJ601">
        <v>213.76950457151199</v>
      </c>
      <c r="BK601">
        <v>213.533274821323</v>
      </c>
      <c r="BL601">
        <v>221.33369750145599</v>
      </c>
      <c r="BM601">
        <v>223.78587450205001</v>
      </c>
      <c r="BN601">
        <v>213.26828067648199</v>
      </c>
      <c r="BO601">
        <v>206.20255292945501</v>
      </c>
      <c r="BP601">
        <v>208.003991444278</v>
      </c>
      <c r="BQ601">
        <v>200.97396025167899</v>
      </c>
      <c r="BR601">
        <v>202.696295935058</v>
      </c>
      <c r="BS601">
        <v>199.99764529264499</v>
      </c>
      <c r="BT601">
        <v>205.10958242001101</v>
      </c>
      <c r="BU601">
        <v>200.962354184167</v>
      </c>
      <c r="BV601">
        <v>194.62367927565001</v>
      </c>
      <c r="BW601">
        <v>208.06148921074799</v>
      </c>
      <c r="BX601">
        <v>195.74611203865501</v>
      </c>
      <c r="BY601">
        <v>201.14159250808899</v>
      </c>
      <c r="BZ601">
        <v>197.46692129709101</v>
      </c>
      <c r="CA601">
        <v>211.749047504369</v>
      </c>
      <c r="CB601">
        <v>198.71433214731701</v>
      </c>
      <c r="CC601">
        <v>209.17948260882301</v>
      </c>
      <c r="CD601">
        <v>197.05928227925401</v>
      </c>
    </row>
    <row r="602" spans="1:82" x14ac:dyDescent="0.25">
      <c r="A602">
        <v>144.192256341789</v>
      </c>
      <c r="B602">
        <v>201.73624918717201</v>
      </c>
      <c r="C602">
        <v>200.33845732594199</v>
      </c>
      <c r="D602">
        <v>204.57030222252001</v>
      </c>
      <c r="E602">
        <v>205.90751114854399</v>
      </c>
      <c r="F602">
        <v>209.55042508059199</v>
      </c>
      <c r="G602">
        <v>215.17679458555</v>
      </c>
      <c r="H602">
        <v>218.08498591848399</v>
      </c>
      <c r="I602">
        <v>192.72396800875401</v>
      </c>
      <c r="J602">
        <v>198.338955006975</v>
      </c>
      <c r="K602">
        <v>199.19144130934501</v>
      </c>
      <c r="L602">
        <v>192.83155898950901</v>
      </c>
      <c r="M602">
        <v>210.43612002718999</v>
      </c>
      <c r="N602">
        <v>200.616303232082</v>
      </c>
      <c r="O602">
        <v>205.661553194927</v>
      </c>
      <c r="P602">
        <v>206.862309281189</v>
      </c>
      <c r="Q602">
        <v>208.206314057181</v>
      </c>
      <c r="R602">
        <v>196.83161660159701</v>
      </c>
      <c r="S602">
        <v>202.342106747705</v>
      </c>
      <c r="T602">
        <v>205.450190736976</v>
      </c>
      <c r="U602">
        <v>207.818496060455</v>
      </c>
      <c r="V602">
        <v>208.59586532757299</v>
      </c>
      <c r="W602">
        <v>211.126347051658</v>
      </c>
      <c r="X602">
        <v>197.53518221523001</v>
      </c>
      <c r="Y602">
        <v>205.043682915857</v>
      </c>
      <c r="Z602">
        <v>218.54308413893401</v>
      </c>
      <c r="AA602">
        <v>219.04915147538199</v>
      </c>
      <c r="AB602">
        <v>273.70885767558798</v>
      </c>
      <c r="AC602">
        <v>203.64441801253199</v>
      </c>
      <c r="AD602">
        <v>220.294274146074</v>
      </c>
      <c r="AE602">
        <v>221.784776376309</v>
      </c>
      <c r="AF602">
        <v>217.79333146222299</v>
      </c>
      <c r="AG602">
        <v>227.46487956346601</v>
      </c>
      <c r="AH602">
        <v>222.07095037363001</v>
      </c>
      <c r="AI602">
        <v>291.387962276839</v>
      </c>
      <c r="AJ602">
        <v>300.243625514011</v>
      </c>
      <c r="AK602">
        <v>352.56881194223598</v>
      </c>
      <c r="AL602">
        <v>460.78380223554097</v>
      </c>
      <c r="AM602">
        <v>531.36909085926095</v>
      </c>
      <c r="AN602">
        <v>519.11482410773499</v>
      </c>
      <c r="AO602">
        <v>425.79949623341003</v>
      </c>
      <c r="AP602">
        <v>364.24397914947599</v>
      </c>
      <c r="AQ602">
        <v>336.664315824688</v>
      </c>
      <c r="AR602">
        <v>332.41850126783902</v>
      </c>
      <c r="AS602">
        <v>316.59205238994502</v>
      </c>
      <c r="AT602">
        <v>322.16368895428201</v>
      </c>
      <c r="AU602">
        <v>317.79969084916399</v>
      </c>
      <c r="AV602">
        <v>307.00759598765598</v>
      </c>
      <c r="AW602">
        <v>304.36033747754601</v>
      </c>
      <c r="AX602">
        <v>286.75483512343698</v>
      </c>
      <c r="AY602">
        <v>262.41115084899502</v>
      </c>
      <c r="AZ602">
        <v>219.406187809909</v>
      </c>
      <c r="BA602">
        <v>207.53764307787</v>
      </c>
      <c r="BB602">
        <v>218.807052418312</v>
      </c>
      <c r="BC602">
        <v>216.50291045865501</v>
      </c>
      <c r="BD602">
        <v>206.63588226468599</v>
      </c>
      <c r="BE602">
        <v>208.42999806053899</v>
      </c>
      <c r="BF602">
        <v>203.12708856875699</v>
      </c>
      <c r="BG602">
        <v>210.22474506478599</v>
      </c>
      <c r="BH602">
        <v>204.119322160634</v>
      </c>
      <c r="BI602">
        <v>210.804100079926</v>
      </c>
      <c r="BJ602">
        <v>212.12561752770901</v>
      </c>
      <c r="BK602">
        <v>211.09977033594899</v>
      </c>
      <c r="BL602">
        <v>223.19966185022099</v>
      </c>
      <c r="BM602">
        <v>225.781100371327</v>
      </c>
      <c r="BN602">
        <v>211.94117848189501</v>
      </c>
      <c r="BO602">
        <v>208.921299233339</v>
      </c>
      <c r="BP602">
        <v>208.01339001162401</v>
      </c>
      <c r="BQ602">
        <v>202.15530721046201</v>
      </c>
      <c r="BR602">
        <v>202.56550124358</v>
      </c>
      <c r="BS602">
        <v>201.08781517287301</v>
      </c>
      <c r="BT602">
        <v>206.760492139158</v>
      </c>
      <c r="BU602">
        <v>199.05994806373201</v>
      </c>
      <c r="BV602">
        <v>193.18157345925701</v>
      </c>
      <c r="BW602">
        <v>207.000510510635</v>
      </c>
      <c r="BX602">
        <v>195.13521521043401</v>
      </c>
      <c r="BY602">
        <v>201.16338430011899</v>
      </c>
      <c r="BZ602">
        <v>198.16038990387301</v>
      </c>
      <c r="CA602">
        <v>210.64700826031799</v>
      </c>
      <c r="CB602">
        <v>200.33838949403099</v>
      </c>
      <c r="CC602">
        <v>205.08923623376401</v>
      </c>
      <c r="CD602">
        <v>193.60320534285501</v>
      </c>
    </row>
    <row r="603" spans="1:82" x14ac:dyDescent="0.25">
      <c r="A603">
        <v>144.43257676902499</v>
      </c>
      <c r="B603">
        <v>201.72832970502799</v>
      </c>
      <c r="C603">
        <v>204.18027265019401</v>
      </c>
      <c r="D603">
        <v>200.578981291595</v>
      </c>
      <c r="E603">
        <v>207.76088338377599</v>
      </c>
      <c r="F603">
        <v>204.93227152039799</v>
      </c>
      <c r="G603">
        <v>215.46905940731901</v>
      </c>
      <c r="H603">
        <v>216.33757394665099</v>
      </c>
      <c r="I603">
        <v>195.85456363077</v>
      </c>
      <c r="J603">
        <v>197.21854952427699</v>
      </c>
      <c r="K603">
        <v>200.323440351931</v>
      </c>
      <c r="L603">
        <v>197.41876546315001</v>
      </c>
      <c r="M603">
        <v>209.26760886496601</v>
      </c>
      <c r="N603">
        <v>197.74795104010201</v>
      </c>
      <c r="O603">
        <v>209.65748199232601</v>
      </c>
      <c r="P603">
        <v>206.53306042958201</v>
      </c>
      <c r="Q603">
        <v>199.87194313275501</v>
      </c>
      <c r="R603">
        <v>198.24006082778601</v>
      </c>
      <c r="S603">
        <v>205.217058473089</v>
      </c>
      <c r="T603">
        <v>207.55578145270599</v>
      </c>
      <c r="U603">
        <v>208.780895695487</v>
      </c>
      <c r="V603">
        <v>207.39864398076799</v>
      </c>
      <c r="W603">
        <v>213.352952941865</v>
      </c>
      <c r="X603">
        <v>198.913905951522</v>
      </c>
      <c r="Y603">
        <v>204.77328564189301</v>
      </c>
      <c r="Z603">
        <v>216.113273496262</v>
      </c>
      <c r="AA603">
        <v>218.91287765778199</v>
      </c>
      <c r="AB603">
        <v>269.54126850741397</v>
      </c>
      <c r="AC603">
        <v>203.84466241465</v>
      </c>
      <c r="AD603">
        <v>220.34601858699301</v>
      </c>
      <c r="AE603">
        <v>222.91668376426</v>
      </c>
      <c r="AF603">
        <v>217.245883016352</v>
      </c>
      <c r="AG603">
        <v>226.42958159024201</v>
      </c>
      <c r="AH603">
        <v>225.24938161750299</v>
      </c>
      <c r="AI603">
        <v>288.44720934779099</v>
      </c>
      <c r="AJ603">
        <v>297.58077555850002</v>
      </c>
      <c r="AK603">
        <v>352.60421651931301</v>
      </c>
      <c r="AL603">
        <v>459.034041425417</v>
      </c>
      <c r="AM603">
        <v>530.59988640855897</v>
      </c>
      <c r="AN603">
        <v>516.88174521605004</v>
      </c>
      <c r="AO603">
        <v>421.46087535982701</v>
      </c>
      <c r="AP603">
        <v>362.95983815602102</v>
      </c>
      <c r="AQ603">
        <v>335.73637136051502</v>
      </c>
      <c r="AR603">
        <v>332.16895155906701</v>
      </c>
      <c r="AS603">
        <v>313.660391990878</v>
      </c>
      <c r="AT603">
        <v>320.65052527447398</v>
      </c>
      <c r="AU603">
        <v>315.416352694941</v>
      </c>
      <c r="AV603">
        <v>304.28988642393199</v>
      </c>
      <c r="AW603">
        <v>301.24217731152697</v>
      </c>
      <c r="AX603">
        <v>285.99924324886598</v>
      </c>
      <c r="AY603">
        <v>259.340141167323</v>
      </c>
      <c r="AZ603">
        <v>218.09288568935099</v>
      </c>
      <c r="BA603">
        <v>210.16119639718599</v>
      </c>
      <c r="BB603">
        <v>217.08483674151501</v>
      </c>
      <c r="BC603">
        <v>215.574732705667</v>
      </c>
      <c r="BD603">
        <v>206.14975480658401</v>
      </c>
      <c r="BE603">
        <v>209.806325558146</v>
      </c>
      <c r="BF603">
        <v>206.0835778727</v>
      </c>
      <c r="BG603">
        <v>214.394070313339</v>
      </c>
      <c r="BH603">
        <v>205.54121519416401</v>
      </c>
      <c r="BI603">
        <v>211.15747359548101</v>
      </c>
      <c r="BJ603">
        <v>213.33095840132501</v>
      </c>
      <c r="BK603">
        <v>209.766192089198</v>
      </c>
      <c r="BL603">
        <v>222.63707945432401</v>
      </c>
      <c r="BM603">
        <v>228.10900980175501</v>
      </c>
      <c r="BN603">
        <v>214.66400373930901</v>
      </c>
      <c r="BO603">
        <v>210.12836255788201</v>
      </c>
      <c r="BP603">
        <v>205.02119233796699</v>
      </c>
      <c r="BQ603">
        <v>197.243694498671</v>
      </c>
      <c r="BR603">
        <v>207.40351853686701</v>
      </c>
      <c r="BS603">
        <v>205.08707971945299</v>
      </c>
      <c r="BT603">
        <v>203.364550645245</v>
      </c>
      <c r="BU603">
        <v>199.907675850559</v>
      </c>
      <c r="BV603">
        <v>191.035143467773</v>
      </c>
      <c r="BW603">
        <v>210.238686326059</v>
      </c>
      <c r="BX603">
        <v>195.556930871243</v>
      </c>
      <c r="BY603">
        <v>201.30511849725201</v>
      </c>
      <c r="BZ603">
        <v>198.257618126533</v>
      </c>
      <c r="CA603">
        <v>206.19215196256999</v>
      </c>
      <c r="CB603">
        <v>198.299793472288</v>
      </c>
      <c r="CC603">
        <v>209.51451263973999</v>
      </c>
      <c r="CD603">
        <v>192.64161666677401</v>
      </c>
    </row>
    <row r="604" spans="1:82" x14ac:dyDescent="0.25">
      <c r="A604">
        <v>144.672897196261</v>
      </c>
      <c r="B604">
        <v>201.69109770630601</v>
      </c>
      <c r="C604">
        <v>204.77614115986799</v>
      </c>
      <c r="D604">
        <v>199.95304971126899</v>
      </c>
      <c r="E604">
        <v>208.051535083354</v>
      </c>
      <c r="F604">
        <v>204.19223978905501</v>
      </c>
      <c r="G604">
        <v>215.56540330389299</v>
      </c>
      <c r="H604">
        <v>216.063539270928</v>
      </c>
      <c r="I604">
        <v>196.41863647696599</v>
      </c>
      <c r="J604">
        <v>197.046834466886</v>
      </c>
      <c r="K604">
        <v>200.55351639764999</v>
      </c>
      <c r="L604">
        <v>198.19057928298801</v>
      </c>
      <c r="M604">
        <v>209.054456205853</v>
      </c>
      <c r="N604">
        <v>197.31258858822</v>
      </c>
      <c r="O604">
        <v>210.40450332194499</v>
      </c>
      <c r="P604">
        <v>206.43338813890699</v>
      </c>
      <c r="Q604">
        <v>198.629047008057</v>
      </c>
      <c r="R604">
        <v>198.48075622140499</v>
      </c>
      <c r="S604">
        <v>205.63678351633899</v>
      </c>
      <c r="T604">
        <v>207.86458078176301</v>
      </c>
      <c r="U604">
        <v>208.89214706528401</v>
      </c>
      <c r="V604">
        <v>207.189994830958</v>
      </c>
      <c r="W604">
        <v>213.722409194774</v>
      </c>
      <c r="X604">
        <v>199.13035755632501</v>
      </c>
      <c r="Y604">
        <v>204.74149957573499</v>
      </c>
      <c r="Z604">
        <v>213.52728197068001</v>
      </c>
      <c r="AA604">
        <v>218.34033318677501</v>
      </c>
      <c r="AB604">
        <v>268.66072050309401</v>
      </c>
      <c r="AC604">
        <v>201.48386208946499</v>
      </c>
      <c r="AD604">
        <v>220.333080571247</v>
      </c>
      <c r="AE604">
        <v>220.33192925949999</v>
      </c>
      <c r="AF604">
        <v>214.029398988043</v>
      </c>
      <c r="AG604">
        <v>225.15295647754201</v>
      </c>
      <c r="AH604">
        <v>225.635667013139</v>
      </c>
      <c r="AI604">
        <v>293.080890712545</v>
      </c>
      <c r="AJ604">
        <v>297.13472628004598</v>
      </c>
      <c r="AK604">
        <v>353.01222586729699</v>
      </c>
      <c r="AL604">
        <v>461.23569883721399</v>
      </c>
      <c r="AM604">
        <v>527.07508142289805</v>
      </c>
      <c r="AN604">
        <v>507.401181995993</v>
      </c>
      <c r="AO604">
        <v>416.77887518777197</v>
      </c>
      <c r="AP604">
        <v>357.98205116028601</v>
      </c>
      <c r="AQ604">
        <v>334.57593870951399</v>
      </c>
      <c r="AR604">
        <v>331.32187166190499</v>
      </c>
      <c r="AS604">
        <v>308.40023691760001</v>
      </c>
      <c r="AT604">
        <v>316.55182049395103</v>
      </c>
      <c r="AU604">
        <v>314.55646096887898</v>
      </c>
      <c r="AV604">
        <v>301.10134496333598</v>
      </c>
      <c r="AW604">
        <v>300.12450576457002</v>
      </c>
      <c r="AX604">
        <v>284.48550600749002</v>
      </c>
      <c r="AY604">
        <v>254.93434445720999</v>
      </c>
      <c r="AZ604">
        <v>217.84204537451399</v>
      </c>
      <c r="BA604">
        <v>209.141790984062</v>
      </c>
      <c r="BB604">
        <v>213.86310058413</v>
      </c>
      <c r="BC604">
        <v>215.352575086005</v>
      </c>
      <c r="BD604">
        <v>206.068459501332</v>
      </c>
      <c r="BE604">
        <v>210.02807878279799</v>
      </c>
      <c r="BF604">
        <v>206.51329876172099</v>
      </c>
      <c r="BG604">
        <v>215.00013983362999</v>
      </c>
      <c r="BH604">
        <v>205.78645441626401</v>
      </c>
      <c r="BI604">
        <v>211.194511188939</v>
      </c>
      <c r="BJ604">
        <v>213.51657558826901</v>
      </c>
      <c r="BK604">
        <v>209.50908289437101</v>
      </c>
      <c r="BL604">
        <v>222.488805558168</v>
      </c>
      <c r="BM604">
        <v>224.76234254377701</v>
      </c>
      <c r="BN604">
        <v>215.05008912889599</v>
      </c>
      <c r="BO604">
        <v>210.276955371745</v>
      </c>
      <c r="BP604">
        <v>204.56743951618799</v>
      </c>
      <c r="BQ604">
        <v>196.51252424418399</v>
      </c>
      <c r="BR604">
        <v>208.24144602900799</v>
      </c>
      <c r="BS604">
        <v>205.80882186672099</v>
      </c>
      <c r="BT604">
        <v>202.83161864765799</v>
      </c>
      <c r="BU604">
        <v>200.02336301758399</v>
      </c>
      <c r="BV604">
        <v>190.705645374874</v>
      </c>
      <c r="BW604">
        <v>210.841000443626</v>
      </c>
      <c r="BX604">
        <v>195.64337113290301</v>
      </c>
      <c r="BY604">
        <v>201.36088745672001</v>
      </c>
      <c r="BZ604">
        <v>198.29807659225699</v>
      </c>
      <c r="CA604">
        <v>205.37848237687501</v>
      </c>
      <c r="CB604">
        <v>197.97539481654701</v>
      </c>
      <c r="CC604">
        <v>210.20849849106801</v>
      </c>
      <c r="CD604">
        <v>192.52975470873599</v>
      </c>
    </row>
    <row r="605" spans="1:82" x14ac:dyDescent="0.25">
      <c r="A605">
        <v>144.91321762349699</v>
      </c>
      <c r="B605">
        <v>198.350939113837</v>
      </c>
      <c r="C605">
        <v>204.24252630293199</v>
      </c>
      <c r="D605">
        <v>200.94066854131901</v>
      </c>
      <c r="E605">
        <v>209.77756574206401</v>
      </c>
      <c r="F605">
        <v>202.17630352343701</v>
      </c>
      <c r="G605">
        <v>220.16439857694701</v>
      </c>
      <c r="H605">
        <v>216.21117822906501</v>
      </c>
      <c r="I605">
        <v>202.57105187541001</v>
      </c>
      <c r="J605">
        <v>197.61898090762901</v>
      </c>
      <c r="K605">
        <v>205.00560872106601</v>
      </c>
      <c r="L605">
        <v>201.782608051057</v>
      </c>
      <c r="M605">
        <v>206.84505362078201</v>
      </c>
      <c r="N605">
        <v>199.01961352577499</v>
      </c>
      <c r="O605">
        <v>221.004207104702</v>
      </c>
      <c r="P605">
        <v>202.83949424478101</v>
      </c>
      <c r="Q605">
        <v>202.97264386648101</v>
      </c>
      <c r="R605">
        <v>200.194314876655</v>
      </c>
      <c r="S605">
        <v>202.11045719490701</v>
      </c>
      <c r="T605">
        <v>206.25732182729499</v>
      </c>
      <c r="U605">
        <v>208.84282005898001</v>
      </c>
      <c r="V605">
        <v>209.10355636408499</v>
      </c>
      <c r="W605">
        <v>212.206180226041</v>
      </c>
      <c r="X605">
        <v>199.12586105641299</v>
      </c>
      <c r="Y605">
        <v>205.71555074555701</v>
      </c>
      <c r="Z605">
        <v>210.24099273821901</v>
      </c>
      <c r="AA605">
        <v>221.099836847544</v>
      </c>
      <c r="AB605">
        <v>265.01900075879701</v>
      </c>
      <c r="AC605">
        <v>200.52067546484801</v>
      </c>
      <c r="AD605">
        <v>220.22255733636899</v>
      </c>
      <c r="AE605">
        <v>221.1421132996</v>
      </c>
      <c r="AF605">
        <v>208.915730484259</v>
      </c>
      <c r="AG605">
        <v>225.186754039601</v>
      </c>
      <c r="AH605">
        <v>228.74234844213899</v>
      </c>
      <c r="AI605">
        <v>291.72675150441597</v>
      </c>
      <c r="AJ605">
        <v>297.14670547908003</v>
      </c>
      <c r="AK605">
        <v>350.73588127185201</v>
      </c>
      <c r="AL605">
        <v>459.290678355816</v>
      </c>
      <c r="AM605">
        <v>523.78980932287402</v>
      </c>
      <c r="AN605">
        <v>502.86725260090799</v>
      </c>
      <c r="AO605">
        <v>416.48013211146599</v>
      </c>
      <c r="AP605">
        <v>354.89145874715899</v>
      </c>
      <c r="AQ605">
        <v>332.80766879006501</v>
      </c>
      <c r="AR605">
        <v>325.50771986304301</v>
      </c>
      <c r="AS605">
        <v>307.06485724847499</v>
      </c>
      <c r="AT605">
        <v>315.76679076013801</v>
      </c>
      <c r="AU605">
        <v>313.97039089328803</v>
      </c>
      <c r="AV605">
        <v>300.681070588956</v>
      </c>
      <c r="AW605">
        <v>297.034535608059</v>
      </c>
      <c r="AX605">
        <v>284.53054279987799</v>
      </c>
      <c r="AY605">
        <v>255.78844967558001</v>
      </c>
      <c r="AZ605">
        <v>216.87888037571</v>
      </c>
      <c r="BA605">
        <v>209.37067130919399</v>
      </c>
      <c r="BB605">
        <v>211.90447798737401</v>
      </c>
      <c r="BC605">
        <v>210.776289074511</v>
      </c>
      <c r="BD605">
        <v>206.64375238816001</v>
      </c>
      <c r="BE605">
        <v>211.076384211191</v>
      </c>
      <c r="BF605">
        <v>204.39683658320001</v>
      </c>
      <c r="BG605">
        <v>210.998896695778</v>
      </c>
      <c r="BH605">
        <v>207.087088017025</v>
      </c>
      <c r="BI605">
        <v>210.306383904743</v>
      </c>
      <c r="BJ605">
        <v>212.05617292976299</v>
      </c>
      <c r="BK605">
        <v>204.70547327455799</v>
      </c>
      <c r="BL605">
        <v>220.49699857635801</v>
      </c>
      <c r="BM605">
        <v>220.58150694226799</v>
      </c>
      <c r="BN605">
        <v>211.26253052151401</v>
      </c>
      <c r="BO605">
        <v>208.905371755581</v>
      </c>
      <c r="BP605">
        <v>205.120852885879</v>
      </c>
      <c r="BQ605">
        <v>200.144605269908</v>
      </c>
      <c r="BR605">
        <v>216.00986925942601</v>
      </c>
      <c r="BS605">
        <v>213.58601441712401</v>
      </c>
      <c r="BT605">
        <v>201.27612579573301</v>
      </c>
      <c r="BU605">
        <v>199.203668174836</v>
      </c>
      <c r="BV605">
        <v>191.64866884800799</v>
      </c>
      <c r="BW605">
        <v>219.207399986247</v>
      </c>
      <c r="BX605">
        <v>197.56235904458899</v>
      </c>
      <c r="BY605">
        <v>204.33669592776801</v>
      </c>
      <c r="BZ605">
        <v>201.00852182230099</v>
      </c>
      <c r="CA605">
        <v>197.307049715304</v>
      </c>
      <c r="CB605">
        <v>197.97792158522699</v>
      </c>
      <c r="CC605">
        <v>209.46953875687899</v>
      </c>
      <c r="CD605">
        <v>194.664610070028</v>
      </c>
    </row>
    <row r="606" spans="1:82" x14ac:dyDescent="0.25">
      <c r="A606">
        <v>145.153538050734</v>
      </c>
      <c r="B606">
        <v>197.02275841339301</v>
      </c>
      <c r="C606">
        <v>204.281596752703</v>
      </c>
      <c r="D606">
        <v>203.07496116845499</v>
      </c>
      <c r="E606">
        <v>213.50760246980801</v>
      </c>
      <c r="F606">
        <v>199.95491314733701</v>
      </c>
      <c r="G606">
        <v>221.847564761711</v>
      </c>
      <c r="H606">
        <v>216.53023324325</v>
      </c>
      <c r="I606">
        <v>201.79480114076199</v>
      </c>
      <c r="J606">
        <v>198.03821488828601</v>
      </c>
      <c r="K606">
        <v>204.474070862979</v>
      </c>
      <c r="L606">
        <v>199.551306871142</v>
      </c>
      <c r="M606">
        <v>206.174474986745</v>
      </c>
      <c r="N606">
        <v>199.795221303174</v>
      </c>
      <c r="O606">
        <v>220.69804456715499</v>
      </c>
      <c r="P606">
        <v>201.690166089359</v>
      </c>
      <c r="Q606">
        <v>201.67099114335201</v>
      </c>
      <c r="R606">
        <v>200.69857779074999</v>
      </c>
      <c r="S606">
        <v>199.74970943955501</v>
      </c>
      <c r="T606">
        <v>206.355321777412</v>
      </c>
      <c r="U606">
        <v>209.852770326653</v>
      </c>
      <c r="V606">
        <v>210.87776966637099</v>
      </c>
      <c r="W606">
        <v>211.93333708235201</v>
      </c>
      <c r="X606">
        <v>198.93906512441799</v>
      </c>
      <c r="Y606">
        <v>206.43538193354399</v>
      </c>
      <c r="Z606">
        <v>210.45938316059201</v>
      </c>
      <c r="AA606">
        <v>220.640262133519</v>
      </c>
      <c r="AB606">
        <v>264.56581514681199</v>
      </c>
      <c r="AC606">
        <v>199.03626306216901</v>
      </c>
      <c r="AD606">
        <v>218.865119756838</v>
      </c>
      <c r="AE606">
        <v>221.22497859357901</v>
      </c>
      <c r="AF606">
        <v>209.62251193599801</v>
      </c>
      <c r="AG606">
        <v>226.53028466548901</v>
      </c>
      <c r="AH606">
        <v>229.304360990242</v>
      </c>
      <c r="AI606">
        <v>291.804195056406</v>
      </c>
      <c r="AJ606">
        <v>298.13977235494002</v>
      </c>
      <c r="AK606">
        <v>351.89186393539597</v>
      </c>
      <c r="AL606">
        <v>461.36966369846499</v>
      </c>
      <c r="AM606">
        <v>528.15662887973497</v>
      </c>
      <c r="AN606">
        <v>505.07532337394099</v>
      </c>
      <c r="AO606">
        <v>418.15124510409998</v>
      </c>
      <c r="AP606">
        <v>355.56505636534001</v>
      </c>
      <c r="AQ606">
        <v>332.48181737382902</v>
      </c>
      <c r="AR606">
        <v>323.02986108641898</v>
      </c>
      <c r="AS606">
        <v>307.30317911157101</v>
      </c>
      <c r="AT606">
        <v>316.73956471258498</v>
      </c>
      <c r="AU606">
        <v>316.50982509437603</v>
      </c>
      <c r="AV606">
        <v>302.56741265861302</v>
      </c>
      <c r="AW606">
        <v>297.54945467402598</v>
      </c>
      <c r="AX606">
        <v>285.97368680323302</v>
      </c>
      <c r="AY606">
        <v>257.36958943046398</v>
      </c>
      <c r="AZ606">
        <v>217.07760934687201</v>
      </c>
      <c r="BA606">
        <v>210.25957498276099</v>
      </c>
      <c r="BB606">
        <v>210.393499146621</v>
      </c>
      <c r="BC606">
        <v>209.33199381663701</v>
      </c>
      <c r="BD606">
        <v>208.03386004384799</v>
      </c>
      <c r="BE606">
        <v>210.40112113920901</v>
      </c>
      <c r="BF606">
        <v>203.87911923794499</v>
      </c>
      <c r="BG606">
        <v>209.815560752924</v>
      </c>
      <c r="BH606">
        <v>206.77871343007999</v>
      </c>
      <c r="BI606">
        <v>209.09628309520301</v>
      </c>
      <c r="BJ606">
        <v>212.15855316924399</v>
      </c>
      <c r="BK606">
        <v>202.177652588504</v>
      </c>
      <c r="BL606">
        <v>223.350417760391</v>
      </c>
      <c r="BM606">
        <v>217.61008826803001</v>
      </c>
      <c r="BN606">
        <v>209.905852604957</v>
      </c>
      <c r="BO606">
        <v>206.61337961412599</v>
      </c>
      <c r="BP606">
        <v>203.72117931488199</v>
      </c>
      <c r="BQ606">
        <v>200.23686139594</v>
      </c>
      <c r="BR606">
        <v>217.58364697570701</v>
      </c>
      <c r="BS606">
        <v>212.19625387706799</v>
      </c>
      <c r="BT606">
        <v>197.943280047267</v>
      </c>
      <c r="BU606">
        <v>199.809135172026</v>
      </c>
      <c r="BV606">
        <v>192.451563013504</v>
      </c>
      <c r="BW606">
        <v>219.067410378669</v>
      </c>
      <c r="BX606">
        <v>198.397305941919</v>
      </c>
      <c r="BY606">
        <v>204.26487315442</v>
      </c>
      <c r="BZ606">
        <v>201.96929089281301</v>
      </c>
      <c r="CA606">
        <v>195.641140510898</v>
      </c>
      <c r="CB606">
        <v>198.679842936922</v>
      </c>
      <c r="CC606">
        <v>207.872610605609</v>
      </c>
      <c r="CD606">
        <v>192.919554573315</v>
      </c>
    </row>
    <row r="607" spans="1:82" x14ac:dyDescent="0.25">
      <c r="A607">
        <v>145.39385847797001</v>
      </c>
      <c r="B607">
        <v>193.75469548531899</v>
      </c>
      <c r="C607">
        <v>202.46177811516199</v>
      </c>
      <c r="D607">
        <v>203.30924625375701</v>
      </c>
      <c r="E607">
        <v>214.123572992899</v>
      </c>
      <c r="F607">
        <v>198.29264484377001</v>
      </c>
      <c r="G607">
        <v>218.92709111341699</v>
      </c>
      <c r="H607">
        <v>213.301834516593</v>
      </c>
      <c r="I607">
        <v>198.62544948271901</v>
      </c>
      <c r="J607">
        <v>201.438660210395</v>
      </c>
      <c r="K607">
        <v>204.29037115500799</v>
      </c>
      <c r="L607">
        <v>200.89049101210799</v>
      </c>
      <c r="M607">
        <v>207.56086077871501</v>
      </c>
      <c r="N607">
        <v>199.685105922307</v>
      </c>
      <c r="O607">
        <v>219.46394688767501</v>
      </c>
      <c r="P607">
        <v>202.46521940483601</v>
      </c>
      <c r="Q607">
        <v>199.694916766266</v>
      </c>
      <c r="R607">
        <v>202.16693287728401</v>
      </c>
      <c r="S607">
        <v>204.538971582839</v>
      </c>
      <c r="T607">
        <v>205.468673682077</v>
      </c>
      <c r="U607">
        <v>207.58644040357899</v>
      </c>
      <c r="V607">
        <v>210.16383660199801</v>
      </c>
      <c r="W607">
        <v>209.897684334491</v>
      </c>
      <c r="X607">
        <v>201.08173928253501</v>
      </c>
      <c r="Y607">
        <v>211.70761014460101</v>
      </c>
      <c r="Z607">
        <v>207.07178283566799</v>
      </c>
      <c r="AA607">
        <v>222.04934959451001</v>
      </c>
      <c r="AB607">
        <v>262.22014344836799</v>
      </c>
      <c r="AC607">
        <v>197.404319223041</v>
      </c>
      <c r="AD607">
        <v>215.85251277720801</v>
      </c>
      <c r="AE607">
        <v>216.110754823528</v>
      </c>
      <c r="AF607">
        <v>211.17361125626601</v>
      </c>
      <c r="AG607">
        <v>220.57751580265301</v>
      </c>
      <c r="AH607">
        <v>226.91997078653301</v>
      </c>
      <c r="AI607">
        <v>295.24741980331299</v>
      </c>
      <c r="AJ607">
        <v>296.96350097316298</v>
      </c>
      <c r="AK607">
        <v>351.89993519768001</v>
      </c>
      <c r="AL607">
        <v>458.112722750052</v>
      </c>
      <c r="AM607">
        <v>516.68994630970894</v>
      </c>
      <c r="AN607">
        <v>496.23135913878201</v>
      </c>
      <c r="AO607">
        <v>407.365126001178</v>
      </c>
      <c r="AP607">
        <v>355.87093842966601</v>
      </c>
      <c r="AQ607">
        <v>322.84937043126803</v>
      </c>
      <c r="AR607">
        <v>314.91244214272803</v>
      </c>
      <c r="AS607">
        <v>306.200242963893</v>
      </c>
      <c r="AT607">
        <v>309.98153864868499</v>
      </c>
      <c r="AU607">
        <v>313.98429247376203</v>
      </c>
      <c r="AV607">
        <v>299.30873496649599</v>
      </c>
      <c r="AW607">
        <v>291.95903490557902</v>
      </c>
      <c r="AX607">
        <v>285.34527896994098</v>
      </c>
      <c r="AY607">
        <v>253.58940560669399</v>
      </c>
      <c r="AZ607">
        <v>217.120304196848</v>
      </c>
      <c r="BA607">
        <v>207.25706994180001</v>
      </c>
      <c r="BB607">
        <v>206.509596601851</v>
      </c>
      <c r="BC607">
        <v>207.14001160226599</v>
      </c>
      <c r="BD607">
        <v>203.39147209986999</v>
      </c>
      <c r="BE607">
        <v>210.053252084626</v>
      </c>
      <c r="BF607">
        <v>201.26715782029299</v>
      </c>
      <c r="BG607">
        <v>212.88368232872901</v>
      </c>
      <c r="BH607">
        <v>209.096727431738</v>
      </c>
      <c r="BI607">
        <v>206.41252653201201</v>
      </c>
      <c r="BJ607">
        <v>212.69914166751599</v>
      </c>
      <c r="BK607">
        <v>204.01897769652601</v>
      </c>
      <c r="BL607">
        <v>220.262562155974</v>
      </c>
      <c r="BM607">
        <v>216.46201046705499</v>
      </c>
      <c r="BN607">
        <v>208.63363249428801</v>
      </c>
      <c r="BO607">
        <v>202.225457700807</v>
      </c>
      <c r="BP607">
        <v>205.53823169554201</v>
      </c>
      <c r="BQ607">
        <v>198.69528931434999</v>
      </c>
      <c r="BR607">
        <v>217.195376671584</v>
      </c>
      <c r="BS607">
        <v>210.967940333678</v>
      </c>
      <c r="BT607">
        <v>199.621436448293</v>
      </c>
      <c r="BU607">
        <v>200.67638583623801</v>
      </c>
      <c r="BV607">
        <v>194.864414665369</v>
      </c>
      <c r="BW607">
        <v>214.93821285912401</v>
      </c>
      <c r="BX607">
        <v>197.79994909307101</v>
      </c>
      <c r="BY607">
        <v>207.533017515155</v>
      </c>
      <c r="BZ607">
        <v>198.16500926431499</v>
      </c>
      <c r="CA607">
        <v>193.319141274781</v>
      </c>
      <c r="CB607">
        <v>198.582398626203</v>
      </c>
      <c r="CC607">
        <v>205.55885934462401</v>
      </c>
      <c r="CD607">
        <v>192.11194687691699</v>
      </c>
    </row>
    <row r="608" spans="1:82" x14ac:dyDescent="0.25">
      <c r="A608">
        <v>145.634178905206</v>
      </c>
      <c r="B608">
        <v>190.39555415422299</v>
      </c>
      <c r="C608">
        <v>200.59124253032101</v>
      </c>
      <c r="D608">
        <v>203.549728398345</v>
      </c>
      <c r="E608">
        <v>214.755836511529</v>
      </c>
      <c r="F608">
        <v>196.584050399669</v>
      </c>
      <c r="G608">
        <v>215.925226108283</v>
      </c>
      <c r="H608">
        <v>209.98804162888499</v>
      </c>
      <c r="I608">
        <v>195.36955972193201</v>
      </c>
      <c r="J608">
        <v>204.931953571603</v>
      </c>
      <c r="K608">
        <v>204.10165558703801</v>
      </c>
      <c r="L608">
        <v>202.26624113479099</v>
      </c>
      <c r="M608">
        <v>208.98588407757501</v>
      </c>
      <c r="N608">
        <v>199.57198387724699</v>
      </c>
      <c r="O608">
        <v>218.19615257768399</v>
      </c>
      <c r="P608">
        <v>203.26187286075901</v>
      </c>
      <c r="Q608">
        <v>197.66377071446701</v>
      </c>
      <c r="R608">
        <v>203.676209891974</v>
      </c>
      <c r="S608">
        <v>205.334181676371</v>
      </c>
      <c r="T608">
        <v>204.556965257211</v>
      </c>
      <c r="U608">
        <v>204.084336486187</v>
      </c>
      <c r="V608">
        <v>211.534838347126</v>
      </c>
      <c r="W608">
        <v>210.85996979025501</v>
      </c>
      <c r="X608">
        <v>201.628203746455</v>
      </c>
      <c r="Y608">
        <v>213.30935894793299</v>
      </c>
      <c r="Z608">
        <v>206.47319545779601</v>
      </c>
      <c r="AA608">
        <v>222.02239266244399</v>
      </c>
      <c r="AB608">
        <v>260.58161195191002</v>
      </c>
      <c r="AC608">
        <v>196.45042946536799</v>
      </c>
      <c r="AD608">
        <v>215.55093663016501</v>
      </c>
      <c r="AE608">
        <v>214.34442990239199</v>
      </c>
      <c r="AF608">
        <v>211.66481116041399</v>
      </c>
      <c r="AG608">
        <v>218.29276545324799</v>
      </c>
      <c r="AH608">
        <v>226.93089268295299</v>
      </c>
      <c r="AI608">
        <v>295.88807521371098</v>
      </c>
      <c r="AJ608">
        <v>297.65852343107099</v>
      </c>
      <c r="AK608">
        <v>351.34610476080297</v>
      </c>
      <c r="AL608">
        <v>456.63739458358702</v>
      </c>
      <c r="AM608">
        <v>513.99182477172496</v>
      </c>
      <c r="AN608">
        <v>496.08640135494198</v>
      </c>
      <c r="AO608">
        <v>403.577208563358</v>
      </c>
      <c r="AP608">
        <v>356.30794098178097</v>
      </c>
      <c r="AQ608">
        <v>319.63818971268398</v>
      </c>
      <c r="AR608">
        <v>313.18099050068997</v>
      </c>
      <c r="AS608">
        <v>307.62625979695599</v>
      </c>
      <c r="AT608">
        <v>308.77682573797102</v>
      </c>
      <c r="AU608">
        <v>314.68925379575597</v>
      </c>
      <c r="AV608">
        <v>297.93234153437999</v>
      </c>
      <c r="AW608">
        <v>289.56693470735598</v>
      </c>
      <c r="AX608">
        <v>284.42226929844702</v>
      </c>
      <c r="AY608">
        <v>252.561760062936</v>
      </c>
      <c r="AZ608">
        <v>217.52394183735899</v>
      </c>
      <c r="BA608">
        <v>206.21704859553199</v>
      </c>
      <c r="BB608">
        <v>205.41577215703401</v>
      </c>
      <c r="BC608">
        <v>206.57850496308799</v>
      </c>
      <c r="BD608">
        <v>201.42344690600399</v>
      </c>
      <c r="BE608">
        <v>211.28359298279</v>
      </c>
      <c r="BF608">
        <v>201.64647422878599</v>
      </c>
      <c r="BG608">
        <v>213.135024797607</v>
      </c>
      <c r="BH608">
        <v>209.90893133615</v>
      </c>
      <c r="BI608">
        <v>204.64832093062</v>
      </c>
      <c r="BJ608">
        <v>212.83608203405399</v>
      </c>
      <c r="BK608">
        <v>203.541140572149</v>
      </c>
      <c r="BL608">
        <v>219.12162390428</v>
      </c>
      <c r="BM608">
        <v>216.352491971647</v>
      </c>
      <c r="BN608">
        <v>207.38117555625101</v>
      </c>
      <c r="BO608">
        <v>199.43496890346199</v>
      </c>
      <c r="BP608">
        <v>207.405923930048</v>
      </c>
      <c r="BQ608">
        <v>197.11162511501001</v>
      </c>
      <c r="BR608">
        <v>216.79650477473999</v>
      </c>
      <c r="BS608">
        <v>209.70608809370501</v>
      </c>
      <c r="BT608">
        <v>201.34541435691</v>
      </c>
      <c r="BU608">
        <v>201.567806110172</v>
      </c>
      <c r="BV608">
        <v>197.34451063902799</v>
      </c>
      <c r="BW608">
        <v>210.69626896184801</v>
      </c>
      <c r="BX608">
        <v>197.18594436778201</v>
      </c>
      <c r="BY608">
        <v>210.89039748082999</v>
      </c>
      <c r="BZ608">
        <v>194.25685297943301</v>
      </c>
      <c r="CA608">
        <v>190.93242970389699</v>
      </c>
      <c r="CB608">
        <v>198.482238617408</v>
      </c>
      <c r="CC608">
        <v>203.183907202168</v>
      </c>
      <c r="CD608">
        <v>191.28151285843001</v>
      </c>
    </row>
    <row r="609" spans="1:82" x14ac:dyDescent="0.25">
      <c r="A609">
        <v>145.87449933244301</v>
      </c>
      <c r="B609">
        <v>190.99412840933999</v>
      </c>
      <c r="C609">
        <v>201.89882034863501</v>
      </c>
      <c r="D609">
        <v>201.92753325690401</v>
      </c>
      <c r="E609">
        <v>212.90163100613199</v>
      </c>
      <c r="F609">
        <v>196.804845419109</v>
      </c>
      <c r="G609">
        <v>213.46672489302799</v>
      </c>
      <c r="H609">
        <v>206.42886396654299</v>
      </c>
      <c r="I609">
        <v>193.34036947128601</v>
      </c>
      <c r="J609">
        <v>205.578538871115</v>
      </c>
      <c r="K609">
        <v>202.90812297455699</v>
      </c>
      <c r="L609">
        <v>205.203703231053</v>
      </c>
      <c r="M609">
        <v>208.501986514327</v>
      </c>
      <c r="N609">
        <v>201.52897699335901</v>
      </c>
      <c r="O609">
        <v>218.11694414098201</v>
      </c>
      <c r="P609">
        <v>203.78122728121801</v>
      </c>
      <c r="Q609">
        <v>198.719769324238</v>
      </c>
      <c r="R609">
        <v>203.641245419667</v>
      </c>
      <c r="S609">
        <v>204.976465960555</v>
      </c>
      <c r="T609">
        <v>204.31881601782601</v>
      </c>
      <c r="U609">
        <v>202.782784648003</v>
      </c>
      <c r="V609">
        <v>211.49764820861199</v>
      </c>
      <c r="W609">
        <v>211.657427489399</v>
      </c>
      <c r="X609">
        <v>204.99038918716599</v>
      </c>
      <c r="Y609">
        <v>211.581140594934</v>
      </c>
      <c r="Z609">
        <v>205.50760319112501</v>
      </c>
      <c r="AA609">
        <v>220.03930183645301</v>
      </c>
      <c r="AB609">
        <v>257.68779646663501</v>
      </c>
      <c r="AC609">
        <v>197.150302911522</v>
      </c>
      <c r="AD609">
        <v>215.160328176669</v>
      </c>
      <c r="AE609">
        <v>215.90083549251801</v>
      </c>
      <c r="AF609">
        <v>209.46133676994501</v>
      </c>
      <c r="AG609">
        <v>218.45451381019001</v>
      </c>
      <c r="AH609">
        <v>227.205785950478</v>
      </c>
      <c r="AI609">
        <v>301.07244270402202</v>
      </c>
      <c r="AJ609">
        <v>295.47464851373701</v>
      </c>
      <c r="AK609">
        <v>348.47311929841197</v>
      </c>
      <c r="AL609">
        <v>441.73486425350001</v>
      </c>
      <c r="AM609">
        <v>495.32843290502501</v>
      </c>
      <c r="AN609">
        <v>480.39359743330101</v>
      </c>
      <c r="AO609">
        <v>395.444979124312</v>
      </c>
      <c r="AP609">
        <v>349.63129847856698</v>
      </c>
      <c r="AQ609">
        <v>314.04592247947102</v>
      </c>
      <c r="AR609">
        <v>305.924056235298</v>
      </c>
      <c r="AS609">
        <v>304.47027846122802</v>
      </c>
      <c r="AT609">
        <v>305.08198715723199</v>
      </c>
      <c r="AU609">
        <v>310.55184598430799</v>
      </c>
      <c r="AV609">
        <v>297.35651804488498</v>
      </c>
      <c r="AW609">
        <v>289.532637007988</v>
      </c>
      <c r="AX609">
        <v>281.05878160220198</v>
      </c>
      <c r="AY609">
        <v>250.474749270654</v>
      </c>
      <c r="AZ609">
        <v>218.30298140120601</v>
      </c>
      <c r="BA609">
        <v>206.75921994074301</v>
      </c>
      <c r="BB609">
        <v>204.876835801623</v>
      </c>
      <c r="BC609">
        <v>206.260693096328</v>
      </c>
      <c r="BD609">
        <v>202.25009919413901</v>
      </c>
      <c r="BE609">
        <v>210.760113861528</v>
      </c>
      <c r="BF609">
        <v>202.98219252770599</v>
      </c>
      <c r="BG609">
        <v>213.03448731099701</v>
      </c>
      <c r="BH609">
        <v>211.42090779451101</v>
      </c>
      <c r="BI609">
        <v>207.90964780803299</v>
      </c>
      <c r="BJ609">
        <v>212.67272314715299</v>
      </c>
      <c r="BK609">
        <v>206.44540163964999</v>
      </c>
      <c r="BL609">
        <v>215.92859660507801</v>
      </c>
      <c r="BM609">
        <v>215.30180622562099</v>
      </c>
      <c r="BN609">
        <v>208.42273773269099</v>
      </c>
      <c r="BO609">
        <v>199.25527094818301</v>
      </c>
      <c r="BP609">
        <v>209.20266490208999</v>
      </c>
      <c r="BQ609">
        <v>196.087049388916</v>
      </c>
      <c r="BR609">
        <v>215.68581181211101</v>
      </c>
      <c r="BS609">
        <v>205.711203068803</v>
      </c>
      <c r="BT609">
        <v>204.01603685901401</v>
      </c>
      <c r="BU609">
        <v>202.00140082092099</v>
      </c>
      <c r="BV609">
        <v>197.46259246468699</v>
      </c>
      <c r="BW609">
        <v>208.968246634308</v>
      </c>
      <c r="BX609">
        <v>198.279039326439</v>
      </c>
      <c r="BY609">
        <v>210.90558941779099</v>
      </c>
      <c r="BZ609">
        <v>193.648787618093</v>
      </c>
      <c r="CA609">
        <v>187.89328650799999</v>
      </c>
      <c r="CB609">
        <v>197.17992957822599</v>
      </c>
      <c r="CC609">
        <v>200.61838412258501</v>
      </c>
      <c r="CD609">
        <v>190.41088535245501</v>
      </c>
    </row>
    <row r="610" spans="1:82" x14ac:dyDescent="0.25">
      <c r="A610">
        <v>146.11481975967899</v>
      </c>
      <c r="B610">
        <v>190.99245750147901</v>
      </c>
      <c r="C610">
        <v>202.74062861411599</v>
      </c>
      <c r="D610">
        <v>200.232404736386</v>
      </c>
      <c r="E610">
        <v>210.885290206283</v>
      </c>
      <c r="F610">
        <v>196.681524090696</v>
      </c>
      <c r="G610">
        <v>210.840928825882</v>
      </c>
      <c r="H610">
        <v>203.17166856513401</v>
      </c>
      <c r="I610">
        <v>190.45453767051799</v>
      </c>
      <c r="J610">
        <v>205.855821317085</v>
      </c>
      <c r="K610">
        <v>201.138961361502</v>
      </c>
      <c r="L610">
        <v>207.60010485186899</v>
      </c>
      <c r="M610">
        <v>207.71973248257501</v>
      </c>
      <c r="N610">
        <v>203.14910005915499</v>
      </c>
      <c r="O610">
        <v>217.68991320236699</v>
      </c>
      <c r="P610">
        <v>204.077200441244</v>
      </c>
      <c r="Q610">
        <v>199.518090490042</v>
      </c>
      <c r="R610">
        <v>203.47018153114701</v>
      </c>
      <c r="S610">
        <v>204.140963798852</v>
      </c>
      <c r="T610">
        <v>203.308236874128</v>
      </c>
      <c r="U610">
        <v>200.889842310326</v>
      </c>
      <c r="V610">
        <v>211.09720191602099</v>
      </c>
      <c r="W610">
        <v>212.21947115515599</v>
      </c>
      <c r="X610">
        <v>206.28432333678001</v>
      </c>
      <c r="Y610">
        <v>209.63052360252399</v>
      </c>
      <c r="Z610">
        <v>204.38905355887499</v>
      </c>
      <c r="AA610">
        <v>217.76697987425601</v>
      </c>
      <c r="AB610">
        <v>254.64781415020599</v>
      </c>
      <c r="AC610">
        <v>197.73427407782</v>
      </c>
      <c r="AD610">
        <v>214.53558695493999</v>
      </c>
      <c r="AE610">
        <v>216.184479751955</v>
      </c>
      <c r="AF610">
        <v>208.413637726301</v>
      </c>
      <c r="AG610">
        <v>219.111892024306</v>
      </c>
      <c r="AH610">
        <v>227.41623632983999</v>
      </c>
      <c r="AI610">
        <v>304.20012980896098</v>
      </c>
      <c r="AJ610">
        <v>293.264640690769</v>
      </c>
      <c r="AK610">
        <v>347.814258782759</v>
      </c>
      <c r="AL610">
        <v>436.52860821121499</v>
      </c>
      <c r="AM610">
        <v>489.29092200554402</v>
      </c>
      <c r="AN610">
        <v>476.18989169362499</v>
      </c>
      <c r="AO610">
        <v>394.599929895608</v>
      </c>
      <c r="AP610">
        <v>347.17094785115398</v>
      </c>
      <c r="AQ610">
        <v>310.65343733911999</v>
      </c>
      <c r="AR610">
        <v>302.513914049677</v>
      </c>
      <c r="AS610">
        <v>302.52395394399298</v>
      </c>
      <c r="AT610">
        <v>303.56207555227297</v>
      </c>
      <c r="AU610">
        <v>309.63242916614502</v>
      </c>
      <c r="AV610">
        <v>297.512568013975</v>
      </c>
      <c r="AW610">
        <v>290.19035508795099</v>
      </c>
      <c r="AX610">
        <v>278.85567728918602</v>
      </c>
      <c r="AY610">
        <v>249.725657602175</v>
      </c>
      <c r="AZ610">
        <v>218.53222878556801</v>
      </c>
      <c r="BA610">
        <v>206.997601830181</v>
      </c>
      <c r="BB610">
        <v>203.385122413141</v>
      </c>
      <c r="BC610">
        <v>205.48315599903199</v>
      </c>
      <c r="BD610">
        <v>201.02291208471499</v>
      </c>
      <c r="BE610">
        <v>209.87551919621001</v>
      </c>
      <c r="BF610">
        <v>202.29685885488499</v>
      </c>
      <c r="BG610">
        <v>212.88011714666999</v>
      </c>
      <c r="BH610">
        <v>211.51517612558999</v>
      </c>
      <c r="BI610">
        <v>209.108645442387</v>
      </c>
      <c r="BJ610">
        <v>213.74131495175899</v>
      </c>
      <c r="BK610">
        <v>207.742019571805</v>
      </c>
      <c r="BL610">
        <v>214.99878412801101</v>
      </c>
      <c r="BM610">
        <v>213.90851300744501</v>
      </c>
      <c r="BN610">
        <v>209.35048841177101</v>
      </c>
      <c r="BO610">
        <v>198.83012531211699</v>
      </c>
      <c r="BP610">
        <v>211.34360523612401</v>
      </c>
      <c r="BQ610">
        <v>194.29687350973401</v>
      </c>
      <c r="BR610">
        <v>214.380151043768</v>
      </c>
      <c r="BS610">
        <v>201.10823115526799</v>
      </c>
      <c r="BT610">
        <v>206.58554862035601</v>
      </c>
      <c r="BU610">
        <v>202.00879609818799</v>
      </c>
      <c r="BV610">
        <v>196.981675429528</v>
      </c>
      <c r="BW610">
        <v>205.826951412684</v>
      </c>
      <c r="BX610">
        <v>199.167901382552</v>
      </c>
      <c r="BY610">
        <v>210.55949304694201</v>
      </c>
      <c r="BZ610">
        <v>191.93916864593899</v>
      </c>
      <c r="CA610">
        <v>184.080729150157</v>
      </c>
      <c r="CB610">
        <v>194.959909903404</v>
      </c>
      <c r="CC610">
        <v>197.982514055096</v>
      </c>
      <c r="CD610">
        <v>188.91133820802401</v>
      </c>
    </row>
    <row r="611" spans="1:82" x14ac:dyDescent="0.25">
      <c r="A611">
        <v>146.35514018691501</v>
      </c>
      <c r="B611">
        <v>194.181890681065</v>
      </c>
      <c r="C611">
        <v>200.788480326849</v>
      </c>
      <c r="D611">
        <v>200.30876710465401</v>
      </c>
      <c r="E611">
        <v>207.991055850142</v>
      </c>
      <c r="F611">
        <v>196.76430330691201</v>
      </c>
      <c r="G611">
        <v>212.17365302855899</v>
      </c>
      <c r="H611">
        <v>204.417617026588</v>
      </c>
      <c r="I611">
        <v>191.59818241083599</v>
      </c>
      <c r="J611">
        <v>207.14588043811901</v>
      </c>
      <c r="K611">
        <v>203.28472067620999</v>
      </c>
      <c r="L611">
        <v>209.43551052631099</v>
      </c>
      <c r="M611">
        <v>206.713087580614</v>
      </c>
      <c r="N611">
        <v>202.32666684963701</v>
      </c>
      <c r="O611">
        <v>217.009218761856</v>
      </c>
      <c r="P611">
        <v>203.70741472954501</v>
      </c>
      <c r="Q611">
        <v>198.266877243804</v>
      </c>
      <c r="R611">
        <v>204.88194425075301</v>
      </c>
      <c r="S611">
        <v>205.67959849238301</v>
      </c>
      <c r="T611">
        <v>202.50553337175899</v>
      </c>
      <c r="U611">
        <v>200.97220094181901</v>
      </c>
      <c r="V611">
        <v>211.43619769925701</v>
      </c>
      <c r="W611">
        <v>211.22539301506399</v>
      </c>
      <c r="X611">
        <v>205.514594810896</v>
      </c>
      <c r="Y611">
        <v>208.95521429888001</v>
      </c>
      <c r="Z611">
        <v>204.50811664243099</v>
      </c>
      <c r="AA611">
        <v>217.43145415794399</v>
      </c>
      <c r="AB611">
        <v>254.54407868643199</v>
      </c>
      <c r="AC611">
        <v>200.01047776830299</v>
      </c>
      <c r="AD611">
        <v>214.80620066569</v>
      </c>
      <c r="AE611">
        <v>216.658076013136</v>
      </c>
      <c r="AF611">
        <v>208.579477199016</v>
      </c>
      <c r="AG611">
        <v>220.121873021265</v>
      </c>
      <c r="AH611">
        <v>226.519064525115</v>
      </c>
      <c r="AI611">
        <v>305.06239727980102</v>
      </c>
      <c r="AJ611">
        <v>293.44311312746299</v>
      </c>
      <c r="AK611">
        <v>347.919775099341</v>
      </c>
      <c r="AL611">
        <v>452.14995806643901</v>
      </c>
      <c r="AM611">
        <v>503.52735250778102</v>
      </c>
      <c r="AN611">
        <v>488.820312765246</v>
      </c>
      <c r="AO611">
        <v>393.08350957358198</v>
      </c>
      <c r="AP611">
        <v>346.70587475934002</v>
      </c>
      <c r="AQ611">
        <v>310.009429487239</v>
      </c>
      <c r="AR611">
        <v>300.45430296877601</v>
      </c>
      <c r="AS611">
        <v>301.35075884820299</v>
      </c>
      <c r="AT611">
        <v>303.34875133236801</v>
      </c>
      <c r="AU611">
        <v>306.85248371508101</v>
      </c>
      <c r="AV611">
        <v>296.04044386228298</v>
      </c>
      <c r="AW611">
        <v>289.36685994222302</v>
      </c>
      <c r="AX611">
        <v>277.54951632732201</v>
      </c>
      <c r="AY611">
        <v>249.010305431886</v>
      </c>
      <c r="AZ611">
        <v>218.448703682792</v>
      </c>
      <c r="BA611">
        <v>208.590431581183</v>
      </c>
      <c r="BB611">
        <v>202.67026278990099</v>
      </c>
      <c r="BC611">
        <v>205.563885446504</v>
      </c>
      <c r="BD611">
        <v>202.09008233638701</v>
      </c>
      <c r="BE611">
        <v>209.68422271918999</v>
      </c>
      <c r="BF611">
        <v>203.51107887043699</v>
      </c>
      <c r="BG611">
        <v>213.17027420580001</v>
      </c>
      <c r="BH611">
        <v>211.20413571480699</v>
      </c>
      <c r="BI611">
        <v>208.30390888585001</v>
      </c>
      <c r="BJ611">
        <v>213.94984700529901</v>
      </c>
      <c r="BK611">
        <v>209.35808558948401</v>
      </c>
      <c r="BL611">
        <v>214.07710328746299</v>
      </c>
      <c r="BM611">
        <v>213.146717282325</v>
      </c>
      <c r="BN611">
        <v>208.64539567262401</v>
      </c>
      <c r="BO611">
        <v>196.52970753830701</v>
      </c>
      <c r="BP611">
        <v>211.72970576277899</v>
      </c>
      <c r="BQ611">
        <v>193.10690239121001</v>
      </c>
      <c r="BR611">
        <v>215.078066716167</v>
      </c>
      <c r="BS611">
        <v>201.20017198972599</v>
      </c>
      <c r="BT611">
        <v>204.75816166861199</v>
      </c>
      <c r="BU611">
        <v>202.77470566871301</v>
      </c>
      <c r="BV611">
        <v>198.00669113012501</v>
      </c>
      <c r="BW611">
        <v>205.84096565812001</v>
      </c>
      <c r="BX611">
        <v>199.61172373981501</v>
      </c>
      <c r="BY611">
        <v>210.110458110195</v>
      </c>
      <c r="BZ611">
        <v>193.250075856205</v>
      </c>
      <c r="CA611">
        <v>185.87612244505499</v>
      </c>
      <c r="CB611">
        <v>195.35688513299101</v>
      </c>
      <c r="CC611">
        <v>201.108409530312</v>
      </c>
      <c r="CD611">
        <v>192.19407846038499</v>
      </c>
    </row>
    <row r="612" spans="1:82" x14ac:dyDescent="0.25">
      <c r="A612">
        <v>146.59546061415199</v>
      </c>
      <c r="B612">
        <v>200.31980755502701</v>
      </c>
      <c r="C612">
        <v>197.03166109339301</v>
      </c>
      <c r="D612">
        <v>200.45565687437499</v>
      </c>
      <c r="E612">
        <v>202.42374006697599</v>
      </c>
      <c r="F612">
        <v>196.92360808597999</v>
      </c>
      <c r="G612">
        <v>214.73841921469801</v>
      </c>
      <c r="H612">
        <v>206.814309098102</v>
      </c>
      <c r="I612">
        <v>193.79808422583599</v>
      </c>
      <c r="J612">
        <v>209.62742326498599</v>
      </c>
      <c r="K612">
        <v>207.412278513503</v>
      </c>
      <c r="L612">
        <v>212.96607568533301</v>
      </c>
      <c r="M612">
        <v>204.77584595116801</v>
      </c>
      <c r="N612">
        <v>200.74464382574601</v>
      </c>
      <c r="O612">
        <v>215.69984279714501</v>
      </c>
      <c r="P612">
        <v>202.99577920317299</v>
      </c>
      <c r="Q612">
        <v>195.858975129356</v>
      </c>
      <c r="R612">
        <v>207.59881641292</v>
      </c>
      <c r="S612">
        <v>209.717051055626</v>
      </c>
      <c r="T612">
        <v>201.00876433348</v>
      </c>
      <c r="U612">
        <v>201.339706464914</v>
      </c>
      <c r="V612">
        <v>211.86254656387001</v>
      </c>
      <c r="W612">
        <v>209.324305912185</v>
      </c>
      <c r="X612">
        <v>203.344926018644</v>
      </c>
      <c r="Y612">
        <v>207.494299020391</v>
      </c>
      <c r="Z612">
        <v>204.27356688743501</v>
      </c>
      <c r="AA612">
        <v>216.38805823940601</v>
      </c>
      <c r="AB612">
        <v>254.312973530308</v>
      </c>
      <c r="AC612">
        <v>204.27893825074599</v>
      </c>
      <c r="AD612">
        <v>215.34566850389399</v>
      </c>
      <c r="AE612">
        <v>217.93094815643099</v>
      </c>
      <c r="AF612">
        <v>208.81536339277201</v>
      </c>
      <c r="AG612">
        <v>222.022671776962</v>
      </c>
      <c r="AH612">
        <v>224.54829071056801</v>
      </c>
      <c r="AI612">
        <v>307.24157299199499</v>
      </c>
      <c r="AJ612">
        <v>293.49316138948001</v>
      </c>
      <c r="AK612">
        <v>348.16944620794402</v>
      </c>
      <c r="AL612">
        <v>495.74780705793</v>
      </c>
      <c r="AM612">
        <v>545.53371889142295</v>
      </c>
      <c r="AN612">
        <v>527.43360082051504</v>
      </c>
      <c r="AO612">
        <v>389.53349488185899</v>
      </c>
      <c r="AP612">
        <v>345.44908565837</v>
      </c>
      <c r="AQ612">
        <v>308.74841242925498</v>
      </c>
      <c r="AR612">
        <v>296.09678207713699</v>
      </c>
      <c r="AS612">
        <v>298.38206006948599</v>
      </c>
      <c r="AT612">
        <v>303.12463296135201</v>
      </c>
      <c r="AU612">
        <v>301.23859852628101</v>
      </c>
      <c r="AV612">
        <v>292.951304506057</v>
      </c>
      <c r="AW612">
        <v>287.80211657300202</v>
      </c>
      <c r="AX612">
        <v>274.95781895741601</v>
      </c>
      <c r="AY612">
        <v>247.540999289838</v>
      </c>
      <c r="AZ612">
        <v>218.203320641331</v>
      </c>
      <c r="BA612">
        <v>211.91949353994301</v>
      </c>
      <c r="BB612">
        <v>200.89918813013901</v>
      </c>
      <c r="BC612">
        <v>205.13677749725099</v>
      </c>
      <c r="BD612">
        <v>204.223990797217</v>
      </c>
      <c r="BE612">
        <v>209.214791881043</v>
      </c>
      <c r="BF612">
        <v>205.99372458837399</v>
      </c>
      <c r="BG612">
        <v>213.991675330422</v>
      </c>
      <c r="BH612">
        <v>210.452088430782</v>
      </c>
      <c r="BI612">
        <v>206.57366863395399</v>
      </c>
      <c r="BJ612">
        <v>214.50311871990601</v>
      </c>
      <c r="BK612">
        <v>212.53338226225901</v>
      </c>
      <c r="BL612">
        <v>212.189208682149</v>
      </c>
      <c r="BM612">
        <v>211.703134142577</v>
      </c>
      <c r="BN612">
        <v>207.269827894607</v>
      </c>
      <c r="BO612">
        <v>191.27571411975001</v>
      </c>
      <c r="BP612">
        <v>212.47273839715899</v>
      </c>
      <c r="BQ612">
        <v>190.81788769009501</v>
      </c>
      <c r="BR612">
        <v>216.42056924365599</v>
      </c>
      <c r="BS612">
        <v>201.377028317102</v>
      </c>
      <c r="BT612">
        <v>201.243021231966</v>
      </c>
      <c r="BU612">
        <v>204.248663269373</v>
      </c>
      <c r="BV612">
        <v>199.979286513228</v>
      </c>
      <c r="BW612">
        <v>205.867904255664</v>
      </c>
      <c r="BX612">
        <v>200.46583937174799</v>
      </c>
      <c r="BY612">
        <v>209.246699691586</v>
      </c>
      <c r="BZ612">
        <v>195.77172182675099</v>
      </c>
      <c r="CA612">
        <v>189.33127393425701</v>
      </c>
      <c r="CB612">
        <v>196.12084563099401</v>
      </c>
      <c r="CC612">
        <v>207.12134596677299</v>
      </c>
      <c r="CD612">
        <v>200.35455380980301</v>
      </c>
    </row>
    <row r="613" spans="1:82" x14ac:dyDescent="0.25">
      <c r="A613">
        <v>146.835781041388</v>
      </c>
      <c r="B613">
        <v>199.19284791387301</v>
      </c>
      <c r="C613">
        <v>197.26086971804801</v>
      </c>
      <c r="D613">
        <v>200.451940926041</v>
      </c>
      <c r="E613">
        <v>202.374933208492</v>
      </c>
      <c r="F613">
        <v>196.20123118922101</v>
      </c>
      <c r="G613">
        <v>213.57851135831999</v>
      </c>
      <c r="H613">
        <v>205.62973244479801</v>
      </c>
      <c r="I613">
        <v>193.483263906963</v>
      </c>
      <c r="J613">
        <v>209.308575352681</v>
      </c>
      <c r="K613">
        <v>207.132889666019</v>
      </c>
      <c r="L613">
        <v>211.83733178655999</v>
      </c>
      <c r="M613">
        <v>203.39500228039901</v>
      </c>
      <c r="N613">
        <v>200.463309821971</v>
      </c>
      <c r="O613">
        <v>215.29236740034699</v>
      </c>
      <c r="P613">
        <v>202.21289010833999</v>
      </c>
      <c r="Q613">
        <v>197.48739929196199</v>
      </c>
      <c r="R613">
        <v>206.461955807837</v>
      </c>
      <c r="S613">
        <v>207.967371654956</v>
      </c>
      <c r="T613">
        <v>199.98683776786001</v>
      </c>
      <c r="U613">
        <v>201.69383645508901</v>
      </c>
      <c r="V613">
        <v>211.577434728415</v>
      </c>
      <c r="W613">
        <v>208.62395504396099</v>
      </c>
      <c r="X613">
        <v>202.544804185911</v>
      </c>
      <c r="Y613">
        <v>206.999468777435</v>
      </c>
      <c r="Z613">
        <v>204.96313580155999</v>
      </c>
      <c r="AA613">
        <v>216.43266087677799</v>
      </c>
      <c r="AB613">
        <v>255.98449749123401</v>
      </c>
      <c r="AC613">
        <v>204.699557844178</v>
      </c>
      <c r="AD613">
        <v>215.18944169974</v>
      </c>
      <c r="AE613">
        <v>218.081201736916</v>
      </c>
      <c r="AF613">
        <v>209.05011826298201</v>
      </c>
      <c r="AG613">
        <v>221.925347955495</v>
      </c>
      <c r="AH613">
        <v>224.118764536117</v>
      </c>
      <c r="AI613">
        <v>307.84867878329197</v>
      </c>
      <c r="AJ613">
        <v>293.65997847891498</v>
      </c>
      <c r="AK613">
        <v>348.49481252870299</v>
      </c>
      <c r="AL613">
        <v>495.40121849947002</v>
      </c>
      <c r="AM613">
        <v>544.89256365124004</v>
      </c>
      <c r="AN613">
        <v>526.85327762122904</v>
      </c>
      <c r="AO613">
        <v>389.62912540697903</v>
      </c>
      <c r="AP613">
        <v>345.554422921548</v>
      </c>
      <c r="AQ613">
        <v>308.41146161088898</v>
      </c>
      <c r="AR613">
        <v>295.45963090366803</v>
      </c>
      <c r="AS613">
        <v>298.55397072535999</v>
      </c>
      <c r="AT613">
        <v>303.67184120422002</v>
      </c>
      <c r="AU613">
        <v>301.057549788703</v>
      </c>
      <c r="AV613">
        <v>293.05877761677999</v>
      </c>
      <c r="AW613">
        <v>287.937268990429</v>
      </c>
      <c r="AX613">
        <v>275.15440783496501</v>
      </c>
      <c r="AY613">
        <v>247.822594977303</v>
      </c>
      <c r="AZ613">
        <v>218.28459009748701</v>
      </c>
      <c r="BA613">
        <v>211.328680237047</v>
      </c>
      <c r="BB613">
        <v>201.005477639307</v>
      </c>
      <c r="BC613">
        <v>204.709104830999</v>
      </c>
      <c r="BD613">
        <v>204.05666682496999</v>
      </c>
      <c r="BE613">
        <v>208.66577043294299</v>
      </c>
      <c r="BF613">
        <v>205.42512548626499</v>
      </c>
      <c r="BG613">
        <v>213.040907914104</v>
      </c>
      <c r="BH613">
        <v>211.08602089280899</v>
      </c>
      <c r="BI613">
        <v>206.396831270333</v>
      </c>
      <c r="BJ613">
        <v>213.89383968907799</v>
      </c>
      <c r="BK613">
        <v>212.12941265024901</v>
      </c>
      <c r="BL613">
        <v>211.58175723444199</v>
      </c>
      <c r="BM613">
        <v>210.851265883118</v>
      </c>
      <c r="BN613">
        <v>207.526613387391</v>
      </c>
      <c r="BO613">
        <v>191.76221042118601</v>
      </c>
      <c r="BP613">
        <v>212.504375163606</v>
      </c>
      <c r="BQ613">
        <v>193.953748968882</v>
      </c>
      <c r="BR613">
        <v>214.69741257722899</v>
      </c>
      <c r="BS613">
        <v>200.07664540559199</v>
      </c>
      <c r="BT613">
        <v>200.92365992055801</v>
      </c>
      <c r="BU613">
        <v>204.32143407606401</v>
      </c>
      <c r="BV613">
        <v>200.194663595252</v>
      </c>
      <c r="BW613">
        <v>206.310782408199</v>
      </c>
      <c r="BX613">
        <v>200.19808068741099</v>
      </c>
      <c r="BY613">
        <v>208.923999374792</v>
      </c>
      <c r="BZ613">
        <v>196.38771189931001</v>
      </c>
      <c r="CA613">
        <v>189.85135432872599</v>
      </c>
      <c r="CB613">
        <v>196.595239516254</v>
      </c>
      <c r="CC613">
        <v>205.597256617814</v>
      </c>
      <c r="CD613">
        <v>200.13339810173801</v>
      </c>
    </row>
    <row r="614" spans="1:82" x14ac:dyDescent="0.25">
      <c r="A614">
        <v>147.07610146862399</v>
      </c>
      <c r="B614">
        <v>194.941923228278</v>
      </c>
      <c r="C614">
        <v>198.12545134556601</v>
      </c>
      <c r="D614">
        <v>200.43793366578399</v>
      </c>
      <c r="E614">
        <v>202.190955847259</v>
      </c>
      <c r="F614">
        <v>193.476404433585</v>
      </c>
      <c r="G614">
        <v>209.20330504246601</v>
      </c>
      <c r="H614">
        <v>201.16447297875101</v>
      </c>
      <c r="I614">
        <v>192.29654930725101</v>
      </c>
      <c r="J614">
        <v>208.106678747107</v>
      </c>
      <c r="K614">
        <v>206.07973393104999</v>
      </c>
      <c r="L614">
        <v>207.58253378367399</v>
      </c>
      <c r="M614">
        <v>198.18641961899499</v>
      </c>
      <c r="N614">
        <v>199.40282182402501</v>
      </c>
      <c r="O614">
        <v>213.75638965871201</v>
      </c>
      <c r="P614">
        <v>199.25980957397499</v>
      </c>
      <c r="Q614">
        <v>203.62986280054901</v>
      </c>
      <c r="R614">
        <v>202.17368439709</v>
      </c>
      <c r="S614">
        <v>201.36752984645301</v>
      </c>
      <c r="T614">
        <v>196.13027856030001</v>
      </c>
      <c r="U614">
        <v>203.030256624825</v>
      </c>
      <c r="V614">
        <v>210.501105451494</v>
      </c>
      <c r="W614">
        <v>206.76119511853699</v>
      </c>
      <c r="X614">
        <v>198.80468326328599</v>
      </c>
      <c r="Y614">
        <v>208.21267899326699</v>
      </c>
      <c r="Z614">
        <v>207.07036238671699</v>
      </c>
      <c r="AA614">
        <v>215.22999534774499</v>
      </c>
      <c r="AB614">
        <v>263.75303542398501</v>
      </c>
      <c r="AC614">
        <v>205.63067014996801</v>
      </c>
      <c r="AD614">
        <v>215.03554745557099</v>
      </c>
      <c r="AE614">
        <v>217.51352103655</v>
      </c>
      <c r="AF614">
        <v>210.849493346202</v>
      </c>
      <c r="AG614">
        <v>223.33941778216601</v>
      </c>
      <c r="AH614">
        <v>220.43551179226699</v>
      </c>
      <c r="AI614">
        <v>310.96468352743199</v>
      </c>
      <c r="AJ614">
        <v>293.33155311107703</v>
      </c>
      <c r="AK614">
        <v>347.58208896460297</v>
      </c>
      <c r="AL614">
        <v>486.75538837356299</v>
      </c>
      <c r="AM614">
        <v>532.596162305397</v>
      </c>
      <c r="AN614">
        <v>520.41758793139104</v>
      </c>
      <c r="AO614">
        <v>384.47485099896198</v>
      </c>
      <c r="AP614">
        <v>342.56654436767099</v>
      </c>
      <c r="AQ614">
        <v>307.22757327701299</v>
      </c>
      <c r="AR614">
        <v>292.20461865347499</v>
      </c>
      <c r="AS614">
        <v>297.69599823416399</v>
      </c>
      <c r="AT614">
        <v>302.34461952258999</v>
      </c>
      <c r="AU614">
        <v>299.07552221005801</v>
      </c>
      <c r="AV614">
        <v>293.14772232482198</v>
      </c>
      <c r="AW614">
        <v>286.680952224968</v>
      </c>
      <c r="AX614">
        <v>272.80716052300397</v>
      </c>
      <c r="AY614">
        <v>244.44779013484501</v>
      </c>
      <c r="AZ614">
        <v>216.75843104645199</v>
      </c>
      <c r="BA614">
        <v>208.46251441806101</v>
      </c>
      <c r="BB614">
        <v>201.42551735009201</v>
      </c>
      <c r="BC614">
        <v>200.90252673652699</v>
      </c>
      <c r="BD614">
        <v>203.744753220749</v>
      </c>
      <c r="BE614">
        <v>204.17703360035301</v>
      </c>
      <c r="BF614">
        <v>199.677112270511</v>
      </c>
      <c r="BG614">
        <v>206.39513736550199</v>
      </c>
      <c r="BH614">
        <v>215.16534079424099</v>
      </c>
      <c r="BI614">
        <v>203.45945685493501</v>
      </c>
      <c r="BJ614">
        <v>210.61955231641801</v>
      </c>
      <c r="BK614">
        <v>209.16407383254199</v>
      </c>
      <c r="BL614">
        <v>207.57379492657299</v>
      </c>
      <c r="BM614">
        <v>204.58454825845601</v>
      </c>
      <c r="BN614">
        <v>208.49600753173399</v>
      </c>
      <c r="BO614">
        <v>193.59878872918199</v>
      </c>
      <c r="BP614">
        <v>212.623709970775</v>
      </c>
      <c r="BQ614">
        <v>205.77437215967001</v>
      </c>
      <c r="BR614">
        <v>208.201976764965</v>
      </c>
      <c r="BS614">
        <v>195.174854467106</v>
      </c>
      <c r="BT614">
        <v>199.71982805803299</v>
      </c>
      <c r="BU614">
        <v>204.59592768457799</v>
      </c>
      <c r="BV614">
        <v>201.007072239938</v>
      </c>
      <c r="BW614">
        <v>207.97845361785201</v>
      </c>
      <c r="BX614">
        <v>199.18808710870201</v>
      </c>
      <c r="BY614">
        <v>207.707581137744</v>
      </c>
      <c r="BZ614">
        <v>198.70968531893701</v>
      </c>
      <c r="CA614">
        <v>191.81311276852099</v>
      </c>
      <c r="CB614">
        <v>198.38466710877901</v>
      </c>
      <c r="CC614">
        <v>199.85220468423501</v>
      </c>
      <c r="CD614">
        <v>199.299192310828</v>
      </c>
    </row>
    <row r="615" spans="1:82" x14ac:dyDescent="0.25">
      <c r="A615">
        <v>147.316421895861</v>
      </c>
      <c r="B615">
        <v>196.07421907094201</v>
      </c>
      <c r="C615">
        <v>196.75686481879401</v>
      </c>
      <c r="D615">
        <v>199.34337981385499</v>
      </c>
      <c r="E615">
        <v>201.09852449686201</v>
      </c>
      <c r="F615">
        <v>193.64501337453899</v>
      </c>
      <c r="G615">
        <v>207.238311484006</v>
      </c>
      <c r="H615">
        <v>200.480988050702</v>
      </c>
      <c r="I615">
        <v>191.48074409210699</v>
      </c>
      <c r="J615">
        <v>207.349021580688</v>
      </c>
      <c r="K615">
        <v>205.42445239574701</v>
      </c>
      <c r="L615">
        <v>208.670043053087</v>
      </c>
      <c r="M615">
        <v>197.963539363769</v>
      </c>
      <c r="N615">
        <v>199.191815368589</v>
      </c>
      <c r="O615">
        <v>213.14066360583101</v>
      </c>
      <c r="P615">
        <v>199.59666247501499</v>
      </c>
      <c r="Q615">
        <v>203.459669623059</v>
      </c>
      <c r="R615">
        <v>200.43190179478901</v>
      </c>
      <c r="S615">
        <v>200.449553802232</v>
      </c>
      <c r="T615">
        <v>195.64490961419199</v>
      </c>
      <c r="U615">
        <v>203.10822707700399</v>
      </c>
      <c r="V615">
        <v>209.48808661880199</v>
      </c>
      <c r="W615">
        <v>206.222567090345</v>
      </c>
      <c r="X615">
        <v>199.22961362656801</v>
      </c>
      <c r="Y615">
        <v>207.11190115503399</v>
      </c>
      <c r="Z615">
        <v>206.61371565891099</v>
      </c>
      <c r="AA615">
        <v>214.42324408398699</v>
      </c>
      <c r="AB615">
        <v>264.24017732768101</v>
      </c>
      <c r="AC615">
        <v>204.94573431195101</v>
      </c>
      <c r="AD615">
        <v>214.99918107448499</v>
      </c>
      <c r="AE615">
        <v>216.51381747251099</v>
      </c>
      <c r="AF615">
        <v>210.00032578868399</v>
      </c>
      <c r="AG615">
        <v>223.53323211172901</v>
      </c>
      <c r="AH615">
        <v>220.615855640566</v>
      </c>
      <c r="AI615">
        <v>310.78175375653302</v>
      </c>
      <c r="AJ615">
        <v>292.52168502235298</v>
      </c>
      <c r="AK615">
        <v>348.42775787606797</v>
      </c>
      <c r="AL615">
        <v>488.550788741556</v>
      </c>
      <c r="AM615">
        <v>533.661053058692</v>
      </c>
      <c r="AN615">
        <v>522.51802342235703</v>
      </c>
      <c r="AO615">
        <v>384.79488146700697</v>
      </c>
      <c r="AP615">
        <v>342.580985416266</v>
      </c>
      <c r="AQ615">
        <v>307.41223823346098</v>
      </c>
      <c r="AR615">
        <v>293.406473337367</v>
      </c>
      <c r="AS615">
        <v>297.85992411119702</v>
      </c>
      <c r="AT615">
        <v>301.63062482238797</v>
      </c>
      <c r="AU615">
        <v>298.629304887383</v>
      </c>
      <c r="AV615">
        <v>293.32782315112001</v>
      </c>
      <c r="AW615">
        <v>286.52612021063601</v>
      </c>
      <c r="AX615">
        <v>271.95118187253399</v>
      </c>
      <c r="AY615">
        <v>243.04259005046001</v>
      </c>
      <c r="AZ615">
        <v>216.615944378959</v>
      </c>
      <c r="BA615">
        <v>206.94281861226801</v>
      </c>
      <c r="BB615">
        <v>201.195337520187</v>
      </c>
      <c r="BC615">
        <v>200.76277624773201</v>
      </c>
      <c r="BD615">
        <v>203.24103315103599</v>
      </c>
      <c r="BE615">
        <v>203.11469301713899</v>
      </c>
      <c r="BF615">
        <v>198.42619532795999</v>
      </c>
      <c r="BG615">
        <v>205.69015274173699</v>
      </c>
      <c r="BH615">
        <v>215.334633547892</v>
      </c>
      <c r="BI615">
        <v>202.86848450435099</v>
      </c>
      <c r="BJ615">
        <v>210.10866927959199</v>
      </c>
      <c r="BK615">
        <v>208.73719325845701</v>
      </c>
      <c r="BL615">
        <v>206.648220298551</v>
      </c>
      <c r="BM615">
        <v>204.69713933220001</v>
      </c>
      <c r="BN615">
        <v>208.51812313334099</v>
      </c>
      <c r="BO615">
        <v>192.84102630092599</v>
      </c>
      <c r="BP615">
        <v>212.162316763468</v>
      </c>
      <c r="BQ615">
        <v>206.43455513676599</v>
      </c>
      <c r="BR615">
        <v>207.14867891155299</v>
      </c>
      <c r="BS615">
        <v>195.203318944443</v>
      </c>
      <c r="BT615">
        <v>200.762023311051</v>
      </c>
      <c r="BU615">
        <v>203.01943415789401</v>
      </c>
      <c r="BV615">
        <v>200.55076491643501</v>
      </c>
      <c r="BW615">
        <v>207.557765507027</v>
      </c>
      <c r="BX615">
        <v>197.88107863373401</v>
      </c>
      <c r="BY615">
        <v>207.59980273964999</v>
      </c>
      <c r="BZ615">
        <v>198.611014528699</v>
      </c>
      <c r="CA615">
        <v>191.65913875629201</v>
      </c>
      <c r="CB615">
        <v>197.39271125726501</v>
      </c>
      <c r="CC615">
        <v>199.49345496536799</v>
      </c>
      <c r="CD615">
        <v>199.72951780931899</v>
      </c>
    </row>
    <row r="616" spans="1:82" x14ac:dyDescent="0.25">
      <c r="A616">
        <v>147.55674232309701</v>
      </c>
      <c r="B616">
        <v>203.47999607865299</v>
      </c>
      <c r="C616">
        <v>199.06671476982601</v>
      </c>
      <c r="D616">
        <v>197.597783210736</v>
      </c>
      <c r="E616">
        <v>195.77959026058801</v>
      </c>
      <c r="F616">
        <v>193.16785926743799</v>
      </c>
      <c r="G616">
        <v>206.15594954922099</v>
      </c>
      <c r="H616">
        <v>199.390964963595</v>
      </c>
      <c r="I616">
        <v>189.19102439604001</v>
      </c>
      <c r="J616">
        <v>206.14070846416399</v>
      </c>
      <c r="K616">
        <v>204.37940813402</v>
      </c>
      <c r="L616">
        <v>210.40440494236401</v>
      </c>
      <c r="M616">
        <v>197.722255072878</v>
      </c>
      <c r="N616">
        <v>195.67870886404299</v>
      </c>
      <c r="O616">
        <v>210.533440723095</v>
      </c>
      <c r="P616">
        <v>194.76325658909801</v>
      </c>
      <c r="Q616">
        <v>199.73831072902399</v>
      </c>
      <c r="R616">
        <v>197.436424917496</v>
      </c>
      <c r="S616">
        <v>198.48692620927</v>
      </c>
      <c r="T616">
        <v>199.001384004973</v>
      </c>
      <c r="U616">
        <v>205.57779601698999</v>
      </c>
      <c r="V616">
        <v>207.675827259187</v>
      </c>
      <c r="W616">
        <v>202.22134879527101</v>
      </c>
      <c r="X616">
        <v>200.955436992015</v>
      </c>
      <c r="Y616">
        <v>206.671210035656</v>
      </c>
      <c r="Z616">
        <v>207.463902545834</v>
      </c>
      <c r="AA616">
        <v>214.472005737904</v>
      </c>
      <c r="AB616">
        <v>263.39161860791398</v>
      </c>
      <c r="AC616">
        <v>201.26059065620299</v>
      </c>
      <c r="AD616">
        <v>213.191871409296</v>
      </c>
      <c r="AE616">
        <v>212.46931663545601</v>
      </c>
      <c r="AF616">
        <v>207.50146658950399</v>
      </c>
      <c r="AG616">
        <v>220.89537825355899</v>
      </c>
      <c r="AH616">
        <v>220.734285335794</v>
      </c>
      <c r="AI616">
        <v>310.47744735981502</v>
      </c>
      <c r="AJ616">
        <v>286.41970328789699</v>
      </c>
      <c r="AK616">
        <v>347.16728437440599</v>
      </c>
      <c r="AL616">
        <v>487.72138239303803</v>
      </c>
      <c r="AM616">
        <v>531.02898854467901</v>
      </c>
      <c r="AN616">
        <v>521.49125463374605</v>
      </c>
      <c r="AO616">
        <v>378.73861145348098</v>
      </c>
      <c r="AP616">
        <v>336.48665679060201</v>
      </c>
      <c r="AQ616">
        <v>306.05744021596303</v>
      </c>
      <c r="AR616">
        <v>295.70101130435501</v>
      </c>
      <c r="AS616">
        <v>297.75182333451102</v>
      </c>
      <c r="AT616">
        <v>299.57478129507399</v>
      </c>
      <c r="AU616">
        <v>295.068834261056</v>
      </c>
      <c r="AV616">
        <v>289.65554970332897</v>
      </c>
      <c r="AW616">
        <v>288.231301940496</v>
      </c>
      <c r="AX616">
        <v>268.99674178622598</v>
      </c>
      <c r="AY616">
        <v>242.35086262946601</v>
      </c>
      <c r="AZ616">
        <v>212.419962241044</v>
      </c>
      <c r="BA616">
        <v>206.095895217405</v>
      </c>
      <c r="BB616">
        <v>197.23305462757801</v>
      </c>
      <c r="BC616">
        <v>199.804726942234</v>
      </c>
      <c r="BD616">
        <v>200.332533596172</v>
      </c>
      <c r="BE616">
        <v>202.356010141284</v>
      </c>
      <c r="BF616">
        <v>198.01739734156101</v>
      </c>
      <c r="BG616">
        <v>205.50262656154101</v>
      </c>
      <c r="BH616">
        <v>213.66228631818899</v>
      </c>
      <c r="BI616">
        <v>202.70440541634301</v>
      </c>
      <c r="BJ616">
        <v>208.87392041159001</v>
      </c>
      <c r="BK616">
        <v>209.076606856555</v>
      </c>
      <c r="BL616">
        <v>206.49888436597999</v>
      </c>
      <c r="BM616">
        <v>204.742439777443</v>
      </c>
      <c r="BN616">
        <v>208.02457202343999</v>
      </c>
      <c r="BO616">
        <v>192.68924673909399</v>
      </c>
      <c r="BP616">
        <v>213.10013185307</v>
      </c>
      <c r="BQ616">
        <v>207.48741622735901</v>
      </c>
      <c r="BR616">
        <v>203.31403024360301</v>
      </c>
      <c r="BS616">
        <v>195.248714148033</v>
      </c>
      <c r="BT616">
        <v>199.63648342584901</v>
      </c>
      <c r="BU616">
        <v>197.21389598109499</v>
      </c>
      <c r="BV616">
        <v>202.08379151063201</v>
      </c>
      <c r="BW616">
        <v>206.877802263625</v>
      </c>
      <c r="BX616">
        <v>195.789467088712</v>
      </c>
      <c r="BY616">
        <v>207.42791754161101</v>
      </c>
      <c r="BZ616">
        <v>198.45365416130801</v>
      </c>
      <c r="CA616">
        <v>191.31302195141899</v>
      </c>
      <c r="CB616">
        <v>190.48425274333201</v>
      </c>
      <c r="CC616">
        <v>196.21412655661501</v>
      </c>
      <c r="CD616">
        <v>196.79734024942599</v>
      </c>
    </row>
    <row r="617" spans="1:82" x14ac:dyDescent="0.25">
      <c r="A617">
        <v>147.797062750333</v>
      </c>
      <c r="B617">
        <v>204.71848438704899</v>
      </c>
      <c r="C617">
        <v>200.330767593291</v>
      </c>
      <c r="D617">
        <v>198.92693888974901</v>
      </c>
      <c r="E617">
        <v>195.58044056431399</v>
      </c>
      <c r="F617">
        <v>194.151165736156</v>
      </c>
      <c r="G617">
        <v>206.953161317325</v>
      </c>
      <c r="H617">
        <v>199.564636465847</v>
      </c>
      <c r="I617">
        <v>188.653423321394</v>
      </c>
      <c r="J617">
        <v>206.07662679219001</v>
      </c>
      <c r="K617">
        <v>204.38801082210199</v>
      </c>
      <c r="L617">
        <v>210.191041195254</v>
      </c>
      <c r="M617">
        <v>197.12491883440401</v>
      </c>
      <c r="N617">
        <v>195.08814527130701</v>
      </c>
      <c r="O617">
        <v>209.804939381894</v>
      </c>
      <c r="P617">
        <v>194.43652170814801</v>
      </c>
      <c r="Q617">
        <v>199.60710696129499</v>
      </c>
      <c r="R617">
        <v>197.613233115714</v>
      </c>
      <c r="S617">
        <v>197.56035277444201</v>
      </c>
      <c r="T617">
        <v>198.63578546245199</v>
      </c>
      <c r="U617">
        <v>206.037792047495</v>
      </c>
      <c r="V617">
        <v>207.54222971712801</v>
      </c>
      <c r="W617">
        <v>202.25495028630499</v>
      </c>
      <c r="X617">
        <v>200.51513415671499</v>
      </c>
      <c r="Y617">
        <v>206.54518561610701</v>
      </c>
      <c r="Z617">
        <v>208.00280058610701</v>
      </c>
      <c r="AA617">
        <v>215.263110004033</v>
      </c>
      <c r="AB617">
        <v>261.584587212602</v>
      </c>
      <c r="AC617">
        <v>198.729219209288</v>
      </c>
      <c r="AD617">
        <v>212.82758139747</v>
      </c>
      <c r="AE617">
        <v>209.4902710291</v>
      </c>
      <c r="AF617">
        <v>207.38235789255199</v>
      </c>
      <c r="AG617">
        <v>220.062742993814</v>
      </c>
      <c r="AH617">
        <v>220.00228019347099</v>
      </c>
      <c r="AI617">
        <v>308.38537377383199</v>
      </c>
      <c r="AJ617">
        <v>281.38687257174001</v>
      </c>
      <c r="AK617">
        <v>338.65298336944699</v>
      </c>
      <c r="AL617">
        <v>470.72793519763798</v>
      </c>
      <c r="AM617">
        <v>508.64027689607298</v>
      </c>
      <c r="AN617">
        <v>503.73242972496303</v>
      </c>
      <c r="AO617">
        <v>359.36513912434299</v>
      </c>
      <c r="AP617">
        <v>328.95885384896701</v>
      </c>
      <c r="AQ617">
        <v>303.78808736132697</v>
      </c>
      <c r="AR617">
        <v>291.64774885322697</v>
      </c>
      <c r="AS617">
        <v>295.51328711918399</v>
      </c>
      <c r="AT617">
        <v>295.103259177729</v>
      </c>
      <c r="AU617">
        <v>289.14043277693003</v>
      </c>
      <c r="AV617">
        <v>289.65575335763202</v>
      </c>
      <c r="AW617">
        <v>286.26406063940999</v>
      </c>
      <c r="AX617">
        <v>266.920349264192</v>
      </c>
      <c r="AY617">
        <v>241.77960691369401</v>
      </c>
      <c r="AZ617">
        <v>209.97669533924901</v>
      </c>
      <c r="BA617">
        <v>205.26304213938201</v>
      </c>
      <c r="BB617">
        <v>195.42516333905999</v>
      </c>
      <c r="BC617">
        <v>199.19057948124399</v>
      </c>
      <c r="BD617">
        <v>200.30059091405599</v>
      </c>
      <c r="BE617">
        <v>202.60873225108199</v>
      </c>
      <c r="BF617">
        <v>198.17261747273599</v>
      </c>
      <c r="BG617">
        <v>205.43498233511801</v>
      </c>
      <c r="BH617">
        <v>212.980075049155</v>
      </c>
      <c r="BI617">
        <v>202.61431087991801</v>
      </c>
      <c r="BJ617">
        <v>206.584723145623</v>
      </c>
      <c r="BK617">
        <v>209.00798804309301</v>
      </c>
      <c r="BL617">
        <v>203.62952034512</v>
      </c>
      <c r="BM617">
        <v>204.55020764997499</v>
      </c>
      <c r="BN617">
        <v>207.873843298769</v>
      </c>
      <c r="BO617">
        <v>192.89565160059499</v>
      </c>
      <c r="BP617">
        <v>212.670015236202</v>
      </c>
      <c r="BQ617">
        <v>208.10998891529499</v>
      </c>
      <c r="BR617">
        <v>202.24927070114899</v>
      </c>
      <c r="BS617">
        <v>194.52318547466001</v>
      </c>
      <c r="BT617">
        <v>198.64287905603399</v>
      </c>
      <c r="BU617">
        <v>196.39120706965701</v>
      </c>
      <c r="BV617">
        <v>202.45363209224899</v>
      </c>
      <c r="BW617">
        <v>207.315460047356</v>
      </c>
      <c r="BX617">
        <v>196.36425403269101</v>
      </c>
      <c r="BY617">
        <v>207.670321088393</v>
      </c>
      <c r="BZ617">
        <v>199.42821569547399</v>
      </c>
      <c r="CA617">
        <v>191.122484234832</v>
      </c>
      <c r="CB617">
        <v>189.26116493579801</v>
      </c>
      <c r="CC617">
        <v>195.880380268034</v>
      </c>
      <c r="CD617">
        <v>197.10798790665601</v>
      </c>
    </row>
    <row r="618" spans="1:82" x14ac:dyDescent="0.25">
      <c r="A618">
        <v>148.03738317757001</v>
      </c>
      <c r="B618">
        <v>206.40572424597599</v>
      </c>
      <c r="C618">
        <v>203.23303524874299</v>
      </c>
      <c r="D618">
        <v>206.39578506828701</v>
      </c>
      <c r="E618">
        <v>196.73897376190399</v>
      </c>
      <c r="F618">
        <v>200.37494750606101</v>
      </c>
      <c r="G618">
        <v>209.53157580339001</v>
      </c>
      <c r="H618">
        <v>200.54053850380899</v>
      </c>
      <c r="I618">
        <v>186.25990394007201</v>
      </c>
      <c r="J618">
        <v>205.716536429266</v>
      </c>
      <c r="K618">
        <v>204.436351400278</v>
      </c>
      <c r="L618">
        <v>208.99209886486599</v>
      </c>
      <c r="M618">
        <v>193.66396150573399</v>
      </c>
      <c r="N618">
        <v>193.79056326424401</v>
      </c>
      <c r="O618">
        <v>206.74337368166599</v>
      </c>
      <c r="P618">
        <v>196.74326078827599</v>
      </c>
      <c r="Q618">
        <v>201.535385246701</v>
      </c>
      <c r="R618">
        <v>198.79373225999899</v>
      </c>
      <c r="S618">
        <v>192.744139909561</v>
      </c>
      <c r="T618">
        <v>193.39372165589899</v>
      </c>
      <c r="U618">
        <v>206.81158262010001</v>
      </c>
      <c r="V618">
        <v>207.38141554180001</v>
      </c>
      <c r="W618">
        <v>205.26156458693799</v>
      </c>
      <c r="X618">
        <v>196.36121969107299</v>
      </c>
      <c r="Y618">
        <v>203.03417709062501</v>
      </c>
      <c r="Z618">
        <v>209.560748205225</v>
      </c>
      <c r="AA618">
        <v>217.15698056780101</v>
      </c>
      <c r="AB618">
        <v>264.25238951642598</v>
      </c>
      <c r="AC618">
        <v>200.11075244981299</v>
      </c>
      <c r="AD618">
        <v>211.44634897681999</v>
      </c>
      <c r="AE618">
        <v>208.90668473585501</v>
      </c>
      <c r="AF618">
        <v>204.89192967094101</v>
      </c>
      <c r="AG618">
        <v>223.41325526030499</v>
      </c>
      <c r="AH618">
        <v>219.797558874499</v>
      </c>
      <c r="AI618">
        <v>306.566096614336</v>
      </c>
      <c r="AJ618">
        <v>280.58045666175701</v>
      </c>
      <c r="AK618">
        <v>335.75178697536097</v>
      </c>
      <c r="AL618">
        <v>466.40266793874099</v>
      </c>
      <c r="AM618">
        <v>504.37668399079399</v>
      </c>
      <c r="AN618">
        <v>499.19345446851401</v>
      </c>
      <c r="AO618">
        <v>359.17720900662698</v>
      </c>
      <c r="AP618">
        <v>324.83368919775597</v>
      </c>
      <c r="AQ618">
        <v>304.75229874720998</v>
      </c>
      <c r="AR618">
        <v>289.33815164741401</v>
      </c>
      <c r="AS618">
        <v>293.78641521528601</v>
      </c>
      <c r="AT618">
        <v>293.02785400619399</v>
      </c>
      <c r="AU618">
        <v>285.70159576483098</v>
      </c>
      <c r="AV618">
        <v>287.693618203852</v>
      </c>
      <c r="AW618">
        <v>282.44840958763598</v>
      </c>
      <c r="AX618">
        <v>267.06412611860998</v>
      </c>
      <c r="AY618">
        <v>237.97749806340499</v>
      </c>
      <c r="AZ618">
        <v>207.49087210533099</v>
      </c>
      <c r="BA618">
        <v>209.698825193185</v>
      </c>
      <c r="BB618">
        <v>195.21816581350899</v>
      </c>
      <c r="BC618">
        <v>196.38548442235501</v>
      </c>
      <c r="BD618">
        <v>202.702358004188</v>
      </c>
      <c r="BE618">
        <v>202.389274012877</v>
      </c>
      <c r="BF618">
        <v>199.229997122192</v>
      </c>
      <c r="BG618">
        <v>203.66440679821</v>
      </c>
      <c r="BH618">
        <v>208.93454863462301</v>
      </c>
      <c r="BI618">
        <v>201.70713933437199</v>
      </c>
      <c r="BJ618">
        <v>206.40051865788601</v>
      </c>
      <c r="BK618">
        <v>207.34307219491501</v>
      </c>
      <c r="BL618">
        <v>205.25587800740399</v>
      </c>
      <c r="BM618">
        <v>203.105454205705</v>
      </c>
      <c r="BN618">
        <v>207.248097768538</v>
      </c>
      <c r="BO618">
        <v>192.93588127191001</v>
      </c>
      <c r="BP618">
        <v>208.96337562866</v>
      </c>
      <c r="BQ618">
        <v>211.60837493175299</v>
      </c>
      <c r="BR618">
        <v>197.63403476091099</v>
      </c>
      <c r="BS618">
        <v>190.44626495654001</v>
      </c>
      <c r="BT618">
        <v>194.83091170465201</v>
      </c>
      <c r="BU618">
        <v>194.32284042026299</v>
      </c>
      <c r="BV618">
        <v>202.79229173459899</v>
      </c>
      <c r="BW618">
        <v>209.77165494617901</v>
      </c>
      <c r="BX618">
        <v>199.615824177354</v>
      </c>
      <c r="BY618">
        <v>209.032445053728</v>
      </c>
      <c r="BZ618">
        <v>204.904511892475</v>
      </c>
      <c r="CA618">
        <v>190.13020341986001</v>
      </c>
      <c r="CB618">
        <v>186.50672308163399</v>
      </c>
      <c r="CC618">
        <v>195.72805267324199</v>
      </c>
      <c r="CD618">
        <v>201.64505905553199</v>
      </c>
    </row>
    <row r="619" spans="1:82" x14ac:dyDescent="0.25">
      <c r="A619">
        <v>148.27770360480599</v>
      </c>
      <c r="B619">
        <v>206.40572424597599</v>
      </c>
      <c r="C619">
        <v>203.23303524874299</v>
      </c>
      <c r="D619">
        <v>206.39578506828701</v>
      </c>
      <c r="E619">
        <v>196.73897376190399</v>
      </c>
      <c r="F619">
        <v>200.37494750606101</v>
      </c>
      <c r="G619">
        <v>209.53157580339001</v>
      </c>
      <c r="H619">
        <v>200.54053850380899</v>
      </c>
      <c r="I619">
        <v>186.25990394007201</v>
      </c>
      <c r="J619">
        <v>205.716536429266</v>
      </c>
      <c r="K619">
        <v>204.436351400278</v>
      </c>
      <c r="L619">
        <v>208.99209886486599</v>
      </c>
      <c r="M619">
        <v>193.66396150573399</v>
      </c>
      <c r="N619">
        <v>193.79056326424401</v>
      </c>
      <c r="O619">
        <v>206.74337368166599</v>
      </c>
      <c r="P619">
        <v>196.74326078827599</v>
      </c>
      <c r="Q619">
        <v>201.535385246701</v>
      </c>
      <c r="R619">
        <v>198.79373225999899</v>
      </c>
      <c r="S619">
        <v>192.744139909561</v>
      </c>
      <c r="T619">
        <v>193.39372165589899</v>
      </c>
      <c r="U619">
        <v>206.81158262010001</v>
      </c>
      <c r="V619">
        <v>208.37797678905201</v>
      </c>
      <c r="W619">
        <v>206.291763838642</v>
      </c>
      <c r="X619">
        <v>194.343588882538</v>
      </c>
      <c r="Y619">
        <v>200.376023270281</v>
      </c>
      <c r="Z619">
        <v>209.21313175021601</v>
      </c>
      <c r="AA619">
        <v>215.52634047567</v>
      </c>
      <c r="AB619">
        <v>263.93887085294102</v>
      </c>
      <c r="AC619">
        <v>200.331110618705</v>
      </c>
      <c r="AD619">
        <v>212.05802495074201</v>
      </c>
      <c r="AE619">
        <v>211.16216206861199</v>
      </c>
      <c r="AF619">
        <v>205.00865025950199</v>
      </c>
      <c r="AG619">
        <v>223.318621752062</v>
      </c>
      <c r="AH619">
        <v>220.78089268919999</v>
      </c>
      <c r="AI619">
        <v>305.70723800227501</v>
      </c>
      <c r="AJ619">
        <v>279.842355059243</v>
      </c>
      <c r="AK619">
        <v>333.096512177129</v>
      </c>
      <c r="AL619">
        <v>460.87173265913998</v>
      </c>
      <c r="AM619">
        <v>500.04948727149201</v>
      </c>
      <c r="AN619">
        <v>495.709514098537</v>
      </c>
      <c r="AO619">
        <v>356.55647709899699</v>
      </c>
      <c r="AP619">
        <v>319.550802586553</v>
      </c>
      <c r="AQ619">
        <v>304.36787124378498</v>
      </c>
      <c r="AR619">
        <v>288.51334969733</v>
      </c>
      <c r="AS619">
        <v>290.42052778365297</v>
      </c>
      <c r="AT619">
        <v>291.943697666844</v>
      </c>
      <c r="AU619">
        <v>283.57726408857201</v>
      </c>
      <c r="AV619">
        <v>284.626998384383</v>
      </c>
      <c r="AW619">
        <v>278.62240284118798</v>
      </c>
      <c r="AX619">
        <v>267.23250575926602</v>
      </c>
      <c r="AY619">
        <v>235.08743761292899</v>
      </c>
      <c r="AZ619">
        <v>204.26869155918101</v>
      </c>
      <c r="BA619">
        <v>211.66534735020701</v>
      </c>
      <c r="BB619">
        <v>196.898849225547</v>
      </c>
      <c r="BC619">
        <v>195.838134531506</v>
      </c>
      <c r="BD619">
        <v>204.77093220001899</v>
      </c>
      <c r="BE619">
        <v>199.61943196298901</v>
      </c>
      <c r="BF619">
        <v>200.93940191650901</v>
      </c>
      <c r="BG619">
        <v>201.23702268168901</v>
      </c>
      <c r="BH619">
        <v>205.98509101536899</v>
      </c>
      <c r="BI619">
        <v>201.35792774461899</v>
      </c>
      <c r="BJ619">
        <v>205.401477089401</v>
      </c>
      <c r="BK619">
        <v>205.826291529131</v>
      </c>
      <c r="BL619">
        <v>206.050389606306</v>
      </c>
      <c r="BM619">
        <v>202.967696504956</v>
      </c>
      <c r="BN619">
        <v>206.85896767638101</v>
      </c>
      <c r="BO619">
        <v>192.26346511128801</v>
      </c>
      <c r="BP619">
        <v>208.96337562866</v>
      </c>
      <c r="BQ619">
        <v>211.60837493175299</v>
      </c>
      <c r="BR619">
        <v>197.63403476091099</v>
      </c>
      <c r="BS619">
        <v>190.44626495654001</v>
      </c>
      <c r="BT619">
        <v>194.83091170465201</v>
      </c>
      <c r="BU619">
        <v>194.32284042026299</v>
      </c>
      <c r="BV619">
        <v>202.79229173459899</v>
      </c>
      <c r="BW619">
        <v>209.77165494617901</v>
      </c>
      <c r="BX619">
        <v>199.615824177354</v>
      </c>
      <c r="BY619">
        <v>209.032445053728</v>
      </c>
      <c r="BZ619">
        <v>204.904511892475</v>
      </c>
      <c r="CA619">
        <v>190.13020341986001</v>
      </c>
      <c r="CB619">
        <v>186.50672308163399</v>
      </c>
      <c r="CC619">
        <v>195.72805267324199</v>
      </c>
      <c r="CD619">
        <v>201.64505905553199</v>
      </c>
    </row>
    <row r="620" spans="1:82" x14ac:dyDescent="0.25">
      <c r="A620">
        <v>148.51802403204201</v>
      </c>
      <c r="B620">
        <v>202.34309270439499</v>
      </c>
      <c r="C620">
        <v>195.14936574375599</v>
      </c>
      <c r="D620">
        <v>204.62943513782301</v>
      </c>
      <c r="E620">
        <v>195.85211043210799</v>
      </c>
      <c r="F620">
        <v>196.46506008585101</v>
      </c>
      <c r="G620">
        <v>204.04183906186199</v>
      </c>
      <c r="H620">
        <v>202.34069860351099</v>
      </c>
      <c r="I620">
        <v>188.76635073465999</v>
      </c>
      <c r="J620">
        <v>207.47372305015901</v>
      </c>
      <c r="K620">
        <v>210.66399191739501</v>
      </c>
      <c r="L620">
        <v>203.52398649200799</v>
      </c>
      <c r="M620">
        <v>197.51419889237701</v>
      </c>
      <c r="N620">
        <v>192.11440004255499</v>
      </c>
      <c r="O620">
        <v>203.14751063282199</v>
      </c>
      <c r="P620">
        <v>198.39347711470799</v>
      </c>
      <c r="Q620">
        <v>201.143430761834</v>
      </c>
      <c r="R620">
        <v>197.36337701564599</v>
      </c>
      <c r="S620">
        <v>192.99609597508899</v>
      </c>
      <c r="T620">
        <v>193.81488727517299</v>
      </c>
      <c r="U620">
        <v>205.36183488711299</v>
      </c>
      <c r="V620">
        <v>210.65750301457999</v>
      </c>
      <c r="W620">
        <v>205.29623301318401</v>
      </c>
      <c r="X620">
        <v>193.87260559018799</v>
      </c>
      <c r="Y620">
        <v>199.00443832058201</v>
      </c>
      <c r="Z620">
        <v>209.06413037597801</v>
      </c>
      <c r="AA620">
        <v>215.94465397934999</v>
      </c>
      <c r="AB620">
        <v>263.34123912686903</v>
      </c>
      <c r="AC620">
        <v>199.85438757940199</v>
      </c>
      <c r="AD620">
        <v>212.831530106846</v>
      </c>
      <c r="AE620">
        <v>210.03832762586299</v>
      </c>
      <c r="AF620">
        <v>202.36331015178899</v>
      </c>
      <c r="AG620">
        <v>224.09473075052401</v>
      </c>
      <c r="AH620">
        <v>220.07972436814899</v>
      </c>
      <c r="AI620">
        <v>305.07701958411099</v>
      </c>
      <c r="AJ620">
        <v>281.05498607852098</v>
      </c>
      <c r="AK620">
        <v>332.55301738940699</v>
      </c>
      <c r="AL620">
        <v>462.179789824355</v>
      </c>
      <c r="AM620">
        <v>499.14564847353603</v>
      </c>
      <c r="AN620">
        <v>494.84785006183802</v>
      </c>
      <c r="AO620">
        <v>354.95307197181398</v>
      </c>
      <c r="AP620">
        <v>318.908842551654</v>
      </c>
      <c r="AQ620">
        <v>304.49528614671902</v>
      </c>
      <c r="AR620">
        <v>290.09144264726302</v>
      </c>
      <c r="AS620">
        <v>291.41600619649802</v>
      </c>
      <c r="AT620">
        <v>289.32713822778402</v>
      </c>
      <c r="AU620">
        <v>281.88951542895501</v>
      </c>
      <c r="AV620">
        <v>282.03037370552897</v>
      </c>
      <c r="AW620">
        <v>277.01267020714897</v>
      </c>
      <c r="AX620">
        <v>264.250544563841</v>
      </c>
      <c r="AY620">
        <v>234.51652902848701</v>
      </c>
      <c r="AZ620">
        <v>205.81996429442401</v>
      </c>
      <c r="BA620">
        <v>210.27932239875599</v>
      </c>
      <c r="BB620">
        <v>197.54486798624299</v>
      </c>
      <c r="BC620">
        <v>194.177073643309</v>
      </c>
      <c r="BD620">
        <v>206.86296576109899</v>
      </c>
      <c r="BE620">
        <v>199.816109728383</v>
      </c>
      <c r="BF620">
        <v>202.302971687612</v>
      </c>
      <c r="BG620">
        <v>201.41268047994799</v>
      </c>
      <c r="BH620">
        <v>209.222035544867</v>
      </c>
      <c r="BI620">
        <v>198.731973121029</v>
      </c>
      <c r="BJ620">
        <v>204.23363121616001</v>
      </c>
      <c r="BK620">
        <v>206.07897520121301</v>
      </c>
      <c r="BL620">
        <v>201.86379087818099</v>
      </c>
      <c r="BM620">
        <v>202.69732576190501</v>
      </c>
      <c r="BN620">
        <v>205.997587357773</v>
      </c>
      <c r="BO620">
        <v>191.60086544287</v>
      </c>
      <c r="BP620">
        <v>205.38052164187999</v>
      </c>
      <c r="BQ620">
        <v>217.50543512148801</v>
      </c>
      <c r="BR620">
        <v>202.34321006462801</v>
      </c>
      <c r="BS620">
        <v>192.538794524396</v>
      </c>
      <c r="BT620">
        <v>196.745757021087</v>
      </c>
      <c r="BU620">
        <v>195.294341948957</v>
      </c>
      <c r="BV620">
        <v>202.00914066213201</v>
      </c>
      <c r="BW620">
        <v>204.80727154296</v>
      </c>
      <c r="BX620">
        <v>196.27428955100601</v>
      </c>
      <c r="BY620">
        <v>205.27963929452201</v>
      </c>
      <c r="BZ620">
        <v>205.13736400539699</v>
      </c>
      <c r="CA620">
        <v>192.533145836974</v>
      </c>
      <c r="CB620">
        <v>190.577209307229</v>
      </c>
      <c r="CC620">
        <v>194.79495250830101</v>
      </c>
      <c r="CD620">
        <v>202.33992985990099</v>
      </c>
    </row>
    <row r="621" spans="1:82" x14ac:dyDescent="0.25">
      <c r="A621">
        <v>148.75834445927899</v>
      </c>
      <c r="B621">
        <v>197.568124425219</v>
      </c>
      <c r="C621">
        <v>192.98795346378</v>
      </c>
      <c r="D621">
        <v>205.025730383423</v>
      </c>
      <c r="E621">
        <v>198.293138636176</v>
      </c>
      <c r="F621">
        <v>193.81105746834601</v>
      </c>
      <c r="G621">
        <v>200.32936624833999</v>
      </c>
      <c r="H621">
        <v>200.88421447424901</v>
      </c>
      <c r="I621">
        <v>189.78082157179</v>
      </c>
      <c r="J621">
        <v>208.04089428659799</v>
      </c>
      <c r="K621">
        <v>211.144079591831</v>
      </c>
      <c r="L621">
        <v>199.12274099399599</v>
      </c>
      <c r="M621">
        <v>199.56110862019</v>
      </c>
      <c r="N621">
        <v>191.33140693126001</v>
      </c>
      <c r="O621">
        <v>200.781137499913</v>
      </c>
      <c r="P621">
        <v>198.98331442582801</v>
      </c>
      <c r="Q621">
        <v>201.51431623008099</v>
      </c>
      <c r="R621">
        <v>194.14881805800201</v>
      </c>
      <c r="S621">
        <v>192.597973488778</v>
      </c>
      <c r="T621">
        <v>192.396061751784</v>
      </c>
      <c r="U621">
        <v>203.68121857300599</v>
      </c>
      <c r="V621">
        <v>210.69215135744599</v>
      </c>
      <c r="W621">
        <v>203.09673256991499</v>
      </c>
      <c r="X621">
        <v>193.09157919011901</v>
      </c>
      <c r="Y621">
        <v>198.34321110732699</v>
      </c>
      <c r="Z621">
        <v>208.19176935908601</v>
      </c>
      <c r="AA621">
        <v>215.35393268387099</v>
      </c>
      <c r="AB621">
        <v>261.97377138597</v>
      </c>
      <c r="AC621">
        <v>197.38911845499501</v>
      </c>
      <c r="AD621">
        <v>211.873890486801</v>
      </c>
      <c r="AE621">
        <v>207.632611961354</v>
      </c>
      <c r="AF621">
        <v>202.016885769635</v>
      </c>
      <c r="AG621">
        <v>223.70815773167701</v>
      </c>
      <c r="AH621">
        <v>220.330945877473</v>
      </c>
      <c r="AI621">
        <v>302.0520017659</v>
      </c>
      <c r="AJ621">
        <v>279.71394015224303</v>
      </c>
      <c r="AK621">
        <v>329.34913901246398</v>
      </c>
      <c r="AL621">
        <v>458.69036081418602</v>
      </c>
      <c r="AM621">
        <v>490.62112261662401</v>
      </c>
      <c r="AN621">
        <v>490.17486303478199</v>
      </c>
      <c r="AO621">
        <v>349.394336006733</v>
      </c>
      <c r="AP621">
        <v>314.61298163304201</v>
      </c>
      <c r="AQ621">
        <v>305.66472242562298</v>
      </c>
      <c r="AR621">
        <v>291.47319384576798</v>
      </c>
      <c r="AS621">
        <v>288.33344109017901</v>
      </c>
      <c r="AT621">
        <v>285.73340597548503</v>
      </c>
      <c r="AU621">
        <v>280.16520761866798</v>
      </c>
      <c r="AV621">
        <v>277.90778117507199</v>
      </c>
      <c r="AW621">
        <v>275.09002778103297</v>
      </c>
      <c r="AX621">
        <v>262.847711561165</v>
      </c>
      <c r="AY621">
        <v>232.32169811543201</v>
      </c>
      <c r="AZ621">
        <v>203.93048166899499</v>
      </c>
      <c r="BA621">
        <v>207.78500228125301</v>
      </c>
      <c r="BB621">
        <v>195.73115226440399</v>
      </c>
      <c r="BC621">
        <v>193.086866565219</v>
      </c>
      <c r="BD621">
        <v>204.57858070698299</v>
      </c>
      <c r="BE621">
        <v>197.04752508733799</v>
      </c>
      <c r="BF621">
        <v>199.64122248669</v>
      </c>
      <c r="BG621">
        <v>199.706019184605</v>
      </c>
      <c r="BH621">
        <v>210.207322541873</v>
      </c>
      <c r="BI621">
        <v>195.883758498828</v>
      </c>
      <c r="BJ621">
        <v>202.15673881772901</v>
      </c>
      <c r="BK621">
        <v>205.32408876932899</v>
      </c>
      <c r="BL621">
        <v>200.668317125599</v>
      </c>
      <c r="BM621">
        <v>200.73793826855601</v>
      </c>
      <c r="BN621">
        <v>204.26194838101799</v>
      </c>
      <c r="BO621">
        <v>191.921160366321</v>
      </c>
      <c r="BP621">
        <v>202.35344655426701</v>
      </c>
      <c r="BQ621">
        <v>219.580493986519</v>
      </c>
      <c r="BR621">
        <v>203.414007354598</v>
      </c>
      <c r="BS621">
        <v>193.17391421400001</v>
      </c>
      <c r="BT621">
        <v>198.546591403554</v>
      </c>
      <c r="BU621">
        <v>195.152916821286</v>
      </c>
      <c r="BV621">
        <v>200.95911598528201</v>
      </c>
      <c r="BW621">
        <v>203.586079170273</v>
      </c>
      <c r="BX621">
        <v>194.65093918234101</v>
      </c>
      <c r="BY621">
        <v>203.496181611792</v>
      </c>
      <c r="BZ621">
        <v>204.68479260234301</v>
      </c>
      <c r="CA621">
        <v>191.53666339009101</v>
      </c>
      <c r="CB621">
        <v>191.107755727175</v>
      </c>
      <c r="CC621">
        <v>193.64854848034199</v>
      </c>
      <c r="CD621">
        <v>202.24488062638</v>
      </c>
    </row>
    <row r="622" spans="1:82" x14ac:dyDescent="0.25">
      <c r="A622">
        <v>148.998664886515</v>
      </c>
      <c r="B622">
        <v>190.0585656531</v>
      </c>
      <c r="C622">
        <v>196.06197053594701</v>
      </c>
      <c r="D622">
        <v>207.829495057835</v>
      </c>
      <c r="E622">
        <v>205.137629235524</v>
      </c>
      <c r="F622">
        <v>191.349395222981</v>
      </c>
      <c r="G622">
        <v>196.907200336112</v>
      </c>
      <c r="H622">
        <v>195.44300819293201</v>
      </c>
      <c r="I622">
        <v>189.67171673245701</v>
      </c>
      <c r="J622">
        <v>207.077105138821</v>
      </c>
      <c r="K622">
        <v>203.91198145432699</v>
      </c>
      <c r="L622">
        <v>193.98746251918399</v>
      </c>
      <c r="M622">
        <v>200.59440274703701</v>
      </c>
      <c r="N622">
        <v>191.150180229857</v>
      </c>
      <c r="O622">
        <v>198.723386380287</v>
      </c>
      <c r="P622">
        <v>198.72169555969501</v>
      </c>
      <c r="Q622">
        <v>202.81849352581901</v>
      </c>
      <c r="R622">
        <v>187.76605870007299</v>
      </c>
      <c r="S622">
        <v>191.37141718298199</v>
      </c>
      <c r="T622">
        <v>188.602549875433</v>
      </c>
      <c r="U622">
        <v>201.17007351387301</v>
      </c>
      <c r="V622">
        <v>208.33785581978199</v>
      </c>
      <c r="W622">
        <v>202.11786567366499</v>
      </c>
      <c r="X622">
        <v>191.73497580511599</v>
      </c>
      <c r="Y622">
        <v>198.23438471068499</v>
      </c>
      <c r="Z622">
        <v>205.62570351559401</v>
      </c>
      <c r="AA622">
        <v>213.58161776799</v>
      </c>
      <c r="AB622">
        <v>259.84287135999199</v>
      </c>
      <c r="AC622">
        <v>192.447069966047</v>
      </c>
      <c r="AD622">
        <v>209.53049568922501</v>
      </c>
      <c r="AE622">
        <v>205.93122291790201</v>
      </c>
      <c r="AF622">
        <v>201.56501882561</v>
      </c>
      <c r="AG622">
        <v>221.76738843620601</v>
      </c>
      <c r="AH622">
        <v>220.675967647953</v>
      </c>
      <c r="AI622">
        <v>299.75772721636201</v>
      </c>
      <c r="AJ622">
        <v>277.94028789905502</v>
      </c>
      <c r="AK622">
        <v>327.90186220438602</v>
      </c>
      <c r="AL622">
        <v>455.26644871071198</v>
      </c>
      <c r="AM622">
        <v>483.58549023533999</v>
      </c>
      <c r="AN622">
        <v>487.53072202844601</v>
      </c>
      <c r="AO622">
        <v>345.19531674270098</v>
      </c>
      <c r="AP622">
        <v>310.401276234531</v>
      </c>
      <c r="AQ622">
        <v>306.289484037595</v>
      </c>
      <c r="AR622">
        <v>293.41706638282801</v>
      </c>
      <c r="AS622">
        <v>285.288820432764</v>
      </c>
      <c r="AT622">
        <v>283.48361287616899</v>
      </c>
      <c r="AU622">
        <v>279.36073733041502</v>
      </c>
      <c r="AV622">
        <v>274.39837201702198</v>
      </c>
      <c r="AW622">
        <v>274.308165726585</v>
      </c>
      <c r="AX622">
        <v>263.94947415325203</v>
      </c>
      <c r="AY622">
        <v>229.96786930656901</v>
      </c>
      <c r="AZ622">
        <v>199.816103271879</v>
      </c>
      <c r="BA622">
        <v>204.530143468072</v>
      </c>
      <c r="BB622">
        <v>192.093953450165</v>
      </c>
      <c r="BC622">
        <v>192.20663178297599</v>
      </c>
      <c r="BD622">
        <v>200.27995884254199</v>
      </c>
      <c r="BE622">
        <v>193.47064230036401</v>
      </c>
      <c r="BF622">
        <v>195.61235277119599</v>
      </c>
      <c r="BG622">
        <v>197.26113892274699</v>
      </c>
      <c r="BH622">
        <v>209.25793993807599</v>
      </c>
      <c r="BI622">
        <v>193.21640354118</v>
      </c>
      <c r="BJ622">
        <v>200.46824819456401</v>
      </c>
      <c r="BK622">
        <v>204.46594986006099</v>
      </c>
      <c r="BL622">
        <v>200.94882907586799</v>
      </c>
      <c r="BM622">
        <v>198.60537886913201</v>
      </c>
      <c r="BN622">
        <v>200.98239990379699</v>
      </c>
      <c r="BO622">
        <v>193.400680417487</v>
      </c>
      <c r="BP622">
        <v>198.676369322851</v>
      </c>
      <c r="BQ622">
        <v>216.774198515585</v>
      </c>
      <c r="BR622">
        <v>200.98945820733601</v>
      </c>
      <c r="BS622">
        <v>192.56379576326901</v>
      </c>
      <c r="BT622">
        <v>200.956667111147</v>
      </c>
      <c r="BU622">
        <v>193.811095568599</v>
      </c>
      <c r="BV622">
        <v>199.21139290223201</v>
      </c>
      <c r="BW622">
        <v>204.612046915116</v>
      </c>
      <c r="BX622">
        <v>194.13796449704199</v>
      </c>
      <c r="BY622">
        <v>203.00857277342601</v>
      </c>
      <c r="BZ622">
        <v>203.332513170727</v>
      </c>
      <c r="CA622">
        <v>186.64588921424399</v>
      </c>
      <c r="CB622">
        <v>188.21558331787301</v>
      </c>
      <c r="CC622">
        <v>191.820605540614</v>
      </c>
      <c r="CD622">
        <v>201.29997809765899</v>
      </c>
    </row>
    <row r="623" spans="1:82" x14ac:dyDescent="0.25">
      <c r="A623">
        <v>149.23898531375099</v>
      </c>
      <c r="B623">
        <v>190.0585656531</v>
      </c>
      <c r="C623">
        <v>196.06197053594701</v>
      </c>
      <c r="D623">
        <v>207.829495057835</v>
      </c>
      <c r="E623">
        <v>205.137629235524</v>
      </c>
      <c r="F623">
        <v>191.349395222981</v>
      </c>
      <c r="G623">
        <v>196.907200336112</v>
      </c>
      <c r="H623">
        <v>195.44300819293201</v>
      </c>
      <c r="I623">
        <v>189.67171673245701</v>
      </c>
      <c r="J623">
        <v>207.077105138821</v>
      </c>
      <c r="K623">
        <v>203.91198145432699</v>
      </c>
      <c r="L623">
        <v>193.98746251918399</v>
      </c>
      <c r="M623">
        <v>200.59440274703701</v>
      </c>
      <c r="N623">
        <v>191.150180229857</v>
      </c>
      <c r="O623">
        <v>198.723386380287</v>
      </c>
      <c r="P623">
        <v>198.72169555969501</v>
      </c>
      <c r="Q623">
        <v>202.81849352581901</v>
      </c>
      <c r="R623">
        <v>186.44229083452001</v>
      </c>
      <c r="S623">
        <v>191.37141718298199</v>
      </c>
      <c r="T623">
        <v>191.129063333527</v>
      </c>
      <c r="U623">
        <v>203.85962839994301</v>
      </c>
      <c r="V623">
        <v>203.88375903339499</v>
      </c>
      <c r="W623">
        <v>204.09506542387601</v>
      </c>
      <c r="X623">
        <v>193.19604293341499</v>
      </c>
      <c r="Y623">
        <v>201.698326072177</v>
      </c>
      <c r="Z623">
        <v>205.416896658691</v>
      </c>
      <c r="AA623">
        <v>215.07044168008699</v>
      </c>
      <c r="AB623">
        <v>259.956946093054</v>
      </c>
      <c r="AC623">
        <v>193.95400314967301</v>
      </c>
      <c r="AD623">
        <v>211.996395065847</v>
      </c>
      <c r="AE623">
        <v>201.871583091876</v>
      </c>
      <c r="AF623">
        <v>202.42254526128201</v>
      </c>
      <c r="AG623">
        <v>218.35948372686201</v>
      </c>
      <c r="AH623">
        <v>219.028321016983</v>
      </c>
      <c r="AI623">
        <v>295.37065614196899</v>
      </c>
      <c r="AJ623">
        <v>275.82138174479797</v>
      </c>
      <c r="AK623">
        <v>327.93343556870002</v>
      </c>
      <c r="AL623">
        <v>450.82448247486701</v>
      </c>
      <c r="AM623">
        <v>482.21863585615898</v>
      </c>
      <c r="AN623">
        <v>485.52008033320601</v>
      </c>
      <c r="AO623">
        <v>342.51370899288901</v>
      </c>
      <c r="AP623">
        <v>305.45063863422598</v>
      </c>
      <c r="AQ623">
        <v>302.08192845349498</v>
      </c>
      <c r="AR623">
        <v>292.43027137730297</v>
      </c>
      <c r="AS623">
        <v>286.10688983362002</v>
      </c>
      <c r="AT623">
        <v>278.26508235780301</v>
      </c>
      <c r="AU623">
        <v>276.614013169776</v>
      </c>
      <c r="AV623">
        <v>273.92458784800698</v>
      </c>
      <c r="AW623">
        <v>272.66801655471602</v>
      </c>
      <c r="AX623">
        <v>261.68546772959098</v>
      </c>
      <c r="AY623">
        <v>226.35210437835599</v>
      </c>
      <c r="AZ623">
        <v>200.58606041675799</v>
      </c>
      <c r="BA623">
        <v>206.36693541689499</v>
      </c>
      <c r="BB623">
        <v>192.5599629436</v>
      </c>
      <c r="BC623">
        <v>194.10346531926999</v>
      </c>
      <c r="BD623">
        <v>199.020450038196</v>
      </c>
      <c r="BE623">
        <v>195.151181307359</v>
      </c>
      <c r="BF623">
        <v>194.54760682329001</v>
      </c>
      <c r="BG623">
        <v>193.723509556642</v>
      </c>
      <c r="BH623">
        <v>208.19704830553499</v>
      </c>
      <c r="BI623">
        <v>192.910317380995</v>
      </c>
      <c r="BJ623">
        <v>197.344302576736</v>
      </c>
      <c r="BK623">
        <v>202.58755227250899</v>
      </c>
      <c r="BL623">
        <v>199.89832831972001</v>
      </c>
      <c r="BM623">
        <v>197.56454757723401</v>
      </c>
      <c r="BN623">
        <v>201.60576177832499</v>
      </c>
      <c r="BO623">
        <v>194.86612678097899</v>
      </c>
      <c r="BP623">
        <v>198.676369322851</v>
      </c>
      <c r="BQ623">
        <v>216.774198515585</v>
      </c>
      <c r="BR623">
        <v>194.497593929505</v>
      </c>
      <c r="BS623">
        <v>192.56379576326901</v>
      </c>
      <c r="BT623">
        <v>200.956667111147</v>
      </c>
      <c r="BU623">
        <v>193.811095568599</v>
      </c>
      <c r="BV623">
        <v>199.21139290223201</v>
      </c>
      <c r="BW623">
        <v>204.612046915116</v>
      </c>
      <c r="BX623">
        <v>194.13796449704199</v>
      </c>
      <c r="BY623">
        <v>203.00857277342601</v>
      </c>
      <c r="BZ623">
        <v>203.332513170727</v>
      </c>
      <c r="CA623">
        <v>186.64588921424399</v>
      </c>
      <c r="CB623">
        <v>188.21558331787301</v>
      </c>
      <c r="CC623">
        <v>191.820605540614</v>
      </c>
      <c r="CD623">
        <v>201.29997809765899</v>
      </c>
    </row>
    <row r="624" spans="1:82" x14ac:dyDescent="0.25">
      <c r="A624">
        <v>149.479305740988</v>
      </c>
      <c r="B624">
        <v>196.300516381948</v>
      </c>
      <c r="C624">
        <v>195.390137182118</v>
      </c>
      <c r="D624">
        <v>210.675998679798</v>
      </c>
      <c r="E624">
        <v>204.668536660607</v>
      </c>
      <c r="F624">
        <v>197.02768894103201</v>
      </c>
      <c r="G624">
        <v>195.42485389809301</v>
      </c>
      <c r="H624">
        <v>202.02121278529199</v>
      </c>
      <c r="I624">
        <v>190.69906932679501</v>
      </c>
      <c r="J624">
        <v>209.51535093741199</v>
      </c>
      <c r="K624">
        <v>206.20353167153701</v>
      </c>
      <c r="L624">
        <v>193.77874951720699</v>
      </c>
      <c r="M624">
        <v>206.83421711071301</v>
      </c>
      <c r="N624">
        <v>195.104037055497</v>
      </c>
      <c r="O624">
        <v>197.563470157148</v>
      </c>
      <c r="P624">
        <v>197.214660693827</v>
      </c>
      <c r="Q624">
        <v>202.83534679294601</v>
      </c>
      <c r="R624">
        <v>191.238510095301</v>
      </c>
      <c r="S624">
        <v>189.71798019893899</v>
      </c>
      <c r="T624">
        <v>192.34894585397501</v>
      </c>
      <c r="U624">
        <v>203.63522175314199</v>
      </c>
      <c r="V624">
        <v>205.486891631574</v>
      </c>
      <c r="W624">
        <v>205.82173431627899</v>
      </c>
      <c r="X624">
        <v>194.638777967442</v>
      </c>
      <c r="Y624">
        <v>199.44031253064699</v>
      </c>
      <c r="Z624">
        <v>201.69916104057501</v>
      </c>
      <c r="AA624">
        <v>213.79271000190801</v>
      </c>
      <c r="AB624">
        <v>256.01679178127102</v>
      </c>
      <c r="AC624">
        <v>191.35749389719601</v>
      </c>
      <c r="AD624">
        <v>210.16483515082601</v>
      </c>
      <c r="AE624">
        <v>200.82555233022899</v>
      </c>
      <c r="AF624">
        <v>201.67146348556699</v>
      </c>
      <c r="AG624">
        <v>219.73640513362301</v>
      </c>
      <c r="AH624">
        <v>216.37493973004501</v>
      </c>
      <c r="AI624">
        <v>298.46934417602301</v>
      </c>
      <c r="AJ624">
        <v>279.52759934897301</v>
      </c>
      <c r="AK624">
        <v>335.27134819388698</v>
      </c>
      <c r="AL624">
        <v>440.245780404931</v>
      </c>
      <c r="AM624">
        <v>469.31384051241798</v>
      </c>
      <c r="AN624">
        <v>473.15710205193</v>
      </c>
      <c r="AO624">
        <v>348.84841688297797</v>
      </c>
      <c r="AP624">
        <v>305.87999444203899</v>
      </c>
      <c r="AQ624">
        <v>303.863902081699</v>
      </c>
      <c r="AR624">
        <v>295.71899716373298</v>
      </c>
      <c r="AS624">
        <v>288.25023294429002</v>
      </c>
      <c r="AT624">
        <v>279.43594294853602</v>
      </c>
      <c r="AU624">
        <v>276.86044118000098</v>
      </c>
      <c r="AV624">
        <v>277.30624457584298</v>
      </c>
      <c r="AW624">
        <v>271.77168404169601</v>
      </c>
      <c r="AX624">
        <v>262.24783099501298</v>
      </c>
      <c r="AY624">
        <v>228.834739250213</v>
      </c>
      <c r="AZ624">
        <v>198.63685580335999</v>
      </c>
      <c r="BA624">
        <v>204.42674632930499</v>
      </c>
      <c r="BB624">
        <v>188.65847674988299</v>
      </c>
      <c r="BC624">
        <v>193.90813046597799</v>
      </c>
      <c r="BD624">
        <v>198.88298219705399</v>
      </c>
      <c r="BE624">
        <v>196.20922914742999</v>
      </c>
      <c r="BF624">
        <v>191.36318816500699</v>
      </c>
      <c r="BG624">
        <v>194.600877646501</v>
      </c>
      <c r="BH624">
        <v>203.71022430003799</v>
      </c>
      <c r="BI624">
        <v>194.053828017656</v>
      </c>
      <c r="BJ624">
        <v>194.01532453526301</v>
      </c>
      <c r="BK624">
        <v>203.274101098177</v>
      </c>
      <c r="BL624">
        <v>200.28774819131101</v>
      </c>
      <c r="BM624">
        <v>199.18861315094301</v>
      </c>
      <c r="BN624">
        <v>201.54360243016799</v>
      </c>
      <c r="BO624">
        <v>195.14346104729401</v>
      </c>
      <c r="BP624">
        <v>198.10677173370701</v>
      </c>
      <c r="BQ624">
        <v>207.90074814128801</v>
      </c>
      <c r="BR624">
        <v>198.41748937674399</v>
      </c>
      <c r="BS624">
        <v>197.94730469424499</v>
      </c>
      <c r="BT624">
        <v>199.44561540084399</v>
      </c>
      <c r="BU624">
        <v>195.31639748841101</v>
      </c>
      <c r="BV624">
        <v>199.18793726601001</v>
      </c>
      <c r="BW624">
        <v>204.959354230369</v>
      </c>
      <c r="BX624">
        <v>199.71806933075601</v>
      </c>
      <c r="BY624">
        <v>200.078988448583</v>
      </c>
      <c r="BZ624">
        <v>206.357865490508</v>
      </c>
      <c r="CA624">
        <v>186.086148505728</v>
      </c>
      <c r="CB624">
        <v>188.368928703656</v>
      </c>
      <c r="CC624">
        <v>193.126293813025</v>
      </c>
      <c r="CD624">
        <v>201.44329124100301</v>
      </c>
    </row>
    <row r="625" spans="1:82" x14ac:dyDescent="0.25">
      <c r="A625">
        <v>149.71962616822401</v>
      </c>
      <c r="B625">
        <v>196.45850532877901</v>
      </c>
      <c r="C625">
        <v>196.17111054101801</v>
      </c>
      <c r="D625">
        <v>210.722320273479</v>
      </c>
      <c r="E625">
        <v>204.05002978711599</v>
      </c>
      <c r="F625">
        <v>196.909135517029</v>
      </c>
      <c r="G625">
        <v>194.57087334426001</v>
      </c>
      <c r="H625">
        <v>203.24190806039101</v>
      </c>
      <c r="I625">
        <v>190.91684712467099</v>
      </c>
      <c r="J625">
        <v>210.45210202509901</v>
      </c>
      <c r="K625">
        <v>206.58351304543501</v>
      </c>
      <c r="L625">
        <v>190.89537650995399</v>
      </c>
      <c r="M625">
        <v>208.813619145091</v>
      </c>
      <c r="N625">
        <v>195.340539880677</v>
      </c>
      <c r="O625">
        <v>196.274907287151</v>
      </c>
      <c r="P625">
        <v>195.296417060588</v>
      </c>
      <c r="Q625">
        <v>202.61942294361799</v>
      </c>
      <c r="R625">
        <v>192.413812068223</v>
      </c>
      <c r="S625">
        <v>189.623253106395</v>
      </c>
      <c r="T625">
        <v>192.140601528123</v>
      </c>
      <c r="U625">
        <v>201.77942624889999</v>
      </c>
      <c r="V625">
        <v>206.31839339035099</v>
      </c>
      <c r="W625">
        <v>205.860323744959</v>
      </c>
      <c r="X625">
        <v>194.87235771815699</v>
      </c>
      <c r="Y625">
        <v>199.20616519974101</v>
      </c>
      <c r="Z625">
        <v>198.833276354113</v>
      </c>
      <c r="AA625">
        <v>211.99195132512301</v>
      </c>
      <c r="AB625">
        <v>252.75504930417</v>
      </c>
      <c r="AC625">
        <v>188.41446169717901</v>
      </c>
      <c r="AD625">
        <v>207.844518910912</v>
      </c>
      <c r="AE625">
        <v>199.82923779692999</v>
      </c>
      <c r="AF625">
        <v>199.82994228552801</v>
      </c>
      <c r="AG625">
        <v>217.947853814469</v>
      </c>
      <c r="AH625">
        <v>213.67310374874</v>
      </c>
      <c r="AI625">
        <v>304.89798321330198</v>
      </c>
      <c r="AJ625">
        <v>284.82016334820099</v>
      </c>
      <c r="AK625">
        <v>348.09624337013599</v>
      </c>
      <c r="AL625">
        <v>426.86679682458998</v>
      </c>
      <c r="AM625">
        <v>454.87038291641898</v>
      </c>
      <c r="AN625">
        <v>457.251688859338</v>
      </c>
      <c r="AO625">
        <v>359.01779154462599</v>
      </c>
      <c r="AP625">
        <v>310.16900120102798</v>
      </c>
      <c r="AQ625">
        <v>307.907333349586</v>
      </c>
      <c r="AR625">
        <v>300.55998391267502</v>
      </c>
      <c r="AS625">
        <v>291.56677017925301</v>
      </c>
      <c r="AT625">
        <v>283.39234881524101</v>
      </c>
      <c r="AU625">
        <v>277.92330756402498</v>
      </c>
      <c r="AV625">
        <v>280.46388701436598</v>
      </c>
      <c r="AW625">
        <v>271.85201226284403</v>
      </c>
      <c r="AX625">
        <v>262.287190801137</v>
      </c>
      <c r="AY625">
        <v>230.49397199242699</v>
      </c>
      <c r="AZ625">
        <v>196.252794446449</v>
      </c>
      <c r="BA625">
        <v>204.057344849906</v>
      </c>
      <c r="BB625">
        <v>184.47866119530499</v>
      </c>
      <c r="BC625">
        <v>192.688059324823</v>
      </c>
      <c r="BD625">
        <v>197.848144175828</v>
      </c>
      <c r="BE625">
        <v>195.87915907906799</v>
      </c>
      <c r="BF625">
        <v>189.771259112065</v>
      </c>
      <c r="BG625">
        <v>194.519416595037</v>
      </c>
      <c r="BH625">
        <v>201.20078362086801</v>
      </c>
      <c r="BI625">
        <v>194.25202861466099</v>
      </c>
      <c r="BJ625">
        <v>190.905732325668</v>
      </c>
      <c r="BK625">
        <v>203.166373705653</v>
      </c>
      <c r="BL625">
        <v>197.44382037694999</v>
      </c>
      <c r="BM625">
        <v>196.92719227499001</v>
      </c>
      <c r="BN625">
        <v>199.94219522831199</v>
      </c>
      <c r="BO625">
        <v>195.09011397521999</v>
      </c>
      <c r="BP625">
        <v>197.405775830929</v>
      </c>
      <c r="BQ625">
        <v>203.87359197461799</v>
      </c>
      <c r="BR625">
        <v>198.98731992982201</v>
      </c>
      <c r="BS625">
        <v>200.12530327493599</v>
      </c>
      <c r="BT625">
        <v>197.638327021577</v>
      </c>
      <c r="BU625">
        <v>195.002505801387</v>
      </c>
      <c r="BV625">
        <v>198.225661280411</v>
      </c>
      <c r="BW625">
        <v>204.024504915573</v>
      </c>
      <c r="BX625">
        <v>202.00477072541</v>
      </c>
      <c r="BY625">
        <v>197.20042184401601</v>
      </c>
      <c r="BZ625">
        <v>206.33488673773499</v>
      </c>
      <c r="CA625">
        <v>185.36445045072</v>
      </c>
      <c r="CB625">
        <v>187.38368055085499</v>
      </c>
      <c r="CC625">
        <v>193.68445859692301</v>
      </c>
      <c r="CD625">
        <v>199.44613031824099</v>
      </c>
    </row>
    <row r="626" spans="1:82" x14ac:dyDescent="0.25">
      <c r="A626">
        <v>149.95994659546</v>
      </c>
      <c r="B626">
        <v>195.342552534324</v>
      </c>
      <c r="C626">
        <v>196.75963480349901</v>
      </c>
      <c r="D626">
        <v>210.198313679271</v>
      </c>
      <c r="E626">
        <v>203.78139484861299</v>
      </c>
      <c r="F626">
        <v>195.73999931504801</v>
      </c>
      <c r="G626">
        <v>194.35662959049299</v>
      </c>
      <c r="H626">
        <v>202.684650290929</v>
      </c>
      <c r="I626">
        <v>190.84646850467001</v>
      </c>
      <c r="J626">
        <v>210.305968828288</v>
      </c>
      <c r="K626">
        <v>206.35870491199501</v>
      </c>
      <c r="L626">
        <v>189.24325542967199</v>
      </c>
      <c r="M626">
        <v>208.767247204732</v>
      </c>
      <c r="N626">
        <v>194.721069714837</v>
      </c>
      <c r="O626">
        <v>195.750192538379</v>
      </c>
      <c r="P626">
        <v>194.47325491989201</v>
      </c>
      <c r="Q626">
        <v>202.49108307606099</v>
      </c>
      <c r="R626">
        <v>192.17860363562201</v>
      </c>
      <c r="S626">
        <v>189.88472404530501</v>
      </c>
      <c r="T626">
        <v>191.78940733217701</v>
      </c>
      <c r="U626">
        <v>200.756074524886</v>
      </c>
      <c r="V626">
        <v>206.49173401272299</v>
      </c>
      <c r="W626">
        <v>207.06772113825701</v>
      </c>
      <c r="X626">
        <v>198.22232409575199</v>
      </c>
      <c r="Y626">
        <v>199.498616694047</v>
      </c>
      <c r="Z626">
        <v>196.246257930952</v>
      </c>
      <c r="AA626">
        <v>212.85863730163001</v>
      </c>
      <c r="AB626">
        <v>249.934157448718</v>
      </c>
      <c r="AC626">
        <v>187.272539827842</v>
      </c>
      <c r="AD626">
        <v>209.84262752897899</v>
      </c>
      <c r="AE626">
        <v>200.408688044576</v>
      </c>
      <c r="AF626">
        <v>196.814253435925</v>
      </c>
      <c r="AG626">
        <v>215.920604825965</v>
      </c>
      <c r="AH626">
        <v>216.03398243794399</v>
      </c>
      <c r="AI626">
        <v>300.77011392629902</v>
      </c>
      <c r="AJ626">
        <v>282.74375185791098</v>
      </c>
      <c r="AK626">
        <v>344.99373149437201</v>
      </c>
      <c r="AL626">
        <v>421.39017295257003</v>
      </c>
      <c r="AM626">
        <v>451.97097618113997</v>
      </c>
      <c r="AN626">
        <v>446.93477214855199</v>
      </c>
      <c r="AO626">
        <v>354.46522948543497</v>
      </c>
      <c r="AP626">
        <v>305.57354229951301</v>
      </c>
      <c r="AQ626">
        <v>304.08613768303098</v>
      </c>
      <c r="AR626">
        <v>294.58124478448002</v>
      </c>
      <c r="AS626">
        <v>291.49169942856997</v>
      </c>
      <c r="AT626">
        <v>279.96583294903797</v>
      </c>
      <c r="AU626">
        <v>275.72287322109003</v>
      </c>
      <c r="AV626">
        <v>281.529346725339</v>
      </c>
      <c r="AW626">
        <v>270.50498079765998</v>
      </c>
      <c r="AX626">
        <v>263.36567778027597</v>
      </c>
      <c r="AY626">
        <v>231.31290110549199</v>
      </c>
      <c r="AZ626">
        <v>197.38785305285299</v>
      </c>
      <c r="BA626">
        <v>204.44991537336901</v>
      </c>
      <c r="BB626">
        <v>181.92367300877299</v>
      </c>
      <c r="BC626">
        <v>194.295571245242</v>
      </c>
      <c r="BD626">
        <v>196.22755761524201</v>
      </c>
      <c r="BE626">
        <v>196.047343961</v>
      </c>
      <c r="BF626">
        <v>191.24767466852501</v>
      </c>
      <c r="BG626">
        <v>195.43516398542101</v>
      </c>
      <c r="BH626">
        <v>200.61500222850901</v>
      </c>
      <c r="BI626">
        <v>193.84463308093601</v>
      </c>
      <c r="BJ626">
        <v>191.405864153278</v>
      </c>
      <c r="BK626">
        <v>202.01161233353201</v>
      </c>
      <c r="BL626">
        <v>195.91813337921201</v>
      </c>
      <c r="BM626">
        <v>195.998053566262</v>
      </c>
      <c r="BN626">
        <v>199.03977369446699</v>
      </c>
      <c r="BO626">
        <v>195.00732505910901</v>
      </c>
      <c r="BP626">
        <v>197.108573409651</v>
      </c>
      <c r="BQ626">
        <v>203.21086612160801</v>
      </c>
      <c r="BR626">
        <v>198.570656818797</v>
      </c>
      <c r="BS626">
        <v>200.36132234404701</v>
      </c>
      <c r="BT626">
        <v>196.88022552871701</v>
      </c>
      <c r="BU626">
        <v>194.53260752368399</v>
      </c>
      <c r="BV626">
        <v>197.672566449507</v>
      </c>
      <c r="BW626">
        <v>203.40849692445201</v>
      </c>
      <c r="BX626">
        <v>202.26211327299799</v>
      </c>
      <c r="BY626">
        <v>196.07799197302401</v>
      </c>
      <c r="BZ626">
        <v>205.735568644408</v>
      </c>
      <c r="CA626">
        <v>185.053366379273</v>
      </c>
      <c r="CB626">
        <v>186.783446533183</v>
      </c>
      <c r="CC626">
        <v>193.75805909193599</v>
      </c>
      <c r="CD626">
        <v>198.261471493394</v>
      </c>
    </row>
    <row r="627" spans="1:82" x14ac:dyDescent="0.25">
      <c r="A627">
        <v>150.20026702269601</v>
      </c>
      <c r="B627">
        <v>191.21861662788999</v>
      </c>
      <c r="C627">
        <v>195.67214562911599</v>
      </c>
      <c r="D627">
        <v>200.847822936206</v>
      </c>
      <c r="E627">
        <v>200.97678817954099</v>
      </c>
      <c r="F627">
        <v>196.91457717762</v>
      </c>
      <c r="G627">
        <v>189.16287036905101</v>
      </c>
      <c r="H627">
        <v>198.51326900914799</v>
      </c>
      <c r="I627">
        <v>190.24974199309801</v>
      </c>
      <c r="J627">
        <v>210.33224862631101</v>
      </c>
      <c r="K627">
        <v>206.35953086278701</v>
      </c>
      <c r="L627">
        <v>192.11167611006201</v>
      </c>
      <c r="M627">
        <v>208.720774600065</v>
      </c>
      <c r="N627">
        <v>198.35437792761201</v>
      </c>
      <c r="O627">
        <v>191.78651158160699</v>
      </c>
      <c r="P627">
        <v>204.075239835308</v>
      </c>
      <c r="Q627">
        <v>210.869590839073</v>
      </c>
      <c r="R627">
        <v>193.690484024966</v>
      </c>
      <c r="S627">
        <v>189.68068511973499</v>
      </c>
      <c r="T627">
        <v>182.61748896743299</v>
      </c>
      <c r="U627">
        <v>196.79478093782001</v>
      </c>
      <c r="V627">
        <v>207.15092941593201</v>
      </c>
      <c r="W627">
        <v>206.90827163370599</v>
      </c>
      <c r="X627">
        <v>195.62306774210401</v>
      </c>
      <c r="Y627">
        <v>195.052188502474</v>
      </c>
      <c r="Z627">
        <v>193.88593835427301</v>
      </c>
      <c r="AA627">
        <v>212.44585401458701</v>
      </c>
      <c r="AB627">
        <v>249.281591428154</v>
      </c>
      <c r="AC627">
        <v>188.63283277063701</v>
      </c>
      <c r="AD627">
        <v>212.37124790279901</v>
      </c>
      <c r="AE627">
        <v>202.56077996169799</v>
      </c>
      <c r="AF627">
        <v>200.809566875846</v>
      </c>
      <c r="AG627">
        <v>219.04412238016201</v>
      </c>
      <c r="AH627">
        <v>213.34449408669099</v>
      </c>
      <c r="AI627">
        <v>298.22026492329002</v>
      </c>
      <c r="AJ627">
        <v>283.12863589246598</v>
      </c>
      <c r="AK627">
        <v>342.24759845769103</v>
      </c>
      <c r="AL627">
        <v>416.600685362479</v>
      </c>
      <c r="AM627">
        <v>450.06488865365202</v>
      </c>
      <c r="AN627">
        <v>443.04246983173402</v>
      </c>
      <c r="AO627">
        <v>350.62932118349499</v>
      </c>
      <c r="AP627">
        <v>307.04762567106599</v>
      </c>
      <c r="AQ627">
        <v>304.59924032901199</v>
      </c>
      <c r="AR627">
        <v>292.72767775025198</v>
      </c>
      <c r="AS627">
        <v>289.25962694606898</v>
      </c>
      <c r="AT627">
        <v>279.87591368665397</v>
      </c>
      <c r="AU627">
        <v>275.88324714427699</v>
      </c>
      <c r="AV627">
        <v>280.07532170642799</v>
      </c>
      <c r="AW627">
        <v>265.72339318864499</v>
      </c>
      <c r="AX627">
        <v>261.66177519320797</v>
      </c>
      <c r="AY627">
        <v>233.82722970665199</v>
      </c>
      <c r="AZ627">
        <v>200.99375997261399</v>
      </c>
      <c r="BA627">
        <v>205.214533973854</v>
      </c>
      <c r="BB627">
        <v>184.581616826588</v>
      </c>
      <c r="BC627">
        <v>200.433455813027</v>
      </c>
      <c r="BD627">
        <v>197.66370929271901</v>
      </c>
      <c r="BE627">
        <v>192.42198812407</v>
      </c>
      <c r="BF627">
        <v>190.05084831760399</v>
      </c>
      <c r="BG627">
        <v>194.33290722923601</v>
      </c>
      <c r="BH627">
        <v>202.52811523995399</v>
      </c>
      <c r="BI627">
        <v>194.45494651552599</v>
      </c>
      <c r="BJ627">
        <v>190.424112016696</v>
      </c>
      <c r="BK627">
        <v>200.03674254158301</v>
      </c>
      <c r="BL627">
        <v>192.754878373937</v>
      </c>
      <c r="BM627">
        <v>198.513535123395</v>
      </c>
      <c r="BN627">
        <v>200.077402601637</v>
      </c>
      <c r="BO627">
        <v>194.08528690998901</v>
      </c>
      <c r="BP627">
        <v>191.34921604118099</v>
      </c>
      <c r="BQ627">
        <v>203.208215304394</v>
      </c>
      <c r="BR627">
        <v>199.360938368414</v>
      </c>
      <c r="BS627">
        <v>200.455435357152</v>
      </c>
      <c r="BT627">
        <v>193.92538956076399</v>
      </c>
      <c r="BU627">
        <v>199.71995662203801</v>
      </c>
      <c r="BV627">
        <v>194.52207139019001</v>
      </c>
      <c r="BW627">
        <v>192.124673964057</v>
      </c>
      <c r="BX627">
        <v>196.75906911489901</v>
      </c>
      <c r="BY627">
        <v>188.10294293863601</v>
      </c>
      <c r="BZ627">
        <v>203.79434638978799</v>
      </c>
      <c r="CA627">
        <v>188.880562087692</v>
      </c>
      <c r="CB627">
        <v>189.63524591132699</v>
      </c>
      <c r="CC627">
        <v>189.70911292783501</v>
      </c>
      <c r="CD627">
        <v>195.04979843304699</v>
      </c>
    </row>
    <row r="628" spans="1:82" x14ac:dyDescent="0.25">
      <c r="A628">
        <v>150.44058744993299</v>
      </c>
      <c r="B628">
        <v>191.744955443099</v>
      </c>
      <c r="C628">
        <v>198.39999052279899</v>
      </c>
      <c r="D628">
        <v>198.24007158292699</v>
      </c>
      <c r="E628">
        <v>202.19310576588899</v>
      </c>
      <c r="F628">
        <v>193.19843378492001</v>
      </c>
      <c r="G628">
        <v>179.54233649771501</v>
      </c>
      <c r="H628">
        <v>200.945726448568</v>
      </c>
      <c r="I628">
        <v>191.47075576907901</v>
      </c>
      <c r="J628">
        <v>213.001860273853</v>
      </c>
      <c r="K628">
        <v>206.44378486886001</v>
      </c>
      <c r="L628">
        <v>193.48037696278001</v>
      </c>
      <c r="M628">
        <v>203.97070017011399</v>
      </c>
      <c r="N628">
        <v>203.66108720104901</v>
      </c>
      <c r="O628">
        <v>196.518099336201</v>
      </c>
      <c r="P628">
        <v>200.35368119402801</v>
      </c>
      <c r="Q628">
        <v>213.41431126521101</v>
      </c>
      <c r="R628">
        <v>192.07565456579701</v>
      </c>
      <c r="S628">
        <v>191.742017720154</v>
      </c>
      <c r="T628">
        <v>191.43952397093301</v>
      </c>
      <c r="U628">
        <v>204.58306283641801</v>
      </c>
      <c r="V628">
        <v>207.555410316577</v>
      </c>
      <c r="W628">
        <v>208.20523340795299</v>
      </c>
      <c r="X628">
        <v>200.575154502565</v>
      </c>
      <c r="Y628">
        <v>191.011049316097</v>
      </c>
      <c r="Z628">
        <v>194.63533361610999</v>
      </c>
      <c r="AA628">
        <v>211.38656622453601</v>
      </c>
      <c r="AB628">
        <v>247.89280606188399</v>
      </c>
      <c r="AC628">
        <v>186.23251281211299</v>
      </c>
      <c r="AD628">
        <v>216.895832706965</v>
      </c>
      <c r="AE628">
        <v>204.06560347129599</v>
      </c>
      <c r="AF628">
        <v>204.28242178331601</v>
      </c>
      <c r="AG628">
        <v>214.57418106724401</v>
      </c>
      <c r="AH628">
        <v>211.28442149201999</v>
      </c>
      <c r="AI628">
        <v>300.570204881015</v>
      </c>
      <c r="AJ628">
        <v>283.52023073505399</v>
      </c>
      <c r="AK628">
        <v>343.37989279186701</v>
      </c>
      <c r="AL628">
        <v>412.68500088467999</v>
      </c>
      <c r="AM628">
        <v>454.50273870482101</v>
      </c>
      <c r="AN628">
        <v>441.11102557330503</v>
      </c>
      <c r="AO628">
        <v>350.61922198122102</v>
      </c>
      <c r="AP628">
        <v>306.99175396401699</v>
      </c>
      <c r="AQ628">
        <v>304.61132623900397</v>
      </c>
      <c r="AR628">
        <v>292.66608832387499</v>
      </c>
      <c r="AS628">
        <v>283.18361172451603</v>
      </c>
      <c r="AT628">
        <v>281.74105251844702</v>
      </c>
      <c r="AU628">
        <v>274.41911959142499</v>
      </c>
      <c r="AV628">
        <v>278.75644055446003</v>
      </c>
      <c r="AW628">
        <v>263.71491926962801</v>
      </c>
      <c r="AX628">
        <v>260.879652741776</v>
      </c>
      <c r="AY628">
        <v>234.25095279500999</v>
      </c>
      <c r="AZ628">
        <v>202.86971483966701</v>
      </c>
      <c r="BA628">
        <v>200.064913326088</v>
      </c>
      <c r="BB628">
        <v>185.45271556826501</v>
      </c>
      <c r="BC628">
        <v>207.027021469316</v>
      </c>
      <c r="BD628">
        <v>198.00637464699099</v>
      </c>
      <c r="BE628">
        <v>193.002053545553</v>
      </c>
      <c r="BF628">
        <v>190.31639533804699</v>
      </c>
      <c r="BG628">
        <v>193.271566494534</v>
      </c>
      <c r="BH628">
        <v>202.897747187335</v>
      </c>
      <c r="BI628">
        <v>198.61385511252001</v>
      </c>
      <c r="BJ628">
        <v>191.07908713640001</v>
      </c>
      <c r="BK628">
        <v>199.895722726587</v>
      </c>
      <c r="BL628">
        <v>194.939690655974</v>
      </c>
      <c r="BM628">
        <v>201.268768885996</v>
      </c>
      <c r="BN628">
        <v>198.81510669117401</v>
      </c>
      <c r="BO628">
        <v>200.47210580075</v>
      </c>
      <c r="BP628">
        <v>188.679076603483</v>
      </c>
      <c r="BQ628">
        <v>202.93780940155699</v>
      </c>
      <c r="BR628">
        <v>200.273481549666</v>
      </c>
      <c r="BS628">
        <v>210.07494819226201</v>
      </c>
      <c r="BT628">
        <v>192.393571317626</v>
      </c>
      <c r="BU628">
        <v>194.66539758855899</v>
      </c>
      <c r="BV628">
        <v>193.02436843208301</v>
      </c>
      <c r="BW628">
        <v>193.79060185521601</v>
      </c>
      <c r="BX628">
        <v>191.44669334965499</v>
      </c>
      <c r="BY628">
        <v>185.279973467519</v>
      </c>
      <c r="BZ628">
        <v>197.925691092135</v>
      </c>
      <c r="CA628">
        <v>199.23921038060399</v>
      </c>
      <c r="CB628">
        <v>200.35143766797299</v>
      </c>
      <c r="CC628">
        <v>194.24281935420299</v>
      </c>
      <c r="CD628">
        <v>192.779538210505</v>
      </c>
    </row>
    <row r="629" spans="1:82" x14ac:dyDescent="0.25">
      <c r="A629">
        <v>150.68090787716901</v>
      </c>
      <c r="B629">
        <v>191.744955443099</v>
      </c>
      <c r="C629">
        <v>198.39999052279899</v>
      </c>
      <c r="D629">
        <v>198.24007158292699</v>
      </c>
      <c r="E629">
        <v>202.19310576588899</v>
      </c>
      <c r="F629">
        <v>193.19843378492001</v>
      </c>
      <c r="G629">
        <v>179.54233649771501</v>
      </c>
      <c r="H629">
        <v>200.945726448568</v>
      </c>
      <c r="I629">
        <v>191.47075576907901</v>
      </c>
      <c r="J629">
        <v>213.001860273853</v>
      </c>
      <c r="K629">
        <v>206.44378486886001</v>
      </c>
      <c r="L629">
        <v>193.48037696278001</v>
      </c>
      <c r="M629">
        <v>203.97070017011399</v>
      </c>
      <c r="N629">
        <v>203.66108720104901</v>
      </c>
      <c r="O629">
        <v>196.518099336201</v>
      </c>
      <c r="P629">
        <v>200.35368119402801</v>
      </c>
      <c r="Q629">
        <v>213.41431126521101</v>
      </c>
      <c r="R629">
        <v>192.07565456579701</v>
      </c>
      <c r="S629">
        <v>191.742017720154</v>
      </c>
      <c r="T629">
        <v>191.43952397093301</v>
      </c>
      <c r="U629">
        <v>204.58306283641801</v>
      </c>
      <c r="V629">
        <v>207.555410316577</v>
      </c>
      <c r="W629">
        <v>203.89759657999301</v>
      </c>
      <c r="X629">
        <v>200.575154502565</v>
      </c>
      <c r="Y629">
        <v>191.011049316097</v>
      </c>
      <c r="Z629">
        <v>193.06489902742601</v>
      </c>
      <c r="AA629">
        <v>209.81861665423801</v>
      </c>
      <c r="AB629">
        <v>246.88541111392399</v>
      </c>
      <c r="AC629">
        <v>187.190952506228</v>
      </c>
      <c r="AD629">
        <v>217.83996899495901</v>
      </c>
      <c r="AE629">
        <v>205.72533285762401</v>
      </c>
      <c r="AF629">
        <v>204.52284124447701</v>
      </c>
      <c r="AG629">
        <v>216.90097275754499</v>
      </c>
      <c r="AH629">
        <v>209.78338798113899</v>
      </c>
      <c r="AI629">
        <v>294.51621287685299</v>
      </c>
      <c r="AJ629">
        <v>285.14209515622002</v>
      </c>
      <c r="AK629">
        <v>338.40448338496901</v>
      </c>
      <c r="AL629">
        <v>399.81403848614502</v>
      </c>
      <c r="AM629">
        <v>440.80467222506797</v>
      </c>
      <c r="AN629">
        <v>422.30888736417597</v>
      </c>
      <c r="AO629">
        <v>347.17071708717299</v>
      </c>
      <c r="AP629">
        <v>302.017214073052</v>
      </c>
      <c r="AQ629">
        <v>300.93294614966902</v>
      </c>
      <c r="AR629">
        <v>289.71348008249402</v>
      </c>
      <c r="AS629">
        <v>279.65647173350902</v>
      </c>
      <c r="AT629">
        <v>282.52108089158997</v>
      </c>
      <c r="AU629">
        <v>273.90542939727601</v>
      </c>
      <c r="AV629">
        <v>274.99513908123799</v>
      </c>
      <c r="AW629">
        <v>261.66131980649999</v>
      </c>
      <c r="AX629">
        <v>257.50748653243301</v>
      </c>
      <c r="AY629">
        <v>232.39746857153901</v>
      </c>
      <c r="AZ629">
        <v>202.42193789368099</v>
      </c>
      <c r="BA629">
        <v>202.82360455119601</v>
      </c>
      <c r="BB629">
        <v>185.47076802047999</v>
      </c>
      <c r="BC629">
        <v>207.027021469316</v>
      </c>
      <c r="BD629">
        <v>193.948343172645</v>
      </c>
      <c r="BE629">
        <v>193.002053545553</v>
      </c>
      <c r="BF629">
        <v>186.7803796124</v>
      </c>
      <c r="BG629">
        <v>193.271566494534</v>
      </c>
      <c r="BH629">
        <v>202.897747187335</v>
      </c>
      <c r="BI629">
        <v>194.35236323798901</v>
      </c>
      <c r="BJ629">
        <v>190.19678717289</v>
      </c>
      <c r="BK629">
        <v>197.016767884811</v>
      </c>
      <c r="BL629">
        <v>196.20735375141001</v>
      </c>
      <c r="BM629">
        <v>199.74388679945801</v>
      </c>
      <c r="BN629">
        <v>198.81510669117401</v>
      </c>
      <c r="BO629">
        <v>200.47210580075</v>
      </c>
      <c r="BP629">
        <v>188.679076603483</v>
      </c>
      <c r="BQ629">
        <v>202.93780940155699</v>
      </c>
      <c r="BR629">
        <v>200.273481549666</v>
      </c>
      <c r="BS629">
        <v>210.07494819226201</v>
      </c>
      <c r="BT629">
        <v>192.393571317626</v>
      </c>
      <c r="BU629">
        <v>194.66539758855899</v>
      </c>
      <c r="BV629">
        <v>193.02436843208301</v>
      </c>
      <c r="BW629">
        <v>193.79060185521601</v>
      </c>
      <c r="BX629">
        <v>191.44669334965499</v>
      </c>
      <c r="BY629">
        <v>185.279973467519</v>
      </c>
      <c r="BZ629">
        <v>197.925691092135</v>
      </c>
      <c r="CA629">
        <v>199.23921038060399</v>
      </c>
      <c r="CB629">
        <v>200.35143766797299</v>
      </c>
      <c r="CC629">
        <v>194.24281935420299</v>
      </c>
      <c r="CD629">
        <v>192.779538210505</v>
      </c>
    </row>
    <row r="630" spans="1:82" x14ac:dyDescent="0.25">
      <c r="A630">
        <v>150.92122830440499</v>
      </c>
      <c r="B630">
        <v>192.22662629210299</v>
      </c>
      <c r="C630">
        <v>198.342862002972</v>
      </c>
      <c r="D630">
        <v>198.48722251411201</v>
      </c>
      <c r="E630">
        <v>201.435510804806</v>
      </c>
      <c r="F630">
        <v>194.339756651285</v>
      </c>
      <c r="G630">
        <v>180.804076455678</v>
      </c>
      <c r="H630">
        <v>200.47600234503</v>
      </c>
      <c r="I630">
        <v>191.23410487574299</v>
      </c>
      <c r="J630">
        <v>213.001860273853</v>
      </c>
      <c r="K630">
        <v>206.149036100214</v>
      </c>
      <c r="L630">
        <v>194.07144241617101</v>
      </c>
      <c r="M630">
        <v>204.258861603013</v>
      </c>
      <c r="N630">
        <v>204.278787417579</v>
      </c>
      <c r="O630">
        <v>196.82287635647899</v>
      </c>
      <c r="P630">
        <v>199.49163611360899</v>
      </c>
      <c r="Q630">
        <v>213.31510238079599</v>
      </c>
      <c r="R630">
        <v>191.82617167141001</v>
      </c>
      <c r="S630">
        <v>192.06095718985699</v>
      </c>
      <c r="T630">
        <v>191.58435105061301</v>
      </c>
      <c r="U630">
        <v>205.87887792036</v>
      </c>
      <c r="V630">
        <v>206.61458690356801</v>
      </c>
      <c r="W630">
        <v>201.56954536960501</v>
      </c>
      <c r="X630">
        <v>200.907084183341</v>
      </c>
      <c r="Y630">
        <v>190.93127209305399</v>
      </c>
      <c r="Z630">
        <v>192.368555916959</v>
      </c>
      <c r="AA630">
        <v>207.38452224705799</v>
      </c>
      <c r="AB630">
        <v>245.73882496336</v>
      </c>
      <c r="AC630">
        <v>186.38371203525901</v>
      </c>
      <c r="AD630">
        <v>217.24935173275699</v>
      </c>
      <c r="AE630">
        <v>204.14190893885899</v>
      </c>
      <c r="AF630">
        <v>204.242945341564</v>
      </c>
      <c r="AG630">
        <v>217.53694835716701</v>
      </c>
      <c r="AH630">
        <v>209.23492519175801</v>
      </c>
      <c r="AI630">
        <v>288.21495314786603</v>
      </c>
      <c r="AJ630">
        <v>285.297297473821</v>
      </c>
      <c r="AK630">
        <v>335.51638969097598</v>
      </c>
      <c r="AL630">
        <v>394.10735695339798</v>
      </c>
      <c r="AM630">
        <v>434.92299991349</v>
      </c>
      <c r="AN630">
        <v>414.45233555706898</v>
      </c>
      <c r="AO630">
        <v>342.43846587157202</v>
      </c>
      <c r="AP630">
        <v>299.68806548838</v>
      </c>
      <c r="AQ630">
        <v>301.09066518031</v>
      </c>
      <c r="AR630">
        <v>290.42261520288002</v>
      </c>
      <c r="AS630">
        <v>278.10267384010899</v>
      </c>
      <c r="AT630">
        <v>283.41260450823302</v>
      </c>
      <c r="AU630">
        <v>275.39255812524902</v>
      </c>
      <c r="AV630">
        <v>273.32049920614497</v>
      </c>
      <c r="AW630">
        <v>262.49748576016998</v>
      </c>
      <c r="AX630">
        <v>255.51167781292699</v>
      </c>
      <c r="AY630">
        <v>234.16564076515701</v>
      </c>
      <c r="AZ630">
        <v>208.176566380004</v>
      </c>
      <c r="BA630">
        <v>200.977591185839</v>
      </c>
      <c r="BB630">
        <v>182.54041034743901</v>
      </c>
      <c r="BC630">
        <v>205.564000559513</v>
      </c>
      <c r="BD630">
        <v>196.03120332832401</v>
      </c>
      <c r="BE630">
        <v>196.923806609937</v>
      </c>
      <c r="BF630">
        <v>184.510400073299</v>
      </c>
      <c r="BG630">
        <v>191.01805878502901</v>
      </c>
      <c r="BH630">
        <v>206.48568384199001</v>
      </c>
      <c r="BI630">
        <v>197.69098489433</v>
      </c>
      <c r="BJ630">
        <v>188.17943943442501</v>
      </c>
      <c r="BK630">
        <v>197.113064434183</v>
      </c>
      <c r="BL630">
        <v>196.44768402507299</v>
      </c>
      <c r="BM630">
        <v>198.26698117048701</v>
      </c>
      <c r="BN630">
        <v>198.280372337031</v>
      </c>
      <c r="BO630">
        <v>200.52001825246899</v>
      </c>
      <c r="BP630">
        <v>188.24275289856101</v>
      </c>
      <c r="BQ630">
        <v>203.443811250435</v>
      </c>
      <c r="BR630">
        <v>199.92111382843399</v>
      </c>
      <c r="BS630">
        <v>210.65772926355001</v>
      </c>
      <c r="BT630">
        <v>191.91180126402301</v>
      </c>
      <c r="BU630">
        <v>195.23036927339501</v>
      </c>
      <c r="BV630">
        <v>193.659711996287</v>
      </c>
      <c r="BW630">
        <v>194.619191190843</v>
      </c>
      <c r="BX630">
        <v>191.63515497436501</v>
      </c>
      <c r="BY630">
        <v>186.231740279881</v>
      </c>
      <c r="BZ630">
        <v>198.08847779086199</v>
      </c>
      <c r="CA630">
        <v>198.369512711797</v>
      </c>
      <c r="CB630">
        <v>199.45847615325499</v>
      </c>
      <c r="CC630">
        <v>194.60561870955101</v>
      </c>
      <c r="CD630">
        <v>192.423435092056</v>
      </c>
    </row>
    <row r="631" spans="1:82" x14ac:dyDescent="0.25">
      <c r="A631">
        <v>151.161548731642</v>
      </c>
      <c r="B631">
        <v>195.96049316164101</v>
      </c>
      <c r="C631">
        <v>196.64160769374601</v>
      </c>
      <c r="D631">
        <v>198.95096404307</v>
      </c>
      <c r="E631">
        <v>193.039915736339</v>
      </c>
      <c r="F631">
        <v>202.133025618478</v>
      </c>
      <c r="G631">
        <v>188.16010861236001</v>
      </c>
      <c r="H631">
        <v>197.792923233338</v>
      </c>
      <c r="I631">
        <v>190.04359774050201</v>
      </c>
      <c r="J631">
        <v>213.97647215623101</v>
      </c>
      <c r="K631">
        <v>206.72990569398101</v>
      </c>
      <c r="L631">
        <v>199.18093628474699</v>
      </c>
      <c r="M631">
        <v>205.845335512475</v>
      </c>
      <c r="N631">
        <v>208.12247033784399</v>
      </c>
      <c r="O631">
        <v>199.037538103803</v>
      </c>
      <c r="P631">
        <v>193.11971607302601</v>
      </c>
      <c r="Q631">
        <v>211.73448693762899</v>
      </c>
      <c r="R631">
        <v>190.309698106215</v>
      </c>
      <c r="S631">
        <v>192.728398425508</v>
      </c>
      <c r="T631">
        <v>194.582612977417</v>
      </c>
      <c r="U631">
        <v>210.46860335354501</v>
      </c>
      <c r="V631">
        <v>206.214823085853</v>
      </c>
      <c r="W631">
        <v>199.16905047149601</v>
      </c>
      <c r="X631">
        <v>197.69407793680699</v>
      </c>
      <c r="Y631">
        <v>193.238388949214</v>
      </c>
      <c r="Z631">
        <v>191.51599944437299</v>
      </c>
      <c r="AA631">
        <v>208.25837753682899</v>
      </c>
      <c r="AB631">
        <v>246.74602565048201</v>
      </c>
      <c r="AC631">
        <v>186.63138081367799</v>
      </c>
      <c r="AD631">
        <v>219.909960913969</v>
      </c>
      <c r="AE631">
        <v>205.35226306209401</v>
      </c>
      <c r="AF631">
        <v>206.62616035873799</v>
      </c>
      <c r="AG631">
        <v>215.664565668921</v>
      </c>
      <c r="AH631">
        <v>208.68226967461101</v>
      </c>
      <c r="AI631">
        <v>289.71557072874299</v>
      </c>
      <c r="AJ631">
        <v>284.240440145707</v>
      </c>
      <c r="AK631">
        <v>338.06318281715897</v>
      </c>
      <c r="AL631">
        <v>393.84604470282198</v>
      </c>
      <c r="AM631">
        <v>432.78180165854002</v>
      </c>
      <c r="AN631">
        <v>415.45590443535599</v>
      </c>
      <c r="AO631">
        <v>340.51412356013202</v>
      </c>
      <c r="AP631">
        <v>300.00387633234999</v>
      </c>
      <c r="AQ631">
        <v>301.850620080856</v>
      </c>
      <c r="AR631">
        <v>288.79742333823901</v>
      </c>
      <c r="AS631">
        <v>274.36176550484498</v>
      </c>
      <c r="AT631">
        <v>284.062435656123</v>
      </c>
      <c r="AU631">
        <v>276.72477735007101</v>
      </c>
      <c r="AV631">
        <v>271.92398443408399</v>
      </c>
      <c r="AW631">
        <v>259.407867577471</v>
      </c>
      <c r="AX631">
        <v>256.97808939108802</v>
      </c>
      <c r="AY631">
        <v>235.745603330639</v>
      </c>
      <c r="AZ631">
        <v>208.39857773002299</v>
      </c>
      <c r="BA631">
        <v>203.96883437961</v>
      </c>
      <c r="BB631">
        <v>180.64350565144099</v>
      </c>
      <c r="BC631">
        <v>204.75080241487001</v>
      </c>
      <c r="BD631">
        <v>197.850571766657</v>
      </c>
      <c r="BE631">
        <v>196.86909805469799</v>
      </c>
      <c r="BF631">
        <v>181.97336831086201</v>
      </c>
      <c r="BG631">
        <v>188.044136017585</v>
      </c>
      <c r="BH631">
        <v>203.88710917401701</v>
      </c>
      <c r="BI631">
        <v>198.94257981906401</v>
      </c>
      <c r="BJ631">
        <v>186.76116992360301</v>
      </c>
      <c r="BK631">
        <v>195.99150055138</v>
      </c>
      <c r="BL631">
        <v>195.82241490831601</v>
      </c>
      <c r="BM631">
        <v>197.32880656081801</v>
      </c>
      <c r="BN631">
        <v>202.140113967068</v>
      </c>
      <c r="BO631">
        <v>200.35214539269899</v>
      </c>
      <c r="BP631">
        <v>187.03581262677699</v>
      </c>
      <c r="BQ631">
        <v>206.89979008819199</v>
      </c>
      <c r="BR631">
        <v>196.56658808239499</v>
      </c>
      <c r="BS631">
        <v>213.04241265424201</v>
      </c>
      <c r="BT631">
        <v>187.94238320214299</v>
      </c>
      <c r="BU631">
        <v>198.97656795260599</v>
      </c>
      <c r="BV631">
        <v>196.83693550431801</v>
      </c>
      <c r="BW631">
        <v>198.657957184341</v>
      </c>
      <c r="BX631">
        <v>193.42503415841699</v>
      </c>
      <c r="BY631">
        <v>191.62428693085201</v>
      </c>
      <c r="BZ631">
        <v>198.48437441754299</v>
      </c>
      <c r="CA631">
        <v>194.06212145054599</v>
      </c>
      <c r="CB631">
        <v>194.88889061831901</v>
      </c>
      <c r="CC631">
        <v>196.39450072555201</v>
      </c>
      <c r="CD631">
        <v>189.43529225333799</v>
      </c>
    </row>
    <row r="632" spans="1:82" x14ac:dyDescent="0.25">
      <c r="A632">
        <v>151.40186915887799</v>
      </c>
      <c r="B632">
        <v>196.98508979761999</v>
      </c>
      <c r="C632">
        <v>194.972467267577</v>
      </c>
      <c r="D632">
        <v>197.69079895986201</v>
      </c>
      <c r="E632">
        <v>188.32577580807299</v>
      </c>
      <c r="F632">
        <v>203.264379587007</v>
      </c>
      <c r="G632">
        <v>187.86188305321701</v>
      </c>
      <c r="H632">
        <v>197.972135752296</v>
      </c>
      <c r="I632">
        <v>190.332197111791</v>
      </c>
      <c r="J632">
        <v>215.301819550868</v>
      </c>
      <c r="K632">
        <v>209.120646601885</v>
      </c>
      <c r="L632">
        <v>201.087105469742</v>
      </c>
      <c r="M632">
        <v>205.662028773863</v>
      </c>
      <c r="N632">
        <v>208.274639722562</v>
      </c>
      <c r="O632">
        <v>199.50390892985899</v>
      </c>
      <c r="P632">
        <v>191.637336274749</v>
      </c>
      <c r="Q632">
        <v>210.525374202091</v>
      </c>
      <c r="R632">
        <v>190.294098793995</v>
      </c>
      <c r="S632">
        <v>191.187057769608</v>
      </c>
      <c r="T632">
        <v>197.17055623579199</v>
      </c>
      <c r="U632">
        <v>210.71612620806499</v>
      </c>
      <c r="V632">
        <v>205.60981312341701</v>
      </c>
      <c r="W632">
        <v>198.475213338213</v>
      </c>
      <c r="X632">
        <v>195.699982894843</v>
      </c>
      <c r="Y632">
        <v>191.58590134228899</v>
      </c>
      <c r="Z632">
        <v>191.40271539644601</v>
      </c>
      <c r="AA632">
        <v>208.985101021475</v>
      </c>
      <c r="AB632">
        <v>247.27706925550501</v>
      </c>
      <c r="AC632">
        <v>187.37023042212101</v>
      </c>
      <c r="AD632">
        <v>219.709797521529</v>
      </c>
      <c r="AE632">
        <v>205.31208828271201</v>
      </c>
      <c r="AF632">
        <v>207.55362794121001</v>
      </c>
      <c r="AG632">
        <v>215.34783524670601</v>
      </c>
      <c r="AH632">
        <v>208.826550574175</v>
      </c>
      <c r="AI632">
        <v>293.88920763951597</v>
      </c>
      <c r="AJ632">
        <v>284.63833819797298</v>
      </c>
      <c r="AK632">
        <v>338.34357409688198</v>
      </c>
      <c r="AL632">
        <v>407.099235187874</v>
      </c>
      <c r="AM632">
        <v>446.32173213457497</v>
      </c>
      <c r="AN632">
        <v>426.07840858451101</v>
      </c>
      <c r="AO632">
        <v>345.91134714025799</v>
      </c>
      <c r="AP632">
        <v>300.21531200551902</v>
      </c>
      <c r="AQ632">
        <v>305.30146112894897</v>
      </c>
      <c r="AR632">
        <v>288.24213565165201</v>
      </c>
      <c r="AS632">
        <v>274.51272043545401</v>
      </c>
      <c r="AT632">
        <v>284.05296286509298</v>
      </c>
      <c r="AU632">
        <v>278.18743985395201</v>
      </c>
      <c r="AV632">
        <v>272.16520328428697</v>
      </c>
      <c r="AW632">
        <v>259.74596536227</v>
      </c>
      <c r="AX632">
        <v>255.99767768684799</v>
      </c>
      <c r="AY632">
        <v>235.67638400383399</v>
      </c>
      <c r="AZ632">
        <v>208.35774710080099</v>
      </c>
      <c r="BA632">
        <v>204.91390982355301</v>
      </c>
      <c r="BB632">
        <v>179.335659690932</v>
      </c>
      <c r="BC632">
        <v>202.87114086013301</v>
      </c>
      <c r="BD632">
        <v>198.113456945065</v>
      </c>
      <c r="BE632">
        <v>197.20030952460601</v>
      </c>
      <c r="BF632">
        <v>182.56769465996101</v>
      </c>
      <c r="BG632">
        <v>187.62144888330499</v>
      </c>
      <c r="BH632">
        <v>203.62304022498199</v>
      </c>
      <c r="BI632">
        <v>198.692111056367</v>
      </c>
      <c r="BJ632">
        <v>187.168269989018</v>
      </c>
      <c r="BK632">
        <v>195.53650069349399</v>
      </c>
      <c r="BL632">
        <v>195.12030943580399</v>
      </c>
      <c r="BM632">
        <v>198.07895650077299</v>
      </c>
      <c r="BN632">
        <v>204.74836246426301</v>
      </c>
      <c r="BO632">
        <v>197.623949778313</v>
      </c>
      <c r="BP632">
        <v>188.783050652588</v>
      </c>
      <c r="BQ632">
        <v>208.35746572836399</v>
      </c>
      <c r="BR632">
        <v>195.06795719886</v>
      </c>
      <c r="BS632">
        <v>211.64275737576099</v>
      </c>
      <c r="BT632">
        <v>186.62883322259401</v>
      </c>
      <c r="BU632">
        <v>199.41120685560799</v>
      </c>
      <c r="BV632">
        <v>196.03879966535999</v>
      </c>
      <c r="BW632">
        <v>197.48812508578001</v>
      </c>
      <c r="BX632">
        <v>194.23046798413199</v>
      </c>
      <c r="BY632">
        <v>191.207079171771</v>
      </c>
      <c r="BZ632">
        <v>197.76560342727899</v>
      </c>
      <c r="CA632">
        <v>195.20605304228999</v>
      </c>
      <c r="CB632">
        <v>195.88266804890199</v>
      </c>
      <c r="CC632">
        <v>195.907500291129</v>
      </c>
      <c r="CD632">
        <v>188.39781016899701</v>
      </c>
    </row>
    <row r="633" spans="1:82" x14ac:dyDescent="0.25">
      <c r="A633">
        <v>151.642189586114</v>
      </c>
      <c r="B633">
        <v>196.98508979761999</v>
      </c>
      <c r="C633">
        <v>194.92275212897999</v>
      </c>
      <c r="D633">
        <v>197.591971109898</v>
      </c>
      <c r="E633">
        <v>188.32577580807299</v>
      </c>
      <c r="F633">
        <v>203.131005130223</v>
      </c>
      <c r="G633">
        <v>187.86458095428</v>
      </c>
      <c r="H633">
        <v>197.972135752296</v>
      </c>
      <c r="I633">
        <v>190.332197111791</v>
      </c>
      <c r="J633">
        <v>215.301819550868</v>
      </c>
      <c r="K633">
        <v>209.120646601885</v>
      </c>
      <c r="L633">
        <v>201.00867263619901</v>
      </c>
      <c r="M633">
        <v>205.662028773863</v>
      </c>
      <c r="N633">
        <v>208.274639722562</v>
      </c>
      <c r="O633">
        <v>199.42685856106999</v>
      </c>
      <c r="P633">
        <v>191.637336274749</v>
      </c>
      <c r="Q633">
        <v>210.41982700436299</v>
      </c>
      <c r="R633">
        <v>190.26977000237599</v>
      </c>
      <c r="S633">
        <v>191.15579790893801</v>
      </c>
      <c r="T633">
        <v>197.15654721306501</v>
      </c>
      <c r="U633">
        <v>210.60937273958299</v>
      </c>
      <c r="V633">
        <v>205.64830358873999</v>
      </c>
      <c r="W633">
        <v>198.75200420720799</v>
      </c>
      <c r="X633">
        <v>195.68927831994</v>
      </c>
      <c r="Y633">
        <v>191.58450066473799</v>
      </c>
      <c r="Z633">
        <v>190.97399966266599</v>
      </c>
      <c r="AA633">
        <v>208.44639386722301</v>
      </c>
      <c r="AB633">
        <v>247.79379546068299</v>
      </c>
      <c r="AC633">
        <v>187.60242541154801</v>
      </c>
      <c r="AD633">
        <v>218.280815079777</v>
      </c>
      <c r="AE633">
        <v>205.92359732115901</v>
      </c>
      <c r="AF633">
        <v>205.996591025832</v>
      </c>
      <c r="AG633">
        <v>216.79880757509201</v>
      </c>
      <c r="AH633">
        <v>207.977350769179</v>
      </c>
      <c r="AI633">
        <v>302.15682053800703</v>
      </c>
      <c r="AJ633">
        <v>281.06504803835497</v>
      </c>
      <c r="AK633">
        <v>335.07089909112602</v>
      </c>
      <c r="AL633">
        <v>431.660518484504</v>
      </c>
      <c r="AM633">
        <v>470.45731670402802</v>
      </c>
      <c r="AN633">
        <v>439.186910555937</v>
      </c>
      <c r="AO633">
        <v>354.659556671828</v>
      </c>
      <c r="AP633">
        <v>298.08136987551001</v>
      </c>
      <c r="AQ633">
        <v>306.10204754524199</v>
      </c>
      <c r="AR633">
        <v>285.569268055191</v>
      </c>
      <c r="AS633">
        <v>277.21496617384901</v>
      </c>
      <c r="AT633">
        <v>282.04712877300801</v>
      </c>
      <c r="AU633">
        <v>276.456479859924</v>
      </c>
      <c r="AV633">
        <v>272.579170147117</v>
      </c>
      <c r="AW633">
        <v>257.47670617815203</v>
      </c>
      <c r="AX633">
        <v>253.44787911417501</v>
      </c>
      <c r="AY633">
        <v>234.53670091813001</v>
      </c>
      <c r="AZ633">
        <v>208.22851073519399</v>
      </c>
      <c r="BA633">
        <v>207.99698733054899</v>
      </c>
      <c r="BB633">
        <v>174.910026327678</v>
      </c>
      <c r="BC633">
        <v>202.87673372616101</v>
      </c>
      <c r="BD633">
        <v>198.859019443146</v>
      </c>
      <c r="BE633">
        <v>199.57498099890799</v>
      </c>
      <c r="BF633">
        <v>183.075138675754</v>
      </c>
      <c r="BG633">
        <v>188.24811775446901</v>
      </c>
      <c r="BH633">
        <v>203.57533068979299</v>
      </c>
      <c r="BI633">
        <v>197.34028490549201</v>
      </c>
      <c r="BJ633">
        <v>187.38434203697</v>
      </c>
      <c r="BK633">
        <v>194.63562637276499</v>
      </c>
      <c r="BL633">
        <v>194.288453337276</v>
      </c>
      <c r="BM633">
        <v>198.15335858605599</v>
      </c>
      <c r="BN633">
        <v>204.69876911424399</v>
      </c>
      <c r="BO633">
        <v>197.707372931489</v>
      </c>
      <c r="BP633">
        <v>188.783050652588</v>
      </c>
      <c r="BQ633">
        <v>208.35746572836399</v>
      </c>
      <c r="BR633">
        <v>195.13940192102299</v>
      </c>
      <c r="BS633">
        <v>211.64275737576099</v>
      </c>
      <c r="BT633">
        <v>186.62883322259401</v>
      </c>
      <c r="BU633">
        <v>199.41120685560799</v>
      </c>
      <c r="BV633">
        <v>196.03879966535999</v>
      </c>
      <c r="BW633">
        <v>197.48812508578001</v>
      </c>
      <c r="BX633">
        <v>194.19910521974501</v>
      </c>
      <c r="BY633">
        <v>191.192365318729</v>
      </c>
      <c r="BZ633">
        <v>197.76560342727899</v>
      </c>
      <c r="CA633">
        <v>195.20605304228999</v>
      </c>
      <c r="CB633">
        <v>195.83079528347901</v>
      </c>
      <c r="CC633">
        <v>195.82001122897799</v>
      </c>
      <c r="CD633">
        <v>188.39781016899701</v>
      </c>
    </row>
    <row r="634" spans="1:82" x14ac:dyDescent="0.25">
      <c r="A634">
        <v>151.88251001335101</v>
      </c>
      <c r="B634">
        <v>192.18034456883501</v>
      </c>
      <c r="C634">
        <v>192.59893004192199</v>
      </c>
      <c r="D634">
        <v>189.31857587085099</v>
      </c>
      <c r="E634">
        <v>187.69395092111901</v>
      </c>
      <c r="F634">
        <v>192.908887087946</v>
      </c>
      <c r="G634">
        <v>190.80028672442299</v>
      </c>
      <c r="H634">
        <v>196.637854149937</v>
      </c>
      <c r="I634">
        <v>188.13590447195699</v>
      </c>
      <c r="J634">
        <v>207.77745591404999</v>
      </c>
      <c r="K634">
        <v>207.97181740936401</v>
      </c>
      <c r="L634">
        <v>195.64081065972201</v>
      </c>
      <c r="M634">
        <v>206.39525872617199</v>
      </c>
      <c r="N634">
        <v>206.56227652013999</v>
      </c>
      <c r="O634">
        <v>194.848301197864</v>
      </c>
      <c r="P634">
        <v>191.92738394403699</v>
      </c>
      <c r="Q634">
        <v>200.017433762336</v>
      </c>
      <c r="R634">
        <v>185.77460720189501</v>
      </c>
      <c r="S634">
        <v>189.80909507974201</v>
      </c>
      <c r="T634">
        <v>197.10954833048001</v>
      </c>
      <c r="U634">
        <v>201.74068115742801</v>
      </c>
      <c r="V634">
        <v>207.95798176683499</v>
      </c>
      <c r="W634">
        <v>198.48218109676901</v>
      </c>
      <c r="X634">
        <v>194.44604880192401</v>
      </c>
      <c r="Y634">
        <v>194.187623984217</v>
      </c>
      <c r="Z634">
        <v>193.0736188747</v>
      </c>
      <c r="AA634">
        <v>205.76942131567699</v>
      </c>
      <c r="AB634">
        <v>244.47806520061599</v>
      </c>
      <c r="AC634">
        <v>187.04958338705001</v>
      </c>
      <c r="AD634">
        <v>216.208183093412</v>
      </c>
      <c r="AE634">
        <v>206.837321065076</v>
      </c>
      <c r="AF634">
        <v>205.828173127898</v>
      </c>
      <c r="AG634">
        <v>218.61716107907301</v>
      </c>
      <c r="AH634">
        <v>208.272297394536</v>
      </c>
      <c r="AI634">
        <v>298.86178482565998</v>
      </c>
      <c r="AJ634">
        <v>278.861451136943</v>
      </c>
      <c r="AK634">
        <v>328.77901668744801</v>
      </c>
      <c r="AL634">
        <v>424.547927877174</v>
      </c>
      <c r="AM634">
        <v>459.96504047133698</v>
      </c>
      <c r="AN634">
        <v>427.78307801011601</v>
      </c>
      <c r="AO634">
        <v>350.64878329556097</v>
      </c>
      <c r="AP634">
        <v>291.84039413252901</v>
      </c>
      <c r="AQ634">
        <v>303.93415443387499</v>
      </c>
      <c r="AR634">
        <v>281.22785851626298</v>
      </c>
      <c r="AS634">
        <v>273.85065659039498</v>
      </c>
      <c r="AT634">
        <v>282.14338462038597</v>
      </c>
      <c r="AU634">
        <v>273.387392830051</v>
      </c>
      <c r="AV634">
        <v>269.64834779050102</v>
      </c>
      <c r="AW634">
        <v>256.417165690724</v>
      </c>
      <c r="AX634">
        <v>251.671075633181</v>
      </c>
      <c r="AY634">
        <v>231.96415058415599</v>
      </c>
      <c r="AZ634">
        <v>204.95231247049</v>
      </c>
      <c r="BA634">
        <v>205.24263983474799</v>
      </c>
      <c r="BB634">
        <v>175.241306720333</v>
      </c>
      <c r="BC634">
        <v>203.22285461865101</v>
      </c>
      <c r="BD634">
        <v>199.78637810284101</v>
      </c>
      <c r="BE634">
        <v>199.33046389444399</v>
      </c>
      <c r="BF634">
        <v>190.13362530992899</v>
      </c>
      <c r="BG634">
        <v>189.06562326053401</v>
      </c>
      <c r="BH634">
        <v>199.29395520521501</v>
      </c>
      <c r="BI634">
        <v>194.392555093678</v>
      </c>
      <c r="BJ634">
        <v>191.25624851017199</v>
      </c>
      <c r="BK634">
        <v>190.157120579337</v>
      </c>
      <c r="BL634">
        <v>194.022991994367</v>
      </c>
      <c r="BM634">
        <v>195.75209681541099</v>
      </c>
      <c r="BN634">
        <v>199.19609090133699</v>
      </c>
      <c r="BO634">
        <v>204.11179548455601</v>
      </c>
      <c r="BP634">
        <v>188.04983818986199</v>
      </c>
      <c r="BQ634">
        <v>204.05764414010301</v>
      </c>
      <c r="BR634">
        <v>202.39834767915801</v>
      </c>
      <c r="BS634">
        <v>210.085128833596</v>
      </c>
      <c r="BT634">
        <v>191.32481260756899</v>
      </c>
      <c r="BU634">
        <v>200.20377035011299</v>
      </c>
      <c r="BV634">
        <v>198.463429060305</v>
      </c>
      <c r="BW634">
        <v>197.21944989932601</v>
      </c>
      <c r="BX634">
        <v>190.10180009766199</v>
      </c>
      <c r="BY634">
        <v>191.413713867072</v>
      </c>
      <c r="BZ634">
        <v>194.195031043412</v>
      </c>
      <c r="CA634">
        <v>195.711528402921</v>
      </c>
      <c r="CB634">
        <v>195.67459817643899</v>
      </c>
      <c r="CC634">
        <v>189.457251813082</v>
      </c>
      <c r="CD634">
        <v>188.12073610293299</v>
      </c>
    </row>
    <row r="635" spans="1:82" x14ac:dyDescent="0.25">
      <c r="A635">
        <v>152.12283044058699</v>
      </c>
      <c r="B635">
        <v>187.274442102097</v>
      </c>
      <c r="C635">
        <v>193.25637489502401</v>
      </c>
      <c r="D635">
        <v>188.111146448667</v>
      </c>
      <c r="E635">
        <v>186.547505895054</v>
      </c>
      <c r="F635">
        <v>192.08467148938601</v>
      </c>
      <c r="G635">
        <v>193.06469072513499</v>
      </c>
      <c r="H635">
        <v>194.79274853670199</v>
      </c>
      <c r="I635">
        <v>185.12472746103401</v>
      </c>
      <c r="J635">
        <v>202.79711868997001</v>
      </c>
      <c r="K635">
        <v>206.13871506624301</v>
      </c>
      <c r="L635">
        <v>195.616944475688</v>
      </c>
      <c r="M635">
        <v>206.839486905391</v>
      </c>
      <c r="N635">
        <v>204.25347977480601</v>
      </c>
      <c r="O635">
        <v>195.34043233127699</v>
      </c>
      <c r="P635">
        <v>191.326471793812</v>
      </c>
      <c r="Q635">
        <v>196.730097484184</v>
      </c>
      <c r="R635">
        <v>182.539116281742</v>
      </c>
      <c r="S635">
        <v>189.552372319846</v>
      </c>
      <c r="T635">
        <v>197.47197231662099</v>
      </c>
      <c r="U635">
        <v>201.64467287493599</v>
      </c>
      <c r="V635">
        <v>206.97252498047899</v>
      </c>
      <c r="W635">
        <v>197.88724162546799</v>
      </c>
      <c r="X635">
        <v>193.327810498248</v>
      </c>
      <c r="Y635">
        <v>195.99037112859801</v>
      </c>
      <c r="Z635">
        <v>195.61287189276601</v>
      </c>
      <c r="AA635">
        <v>204.25919700933699</v>
      </c>
      <c r="AB635">
        <v>244.38947104968099</v>
      </c>
      <c r="AC635">
        <v>186.51311572862801</v>
      </c>
      <c r="AD635">
        <v>216.23993717764901</v>
      </c>
      <c r="AE635">
        <v>206.47848554379499</v>
      </c>
      <c r="AF635">
        <v>206.71298803897699</v>
      </c>
      <c r="AG635">
        <v>218.171387865507</v>
      </c>
      <c r="AH635">
        <v>208.12704337809001</v>
      </c>
      <c r="AI635">
        <v>297.84537867107099</v>
      </c>
      <c r="AJ635">
        <v>278.67718027893198</v>
      </c>
      <c r="AK635">
        <v>329.30390820205099</v>
      </c>
      <c r="AL635">
        <v>426.00281820934998</v>
      </c>
      <c r="AM635">
        <v>460.60413204607602</v>
      </c>
      <c r="AN635">
        <v>429.87761623808802</v>
      </c>
      <c r="AO635">
        <v>351.97544175207202</v>
      </c>
      <c r="AP635">
        <v>290.67422417215101</v>
      </c>
      <c r="AQ635">
        <v>303.63106057577102</v>
      </c>
      <c r="AR635">
        <v>281.11240050099002</v>
      </c>
      <c r="AS635">
        <v>273.72281417457299</v>
      </c>
      <c r="AT635">
        <v>282.223458385539</v>
      </c>
      <c r="AU635">
        <v>273.05441563654</v>
      </c>
      <c r="AV635">
        <v>268.76764226624601</v>
      </c>
      <c r="AW635">
        <v>257.43039935506403</v>
      </c>
      <c r="AX635">
        <v>252.092747718135</v>
      </c>
      <c r="AY635">
        <v>229.27981332092801</v>
      </c>
      <c r="AZ635">
        <v>204.33869696536601</v>
      </c>
      <c r="BA635">
        <v>205.635017328168</v>
      </c>
      <c r="BB635">
        <v>176.77146641356401</v>
      </c>
      <c r="BC635">
        <v>202.88371930741599</v>
      </c>
      <c r="BD635">
        <v>199.68714369662899</v>
      </c>
      <c r="BE635">
        <v>198.756149017778</v>
      </c>
      <c r="BF635">
        <v>192.51903923825901</v>
      </c>
      <c r="BG635">
        <v>188.52568809001599</v>
      </c>
      <c r="BH635">
        <v>199.037376728499</v>
      </c>
      <c r="BI635">
        <v>194.064811639369</v>
      </c>
      <c r="BJ635">
        <v>192.78396005880899</v>
      </c>
      <c r="BK635">
        <v>189.78582762598501</v>
      </c>
      <c r="BL635">
        <v>193.04286465287501</v>
      </c>
      <c r="BM635">
        <v>193.36723932288501</v>
      </c>
      <c r="BN635">
        <v>197.709395883822</v>
      </c>
      <c r="BO635">
        <v>202.939008306305</v>
      </c>
      <c r="BP635">
        <v>186.77279763190401</v>
      </c>
      <c r="BQ635">
        <v>200.093979716609</v>
      </c>
      <c r="BR635">
        <v>202.04753054324499</v>
      </c>
      <c r="BS635">
        <v>207.872876260564</v>
      </c>
      <c r="BT635">
        <v>195.23525045471001</v>
      </c>
      <c r="BU635">
        <v>201.006875488844</v>
      </c>
      <c r="BV635">
        <v>200.66220279488499</v>
      </c>
      <c r="BW635">
        <v>196.53274641800499</v>
      </c>
      <c r="BX635">
        <v>187.52738378974399</v>
      </c>
      <c r="BY635">
        <v>192.19962852175999</v>
      </c>
      <c r="BZ635">
        <v>189.95131266968599</v>
      </c>
      <c r="CA635">
        <v>195.62310820302699</v>
      </c>
      <c r="CB635">
        <v>198.047284061797</v>
      </c>
      <c r="CC635">
        <v>188.34244402592901</v>
      </c>
      <c r="CD635">
        <v>187.18111002438101</v>
      </c>
    </row>
    <row r="636" spans="1:82" x14ac:dyDescent="0.25">
      <c r="A636">
        <v>152.36315086782301</v>
      </c>
      <c r="B636">
        <v>187.274442102097</v>
      </c>
      <c r="C636">
        <v>193.25637489502401</v>
      </c>
      <c r="D636">
        <v>188.111146448667</v>
      </c>
      <c r="E636">
        <v>186.547505895054</v>
      </c>
      <c r="F636">
        <v>192.08467148938601</v>
      </c>
      <c r="G636">
        <v>193.06469072513499</v>
      </c>
      <c r="H636">
        <v>194.79274853670199</v>
      </c>
      <c r="I636">
        <v>185.12472746103401</v>
      </c>
      <c r="J636">
        <v>202.79711868997001</v>
      </c>
      <c r="K636">
        <v>206.13871506624301</v>
      </c>
      <c r="L636">
        <v>195.616944475688</v>
      </c>
      <c r="M636">
        <v>206.839486905391</v>
      </c>
      <c r="N636">
        <v>204.25347977480601</v>
      </c>
      <c r="O636">
        <v>195.34043233127699</v>
      </c>
      <c r="P636">
        <v>191.326471793812</v>
      </c>
      <c r="Q636">
        <v>196.730097484184</v>
      </c>
      <c r="R636">
        <v>182.539116281742</v>
      </c>
      <c r="S636">
        <v>189.552372319846</v>
      </c>
      <c r="T636">
        <v>197.47197231662099</v>
      </c>
      <c r="U636">
        <v>201.64467287493599</v>
      </c>
      <c r="V636">
        <v>206.97252498047899</v>
      </c>
      <c r="W636">
        <v>197.88724162546799</v>
      </c>
      <c r="X636">
        <v>193.327810498248</v>
      </c>
      <c r="Y636">
        <v>195.99037112859801</v>
      </c>
      <c r="Z636">
        <v>195.61287189276601</v>
      </c>
      <c r="AA636">
        <v>204.25919700933699</v>
      </c>
      <c r="AB636">
        <v>244.38947104968099</v>
      </c>
      <c r="AC636">
        <v>186.51311572862801</v>
      </c>
      <c r="AD636">
        <v>216.23993717764901</v>
      </c>
      <c r="AE636">
        <v>206.47848554379499</v>
      </c>
      <c r="AF636">
        <v>206.71298803897699</v>
      </c>
      <c r="AG636">
        <v>218.171387865507</v>
      </c>
      <c r="AH636">
        <v>208.12704337809001</v>
      </c>
      <c r="AI636">
        <v>297.84537867107099</v>
      </c>
      <c r="AJ636">
        <v>278.67718027893198</v>
      </c>
      <c r="AK636">
        <v>329.30390820205099</v>
      </c>
      <c r="AL636">
        <v>426.00281820934998</v>
      </c>
      <c r="AM636">
        <v>460.60413204607602</v>
      </c>
      <c r="AN636">
        <v>429.87761623808802</v>
      </c>
      <c r="AO636">
        <v>351.97544175207202</v>
      </c>
      <c r="AP636">
        <v>290.67422417215101</v>
      </c>
      <c r="AQ636">
        <v>303.63106057577102</v>
      </c>
      <c r="AR636">
        <v>281.11240050099002</v>
      </c>
      <c r="AS636">
        <v>273.72281417457299</v>
      </c>
      <c r="AT636">
        <v>282.223458385539</v>
      </c>
      <c r="AU636">
        <v>273.05441563654</v>
      </c>
      <c r="AV636">
        <v>268.76764226624601</v>
      </c>
      <c r="AW636">
        <v>257.43039935506403</v>
      </c>
      <c r="AX636">
        <v>252.092747718135</v>
      </c>
      <c r="AY636">
        <v>229.27981332092801</v>
      </c>
      <c r="AZ636">
        <v>204.33869696536601</v>
      </c>
      <c r="BA636">
        <v>205.635017328168</v>
      </c>
      <c r="BB636">
        <v>176.77146641356401</v>
      </c>
      <c r="BC636">
        <v>202.88371930741599</v>
      </c>
      <c r="BD636">
        <v>199.68714369662899</v>
      </c>
      <c r="BE636">
        <v>198.756149017778</v>
      </c>
      <c r="BF636">
        <v>192.51903923825901</v>
      </c>
      <c r="BG636">
        <v>188.52568809001599</v>
      </c>
      <c r="BH636">
        <v>199.037376728499</v>
      </c>
      <c r="BI636">
        <v>194.064811639369</v>
      </c>
      <c r="BJ636">
        <v>192.78396005880899</v>
      </c>
      <c r="BK636">
        <v>189.78582762598501</v>
      </c>
      <c r="BL636">
        <v>193.04286465287501</v>
      </c>
      <c r="BM636">
        <v>193.36723932288501</v>
      </c>
      <c r="BN636">
        <v>197.709395883822</v>
      </c>
      <c r="BO636">
        <v>202.939008306305</v>
      </c>
      <c r="BP636">
        <v>186.77279763190401</v>
      </c>
      <c r="BQ636">
        <v>200.093979716609</v>
      </c>
      <c r="BR636">
        <v>202.04753054324499</v>
      </c>
      <c r="BS636">
        <v>207.872876260564</v>
      </c>
      <c r="BT636">
        <v>195.23525045471001</v>
      </c>
      <c r="BU636">
        <v>201.006875488844</v>
      </c>
      <c r="BV636">
        <v>200.66220279488499</v>
      </c>
      <c r="BW636">
        <v>196.53274641800499</v>
      </c>
      <c r="BX636">
        <v>187.52738378974399</v>
      </c>
      <c r="BY636">
        <v>192.19962852175999</v>
      </c>
      <c r="BZ636">
        <v>189.95131266968599</v>
      </c>
      <c r="CA636">
        <v>195.62310820302699</v>
      </c>
      <c r="CB636">
        <v>198.047284061797</v>
      </c>
      <c r="CC636">
        <v>188.34244402592901</v>
      </c>
      <c r="CD636">
        <v>187.18111002438101</v>
      </c>
    </row>
    <row r="637" spans="1:82" x14ac:dyDescent="0.25">
      <c r="A637">
        <v>152.60347129505999</v>
      </c>
      <c r="B637">
        <v>188.65824801814301</v>
      </c>
      <c r="C637">
        <v>192.23778051223999</v>
      </c>
      <c r="D637">
        <v>189.01675866135199</v>
      </c>
      <c r="E637">
        <v>188.14927038283801</v>
      </c>
      <c r="F637">
        <v>192.63104138970601</v>
      </c>
      <c r="G637">
        <v>195.14720864057901</v>
      </c>
      <c r="H637">
        <v>194.495782340125</v>
      </c>
      <c r="I637">
        <v>185.21626479118501</v>
      </c>
      <c r="J637">
        <v>201.68693619423701</v>
      </c>
      <c r="K637">
        <v>206.124410455408</v>
      </c>
      <c r="L637">
        <v>194.446839088921</v>
      </c>
      <c r="M637">
        <v>203.608789838972</v>
      </c>
      <c r="N637">
        <v>203.130167472582</v>
      </c>
      <c r="O637">
        <v>195.346809946505</v>
      </c>
      <c r="P637">
        <v>190.73909538246801</v>
      </c>
      <c r="Q637">
        <v>194.088105640474</v>
      </c>
      <c r="R637">
        <v>183.029021356946</v>
      </c>
      <c r="S637">
        <v>191.029612610648</v>
      </c>
      <c r="T637">
        <v>198.54369950373399</v>
      </c>
      <c r="U637">
        <v>201.96210975252001</v>
      </c>
      <c r="V637">
        <v>205.018711840338</v>
      </c>
      <c r="W637">
        <v>196.160708226683</v>
      </c>
      <c r="X637">
        <v>194.232990613493</v>
      </c>
      <c r="Y637">
        <v>196.22157237195</v>
      </c>
      <c r="Z637">
        <v>196.51926888000901</v>
      </c>
      <c r="AA637">
        <v>204.77580731436299</v>
      </c>
      <c r="AB637">
        <v>246.06364797551899</v>
      </c>
      <c r="AC637">
        <v>187.51636492413101</v>
      </c>
      <c r="AD637">
        <v>214.688063992471</v>
      </c>
      <c r="AE637">
        <v>203.51773703057</v>
      </c>
      <c r="AF637">
        <v>205.81521045654901</v>
      </c>
      <c r="AG637">
        <v>219.69033609782201</v>
      </c>
      <c r="AH637">
        <v>209.77109837191699</v>
      </c>
      <c r="AI637">
        <v>293.01423074098102</v>
      </c>
      <c r="AJ637">
        <v>273.01162739584601</v>
      </c>
      <c r="AK637">
        <v>319.73792658781502</v>
      </c>
      <c r="AL637">
        <v>407.53839258164498</v>
      </c>
      <c r="AM637">
        <v>438.16515376960598</v>
      </c>
      <c r="AN637">
        <v>409.395852458207</v>
      </c>
      <c r="AO637">
        <v>344.122241823021</v>
      </c>
      <c r="AP637">
        <v>286.85827097917098</v>
      </c>
      <c r="AQ637">
        <v>300.02760637564597</v>
      </c>
      <c r="AR637">
        <v>279.08630170852001</v>
      </c>
      <c r="AS637">
        <v>270.48381058815897</v>
      </c>
      <c r="AT637">
        <v>278.94258316351898</v>
      </c>
      <c r="AU637">
        <v>271.10414130317901</v>
      </c>
      <c r="AV637">
        <v>265.669885546606</v>
      </c>
      <c r="AW637">
        <v>258.162269441695</v>
      </c>
      <c r="AX637">
        <v>248.92077194100901</v>
      </c>
      <c r="AY637">
        <v>226.70960521527201</v>
      </c>
      <c r="AZ637">
        <v>203.63111113827</v>
      </c>
      <c r="BA637">
        <v>205.25436552734001</v>
      </c>
      <c r="BB637">
        <v>180.49127799399301</v>
      </c>
      <c r="BC637">
        <v>200.084123064301</v>
      </c>
      <c r="BD637">
        <v>195.476504636638</v>
      </c>
      <c r="BE637">
        <v>200.28456022850301</v>
      </c>
      <c r="BF637">
        <v>192.95622716307599</v>
      </c>
      <c r="BG637">
        <v>190.173037369095</v>
      </c>
      <c r="BH637">
        <v>201.03167714254201</v>
      </c>
      <c r="BI637">
        <v>193.825185173287</v>
      </c>
      <c r="BJ637">
        <v>193.324776074753</v>
      </c>
      <c r="BK637">
        <v>189.056529252118</v>
      </c>
      <c r="BL637">
        <v>193.01523590180599</v>
      </c>
      <c r="BM637">
        <v>194.63554981672399</v>
      </c>
      <c r="BN637">
        <v>197.74969356885799</v>
      </c>
      <c r="BO637">
        <v>203.70539847720599</v>
      </c>
      <c r="BP637">
        <v>187.799294813296</v>
      </c>
      <c r="BQ637">
        <v>200.53605666786299</v>
      </c>
      <c r="BR637">
        <v>201.01097189542</v>
      </c>
      <c r="BS637">
        <v>205.217000646782</v>
      </c>
      <c r="BT637">
        <v>196.533605587192</v>
      </c>
      <c r="BU637">
        <v>201.855003745218</v>
      </c>
      <c r="BV637">
        <v>202.09433365227801</v>
      </c>
      <c r="BW637">
        <v>198.43674007374099</v>
      </c>
      <c r="BX637">
        <v>189.440771611717</v>
      </c>
      <c r="BY637">
        <v>193.08658426643001</v>
      </c>
      <c r="BZ637">
        <v>189.150390593098</v>
      </c>
      <c r="CA637">
        <v>195.36107718570301</v>
      </c>
      <c r="CB637">
        <v>196.50933771709899</v>
      </c>
      <c r="CC637">
        <v>190.31335289255799</v>
      </c>
      <c r="CD637">
        <v>188.47729328891</v>
      </c>
    </row>
    <row r="638" spans="1:82" x14ac:dyDescent="0.25">
      <c r="A638">
        <v>152.843791722296</v>
      </c>
      <c r="B638">
        <v>193.666123991408</v>
      </c>
      <c r="C638">
        <v>190.29934957471801</v>
      </c>
      <c r="D638">
        <v>189.811266920896</v>
      </c>
      <c r="E638">
        <v>191.422453670029</v>
      </c>
      <c r="F638">
        <v>195.51784505906301</v>
      </c>
      <c r="G638">
        <v>204.808746804778</v>
      </c>
      <c r="H638">
        <v>191.393579922535</v>
      </c>
      <c r="I638">
        <v>185.62304434775399</v>
      </c>
      <c r="J638">
        <v>190.87079250203601</v>
      </c>
      <c r="K638">
        <v>202.00107947235901</v>
      </c>
      <c r="L638">
        <v>192.64664457470499</v>
      </c>
      <c r="M638">
        <v>202.042909197581</v>
      </c>
      <c r="N638">
        <v>200.841433110943</v>
      </c>
      <c r="O638">
        <v>192.22490795917199</v>
      </c>
      <c r="P638">
        <v>191.37808217045901</v>
      </c>
      <c r="Q638">
        <v>188.401520838842</v>
      </c>
      <c r="R638">
        <v>183.023076666138</v>
      </c>
      <c r="S638">
        <v>200.70377936763299</v>
      </c>
      <c r="T638">
        <v>198.92606637808001</v>
      </c>
      <c r="U638">
        <v>200.53661403550501</v>
      </c>
      <c r="V638">
        <v>204.09363850401101</v>
      </c>
      <c r="W638">
        <v>191.40821382991501</v>
      </c>
      <c r="X638">
        <v>195.982744618487</v>
      </c>
      <c r="Y638">
        <v>203.30038103387199</v>
      </c>
      <c r="Z638">
        <v>195.349314288919</v>
      </c>
      <c r="AA638">
        <v>204.71882620973801</v>
      </c>
      <c r="AB638">
        <v>249.95175814507601</v>
      </c>
      <c r="AC638">
        <v>189.940671211357</v>
      </c>
      <c r="AD638">
        <v>212.16421053313601</v>
      </c>
      <c r="AE638">
        <v>203.108911842022</v>
      </c>
      <c r="AF638">
        <v>204.739087688544</v>
      </c>
      <c r="AG638">
        <v>221.81923755844301</v>
      </c>
      <c r="AH638">
        <v>210.69713377037601</v>
      </c>
      <c r="AI638">
        <v>287.64153858666998</v>
      </c>
      <c r="AJ638">
        <v>268.69728266235302</v>
      </c>
      <c r="AK638">
        <v>313.10105841097601</v>
      </c>
      <c r="AL638">
        <v>404.66310139489502</v>
      </c>
      <c r="AM638">
        <v>429.04928145167003</v>
      </c>
      <c r="AN638">
        <v>405.69274310580101</v>
      </c>
      <c r="AO638">
        <v>343.362701199985</v>
      </c>
      <c r="AP638">
        <v>281.18599675785498</v>
      </c>
      <c r="AQ638">
        <v>296.33522803239401</v>
      </c>
      <c r="AR638">
        <v>280.48196359548501</v>
      </c>
      <c r="AS638">
        <v>273.14412234624598</v>
      </c>
      <c r="AT638">
        <v>275.31160577049098</v>
      </c>
      <c r="AU638">
        <v>272.66382115673002</v>
      </c>
      <c r="AV638">
        <v>266.73820876708203</v>
      </c>
      <c r="AW638">
        <v>261.092167983102</v>
      </c>
      <c r="AX638">
        <v>246.38075821665501</v>
      </c>
      <c r="AY638">
        <v>228.92137400823501</v>
      </c>
      <c r="AZ638">
        <v>199.08477794389501</v>
      </c>
      <c r="BA638">
        <v>207.80655348808301</v>
      </c>
      <c r="BB638">
        <v>183.49893172163101</v>
      </c>
      <c r="BC638">
        <v>195.71008726912501</v>
      </c>
      <c r="BD638">
        <v>192.85764357188299</v>
      </c>
      <c r="BE638">
        <v>199.44597122606399</v>
      </c>
      <c r="BF638">
        <v>194.423083156205</v>
      </c>
      <c r="BG638">
        <v>192.406913105173</v>
      </c>
      <c r="BH638">
        <v>204.550590797978</v>
      </c>
      <c r="BI638">
        <v>192.522106140186</v>
      </c>
      <c r="BJ638">
        <v>192.039950038059</v>
      </c>
      <c r="BK638">
        <v>191.409718871716</v>
      </c>
      <c r="BL638">
        <v>192.58224281856499</v>
      </c>
      <c r="BM638">
        <v>193.17280253973601</v>
      </c>
      <c r="BN638">
        <v>196.090396681599</v>
      </c>
      <c r="BO638">
        <v>202.78663322448401</v>
      </c>
      <c r="BP638">
        <v>194.02508387860701</v>
      </c>
      <c r="BQ638">
        <v>204.752032517565</v>
      </c>
      <c r="BR638">
        <v>201.04973286572201</v>
      </c>
      <c r="BS638">
        <v>197.48490352774601</v>
      </c>
      <c r="BT638">
        <v>200.39803078125399</v>
      </c>
      <c r="BU638">
        <v>209.94338798732801</v>
      </c>
      <c r="BV638">
        <v>206.284098587139</v>
      </c>
      <c r="BW638">
        <v>199.17093293608099</v>
      </c>
      <c r="BX638">
        <v>193.78877612682501</v>
      </c>
      <c r="BY638">
        <v>196.34550080602401</v>
      </c>
      <c r="BZ638">
        <v>189.20305524811701</v>
      </c>
      <c r="CA638">
        <v>188.03499003172601</v>
      </c>
      <c r="CB638">
        <v>192.09623123115099</v>
      </c>
      <c r="CC638">
        <v>193.52192994057799</v>
      </c>
      <c r="CD638">
        <v>190.84640718431999</v>
      </c>
    </row>
    <row r="639" spans="1:82" x14ac:dyDescent="0.25">
      <c r="A639">
        <v>153.08411214953199</v>
      </c>
      <c r="B639">
        <v>193.666123991408</v>
      </c>
      <c r="C639">
        <v>190.29934957471801</v>
      </c>
      <c r="D639">
        <v>189.811266920896</v>
      </c>
      <c r="E639">
        <v>191.422453670029</v>
      </c>
      <c r="F639">
        <v>195.51784505906301</v>
      </c>
      <c r="G639">
        <v>204.808746804778</v>
      </c>
      <c r="H639">
        <v>191.393579922535</v>
      </c>
      <c r="I639">
        <v>185.62304434775399</v>
      </c>
      <c r="J639">
        <v>190.87079250203601</v>
      </c>
      <c r="K639">
        <v>202.00107947235901</v>
      </c>
      <c r="L639">
        <v>192.64664457470499</v>
      </c>
      <c r="M639">
        <v>202.042909197581</v>
      </c>
      <c r="N639">
        <v>200.841433110943</v>
      </c>
      <c r="O639">
        <v>192.22490795917199</v>
      </c>
      <c r="P639">
        <v>191.37808217045901</v>
      </c>
      <c r="Q639">
        <v>188.401520838842</v>
      </c>
      <c r="R639">
        <v>183.023076666138</v>
      </c>
      <c r="S639">
        <v>200.70377936763299</v>
      </c>
      <c r="T639">
        <v>198.92606637808001</v>
      </c>
      <c r="U639">
        <v>200.53661403550501</v>
      </c>
      <c r="V639">
        <v>204.09363850401101</v>
      </c>
      <c r="W639">
        <v>191.40821382991501</v>
      </c>
      <c r="X639">
        <v>195.982744618487</v>
      </c>
      <c r="Y639">
        <v>203.30038103387199</v>
      </c>
      <c r="Z639">
        <v>195.349314288919</v>
      </c>
      <c r="AA639">
        <v>204.71882620973801</v>
      </c>
      <c r="AB639">
        <v>249.95175814507601</v>
      </c>
      <c r="AC639">
        <v>189.940671211357</v>
      </c>
      <c r="AD639">
        <v>212.16421053313601</v>
      </c>
      <c r="AE639">
        <v>203.108911842022</v>
      </c>
      <c r="AF639">
        <v>204.739087688544</v>
      </c>
      <c r="AG639">
        <v>221.81923755844301</v>
      </c>
      <c r="AH639">
        <v>210.69713377037601</v>
      </c>
      <c r="AI639">
        <v>287.64153858666998</v>
      </c>
      <c r="AJ639">
        <v>268.69728266235302</v>
      </c>
      <c r="AK639">
        <v>313.10105841097601</v>
      </c>
      <c r="AL639">
        <v>404.66310139489502</v>
      </c>
      <c r="AM639">
        <v>429.04928145167003</v>
      </c>
      <c r="AN639">
        <v>405.69274310580101</v>
      </c>
      <c r="AO639">
        <v>343.362701199985</v>
      </c>
      <c r="AP639">
        <v>281.18599675785498</v>
      </c>
      <c r="AQ639">
        <v>296.33522803239401</v>
      </c>
      <c r="AR639">
        <v>280.48196359548501</v>
      </c>
      <c r="AS639">
        <v>273.14412234624598</v>
      </c>
      <c r="AT639">
        <v>275.31160577049098</v>
      </c>
      <c r="AU639">
        <v>272.66382115673002</v>
      </c>
      <c r="AV639">
        <v>266.73820876708203</v>
      </c>
      <c r="AW639">
        <v>261.092167983102</v>
      </c>
      <c r="AX639">
        <v>246.38075821665501</v>
      </c>
      <c r="AY639">
        <v>228.92137400823501</v>
      </c>
      <c r="AZ639">
        <v>199.08477794389501</v>
      </c>
      <c r="BA639">
        <v>207.80655348808301</v>
      </c>
      <c r="BB639">
        <v>183.49893172163101</v>
      </c>
      <c r="BC639">
        <v>195.71008726912501</v>
      </c>
      <c r="BD639">
        <v>192.85764357188299</v>
      </c>
      <c r="BE639">
        <v>199.44597122606399</v>
      </c>
      <c r="BF639">
        <v>194.423083156205</v>
      </c>
      <c r="BG639">
        <v>192.406913105173</v>
      </c>
      <c r="BH639">
        <v>204.550590797978</v>
      </c>
      <c r="BI639">
        <v>192.522106140186</v>
      </c>
      <c r="BJ639">
        <v>192.039950038059</v>
      </c>
      <c r="BK639">
        <v>191.409718871716</v>
      </c>
      <c r="BL639">
        <v>192.58224281856499</v>
      </c>
      <c r="BM639">
        <v>193.17280253973601</v>
      </c>
      <c r="BN639">
        <v>196.090396681599</v>
      </c>
      <c r="BO639">
        <v>202.78663322448401</v>
      </c>
      <c r="BP639">
        <v>194.02508387860701</v>
      </c>
      <c r="BQ639">
        <v>204.752032517565</v>
      </c>
      <c r="BR639">
        <v>201.04973286572201</v>
      </c>
      <c r="BS639">
        <v>197.48490352774601</v>
      </c>
      <c r="BT639">
        <v>200.39803078125399</v>
      </c>
      <c r="BU639">
        <v>209.94338798732801</v>
      </c>
      <c r="BV639">
        <v>206.284098587139</v>
      </c>
      <c r="BW639">
        <v>199.17093293608099</v>
      </c>
      <c r="BX639">
        <v>193.78877612682501</v>
      </c>
      <c r="BY639">
        <v>196.34550080602401</v>
      </c>
      <c r="BZ639">
        <v>189.20305524811701</v>
      </c>
      <c r="CA639">
        <v>188.03499003172601</v>
      </c>
      <c r="CB639">
        <v>192.09623123115099</v>
      </c>
      <c r="CC639">
        <v>193.52192994057799</v>
      </c>
      <c r="CD639">
        <v>190.84640718431999</v>
      </c>
    </row>
    <row r="640" spans="1:82" x14ac:dyDescent="0.25">
      <c r="A640">
        <v>153.324432576769</v>
      </c>
      <c r="B640">
        <v>193.666123991408</v>
      </c>
      <c r="C640">
        <v>190.29934957471801</v>
      </c>
      <c r="D640">
        <v>189.811266920896</v>
      </c>
      <c r="E640">
        <v>191.422453670029</v>
      </c>
      <c r="F640">
        <v>195.51784505906301</v>
      </c>
      <c r="G640">
        <v>204.808746804778</v>
      </c>
      <c r="H640">
        <v>191.393579922535</v>
      </c>
      <c r="I640">
        <v>185.62304434775399</v>
      </c>
      <c r="J640">
        <v>190.87079250203601</v>
      </c>
      <c r="K640">
        <v>202.00107947235901</v>
      </c>
      <c r="L640">
        <v>192.64664457470499</v>
      </c>
      <c r="M640">
        <v>202.042909197581</v>
      </c>
      <c r="N640">
        <v>200.841433110943</v>
      </c>
      <c r="O640">
        <v>192.22490795917199</v>
      </c>
      <c r="P640">
        <v>191.37808217045901</v>
      </c>
      <c r="Q640">
        <v>188.401520838842</v>
      </c>
      <c r="R640">
        <v>183.023076666138</v>
      </c>
      <c r="S640">
        <v>200.70377936763299</v>
      </c>
      <c r="T640">
        <v>198.92606637808001</v>
      </c>
      <c r="U640">
        <v>200.53661403550501</v>
      </c>
      <c r="V640">
        <v>204.09363850401101</v>
      </c>
      <c r="W640">
        <v>191.40821382991501</v>
      </c>
      <c r="X640">
        <v>195.982744618487</v>
      </c>
      <c r="Y640">
        <v>203.30038103387199</v>
      </c>
      <c r="Z640">
        <v>195.349314288919</v>
      </c>
      <c r="AA640">
        <v>204.71882620973801</v>
      </c>
      <c r="AB640">
        <v>249.95175814507601</v>
      </c>
      <c r="AC640">
        <v>189.940671211357</v>
      </c>
      <c r="AD640">
        <v>212.16421053313601</v>
      </c>
      <c r="AE640">
        <v>203.108911842022</v>
      </c>
      <c r="AF640">
        <v>204.739087688544</v>
      </c>
      <c r="AG640">
        <v>221.81923755844301</v>
      </c>
      <c r="AH640">
        <v>210.69713377037601</v>
      </c>
      <c r="AI640">
        <v>287.64153858666998</v>
      </c>
      <c r="AJ640">
        <v>268.69728266235302</v>
      </c>
      <c r="AK640">
        <v>313.10105841097601</v>
      </c>
      <c r="AL640">
        <v>404.66310139489502</v>
      </c>
      <c r="AM640">
        <v>429.04928145167003</v>
      </c>
      <c r="AN640">
        <v>405.69274310580101</v>
      </c>
      <c r="AO640">
        <v>343.362701199985</v>
      </c>
      <c r="AP640">
        <v>281.18599675785498</v>
      </c>
      <c r="AQ640">
        <v>296.33522803239401</v>
      </c>
      <c r="AR640">
        <v>280.48196359548501</v>
      </c>
      <c r="AS640">
        <v>273.14412234624598</v>
      </c>
      <c r="AT640">
        <v>275.31160577049098</v>
      </c>
      <c r="AU640">
        <v>272.66382115673002</v>
      </c>
      <c r="AV640">
        <v>266.73820876708203</v>
      </c>
      <c r="AW640">
        <v>261.092167983102</v>
      </c>
      <c r="AX640">
        <v>246.38075821665501</v>
      </c>
      <c r="AY640">
        <v>228.92137400823501</v>
      </c>
      <c r="AZ640">
        <v>199.08477794389501</v>
      </c>
      <c r="BA640">
        <v>207.80655348808301</v>
      </c>
      <c r="BB640">
        <v>183.49893172163101</v>
      </c>
      <c r="BC640">
        <v>195.71008726912501</v>
      </c>
      <c r="BD640">
        <v>192.85764357188299</v>
      </c>
      <c r="BE640">
        <v>199.44597122606399</v>
      </c>
      <c r="BF640">
        <v>194.423083156205</v>
      </c>
      <c r="BG640">
        <v>192.406913105173</v>
      </c>
      <c r="BH640">
        <v>204.550590797978</v>
      </c>
      <c r="BI640">
        <v>192.522106140186</v>
      </c>
      <c r="BJ640">
        <v>192.039950038059</v>
      </c>
      <c r="BK640">
        <v>191.409718871716</v>
      </c>
      <c r="BL640">
        <v>192.58224281856499</v>
      </c>
      <c r="BM640">
        <v>193.17280253973601</v>
      </c>
      <c r="BN640">
        <v>196.090396681599</v>
      </c>
      <c r="BO640">
        <v>202.78663322448401</v>
      </c>
      <c r="BP640">
        <v>194.02508387860701</v>
      </c>
      <c r="BQ640">
        <v>204.752032517565</v>
      </c>
      <c r="BR640">
        <v>201.04973286572201</v>
      </c>
      <c r="BS640">
        <v>197.48490352774601</v>
      </c>
      <c r="BT640">
        <v>200.39803078125399</v>
      </c>
      <c r="BU640">
        <v>209.94338798732801</v>
      </c>
      <c r="BV640">
        <v>206.284098587139</v>
      </c>
      <c r="BW640">
        <v>199.17093293608099</v>
      </c>
      <c r="BX640">
        <v>193.78877612682501</v>
      </c>
      <c r="BY640">
        <v>196.34550080602401</v>
      </c>
      <c r="BZ640">
        <v>189.20305524811701</v>
      </c>
      <c r="CA640">
        <v>188.03499003172601</v>
      </c>
      <c r="CB640">
        <v>192.09623123115099</v>
      </c>
      <c r="CC640">
        <v>193.52192994057799</v>
      </c>
      <c r="CD640">
        <v>190.84640718431999</v>
      </c>
    </row>
    <row r="641" spans="1:82" x14ac:dyDescent="0.25">
      <c r="A641">
        <v>153.56475300400501</v>
      </c>
      <c r="B641">
        <v>192.284790413629</v>
      </c>
      <c r="C641">
        <v>188.32997791399401</v>
      </c>
      <c r="D641">
        <v>185.580650656128</v>
      </c>
      <c r="E641">
        <v>201.73701521703401</v>
      </c>
      <c r="F641">
        <v>187.69914868115299</v>
      </c>
      <c r="G641">
        <v>206.16725821877299</v>
      </c>
      <c r="H641">
        <v>193.71161540416799</v>
      </c>
      <c r="I641">
        <v>194.231481354583</v>
      </c>
      <c r="J641">
        <v>184.502371207051</v>
      </c>
      <c r="K641">
        <v>195.38225887423599</v>
      </c>
      <c r="L641">
        <v>193.27742045708101</v>
      </c>
      <c r="M641">
        <v>202.693061072039</v>
      </c>
      <c r="N641">
        <v>198.62491318721601</v>
      </c>
      <c r="O641">
        <v>190.68318744905599</v>
      </c>
      <c r="P641">
        <v>187.2302203095</v>
      </c>
      <c r="Q641">
        <v>188.480832323539</v>
      </c>
      <c r="R641">
        <v>190.864937422727</v>
      </c>
      <c r="S641">
        <v>205.801934402916</v>
      </c>
      <c r="T641">
        <v>195.23926086021001</v>
      </c>
      <c r="U641">
        <v>196.58699066250301</v>
      </c>
      <c r="V641">
        <v>198.26042364182601</v>
      </c>
      <c r="W641">
        <v>193.486692163062</v>
      </c>
      <c r="X641">
        <v>193.22702028156701</v>
      </c>
      <c r="Y641">
        <v>205.633994664152</v>
      </c>
      <c r="Z641">
        <v>196.164324790146</v>
      </c>
      <c r="AA641">
        <v>207.34957693747501</v>
      </c>
      <c r="AB641">
        <v>249.91979860511199</v>
      </c>
      <c r="AC641">
        <v>191.943121196052</v>
      </c>
      <c r="AD641">
        <v>205.70993644493899</v>
      </c>
      <c r="AE641">
        <v>199.117352995385</v>
      </c>
      <c r="AF641">
        <v>200.367511647686</v>
      </c>
      <c r="AG641">
        <v>220.102550425098</v>
      </c>
      <c r="AH641">
        <v>213.724772116537</v>
      </c>
      <c r="AI641">
        <v>285.53081217505701</v>
      </c>
      <c r="AJ641">
        <v>262.219600885548</v>
      </c>
      <c r="AK641">
        <v>304.34739592369999</v>
      </c>
      <c r="AL641">
        <v>395.82147388650299</v>
      </c>
      <c r="AM641">
        <v>421.68088433551702</v>
      </c>
      <c r="AN641">
        <v>395.75906424861898</v>
      </c>
      <c r="AO641">
        <v>336.11526750229802</v>
      </c>
      <c r="AP641">
        <v>280.349653070204</v>
      </c>
      <c r="AQ641">
        <v>292.88380103408599</v>
      </c>
      <c r="AR641">
        <v>277.27187423683102</v>
      </c>
      <c r="AS641">
        <v>275.37938620611499</v>
      </c>
      <c r="AT641">
        <v>272.64540412879501</v>
      </c>
      <c r="AU641">
        <v>266.62883400366502</v>
      </c>
      <c r="AV641">
        <v>269.30903937134502</v>
      </c>
      <c r="AW641">
        <v>261.12304715420601</v>
      </c>
      <c r="AX641">
        <v>245.53334882696601</v>
      </c>
      <c r="AY641">
        <v>220.827509762029</v>
      </c>
      <c r="AZ641">
        <v>195.08073377185301</v>
      </c>
      <c r="BA641">
        <v>208.86918977100501</v>
      </c>
      <c r="BB641">
        <v>186.40780147499899</v>
      </c>
      <c r="BC641">
        <v>196.144434453023</v>
      </c>
      <c r="BD641">
        <v>188.262871720254</v>
      </c>
      <c r="BE641">
        <v>196.387090127119</v>
      </c>
      <c r="BF641">
        <v>200.01514832298199</v>
      </c>
      <c r="BG641">
        <v>198.76239244161201</v>
      </c>
      <c r="BH641">
        <v>200.243468966877</v>
      </c>
      <c r="BI641">
        <v>193.523886337384</v>
      </c>
      <c r="BJ641">
        <v>194.60698631543801</v>
      </c>
      <c r="BK641">
        <v>193.08662943926501</v>
      </c>
      <c r="BL641">
        <v>189.92014288052701</v>
      </c>
      <c r="BM641">
        <v>194.13181569040501</v>
      </c>
      <c r="BN641">
        <v>194.22069305767801</v>
      </c>
      <c r="BO641">
        <v>202.42539192420099</v>
      </c>
      <c r="BP641">
        <v>202.381151671672</v>
      </c>
      <c r="BQ641">
        <v>199.69756235472599</v>
      </c>
      <c r="BR641">
        <v>195.43186178700799</v>
      </c>
      <c r="BS641">
        <v>200.57547517765599</v>
      </c>
      <c r="BT641">
        <v>207.687048917433</v>
      </c>
      <c r="BU641">
        <v>214.495139630816</v>
      </c>
      <c r="BV641">
        <v>198.78232457316599</v>
      </c>
      <c r="BW641">
        <v>192.41326317352701</v>
      </c>
      <c r="BX641">
        <v>195.830808500362</v>
      </c>
      <c r="BY641">
        <v>186.80660720487899</v>
      </c>
      <c r="BZ641">
        <v>183.87772612610601</v>
      </c>
      <c r="CA641">
        <v>191.36664266964999</v>
      </c>
      <c r="CB641">
        <v>193.82480599423599</v>
      </c>
      <c r="CC641">
        <v>191.44437932247999</v>
      </c>
      <c r="CD641">
        <v>196.62393734560399</v>
      </c>
    </row>
    <row r="642" spans="1:82" x14ac:dyDescent="0.25">
      <c r="A642">
        <v>153.805073431241</v>
      </c>
      <c r="B642">
        <v>192.07676136586699</v>
      </c>
      <c r="C642">
        <v>187.965236498726</v>
      </c>
      <c r="D642">
        <v>184.76065455201899</v>
      </c>
      <c r="E642">
        <v>203.85757640792801</v>
      </c>
      <c r="F642">
        <v>186.21650055847101</v>
      </c>
      <c r="G642">
        <v>206.451532040768</v>
      </c>
      <c r="H642">
        <v>194.219936924975</v>
      </c>
      <c r="I642">
        <v>195.987473415311</v>
      </c>
      <c r="J642">
        <v>183.59770726802401</v>
      </c>
      <c r="K642">
        <v>194.075471395286</v>
      </c>
      <c r="L642">
        <v>193.43414522748</v>
      </c>
      <c r="M642">
        <v>202.83934497972001</v>
      </c>
      <c r="N642">
        <v>198.23396966314601</v>
      </c>
      <c r="O642">
        <v>190.41635280796001</v>
      </c>
      <c r="P642">
        <v>186.42140066998201</v>
      </c>
      <c r="Q642">
        <v>188.50796935719899</v>
      </c>
      <c r="R642">
        <v>192.43047838994599</v>
      </c>
      <c r="S642">
        <v>206.808772214708</v>
      </c>
      <c r="T642">
        <v>194.56656287020999</v>
      </c>
      <c r="U642">
        <v>195.769629239956</v>
      </c>
      <c r="V642">
        <v>197.08171397855199</v>
      </c>
      <c r="W642">
        <v>194.10999132955899</v>
      </c>
      <c r="X642">
        <v>192.71172746179701</v>
      </c>
      <c r="Y642">
        <v>206.11748147629001</v>
      </c>
      <c r="Z642">
        <v>196.29654818267699</v>
      </c>
      <c r="AA642">
        <v>208.024319844335</v>
      </c>
      <c r="AB642">
        <v>249.92293724785199</v>
      </c>
      <c r="AC642">
        <v>192.49573821189401</v>
      </c>
      <c r="AD642">
        <v>204.404341893744</v>
      </c>
      <c r="AE642">
        <v>198.31739195284501</v>
      </c>
      <c r="AF642">
        <v>199.44747512589601</v>
      </c>
      <c r="AG642">
        <v>219.706536015529</v>
      </c>
      <c r="AH642">
        <v>214.432759357404</v>
      </c>
      <c r="AI642">
        <v>285.05526776993997</v>
      </c>
      <c r="AJ642">
        <v>260.81096145799103</v>
      </c>
      <c r="AK642">
        <v>302.443371098591</v>
      </c>
      <c r="AL642">
        <v>393.58135227597597</v>
      </c>
      <c r="AM642">
        <v>419.65228507062801</v>
      </c>
      <c r="AN642">
        <v>393.24141189409397</v>
      </c>
      <c r="AO642">
        <v>334.391887550121</v>
      </c>
      <c r="AP642">
        <v>280.103940153998</v>
      </c>
      <c r="AQ642">
        <v>292.00439011192702</v>
      </c>
      <c r="AR642">
        <v>276.43667358894402</v>
      </c>
      <c r="AS642">
        <v>275.757657001138</v>
      </c>
      <c r="AT642">
        <v>271.995590828248</v>
      </c>
      <c r="AU642">
        <v>265.32627626323602</v>
      </c>
      <c r="AV642">
        <v>269.71073415187999</v>
      </c>
      <c r="AW642">
        <v>261.03421659905399</v>
      </c>
      <c r="AX642">
        <v>245.26467014130799</v>
      </c>
      <c r="AY642">
        <v>219.13473063017301</v>
      </c>
      <c r="AZ642">
        <v>194.209676072429</v>
      </c>
      <c r="BA642">
        <v>209.24108141162401</v>
      </c>
      <c r="BB642">
        <v>187.03998998180799</v>
      </c>
      <c r="BC642">
        <v>196.26339173857099</v>
      </c>
      <c r="BD642">
        <v>187.31414606079599</v>
      </c>
      <c r="BE642">
        <v>195.77152985800001</v>
      </c>
      <c r="BF642">
        <v>201.48512653874201</v>
      </c>
      <c r="BG642">
        <v>200.05639052397899</v>
      </c>
      <c r="BH642">
        <v>199.41379805318601</v>
      </c>
      <c r="BI642">
        <v>193.899637194447</v>
      </c>
      <c r="BJ642">
        <v>195.15766783916001</v>
      </c>
      <c r="BK642">
        <v>193.40564864166299</v>
      </c>
      <c r="BL642">
        <v>189.291011277286</v>
      </c>
      <c r="BM642">
        <v>194.38151940439499</v>
      </c>
      <c r="BN642">
        <v>193.93021553769</v>
      </c>
      <c r="BO642">
        <v>202.38473743775</v>
      </c>
      <c r="BP642">
        <v>204.11689455490699</v>
      </c>
      <c r="BQ642">
        <v>198.67146624448901</v>
      </c>
      <c r="BR642">
        <v>194.291967617696</v>
      </c>
      <c r="BS642">
        <v>201.20609284578899</v>
      </c>
      <c r="BT642">
        <v>209.15673045768</v>
      </c>
      <c r="BU642">
        <v>215.45304588500599</v>
      </c>
      <c r="BV642">
        <v>197.28524239077299</v>
      </c>
      <c r="BW642">
        <v>191.098060258467</v>
      </c>
      <c r="BX642">
        <v>196.257696903252</v>
      </c>
      <c r="BY642">
        <v>185.17511059715901</v>
      </c>
      <c r="BZ642">
        <v>182.83703305030801</v>
      </c>
      <c r="CA642">
        <v>192.07391804193799</v>
      </c>
      <c r="CB642">
        <v>194.207834355171</v>
      </c>
      <c r="CC642">
        <v>191.062716924417</v>
      </c>
      <c r="CD642">
        <v>197.79852306658799</v>
      </c>
    </row>
    <row r="643" spans="1:82" x14ac:dyDescent="0.25">
      <c r="A643">
        <v>154.04539385847701</v>
      </c>
      <c r="B643">
        <v>192.07676136586699</v>
      </c>
      <c r="C643">
        <v>187.965236498726</v>
      </c>
      <c r="D643">
        <v>184.76065455201899</v>
      </c>
      <c r="E643">
        <v>203.85757640792801</v>
      </c>
      <c r="F643">
        <v>186.21650055847101</v>
      </c>
      <c r="G643">
        <v>206.451532040768</v>
      </c>
      <c r="H643">
        <v>194.219936924975</v>
      </c>
      <c r="I643">
        <v>195.987473415311</v>
      </c>
      <c r="J643">
        <v>183.59770726802401</v>
      </c>
      <c r="K643">
        <v>194.075471395286</v>
      </c>
      <c r="L643">
        <v>193.43414522748</v>
      </c>
      <c r="M643">
        <v>202.83934497972001</v>
      </c>
      <c r="N643">
        <v>198.23396966314601</v>
      </c>
      <c r="O643">
        <v>190.41635280796001</v>
      </c>
      <c r="P643">
        <v>186.42140066998201</v>
      </c>
      <c r="Q643">
        <v>188.50796935719899</v>
      </c>
      <c r="R643">
        <v>192.43047838994599</v>
      </c>
      <c r="S643">
        <v>206.808772214708</v>
      </c>
      <c r="T643">
        <v>194.56656287020999</v>
      </c>
      <c r="U643">
        <v>195.769629239956</v>
      </c>
      <c r="V643">
        <v>197.08171397855199</v>
      </c>
      <c r="W643">
        <v>194.10999132955899</v>
      </c>
      <c r="X643">
        <v>192.71172746179701</v>
      </c>
      <c r="Y643">
        <v>206.11748147629001</v>
      </c>
      <c r="Z643">
        <v>196.29654818267699</v>
      </c>
      <c r="AA643">
        <v>208.024319844335</v>
      </c>
      <c r="AB643">
        <v>249.92293724785199</v>
      </c>
      <c r="AC643">
        <v>192.49573821189401</v>
      </c>
      <c r="AD643">
        <v>204.404341893744</v>
      </c>
      <c r="AE643">
        <v>198.31739195284501</v>
      </c>
      <c r="AF643">
        <v>199.44747512589601</v>
      </c>
      <c r="AG643">
        <v>219.706536015529</v>
      </c>
      <c r="AH643">
        <v>214.432759357404</v>
      </c>
      <c r="AI643">
        <v>285.05526776993997</v>
      </c>
      <c r="AJ643">
        <v>260.81096145799103</v>
      </c>
      <c r="AK643">
        <v>302.443371098591</v>
      </c>
      <c r="AL643">
        <v>393.58135227597597</v>
      </c>
      <c r="AM643">
        <v>419.65228507062801</v>
      </c>
      <c r="AN643">
        <v>393.24141189409397</v>
      </c>
      <c r="AO643">
        <v>334.391887550121</v>
      </c>
      <c r="AP643">
        <v>280.103940153998</v>
      </c>
      <c r="AQ643">
        <v>292.00439011192702</v>
      </c>
      <c r="AR643">
        <v>276.43667358894402</v>
      </c>
      <c r="AS643">
        <v>275.757657001138</v>
      </c>
      <c r="AT643">
        <v>271.995590828248</v>
      </c>
      <c r="AU643">
        <v>265.32627626323602</v>
      </c>
      <c r="AV643">
        <v>269.71073415187999</v>
      </c>
      <c r="AW643">
        <v>261.03421659905399</v>
      </c>
      <c r="AX643">
        <v>245.26467014130799</v>
      </c>
      <c r="AY643">
        <v>219.13473063017301</v>
      </c>
      <c r="AZ643">
        <v>194.209676072429</v>
      </c>
      <c r="BA643">
        <v>209.24108141162401</v>
      </c>
      <c r="BB643">
        <v>187.03998998180799</v>
      </c>
      <c r="BC643">
        <v>196.26339173857099</v>
      </c>
      <c r="BD643">
        <v>187.31414606079599</v>
      </c>
      <c r="BE643">
        <v>195.77152985800001</v>
      </c>
      <c r="BF643">
        <v>201.48512653874201</v>
      </c>
      <c r="BG643">
        <v>200.05639052397899</v>
      </c>
      <c r="BH643">
        <v>199.41379805318601</v>
      </c>
      <c r="BI643">
        <v>193.899637194447</v>
      </c>
      <c r="BJ643">
        <v>195.15766783916001</v>
      </c>
      <c r="BK643">
        <v>193.40564864166299</v>
      </c>
      <c r="BL643">
        <v>189.291011277286</v>
      </c>
      <c r="BM643">
        <v>194.38151940439499</v>
      </c>
      <c r="BN643">
        <v>193.93021553769</v>
      </c>
      <c r="BO643">
        <v>202.38473743775</v>
      </c>
      <c r="BP643">
        <v>204.11689455490699</v>
      </c>
      <c r="BQ643">
        <v>198.67146624448901</v>
      </c>
      <c r="BR643">
        <v>194.291967617696</v>
      </c>
      <c r="BS643">
        <v>201.20609284578899</v>
      </c>
      <c r="BT643">
        <v>209.15673045768</v>
      </c>
      <c r="BU643">
        <v>215.45304588500599</v>
      </c>
      <c r="BV643">
        <v>197.28524239077299</v>
      </c>
      <c r="BW643">
        <v>191.098060258467</v>
      </c>
      <c r="BX643">
        <v>196.257696903252</v>
      </c>
      <c r="BY643">
        <v>185.17511059715901</v>
      </c>
      <c r="BZ643">
        <v>182.83703305030801</v>
      </c>
      <c r="CA643">
        <v>192.07391804193799</v>
      </c>
      <c r="CB643">
        <v>194.207834355171</v>
      </c>
      <c r="CC643">
        <v>191.062716924417</v>
      </c>
      <c r="CD643">
        <v>197.79852306658799</v>
      </c>
    </row>
    <row r="644" spans="1:82" x14ac:dyDescent="0.25">
      <c r="A644">
        <v>154.28571428571399</v>
      </c>
      <c r="B644">
        <v>197.50733194675601</v>
      </c>
      <c r="C644">
        <v>185.05086522545599</v>
      </c>
      <c r="D644">
        <v>187.21457973253899</v>
      </c>
      <c r="E644">
        <v>203.392395073817</v>
      </c>
      <c r="F644">
        <v>192.690263581897</v>
      </c>
      <c r="G644">
        <v>200.63172450618001</v>
      </c>
      <c r="H644">
        <v>197.842789275678</v>
      </c>
      <c r="I644">
        <v>199.36976085256401</v>
      </c>
      <c r="J644">
        <v>185.52613140076099</v>
      </c>
      <c r="K644">
        <v>196.25188764125701</v>
      </c>
      <c r="L644">
        <v>196.83008669805301</v>
      </c>
      <c r="M644">
        <v>202.50616449555201</v>
      </c>
      <c r="N644">
        <v>196.792949512761</v>
      </c>
      <c r="O644">
        <v>193.25139703901701</v>
      </c>
      <c r="P644">
        <v>190.09919261049399</v>
      </c>
      <c r="Q644">
        <v>191.06557628189401</v>
      </c>
      <c r="R644">
        <v>197.251005610758</v>
      </c>
      <c r="S644">
        <v>207.79062834043199</v>
      </c>
      <c r="T644">
        <v>193.826234547507</v>
      </c>
      <c r="U644">
        <v>194.80899014695001</v>
      </c>
      <c r="V644">
        <v>198.47083633432101</v>
      </c>
      <c r="W644">
        <v>194.623719265852</v>
      </c>
      <c r="X644">
        <v>190.79564562092301</v>
      </c>
      <c r="Y644">
        <v>205.38325452724101</v>
      </c>
      <c r="Z644">
        <v>194.68547032717001</v>
      </c>
      <c r="AA644">
        <v>210.08385701616299</v>
      </c>
      <c r="AB644">
        <v>249.78806851323299</v>
      </c>
      <c r="AC644">
        <v>193.786389400339</v>
      </c>
      <c r="AD644">
        <v>203.52418779938799</v>
      </c>
      <c r="AE644">
        <v>197.748679836642</v>
      </c>
      <c r="AF644">
        <v>197.12598618268501</v>
      </c>
      <c r="AG644">
        <v>216.557106890266</v>
      </c>
      <c r="AH644">
        <v>214.30127742069399</v>
      </c>
      <c r="AI644">
        <v>286.02242910486098</v>
      </c>
      <c r="AJ644">
        <v>261.86780804499301</v>
      </c>
      <c r="AK644">
        <v>303.61474545591602</v>
      </c>
      <c r="AL644">
        <v>393.35036550231803</v>
      </c>
      <c r="AM644">
        <v>419.61552485065801</v>
      </c>
      <c r="AN644">
        <v>389.26620199495397</v>
      </c>
      <c r="AO644">
        <v>332.78578580768101</v>
      </c>
      <c r="AP644">
        <v>282.03318083134201</v>
      </c>
      <c r="AQ644">
        <v>291.37123528681798</v>
      </c>
      <c r="AR644">
        <v>276.53884831796898</v>
      </c>
      <c r="AS644">
        <v>274.257930552402</v>
      </c>
      <c r="AT644">
        <v>270.87761114123202</v>
      </c>
      <c r="AU644">
        <v>264.57832755741902</v>
      </c>
      <c r="AV644">
        <v>269.57659535757398</v>
      </c>
      <c r="AW644">
        <v>258.83084451724602</v>
      </c>
      <c r="AX644">
        <v>242.492111006871</v>
      </c>
      <c r="AY644">
        <v>220.917436180057</v>
      </c>
      <c r="AZ644">
        <v>195.09949924763299</v>
      </c>
      <c r="BA644">
        <v>211.273936638648</v>
      </c>
      <c r="BB644">
        <v>187.50203035159601</v>
      </c>
      <c r="BC644">
        <v>199.55135352853699</v>
      </c>
      <c r="BD644">
        <v>184.92409359345999</v>
      </c>
      <c r="BE644">
        <v>195.12988994902301</v>
      </c>
      <c r="BF644">
        <v>196.64665982588201</v>
      </c>
      <c r="BG644">
        <v>199.699047498346</v>
      </c>
      <c r="BH644">
        <v>201.07642824662199</v>
      </c>
      <c r="BI644">
        <v>193.61642618103301</v>
      </c>
      <c r="BJ644">
        <v>194.88627160758</v>
      </c>
      <c r="BK644">
        <v>194.96826097701401</v>
      </c>
      <c r="BL644">
        <v>190.042660549293</v>
      </c>
      <c r="BM644">
        <v>196.078469218474</v>
      </c>
      <c r="BN644">
        <v>197.12805250518801</v>
      </c>
      <c r="BO644">
        <v>201.90228956537001</v>
      </c>
      <c r="BP644">
        <v>206.24344648641701</v>
      </c>
      <c r="BQ644">
        <v>208.67886204482099</v>
      </c>
      <c r="BR644">
        <v>196.19786228820399</v>
      </c>
      <c r="BS644">
        <v>203.38609105536301</v>
      </c>
      <c r="BT644">
        <v>203.836265993208</v>
      </c>
      <c r="BU644">
        <v>208.936294917579</v>
      </c>
      <c r="BV644">
        <v>192.561189595603</v>
      </c>
      <c r="BW644">
        <v>192.15466368842499</v>
      </c>
      <c r="BX644">
        <v>195.327399342321</v>
      </c>
      <c r="BY644">
        <v>186.37223587403301</v>
      </c>
      <c r="BZ644">
        <v>187.170558182115</v>
      </c>
      <c r="CA644">
        <v>193.400250521424</v>
      </c>
      <c r="CB644">
        <v>190.06882106030699</v>
      </c>
      <c r="CC644">
        <v>194.64893358919699</v>
      </c>
      <c r="CD644">
        <v>197.21495586342601</v>
      </c>
    </row>
    <row r="645" spans="1:82" x14ac:dyDescent="0.25">
      <c r="A645">
        <v>154.52603471295001</v>
      </c>
      <c r="B645">
        <v>199.38825920147599</v>
      </c>
      <c r="C645">
        <v>183.35054285951099</v>
      </c>
      <c r="D645">
        <v>190.34368467145299</v>
      </c>
      <c r="E645">
        <v>203.023442200164</v>
      </c>
      <c r="F645">
        <v>204.06707514117201</v>
      </c>
      <c r="G645">
        <v>194.62869117285001</v>
      </c>
      <c r="H645">
        <v>200.723125351395</v>
      </c>
      <c r="I645">
        <v>199.86197227052199</v>
      </c>
      <c r="J645">
        <v>187.05563736590301</v>
      </c>
      <c r="K645">
        <v>197.98223975671999</v>
      </c>
      <c r="L645">
        <v>199.71051713166099</v>
      </c>
      <c r="M645">
        <v>200.88220629072299</v>
      </c>
      <c r="N645">
        <v>192.79650351194201</v>
      </c>
      <c r="O645">
        <v>198.917961883354</v>
      </c>
      <c r="P645">
        <v>191.44194557191199</v>
      </c>
      <c r="Q645">
        <v>196.20451702428201</v>
      </c>
      <c r="R645">
        <v>201.3459190721</v>
      </c>
      <c r="S645">
        <v>207.302068325319</v>
      </c>
      <c r="T645">
        <v>191.67460030722401</v>
      </c>
      <c r="U645">
        <v>197.22933586507801</v>
      </c>
      <c r="V645">
        <v>200.27066912107099</v>
      </c>
      <c r="W645">
        <v>198.50955213282899</v>
      </c>
      <c r="X645">
        <v>190.39460204823001</v>
      </c>
      <c r="Y645">
        <v>203.72105215884</v>
      </c>
      <c r="Z645">
        <v>188.71510051816799</v>
      </c>
      <c r="AA645">
        <v>208.234134877082</v>
      </c>
      <c r="AB645">
        <v>250.24101619313399</v>
      </c>
      <c r="AC645">
        <v>193.08625751659901</v>
      </c>
      <c r="AD645">
        <v>200.65664024703801</v>
      </c>
      <c r="AE645">
        <v>196.18005315814699</v>
      </c>
      <c r="AF645">
        <v>192.46251100241699</v>
      </c>
      <c r="AG645">
        <v>207.57544428510499</v>
      </c>
      <c r="AH645">
        <v>213.09455690543899</v>
      </c>
      <c r="AI645">
        <v>283.86163029712901</v>
      </c>
      <c r="AJ645">
        <v>272.26223419659698</v>
      </c>
      <c r="AK645">
        <v>311.681055250849</v>
      </c>
      <c r="AL645">
        <v>371.73375817204999</v>
      </c>
      <c r="AM645">
        <v>400.38074200319198</v>
      </c>
      <c r="AN645">
        <v>376.326401426686</v>
      </c>
      <c r="AO645">
        <v>320.63570903525999</v>
      </c>
      <c r="AP645">
        <v>288.65493969492798</v>
      </c>
      <c r="AQ645">
        <v>281.29908194275401</v>
      </c>
      <c r="AR645">
        <v>280.32855166244798</v>
      </c>
      <c r="AS645">
        <v>270.12392899384002</v>
      </c>
      <c r="AT645">
        <v>270.70277343134899</v>
      </c>
      <c r="AU645">
        <v>267.91547727208598</v>
      </c>
      <c r="AV645">
        <v>268.004398501357</v>
      </c>
      <c r="AW645">
        <v>259.67204341586603</v>
      </c>
      <c r="AX645">
        <v>241.58890414074801</v>
      </c>
      <c r="AY645">
        <v>222.04429585475901</v>
      </c>
      <c r="AZ645">
        <v>196.73801707366999</v>
      </c>
      <c r="BA645">
        <v>212.707637027255</v>
      </c>
      <c r="BB645">
        <v>191.71465987584</v>
      </c>
      <c r="BC645">
        <v>201.07671551447399</v>
      </c>
      <c r="BD645">
        <v>177.03919786988101</v>
      </c>
      <c r="BE645">
        <v>190.459376271548</v>
      </c>
      <c r="BF645">
        <v>192.53367232140999</v>
      </c>
      <c r="BG645">
        <v>198.53461605056901</v>
      </c>
      <c r="BH645">
        <v>204.235798447674</v>
      </c>
      <c r="BI645">
        <v>199.58107959029701</v>
      </c>
      <c r="BJ645">
        <v>193.91602518723499</v>
      </c>
      <c r="BK645">
        <v>199.48286946306399</v>
      </c>
      <c r="BL645">
        <v>187.47458018203301</v>
      </c>
      <c r="BM645">
        <v>196.099033452024</v>
      </c>
      <c r="BN645">
        <v>204.75850263963599</v>
      </c>
      <c r="BO645">
        <v>199.492940070347</v>
      </c>
      <c r="BP645">
        <v>205.76191046018101</v>
      </c>
      <c r="BQ645">
        <v>216.61610536816801</v>
      </c>
      <c r="BR645">
        <v>197.71313717234699</v>
      </c>
      <c r="BS645">
        <v>205.11929099844599</v>
      </c>
      <c r="BT645">
        <v>199.60624935076399</v>
      </c>
      <c r="BU645">
        <v>203.76761376034801</v>
      </c>
      <c r="BV645">
        <v>188.80534796245499</v>
      </c>
      <c r="BW645">
        <v>192.99471254563099</v>
      </c>
      <c r="BX645">
        <v>192.185701028089</v>
      </c>
      <c r="BY645">
        <v>188.84922498464701</v>
      </c>
      <c r="BZ645">
        <v>190.61591216397099</v>
      </c>
      <c r="CA645">
        <v>194.45474651498</v>
      </c>
      <c r="CB645">
        <v>186.93041550143599</v>
      </c>
      <c r="CC645">
        <v>196.842130462623</v>
      </c>
      <c r="CD645">
        <v>194.09255007404499</v>
      </c>
    </row>
    <row r="646" spans="1:82" x14ac:dyDescent="0.25">
      <c r="A646">
        <v>154.76635514018599</v>
      </c>
      <c r="B646">
        <v>199.38825920147599</v>
      </c>
      <c r="C646">
        <v>183.35054285951099</v>
      </c>
      <c r="D646">
        <v>190.34368467145299</v>
      </c>
      <c r="E646">
        <v>203.023442200164</v>
      </c>
      <c r="F646">
        <v>204.06707514117201</v>
      </c>
      <c r="G646">
        <v>194.62869117285001</v>
      </c>
      <c r="H646">
        <v>200.723125351395</v>
      </c>
      <c r="I646">
        <v>199.86197227052199</v>
      </c>
      <c r="J646">
        <v>187.05563736590301</v>
      </c>
      <c r="K646">
        <v>197.98223975671999</v>
      </c>
      <c r="L646">
        <v>199.71051713166099</v>
      </c>
      <c r="M646">
        <v>200.88220629072299</v>
      </c>
      <c r="N646">
        <v>192.79650351194201</v>
      </c>
      <c r="O646">
        <v>198.917961883354</v>
      </c>
      <c r="P646">
        <v>191.44194557191199</v>
      </c>
      <c r="Q646">
        <v>196.20451702428201</v>
      </c>
      <c r="R646">
        <v>201.3459190721</v>
      </c>
      <c r="S646">
        <v>207.302068325319</v>
      </c>
      <c r="T646">
        <v>191.67460030722401</v>
      </c>
      <c r="U646">
        <v>197.22933586507801</v>
      </c>
      <c r="V646">
        <v>200.27066912107099</v>
      </c>
      <c r="W646">
        <v>198.522108153722</v>
      </c>
      <c r="X646">
        <v>190.39460204823001</v>
      </c>
      <c r="Y646">
        <v>203.72105215884</v>
      </c>
      <c r="Z646">
        <v>187.30730017465899</v>
      </c>
      <c r="AA646">
        <v>206.95343290252001</v>
      </c>
      <c r="AB646">
        <v>249.97448263113299</v>
      </c>
      <c r="AC646">
        <v>191.58805752773699</v>
      </c>
      <c r="AD646">
        <v>201.050741129908</v>
      </c>
      <c r="AE646">
        <v>194.88249157453299</v>
      </c>
      <c r="AF646">
        <v>191.354299671137</v>
      </c>
      <c r="AG646">
        <v>207.200878420934</v>
      </c>
      <c r="AH646">
        <v>212.59964518978799</v>
      </c>
      <c r="AI646">
        <v>282.34471536669599</v>
      </c>
      <c r="AJ646">
        <v>273.94578669027902</v>
      </c>
      <c r="AK646">
        <v>319.24462333303399</v>
      </c>
      <c r="AL646">
        <v>364.00003436510599</v>
      </c>
      <c r="AM646">
        <v>393.840131340102</v>
      </c>
      <c r="AN646">
        <v>372.746662221279</v>
      </c>
      <c r="AO646">
        <v>317.524513011642</v>
      </c>
      <c r="AP646">
        <v>291.31327173861598</v>
      </c>
      <c r="AQ646">
        <v>279.54575094850998</v>
      </c>
      <c r="AR646">
        <v>283.11069592435001</v>
      </c>
      <c r="AS646">
        <v>269.21261630067801</v>
      </c>
      <c r="AT646">
        <v>271.51507473507201</v>
      </c>
      <c r="AU646">
        <v>268.56094247792799</v>
      </c>
      <c r="AV646">
        <v>268.60118996945903</v>
      </c>
      <c r="AW646">
        <v>260.20693333874101</v>
      </c>
      <c r="AX646">
        <v>242.238557290194</v>
      </c>
      <c r="AY646">
        <v>221.325299385812</v>
      </c>
      <c r="AZ646">
        <v>196.7381545824</v>
      </c>
      <c r="BA646">
        <v>212.707637027255</v>
      </c>
      <c r="BB646">
        <v>192.500941204014</v>
      </c>
      <c r="BC646">
        <v>201.06691315668601</v>
      </c>
      <c r="BD646">
        <v>175.33430381233001</v>
      </c>
      <c r="BE646">
        <v>190.45130959290501</v>
      </c>
      <c r="BF646">
        <v>192.545003637039</v>
      </c>
      <c r="BG646">
        <v>198.53461605056901</v>
      </c>
      <c r="BH646">
        <v>204.235798447674</v>
      </c>
      <c r="BI646">
        <v>199.59860357500301</v>
      </c>
      <c r="BJ646">
        <v>192.225289075018</v>
      </c>
      <c r="BK646">
        <v>199.488472048962</v>
      </c>
      <c r="BL646">
        <v>186.195363302473</v>
      </c>
      <c r="BM646">
        <v>194.945696083054</v>
      </c>
      <c r="BN646">
        <v>204.75850263963599</v>
      </c>
      <c r="BO646">
        <v>199.492940070347</v>
      </c>
      <c r="BP646">
        <v>205.76191046018101</v>
      </c>
      <c r="BQ646">
        <v>216.61610536816801</v>
      </c>
      <c r="BR646">
        <v>197.71313717234699</v>
      </c>
      <c r="BS646">
        <v>205.11929099844599</v>
      </c>
      <c r="BT646">
        <v>199.60624935076399</v>
      </c>
      <c r="BU646">
        <v>203.76761376034801</v>
      </c>
      <c r="BV646">
        <v>188.80534796245499</v>
      </c>
      <c r="BW646">
        <v>192.99471254563099</v>
      </c>
      <c r="BX646">
        <v>192.185701028089</v>
      </c>
      <c r="BY646">
        <v>188.84922498464701</v>
      </c>
      <c r="BZ646">
        <v>190.61591216397099</v>
      </c>
      <c r="CA646">
        <v>194.45474651498</v>
      </c>
      <c r="CB646">
        <v>186.93041550143599</v>
      </c>
      <c r="CC646">
        <v>196.842130462623</v>
      </c>
      <c r="CD646">
        <v>194.09255007404499</v>
      </c>
    </row>
    <row r="647" spans="1:82" x14ac:dyDescent="0.25">
      <c r="A647">
        <v>155.006675567423</v>
      </c>
      <c r="B647">
        <v>198.89753048381701</v>
      </c>
      <c r="C647">
        <v>182.46922054439901</v>
      </c>
      <c r="D647">
        <v>189.683619180514</v>
      </c>
      <c r="E647">
        <v>203.297793269447</v>
      </c>
      <c r="F647">
        <v>204.45909969394501</v>
      </c>
      <c r="G647">
        <v>193.42910569792301</v>
      </c>
      <c r="H647">
        <v>202.61864197963999</v>
      </c>
      <c r="I647">
        <v>200.72691580252501</v>
      </c>
      <c r="J647">
        <v>187.884214454747</v>
      </c>
      <c r="K647">
        <v>198.03441937195501</v>
      </c>
      <c r="L647">
        <v>199.63031372677801</v>
      </c>
      <c r="M647">
        <v>200.73854886223</v>
      </c>
      <c r="N647">
        <v>192.657182301191</v>
      </c>
      <c r="O647">
        <v>200.809347593334</v>
      </c>
      <c r="P647">
        <v>189.63319932260401</v>
      </c>
      <c r="Q647">
        <v>194.761836225238</v>
      </c>
      <c r="R647">
        <v>201.70358368576899</v>
      </c>
      <c r="S647">
        <v>203.55601722486301</v>
      </c>
      <c r="T647">
        <v>192.58991449438599</v>
      </c>
      <c r="U647">
        <v>194.90746128457801</v>
      </c>
      <c r="V647">
        <v>199.412985954074</v>
      </c>
      <c r="W647">
        <v>198.143051517923</v>
      </c>
      <c r="X647">
        <v>188.55609159525301</v>
      </c>
      <c r="Y647">
        <v>201.516681672847</v>
      </c>
      <c r="Z647">
        <v>186.74219421816201</v>
      </c>
      <c r="AA647">
        <v>206.220353784872</v>
      </c>
      <c r="AB647">
        <v>249.31778872196</v>
      </c>
      <c r="AC647">
        <v>190.38317702908299</v>
      </c>
      <c r="AD647">
        <v>200.695659083686</v>
      </c>
      <c r="AE647">
        <v>193.824480629623</v>
      </c>
      <c r="AF647">
        <v>190.83442079471899</v>
      </c>
      <c r="AG647">
        <v>206.221331720021</v>
      </c>
      <c r="AH647">
        <v>212.69481472072999</v>
      </c>
      <c r="AI647">
        <v>283.36066154989999</v>
      </c>
      <c r="AJ647">
        <v>274.23911497719803</v>
      </c>
      <c r="AK647">
        <v>321.38439625336201</v>
      </c>
      <c r="AL647">
        <v>366.04692066449098</v>
      </c>
      <c r="AM647">
        <v>396.888636704303</v>
      </c>
      <c r="AN647">
        <v>373.91409684819303</v>
      </c>
      <c r="AO647">
        <v>318.04914889469597</v>
      </c>
      <c r="AP647">
        <v>292.47335742171902</v>
      </c>
      <c r="AQ647">
        <v>280.695624330226</v>
      </c>
      <c r="AR647">
        <v>284.35172606067999</v>
      </c>
      <c r="AS647">
        <v>269.78086278191</v>
      </c>
      <c r="AT647">
        <v>272.08947369254901</v>
      </c>
      <c r="AU647">
        <v>267.68267217613601</v>
      </c>
      <c r="AV647">
        <v>268.24391399419699</v>
      </c>
      <c r="AW647">
        <v>259.38283709374798</v>
      </c>
      <c r="AX647">
        <v>242.00610365143601</v>
      </c>
      <c r="AY647">
        <v>219.02756598905</v>
      </c>
      <c r="AZ647">
        <v>196.61546641714401</v>
      </c>
      <c r="BA647">
        <v>211.45859089032001</v>
      </c>
      <c r="BB647">
        <v>191.01533550860901</v>
      </c>
      <c r="BC647">
        <v>200.32510960997399</v>
      </c>
      <c r="BD647">
        <v>175.50687014536001</v>
      </c>
      <c r="BE647">
        <v>190.96002305768101</v>
      </c>
      <c r="BF647">
        <v>192.44223850229201</v>
      </c>
      <c r="BG647">
        <v>198.392765745952</v>
      </c>
      <c r="BH647">
        <v>204.93357491925201</v>
      </c>
      <c r="BI647">
        <v>198.027163077268</v>
      </c>
      <c r="BJ647">
        <v>191.50531110406999</v>
      </c>
      <c r="BK647">
        <v>198.93080293127301</v>
      </c>
      <c r="BL647">
        <v>185.260923874615</v>
      </c>
      <c r="BM647">
        <v>194.04551563395799</v>
      </c>
      <c r="BN647">
        <v>205.82887850172801</v>
      </c>
      <c r="BO647">
        <v>198.557221769655</v>
      </c>
      <c r="BP647">
        <v>206.00807709780801</v>
      </c>
      <c r="BQ647">
        <v>213.25747086806399</v>
      </c>
      <c r="BR647">
        <v>196.48765267289801</v>
      </c>
      <c r="BS647">
        <v>205.87457804906401</v>
      </c>
      <c r="BT647">
        <v>199.75407910940399</v>
      </c>
      <c r="BU647">
        <v>204.081743421363</v>
      </c>
      <c r="BV647">
        <v>188.728421905739</v>
      </c>
      <c r="BW647">
        <v>194.889356063523</v>
      </c>
      <c r="BX647">
        <v>193.29186520291299</v>
      </c>
      <c r="BY647">
        <v>188.249727745163</v>
      </c>
      <c r="BZ647">
        <v>189.023340440059</v>
      </c>
      <c r="CA647">
        <v>195.84332766858901</v>
      </c>
      <c r="CB647">
        <v>185.67901945860501</v>
      </c>
      <c r="CC647">
        <v>195.19650209739899</v>
      </c>
      <c r="CD647">
        <v>193.51569550899001</v>
      </c>
    </row>
    <row r="648" spans="1:82" x14ac:dyDescent="0.25">
      <c r="A648">
        <v>155.24699599465899</v>
      </c>
      <c r="B648">
        <v>190.18341062864701</v>
      </c>
      <c r="C648">
        <v>179.546689049408</v>
      </c>
      <c r="D648">
        <v>191.062177450691</v>
      </c>
      <c r="E648">
        <v>199.20625048012801</v>
      </c>
      <c r="F648">
        <v>202.88164592709899</v>
      </c>
      <c r="G648">
        <v>189.29166249015401</v>
      </c>
      <c r="H648">
        <v>211.68461505016199</v>
      </c>
      <c r="I648">
        <v>198.601652977507</v>
      </c>
      <c r="J648">
        <v>186.625707648575</v>
      </c>
      <c r="K648">
        <v>188.646756870856</v>
      </c>
      <c r="L648">
        <v>198.566527829108</v>
      </c>
      <c r="M648">
        <v>202.59837509691999</v>
      </c>
      <c r="N648">
        <v>189.66472774547799</v>
      </c>
      <c r="O648">
        <v>204.61444954672999</v>
      </c>
      <c r="P648">
        <v>187.79411317487401</v>
      </c>
      <c r="Q648">
        <v>193.77329379485599</v>
      </c>
      <c r="R648">
        <v>196.63705336351401</v>
      </c>
      <c r="S648">
        <v>197.21659743786401</v>
      </c>
      <c r="T648">
        <v>197.96726058085201</v>
      </c>
      <c r="U648">
        <v>189.277767213093</v>
      </c>
      <c r="V648">
        <v>196.22502670312099</v>
      </c>
      <c r="W648">
        <v>195.83071235014799</v>
      </c>
      <c r="X648">
        <v>185.71222217719401</v>
      </c>
      <c r="Y648">
        <v>196.43246775197099</v>
      </c>
      <c r="Z648">
        <v>186.55092418532499</v>
      </c>
      <c r="AA648">
        <v>207.033531533831</v>
      </c>
      <c r="AB648">
        <v>247.300122832879</v>
      </c>
      <c r="AC648">
        <v>186.803081969766</v>
      </c>
      <c r="AD648">
        <v>199.637931815353</v>
      </c>
      <c r="AE648">
        <v>191.52714219563501</v>
      </c>
      <c r="AF648">
        <v>187.48336724183699</v>
      </c>
      <c r="AG648">
        <v>205.137200514764</v>
      </c>
      <c r="AH648">
        <v>209.51692168576801</v>
      </c>
      <c r="AI648">
        <v>284.19029701041597</v>
      </c>
      <c r="AJ648">
        <v>274.59972904881698</v>
      </c>
      <c r="AK648">
        <v>324.37967628261902</v>
      </c>
      <c r="AL648">
        <v>369.666196990245</v>
      </c>
      <c r="AM648">
        <v>394.12832490299297</v>
      </c>
      <c r="AN648">
        <v>374.34297646596298</v>
      </c>
      <c r="AO648">
        <v>317.69417740155802</v>
      </c>
      <c r="AP648">
        <v>298.19963702982</v>
      </c>
      <c r="AQ648">
        <v>283.77987922423199</v>
      </c>
      <c r="AR648">
        <v>281.22450078469501</v>
      </c>
      <c r="AS648">
        <v>267.16109285320402</v>
      </c>
      <c r="AT648">
        <v>272.00218094763801</v>
      </c>
      <c r="AU648">
        <v>266.77615158446901</v>
      </c>
      <c r="AV648">
        <v>265.63854914096697</v>
      </c>
      <c r="AW648">
        <v>256.44575161613699</v>
      </c>
      <c r="AX648">
        <v>241.67129780258901</v>
      </c>
      <c r="AY648">
        <v>210.27672942432099</v>
      </c>
      <c r="AZ648">
        <v>196.931116891182</v>
      </c>
      <c r="BA648">
        <v>211.32973068056299</v>
      </c>
      <c r="BB648">
        <v>188.52416995736101</v>
      </c>
      <c r="BC648">
        <v>198.21699558514899</v>
      </c>
      <c r="BD648">
        <v>174.976169906797</v>
      </c>
      <c r="BE648">
        <v>188.79487036294</v>
      </c>
      <c r="BF648">
        <v>194.150088711313</v>
      </c>
      <c r="BG648">
        <v>195.44445550356599</v>
      </c>
      <c r="BH648">
        <v>203.08282525594601</v>
      </c>
      <c r="BI648">
        <v>194.67613589895001</v>
      </c>
      <c r="BJ648">
        <v>190.136280114747</v>
      </c>
      <c r="BK648">
        <v>195.02856082354501</v>
      </c>
      <c r="BL648">
        <v>184.97481204362899</v>
      </c>
      <c r="BM648">
        <v>191.10080103102399</v>
      </c>
      <c r="BN648">
        <v>209.06956786199501</v>
      </c>
      <c r="BO648">
        <v>200.53105547698499</v>
      </c>
      <c r="BP648">
        <v>208.496961152794</v>
      </c>
      <c r="BQ648">
        <v>201.11767802800301</v>
      </c>
      <c r="BR648">
        <v>201.59637773531199</v>
      </c>
      <c r="BS648">
        <v>208.56948123914</v>
      </c>
      <c r="BT648">
        <v>205.17781697017799</v>
      </c>
      <c r="BU648">
        <v>201.70033031609799</v>
      </c>
      <c r="BV648">
        <v>192.34724043130501</v>
      </c>
      <c r="BW648">
        <v>203.202064304532</v>
      </c>
      <c r="BX648">
        <v>194.97727354705901</v>
      </c>
      <c r="BY648">
        <v>188.22478851979901</v>
      </c>
      <c r="BZ648">
        <v>184.92861189571201</v>
      </c>
      <c r="CA648">
        <v>197.141293976664</v>
      </c>
      <c r="CB648">
        <v>198.50929761708599</v>
      </c>
      <c r="CC648">
        <v>189.85939411643199</v>
      </c>
      <c r="CD648">
        <v>195.592653288832</v>
      </c>
    </row>
    <row r="649" spans="1:82" x14ac:dyDescent="0.25">
      <c r="A649">
        <v>155.487316421895</v>
      </c>
      <c r="B649">
        <v>189.94042568036801</v>
      </c>
      <c r="C649">
        <v>179.49425116253801</v>
      </c>
      <c r="D649">
        <v>191.13052082779899</v>
      </c>
      <c r="E649">
        <v>199.10752664643701</v>
      </c>
      <c r="F649">
        <v>202.81796935056801</v>
      </c>
      <c r="G649">
        <v>189.21547580853999</v>
      </c>
      <c r="H649">
        <v>211.879410358629</v>
      </c>
      <c r="I649">
        <v>198.50247888598901</v>
      </c>
      <c r="J649">
        <v>186.57211909891799</v>
      </c>
      <c r="K649">
        <v>188.36191350570101</v>
      </c>
      <c r="L649">
        <v>198.53768794324401</v>
      </c>
      <c r="M649">
        <v>202.66030349433899</v>
      </c>
      <c r="N649">
        <v>189.58010247563001</v>
      </c>
      <c r="O649">
        <v>204.65099480746301</v>
      </c>
      <c r="P649">
        <v>187.811953785003</v>
      </c>
      <c r="Q649">
        <v>193.80195364410901</v>
      </c>
      <c r="R649">
        <v>196.469713820408</v>
      </c>
      <c r="S649">
        <v>197.177208575924</v>
      </c>
      <c r="T649">
        <v>198.092374516614</v>
      </c>
      <c r="U649">
        <v>186.91489191219699</v>
      </c>
      <c r="V649">
        <v>196.72346459855501</v>
      </c>
      <c r="W649">
        <v>194.818007156704</v>
      </c>
      <c r="X649">
        <v>184.75040189128401</v>
      </c>
      <c r="Y649">
        <v>198.871090044026</v>
      </c>
      <c r="Z649">
        <v>184.02651760593</v>
      </c>
      <c r="AA649">
        <v>206.57838104753</v>
      </c>
      <c r="AB649">
        <v>249.007089379907</v>
      </c>
      <c r="AC649">
        <v>185.537827679316</v>
      </c>
      <c r="AD649">
        <v>197.773881992431</v>
      </c>
      <c r="AE649">
        <v>190.755729695854</v>
      </c>
      <c r="AF649">
        <v>186.96340220602099</v>
      </c>
      <c r="AG649">
        <v>205.516088137509</v>
      </c>
      <c r="AH649">
        <v>205.52525127508301</v>
      </c>
      <c r="AI649">
        <v>280.35843001559999</v>
      </c>
      <c r="AJ649">
        <v>272.72892805694102</v>
      </c>
      <c r="AK649">
        <v>317.29273764499999</v>
      </c>
      <c r="AL649">
        <v>360.71857676841302</v>
      </c>
      <c r="AM649">
        <v>384.51215836691699</v>
      </c>
      <c r="AN649">
        <v>364.148536285261</v>
      </c>
      <c r="AO649">
        <v>313.82208276484403</v>
      </c>
      <c r="AP649">
        <v>295.13630714559599</v>
      </c>
      <c r="AQ649">
        <v>279.67299280232697</v>
      </c>
      <c r="AR649">
        <v>278.34744498164298</v>
      </c>
      <c r="AS649">
        <v>262.29782444362201</v>
      </c>
      <c r="AT649">
        <v>269.72752172746499</v>
      </c>
      <c r="AU649">
        <v>265.92581225835198</v>
      </c>
      <c r="AV649">
        <v>263.01472230946399</v>
      </c>
      <c r="AW649">
        <v>254.88848879296401</v>
      </c>
      <c r="AX649">
        <v>241.20802754036501</v>
      </c>
      <c r="AY649">
        <v>207.783227363283</v>
      </c>
      <c r="AZ649">
        <v>196.317298989432</v>
      </c>
      <c r="BA649">
        <v>211.37647516563999</v>
      </c>
      <c r="BB649">
        <v>186.99211632050799</v>
      </c>
      <c r="BC649">
        <v>196.274612427862</v>
      </c>
      <c r="BD649">
        <v>173.58412479683599</v>
      </c>
      <c r="BE649">
        <v>188.738603387469</v>
      </c>
      <c r="BF649">
        <v>193.75286801521199</v>
      </c>
      <c r="BG649">
        <v>195.36109860300499</v>
      </c>
      <c r="BH649">
        <v>202.998965682998</v>
      </c>
      <c r="BI649">
        <v>196.710272362284</v>
      </c>
      <c r="BJ649">
        <v>186.97609280131601</v>
      </c>
      <c r="BK649">
        <v>197.283941002696</v>
      </c>
      <c r="BL649">
        <v>184.26380721053499</v>
      </c>
      <c r="BM649">
        <v>189.85211026744199</v>
      </c>
      <c r="BN649">
        <v>209.12394001739</v>
      </c>
      <c r="BO649">
        <v>200.62816840976799</v>
      </c>
      <c r="BP649">
        <v>208.562064175735</v>
      </c>
      <c r="BQ649">
        <v>200.954966775835</v>
      </c>
      <c r="BR649">
        <v>201.800779566014</v>
      </c>
      <c r="BS649">
        <v>208.61947000685001</v>
      </c>
      <c r="BT649">
        <v>205.33504247377701</v>
      </c>
      <c r="BU649">
        <v>201.638050246495</v>
      </c>
      <c r="BV649">
        <v>192.459387760846</v>
      </c>
      <c r="BW649">
        <v>203.37421259113299</v>
      </c>
      <c r="BX649">
        <v>194.98327708823001</v>
      </c>
      <c r="BY649">
        <v>188.248061645256</v>
      </c>
      <c r="BZ649">
        <v>184.87101619184699</v>
      </c>
      <c r="CA649">
        <v>197.123087400418</v>
      </c>
      <c r="CB649">
        <v>198.94707338423001</v>
      </c>
      <c r="CC649">
        <v>189.765098317385</v>
      </c>
      <c r="CD649">
        <v>195.67869209157001</v>
      </c>
    </row>
    <row r="650" spans="1:82" x14ac:dyDescent="0.25">
      <c r="A650">
        <v>155.72763684913201</v>
      </c>
      <c r="B650">
        <v>189.534178882585</v>
      </c>
      <c r="C650">
        <v>179.05127981938901</v>
      </c>
      <c r="D650">
        <v>190.47190605346501</v>
      </c>
      <c r="E650">
        <v>198.80448613328301</v>
      </c>
      <c r="F650">
        <v>202.64288475436399</v>
      </c>
      <c r="G650">
        <v>188.948475821123</v>
      </c>
      <c r="H650">
        <v>211.59108826161099</v>
      </c>
      <c r="I650">
        <v>198.16472243044899</v>
      </c>
      <c r="J650">
        <v>185.57241492585601</v>
      </c>
      <c r="K650">
        <v>187.39633745123999</v>
      </c>
      <c r="L650">
        <v>197.64497715716601</v>
      </c>
      <c r="M650">
        <v>202.11473373912301</v>
      </c>
      <c r="N650">
        <v>189.423668011714</v>
      </c>
      <c r="O650">
        <v>204.987567120981</v>
      </c>
      <c r="P650">
        <v>187.388765179915</v>
      </c>
      <c r="Q650">
        <v>193.288536594069</v>
      </c>
      <c r="R650">
        <v>196.461752606391</v>
      </c>
      <c r="S650">
        <v>196.87960797644601</v>
      </c>
      <c r="T650">
        <v>198.04872218388201</v>
      </c>
      <c r="U650">
        <v>186.42420768836601</v>
      </c>
      <c r="V650">
        <v>196.42106746761701</v>
      </c>
      <c r="W650">
        <v>194.549885693492</v>
      </c>
      <c r="X650">
        <v>184.35379242470401</v>
      </c>
      <c r="Y650">
        <v>198.25912292552599</v>
      </c>
      <c r="Z650">
        <v>183.16903303765699</v>
      </c>
      <c r="AA650">
        <v>206.58893898350101</v>
      </c>
      <c r="AB650">
        <v>249.33713318763699</v>
      </c>
      <c r="AC650">
        <v>185.094561513211</v>
      </c>
      <c r="AD650">
        <v>197.50585202708899</v>
      </c>
      <c r="AE650">
        <v>190.637928698774</v>
      </c>
      <c r="AF650">
        <v>186.36184084759699</v>
      </c>
      <c r="AG650">
        <v>204.99633964160901</v>
      </c>
      <c r="AH650">
        <v>204.40313335313701</v>
      </c>
      <c r="AI650">
        <v>279.37262459881401</v>
      </c>
      <c r="AJ650">
        <v>272.101628220934</v>
      </c>
      <c r="AK650">
        <v>316.17582657620898</v>
      </c>
      <c r="AL650">
        <v>358.99896887460898</v>
      </c>
      <c r="AM650">
        <v>382.63043206654697</v>
      </c>
      <c r="AN650">
        <v>362.73512047695101</v>
      </c>
      <c r="AO650">
        <v>312.85870239460399</v>
      </c>
      <c r="AP650">
        <v>294.51949201863198</v>
      </c>
      <c r="AQ650">
        <v>278.81464815039101</v>
      </c>
      <c r="AR650">
        <v>277.697188781085</v>
      </c>
      <c r="AS650">
        <v>261.545676319677</v>
      </c>
      <c r="AT650">
        <v>269.31200313658798</v>
      </c>
      <c r="AU650">
        <v>265.91057528111401</v>
      </c>
      <c r="AV650">
        <v>262.55439374258702</v>
      </c>
      <c r="AW650">
        <v>254.72621166280101</v>
      </c>
      <c r="AX650">
        <v>240.92958800237699</v>
      </c>
      <c r="AY650">
        <v>206.841728155152</v>
      </c>
      <c r="AZ650">
        <v>196.612787013852</v>
      </c>
      <c r="BA650">
        <v>211.18695753021399</v>
      </c>
      <c r="BB650">
        <v>186.38695513119001</v>
      </c>
      <c r="BC650">
        <v>196.118386077944</v>
      </c>
      <c r="BD650">
        <v>173.35880461283199</v>
      </c>
      <c r="BE650">
        <v>188.57737035322</v>
      </c>
      <c r="BF650">
        <v>193.80347345913501</v>
      </c>
      <c r="BG650">
        <v>194.84242968630701</v>
      </c>
      <c r="BH650">
        <v>202.52561132826401</v>
      </c>
      <c r="BI650">
        <v>196.39525454967699</v>
      </c>
      <c r="BJ650">
        <v>186.10470771318501</v>
      </c>
      <c r="BK650">
        <v>197.784194777529</v>
      </c>
      <c r="BL650">
        <v>183.56182213976001</v>
      </c>
      <c r="BM650">
        <v>189.2166834425</v>
      </c>
      <c r="BN650">
        <v>209.06574852711199</v>
      </c>
      <c r="BO650">
        <v>200.33704059021801</v>
      </c>
      <c r="BP650">
        <v>208.690606890883</v>
      </c>
      <c r="BQ650">
        <v>200.30579001718601</v>
      </c>
      <c r="BR650">
        <v>201.01518549112799</v>
      </c>
      <c r="BS650">
        <v>208.57407763684799</v>
      </c>
      <c r="BT650">
        <v>205.360499301505</v>
      </c>
      <c r="BU650">
        <v>201.26885313925899</v>
      </c>
      <c r="BV650">
        <v>192.23932931070701</v>
      </c>
      <c r="BW650">
        <v>202.771166442679</v>
      </c>
      <c r="BX650">
        <v>194.38250394417901</v>
      </c>
      <c r="BY650">
        <v>187.84009189061999</v>
      </c>
      <c r="BZ650">
        <v>184.29651136110701</v>
      </c>
      <c r="CA650">
        <v>196.801275424343</v>
      </c>
      <c r="CB650">
        <v>198.75110911750801</v>
      </c>
      <c r="CC650">
        <v>189.32619321667099</v>
      </c>
      <c r="CD650">
        <v>195.598803018952</v>
      </c>
    </row>
    <row r="651" spans="1:82" x14ac:dyDescent="0.25">
      <c r="A651">
        <v>155.967957276368</v>
      </c>
      <c r="B651">
        <v>186.462904642024</v>
      </c>
      <c r="C651">
        <v>184.966639668163</v>
      </c>
      <c r="D651">
        <v>198.48020308817999</v>
      </c>
      <c r="E651">
        <v>193.929503060792</v>
      </c>
      <c r="F651">
        <v>200.13477752301699</v>
      </c>
      <c r="G651">
        <v>184.65894838664499</v>
      </c>
      <c r="H651">
        <v>211.19163512002601</v>
      </c>
      <c r="I651">
        <v>188.026818917615</v>
      </c>
      <c r="J651">
        <v>188.578844320207</v>
      </c>
      <c r="K651">
        <v>190.19537655353901</v>
      </c>
      <c r="L651">
        <v>193.90964365013701</v>
      </c>
      <c r="M651">
        <v>202.040445309913</v>
      </c>
      <c r="N651">
        <v>186.85493087862</v>
      </c>
      <c r="O651">
        <v>206.210871561045</v>
      </c>
      <c r="P651">
        <v>187.97217388953101</v>
      </c>
      <c r="Q651">
        <v>193.743328080065</v>
      </c>
      <c r="R651">
        <v>192.972792385849</v>
      </c>
      <c r="S651">
        <v>190.85638546887401</v>
      </c>
      <c r="T651">
        <v>200.84068534721101</v>
      </c>
      <c r="U651">
        <v>185.518720342004</v>
      </c>
      <c r="V651">
        <v>196.79511973214301</v>
      </c>
      <c r="W651">
        <v>191.10790716600599</v>
      </c>
      <c r="X651">
        <v>188.28271655955501</v>
      </c>
      <c r="Y651">
        <v>200.303684437258</v>
      </c>
      <c r="Z651">
        <v>182.62536702510999</v>
      </c>
      <c r="AA651">
        <v>207.85713884164099</v>
      </c>
      <c r="AB651">
        <v>249.85317730326599</v>
      </c>
      <c r="AC651">
        <v>184.29855083680999</v>
      </c>
      <c r="AD651">
        <v>199.18537659422401</v>
      </c>
      <c r="AE651">
        <v>189.795358930015</v>
      </c>
      <c r="AF651">
        <v>187.19624874428101</v>
      </c>
      <c r="AG651">
        <v>204.722251554553</v>
      </c>
      <c r="AH651">
        <v>202.092039679858</v>
      </c>
      <c r="AI651">
        <v>276.90527662215402</v>
      </c>
      <c r="AJ651">
        <v>269.94804721140599</v>
      </c>
      <c r="AK651">
        <v>316.73885628167199</v>
      </c>
      <c r="AL651">
        <v>358.312454306517</v>
      </c>
      <c r="AM651">
        <v>382.15252384336401</v>
      </c>
      <c r="AN651">
        <v>361.54096588041898</v>
      </c>
      <c r="AO651">
        <v>312.24662309215699</v>
      </c>
      <c r="AP651">
        <v>294.29999979059198</v>
      </c>
      <c r="AQ651">
        <v>277.92830532884699</v>
      </c>
      <c r="AR651">
        <v>274.83494192501001</v>
      </c>
      <c r="AS651">
        <v>258.489193304286</v>
      </c>
      <c r="AT651">
        <v>266.27699477358402</v>
      </c>
      <c r="AU651">
        <v>265.04663820486502</v>
      </c>
      <c r="AV651">
        <v>258.59127189077401</v>
      </c>
      <c r="AW651">
        <v>252.82186639610799</v>
      </c>
      <c r="AX651">
        <v>237.259151639647</v>
      </c>
      <c r="AY651">
        <v>206.57171222309299</v>
      </c>
      <c r="AZ651">
        <v>195.317502836861</v>
      </c>
      <c r="BA651">
        <v>209.31107103608099</v>
      </c>
      <c r="BB651">
        <v>184.921956247292</v>
      </c>
      <c r="BC651">
        <v>196.359161240128</v>
      </c>
      <c r="BD651">
        <v>169.733228726693</v>
      </c>
      <c r="BE651">
        <v>184.604469745881</v>
      </c>
      <c r="BF651">
        <v>192.331051506054</v>
      </c>
      <c r="BG651">
        <v>195.29463601497301</v>
      </c>
      <c r="BH651">
        <v>198.11005464782099</v>
      </c>
      <c r="BI651">
        <v>200.443943104277</v>
      </c>
      <c r="BJ651">
        <v>184.78978724714599</v>
      </c>
      <c r="BK651">
        <v>194.023639051819</v>
      </c>
      <c r="BL651">
        <v>182.36622635458599</v>
      </c>
      <c r="BM651">
        <v>189.685862475443</v>
      </c>
      <c r="BN651">
        <v>210.48019857233101</v>
      </c>
      <c r="BO651">
        <v>202.05282271900501</v>
      </c>
      <c r="BP651">
        <v>206.63278045295499</v>
      </c>
      <c r="BQ651">
        <v>198.88143649370701</v>
      </c>
      <c r="BR651">
        <v>203.90389784863001</v>
      </c>
      <c r="BS651">
        <v>202.21366947133399</v>
      </c>
      <c r="BT651">
        <v>201.16145202691999</v>
      </c>
      <c r="BU651">
        <v>194.691140678267</v>
      </c>
      <c r="BV651">
        <v>192.15659641339201</v>
      </c>
      <c r="BW651">
        <v>204.949861571296</v>
      </c>
      <c r="BX651">
        <v>198.96643181087899</v>
      </c>
      <c r="BY651">
        <v>188.72498552520699</v>
      </c>
      <c r="BZ651">
        <v>185.547965360137</v>
      </c>
      <c r="CA651">
        <v>198.87976737253399</v>
      </c>
      <c r="CB651">
        <v>195.48231680799</v>
      </c>
      <c r="CC651">
        <v>188.666310346285</v>
      </c>
      <c r="CD651">
        <v>195.35774323947399</v>
      </c>
    </row>
    <row r="652" spans="1:82" x14ac:dyDescent="0.25">
      <c r="A652">
        <v>156.20827770360401</v>
      </c>
      <c r="B652">
        <v>180.754301937474</v>
      </c>
      <c r="C652">
        <v>186.23304384900001</v>
      </c>
      <c r="D652">
        <v>200.206720431636</v>
      </c>
      <c r="E652">
        <v>193.02466523650199</v>
      </c>
      <c r="F652">
        <v>199.67319507865199</v>
      </c>
      <c r="G652">
        <v>183.86084293474099</v>
      </c>
      <c r="H652">
        <v>211.17168099742801</v>
      </c>
      <c r="I652">
        <v>186.08062695710501</v>
      </c>
      <c r="J652">
        <v>189.38088883993501</v>
      </c>
      <c r="K652">
        <v>190.94925789123499</v>
      </c>
      <c r="L652">
        <v>193.349592786881</v>
      </c>
      <c r="M652">
        <v>202.13718897105201</v>
      </c>
      <c r="N652">
        <v>186.37628775648</v>
      </c>
      <c r="O652">
        <v>206.384348620672</v>
      </c>
      <c r="P652">
        <v>188.17464164798</v>
      </c>
      <c r="Q652">
        <v>193.93867121361399</v>
      </c>
      <c r="R652">
        <v>192.280879043928</v>
      </c>
      <c r="S652">
        <v>187.66910687592701</v>
      </c>
      <c r="T652">
        <v>201.404598070606</v>
      </c>
      <c r="U652">
        <v>184.214228622864</v>
      </c>
      <c r="V652">
        <v>196.79498821998999</v>
      </c>
      <c r="W652">
        <v>192.59851086518299</v>
      </c>
      <c r="X652">
        <v>189.29661431302699</v>
      </c>
      <c r="Y652">
        <v>199.75188852462</v>
      </c>
      <c r="Z652">
        <v>182.30673260767301</v>
      </c>
      <c r="AA652">
        <v>206.640116997973</v>
      </c>
      <c r="AB652">
        <v>248.21744261006501</v>
      </c>
      <c r="AC652">
        <v>184.48530008750399</v>
      </c>
      <c r="AD652">
        <v>200.43875688781799</v>
      </c>
      <c r="AE652">
        <v>192.203525250132</v>
      </c>
      <c r="AF652">
        <v>187.424247389497</v>
      </c>
      <c r="AG652">
        <v>202.46650116247599</v>
      </c>
      <c r="AH652">
        <v>195.355882776252</v>
      </c>
      <c r="AI652">
        <v>274.30839953655402</v>
      </c>
      <c r="AJ652">
        <v>268.48798792495597</v>
      </c>
      <c r="AK652">
        <v>314.53149096243999</v>
      </c>
      <c r="AL652">
        <v>350.756838481111</v>
      </c>
      <c r="AM652">
        <v>375.16903930790897</v>
      </c>
      <c r="AN652">
        <v>356.65786282928701</v>
      </c>
      <c r="AO652">
        <v>308.00691130548302</v>
      </c>
      <c r="AP652">
        <v>291.70232298595698</v>
      </c>
      <c r="AQ652">
        <v>274.70342848113899</v>
      </c>
      <c r="AR652">
        <v>275.20152605176497</v>
      </c>
      <c r="AS652">
        <v>254.83534417326399</v>
      </c>
      <c r="AT652">
        <v>260.86283944903897</v>
      </c>
      <c r="AU652">
        <v>262.43645839644802</v>
      </c>
      <c r="AV652">
        <v>256.780694331657</v>
      </c>
      <c r="AW652">
        <v>252.069172102751</v>
      </c>
      <c r="AX652">
        <v>232.22272442584</v>
      </c>
      <c r="AY652">
        <v>207.517388507986</v>
      </c>
      <c r="AZ652">
        <v>195.04366625425399</v>
      </c>
      <c r="BA652">
        <v>202.81157074075699</v>
      </c>
      <c r="BB652">
        <v>186.84538988082599</v>
      </c>
      <c r="BC652">
        <v>195.51037233673401</v>
      </c>
      <c r="BD652">
        <v>168.43055942133699</v>
      </c>
      <c r="BE652">
        <v>181.55158131633101</v>
      </c>
      <c r="BF652">
        <v>192.26319573091499</v>
      </c>
      <c r="BG652">
        <v>192.83342352085299</v>
      </c>
      <c r="BH652">
        <v>197.88872893999999</v>
      </c>
      <c r="BI652">
        <v>202.193764232337</v>
      </c>
      <c r="BJ652">
        <v>182.16016994542099</v>
      </c>
      <c r="BK652">
        <v>189.092681263944</v>
      </c>
      <c r="BL652">
        <v>182.20924654773</v>
      </c>
      <c r="BM652">
        <v>191.16161434092999</v>
      </c>
      <c r="BN652">
        <v>203.819971723641</v>
      </c>
      <c r="BO652">
        <v>202.048285552023</v>
      </c>
      <c r="BP652">
        <v>206.19744946159699</v>
      </c>
      <c r="BQ652">
        <v>198.73236088209501</v>
      </c>
      <c r="BR652">
        <v>204.638555838375</v>
      </c>
      <c r="BS652">
        <v>200.96114866878301</v>
      </c>
      <c r="BT652">
        <v>200.323158191413</v>
      </c>
      <c r="BU652">
        <v>193.46209978853599</v>
      </c>
      <c r="BV652">
        <v>192.18543852016299</v>
      </c>
      <c r="BW652">
        <v>205.506116099953</v>
      </c>
      <c r="BX652">
        <v>200.000425652394</v>
      </c>
      <c r="BY652">
        <v>194.51336805932601</v>
      </c>
      <c r="BZ652">
        <v>185.91439279997701</v>
      </c>
      <c r="CA652">
        <v>199.35830571957399</v>
      </c>
      <c r="CB652">
        <v>194.87259533321901</v>
      </c>
      <c r="CC652">
        <v>188.62484715245</v>
      </c>
      <c r="CD652">
        <v>195.326153821812</v>
      </c>
    </row>
    <row r="653" spans="1:82" x14ac:dyDescent="0.25">
      <c r="A653">
        <v>156.44859813084099</v>
      </c>
      <c r="B653">
        <v>180.754301937474</v>
      </c>
      <c r="C653">
        <v>186.23304384900001</v>
      </c>
      <c r="D653">
        <v>200.206720431636</v>
      </c>
      <c r="E653">
        <v>193.02466523650199</v>
      </c>
      <c r="F653">
        <v>199.67319507865199</v>
      </c>
      <c r="G653">
        <v>183.86084293474099</v>
      </c>
      <c r="H653">
        <v>211.17168099742801</v>
      </c>
      <c r="I653">
        <v>186.08062695710501</v>
      </c>
      <c r="J653">
        <v>189.38088883993501</v>
      </c>
      <c r="K653">
        <v>190.94925789123499</v>
      </c>
      <c r="L653">
        <v>193.349592786881</v>
      </c>
      <c r="M653">
        <v>202.13718897105201</v>
      </c>
      <c r="N653">
        <v>186.37628775648</v>
      </c>
      <c r="O653">
        <v>206.384348620672</v>
      </c>
      <c r="P653">
        <v>188.17464164798</v>
      </c>
      <c r="Q653">
        <v>193.93867121361399</v>
      </c>
      <c r="R653">
        <v>192.280879043928</v>
      </c>
      <c r="S653">
        <v>187.66910687592701</v>
      </c>
      <c r="T653">
        <v>201.404598070606</v>
      </c>
      <c r="U653">
        <v>184.214228622864</v>
      </c>
      <c r="V653">
        <v>196.79498821998999</v>
      </c>
      <c r="W653">
        <v>192.59851086518299</v>
      </c>
      <c r="X653">
        <v>189.29661431302699</v>
      </c>
      <c r="Y653">
        <v>199.75188852462</v>
      </c>
      <c r="Z653">
        <v>179.46033116117701</v>
      </c>
      <c r="AA653">
        <v>204.82198919785901</v>
      </c>
      <c r="AB653">
        <v>247.111682013566</v>
      </c>
      <c r="AC653">
        <v>182.61365254519299</v>
      </c>
      <c r="AD653">
        <v>200.301974005099</v>
      </c>
      <c r="AE653">
        <v>192.931554807916</v>
      </c>
      <c r="AF653">
        <v>186.568131478406</v>
      </c>
      <c r="AG653">
        <v>200.67252750262799</v>
      </c>
      <c r="AH653">
        <v>195.85212663054801</v>
      </c>
      <c r="AI653">
        <v>274.244427098806</v>
      </c>
      <c r="AJ653">
        <v>266.77754313608</v>
      </c>
      <c r="AK653">
        <v>308.39535776896003</v>
      </c>
      <c r="AL653">
        <v>347.17256938843701</v>
      </c>
      <c r="AM653">
        <v>373.75622287349199</v>
      </c>
      <c r="AN653">
        <v>352.305247414988</v>
      </c>
      <c r="AO653">
        <v>302.65090259733103</v>
      </c>
      <c r="AP653">
        <v>288.35398944562797</v>
      </c>
      <c r="AQ653">
        <v>273.50517003404298</v>
      </c>
      <c r="AR653">
        <v>275.54638913327301</v>
      </c>
      <c r="AS653">
        <v>256.43253828446802</v>
      </c>
      <c r="AT653">
        <v>255.98277149441199</v>
      </c>
      <c r="AU653">
        <v>261.69922613891703</v>
      </c>
      <c r="AV653">
        <v>256.01171816801701</v>
      </c>
      <c r="AW653">
        <v>251.66210484695199</v>
      </c>
      <c r="AX653">
        <v>227.98891960131999</v>
      </c>
      <c r="AY653">
        <v>207.01394457414301</v>
      </c>
      <c r="AZ653">
        <v>197.09978612096899</v>
      </c>
      <c r="BA653">
        <v>202.81157074075699</v>
      </c>
      <c r="BB653">
        <v>184.66633838977199</v>
      </c>
      <c r="BC653">
        <v>192.93472854158301</v>
      </c>
      <c r="BD653">
        <v>169.09874576262399</v>
      </c>
      <c r="BE653">
        <v>177.075062334048</v>
      </c>
      <c r="BF653">
        <v>192.26319573091499</v>
      </c>
      <c r="BG653">
        <v>192.83342352085299</v>
      </c>
      <c r="BH653">
        <v>197.88872893999999</v>
      </c>
      <c r="BI653">
        <v>202.193764232337</v>
      </c>
      <c r="BJ653">
        <v>181.42528017231001</v>
      </c>
      <c r="BK653">
        <v>192.42378518896601</v>
      </c>
      <c r="BL653">
        <v>182.81969980605101</v>
      </c>
      <c r="BM653">
        <v>191.46896615043701</v>
      </c>
      <c r="BN653">
        <v>203.819971723641</v>
      </c>
      <c r="BO653">
        <v>202.048285552023</v>
      </c>
      <c r="BP653">
        <v>206.19744946159699</v>
      </c>
      <c r="BQ653">
        <v>198.73236088209501</v>
      </c>
      <c r="BR653">
        <v>204.638555838375</v>
      </c>
      <c r="BS653">
        <v>200.96114866878301</v>
      </c>
      <c r="BT653">
        <v>200.323158191413</v>
      </c>
      <c r="BU653">
        <v>193.46209978853599</v>
      </c>
      <c r="BV653">
        <v>192.18543852016299</v>
      </c>
      <c r="BW653">
        <v>205.506116099953</v>
      </c>
      <c r="BX653">
        <v>200.000425652394</v>
      </c>
      <c r="BY653">
        <v>194.51336805932601</v>
      </c>
      <c r="BZ653">
        <v>185.91439279997701</v>
      </c>
      <c r="CA653">
        <v>199.35830571957399</v>
      </c>
      <c r="CB653">
        <v>194.87259533321901</v>
      </c>
      <c r="CC653">
        <v>188.62484715245</v>
      </c>
      <c r="CD653">
        <v>195.326153821812</v>
      </c>
    </row>
    <row r="654" spans="1:82" x14ac:dyDescent="0.25">
      <c r="A654">
        <v>156.68891855807701</v>
      </c>
      <c r="B654">
        <v>178.426360581648</v>
      </c>
      <c r="C654">
        <v>190.417258021332</v>
      </c>
      <c r="D654">
        <v>202.92975749995199</v>
      </c>
      <c r="E654">
        <v>202.50249641088101</v>
      </c>
      <c r="F654">
        <v>198.85430138450599</v>
      </c>
      <c r="G654">
        <v>189.34531655065399</v>
      </c>
      <c r="H654">
        <v>209.07903448176199</v>
      </c>
      <c r="I654">
        <v>182.805105784619</v>
      </c>
      <c r="J654">
        <v>188.60565311924799</v>
      </c>
      <c r="K654">
        <v>191.23222471207799</v>
      </c>
      <c r="L654">
        <v>188.96688553886801</v>
      </c>
      <c r="M654">
        <v>196.13270723361899</v>
      </c>
      <c r="N654">
        <v>189.438255813696</v>
      </c>
      <c r="O654">
        <v>206.46221699389301</v>
      </c>
      <c r="P654">
        <v>185.49423378622501</v>
      </c>
      <c r="Q654">
        <v>194.43494314680899</v>
      </c>
      <c r="R654">
        <v>187.89474068311199</v>
      </c>
      <c r="S654">
        <v>186.98650381189299</v>
      </c>
      <c r="T654">
        <v>203.256278752149</v>
      </c>
      <c r="U654">
        <v>186.553859437905</v>
      </c>
      <c r="V654">
        <v>195.77456118763899</v>
      </c>
      <c r="W654">
        <v>189.35174731674499</v>
      </c>
      <c r="X654">
        <v>189.75721209419601</v>
      </c>
      <c r="Y654">
        <v>194.22927631806499</v>
      </c>
      <c r="Z654">
        <v>173.840687966715</v>
      </c>
      <c r="AA654">
        <v>200.64491499915701</v>
      </c>
      <c r="AB654">
        <v>246.82530316178199</v>
      </c>
      <c r="AC654">
        <v>177.98812906877799</v>
      </c>
      <c r="AD654">
        <v>198.39700856926399</v>
      </c>
      <c r="AE654">
        <v>188.70056940542401</v>
      </c>
      <c r="AF654">
        <v>182.127973643741</v>
      </c>
      <c r="AG654">
        <v>198.206998432798</v>
      </c>
      <c r="AH654">
        <v>195.914815225426</v>
      </c>
      <c r="AI654">
        <v>287.52286975183301</v>
      </c>
      <c r="AJ654">
        <v>269.56735445496702</v>
      </c>
      <c r="AK654">
        <v>317.17861589586897</v>
      </c>
      <c r="AL654">
        <v>368.25286288492401</v>
      </c>
      <c r="AM654">
        <v>399.13272823026102</v>
      </c>
      <c r="AN654">
        <v>375.36568680717897</v>
      </c>
      <c r="AO654">
        <v>312.31815358968902</v>
      </c>
      <c r="AP654">
        <v>293.89586735253499</v>
      </c>
      <c r="AQ654">
        <v>281.33062379847098</v>
      </c>
      <c r="AR654">
        <v>276.60233558884602</v>
      </c>
      <c r="AS654">
        <v>261.06485247452702</v>
      </c>
      <c r="AT654">
        <v>258.87206274677698</v>
      </c>
      <c r="AU654">
        <v>266.02717061710598</v>
      </c>
      <c r="AV654">
        <v>257.37809604655803</v>
      </c>
      <c r="AW654">
        <v>255.32406168924501</v>
      </c>
      <c r="AX654">
        <v>227.98726061824499</v>
      </c>
      <c r="AY654">
        <v>205.89042623538299</v>
      </c>
      <c r="AZ654">
        <v>196.15141719184899</v>
      </c>
      <c r="BA654">
        <v>199.32638744406901</v>
      </c>
      <c r="BB654">
        <v>180.94979310590699</v>
      </c>
      <c r="BC654">
        <v>190.813030993871</v>
      </c>
      <c r="BD654">
        <v>167.28124255567701</v>
      </c>
      <c r="BE654">
        <v>175.79787659567401</v>
      </c>
      <c r="BF654">
        <v>196.33966744276901</v>
      </c>
      <c r="BG654">
        <v>191.773793904976</v>
      </c>
      <c r="BH654">
        <v>197.27981942073501</v>
      </c>
      <c r="BI654">
        <v>202.19326416658299</v>
      </c>
      <c r="BJ654">
        <v>176.387763865854</v>
      </c>
      <c r="BK654">
        <v>190.71005968460599</v>
      </c>
      <c r="BL654">
        <v>173.56635232930299</v>
      </c>
      <c r="BM654">
        <v>186.371554946506</v>
      </c>
      <c r="BN654">
        <v>203.55121509906601</v>
      </c>
      <c r="BO654">
        <v>200.88350679759799</v>
      </c>
      <c r="BP654">
        <v>201.18586300376501</v>
      </c>
      <c r="BQ654">
        <v>194.26323088644699</v>
      </c>
      <c r="BR654">
        <v>206.43662382916699</v>
      </c>
      <c r="BS654">
        <v>201.993500260319</v>
      </c>
      <c r="BT654">
        <v>210.46457894024201</v>
      </c>
      <c r="BU654">
        <v>195.93103801019299</v>
      </c>
      <c r="BV654">
        <v>195.036439167792</v>
      </c>
      <c r="BW654">
        <v>205.55200365440501</v>
      </c>
      <c r="BX654">
        <v>200.14146488070401</v>
      </c>
      <c r="BY654">
        <v>193.738561957081</v>
      </c>
      <c r="BZ654">
        <v>185.730788206721</v>
      </c>
      <c r="CA654">
        <v>197.071102019569</v>
      </c>
      <c r="CB654">
        <v>196.77700259378301</v>
      </c>
      <c r="CC654">
        <v>183.45694943508201</v>
      </c>
      <c r="CD654">
        <v>191.711853178627</v>
      </c>
    </row>
    <row r="655" spans="1:82" x14ac:dyDescent="0.25">
      <c r="A655">
        <v>156.92923898531299</v>
      </c>
      <c r="B655">
        <v>175.13295132373599</v>
      </c>
      <c r="C655">
        <v>188.463657296641</v>
      </c>
      <c r="D655">
        <v>200.79095314214399</v>
      </c>
      <c r="E655">
        <v>195.58314947394001</v>
      </c>
      <c r="F655">
        <v>189.914940276729</v>
      </c>
      <c r="G655">
        <v>194.422981378808</v>
      </c>
      <c r="H655">
        <v>198.84941311541601</v>
      </c>
      <c r="I655">
        <v>181.00726775768999</v>
      </c>
      <c r="J655">
        <v>191.18891919625599</v>
      </c>
      <c r="K655">
        <v>191.27763648594899</v>
      </c>
      <c r="L655">
        <v>188.36312278174699</v>
      </c>
      <c r="M655">
        <v>190.25265210802101</v>
      </c>
      <c r="N655">
        <v>190.78900453301301</v>
      </c>
      <c r="O655">
        <v>196.42271002076399</v>
      </c>
      <c r="P655">
        <v>188.62941033340999</v>
      </c>
      <c r="Q655">
        <v>192.82825257145601</v>
      </c>
      <c r="R655">
        <v>191.410806024078</v>
      </c>
      <c r="S655">
        <v>186.925171584466</v>
      </c>
      <c r="T655">
        <v>211.36047863911401</v>
      </c>
      <c r="U655">
        <v>184.73285366011501</v>
      </c>
      <c r="V655">
        <v>198.19450850226099</v>
      </c>
      <c r="W655">
        <v>185.72393026474001</v>
      </c>
      <c r="X655">
        <v>189.99142287625099</v>
      </c>
      <c r="Y655">
        <v>192.08277992813001</v>
      </c>
      <c r="Z655">
        <v>178.703016167763</v>
      </c>
      <c r="AA655">
        <v>200.593222749734</v>
      </c>
      <c r="AB655">
        <v>245.90817390704899</v>
      </c>
      <c r="AC655">
        <v>177.23920398678999</v>
      </c>
      <c r="AD655">
        <v>202.223548444334</v>
      </c>
      <c r="AE655">
        <v>188.79607427444199</v>
      </c>
      <c r="AF655">
        <v>182.08361716482199</v>
      </c>
      <c r="AG655">
        <v>200.42960782855801</v>
      </c>
      <c r="AH655">
        <v>196.21778898766499</v>
      </c>
      <c r="AI655">
        <v>286.02908752073</v>
      </c>
      <c r="AJ655">
        <v>267.24330886495898</v>
      </c>
      <c r="AK655">
        <v>316.07685068563001</v>
      </c>
      <c r="AL655">
        <v>365.22172446204399</v>
      </c>
      <c r="AM655">
        <v>398.11324152194902</v>
      </c>
      <c r="AN655">
        <v>377.76072238228602</v>
      </c>
      <c r="AO655">
        <v>312.40839647404698</v>
      </c>
      <c r="AP655">
        <v>293.227142305462</v>
      </c>
      <c r="AQ655">
        <v>280.65202692977601</v>
      </c>
      <c r="AR655">
        <v>279.27488188737101</v>
      </c>
      <c r="AS655">
        <v>261.74306432558302</v>
      </c>
      <c r="AT655">
        <v>254.02856160032599</v>
      </c>
      <c r="AU655">
        <v>265.49136742688103</v>
      </c>
      <c r="AV655">
        <v>255.53531643644001</v>
      </c>
      <c r="AW655">
        <v>255.514242628647</v>
      </c>
      <c r="AX655">
        <v>226.48961199930901</v>
      </c>
      <c r="AY655">
        <v>204.34572320117701</v>
      </c>
      <c r="AZ655">
        <v>197.79777542796899</v>
      </c>
      <c r="BA655">
        <v>202.65054579242201</v>
      </c>
      <c r="BB655">
        <v>179.07630227157199</v>
      </c>
      <c r="BC655">
        <v>186.82719966632399</v>
      </c>
      <c r="BD655">
        <v>167.58905914397201</v>
      </c>
      <c r="BE655">
        <v>175.36331968703701</v>
      </c>
      <c r="BF655">
        <v>200.013000816919</v>
      </c>
      <c r="BG655">
        <v>190.45587433013401</v>
      </c>
      <c r="BH655">
        <v>193.19325846890999</v>
      </c>
      <c r="BI655">
        <v>200.95785227776801</v>
      </c>
      <c r="BJ655">
        <v>176.297218448791</v>
      </c>
      <c r="BK655">
        <v>190.55869545377899</v>
      </c>
      <c r="BL655">
        <v>174.91597429418599</v>
      </c>
      <c r="BM655">
        <v>186.15339794643299</v>
      </c>
      <c r="BN655">
        <v>197.56843439940701</v>
      </c>
      <c r="BO655">
        <v>200.65064456503899</v>
      </c>
      <c r="BP655">
        <v>204.13354905248701</v>
      </c>
      <c r="BQ655">
        <v>191.697591841004</v>
      </c>
      <c r="BR655">
        <v>197.26787680551499</v>
      </c>
      <c r="BS655">
        <v>197.79895360425101</v>
      </c>
      <c r="BT655">
        <v>206.232371874081</v>
      </c>
      <c r="BU655">
        <v>197.33792899859199</v>
      </c>
      <c r="BV655">
        <v>192.359081202564</v>
      </c>
      <c r="BW655">
        <v>199.59855943480099</v>
      </c>
      <c r="BX655">
        <v>202.3836980687</v>
      </c>
      <c r="BY655">
        <v>184.374885644968</v>
      </c>
      <c r="BZ655">
        <v>182.08899785344701</v>
      </c>
      <c r="CA655">
        <v>195.25402604091099</v>
      </c>
      <c r="CB655">
        <v>202.553307703304</v>
      </c>
      <c r="CC655">
        <v>190.05654674168099</v>
      </c>
      <c r="CD655">
        <v>197.41219709312699</v>
      </c>
    </row>
    <row r="656" spans="1:82" x14ac:dyDescent="0.25">
      <c r="A656">
        <v>157.16955941255</v>
      </c>
      <c r="B656">
        <v>174.659321184654</v>
      </c>
      <c r="C656">
        <v>187.89452230157801</v>
      </c>
      <c r="D656">
        <v>200.40563503051999</v>
      </c>
      <c r="E656">
        <v>194.70508525798701</v>
      </c>
      <c r="F656">
        <v>189.140769737656</v>
      </c>
      <c r="G656">
        <v>194.783664057393</v>
      </c>
      <c r="H656">
        <v>197.83668140289899</v>
      </c>
      <c r="I656">
        <v>180.66900402265</v>
      </c>
      <c r="J656">
        <v>191.345015896371</v>
      </c>
      <c r="K656">
        <v>191.364732208541</v>
      </c>
      <c r="L656">
        <v>188.10950794301701</v>
      </c>
      <c r="M656">
        <v>189.60939175000499</v>
      </c>
      <c r="N656">
        <v>190.60402611162499</v>
      </c>
      <c r="O656">
        <v>195.40226244623901</v>
      </c>
      <c r="P656">
        <v>188.910660437849</v>
      </c>
      <c r="Q656">
        <v>192.468977535177</v>
      </c>
      <c r="R656">
        <v>191.70949792820201</v>
      </c>
      <c r="S656">
        <v>186.85101768850299</v>
      </c>
      <c r="T656">
        <v>211.93471733472501</v>
      </c>
      <c r="U656">
        <v>184.57378219188101</v>
      </c>
      <c r="V656">
        <v>198.246436196838</v>
      </c>
      <c r="W656">
        <v>180.51387845545199</v>
      </c>
      <c r="X656">
        <v>189.89789413416599</v>
      </c>
      <c r="Y656">
        <v>192.00398724181201</v>
      </c>
      <c r="Z656">
        <v>179.616980055927</v>
      </c>
      <c r="AA656">
        <v>199.72866785199</v>
      </c>
      <c r="AB656">
        <v>246.382358794948</v>
      </c>
      <c r="AC656">
        <v>175.79519350854099</v>
      </c>
      <c r="AD656">
        <v>202.85925038062899</v>
      </c>
      <c r="AE656">
        <v>186.239233301594</v>
      </c>
      <c r="AF656">
        <v>181.63802191817899</v>
      </c>
      <c r="AG656">
        <v>200.09318088342599</v>
      </c>
      <c r="AH656">
        <v>194.74702715374201</v>
      </c>
      <c r="AI656">
        <v>281.68046344191703</v>
      </c>
      <c r="AJ656">
        <v>261.43659677573299</v>
      </c>
      <c r="AK656">
        <v>315.00595683729802</v>
      </c>
      <c r="AL656">
        <v>363.95916934870502</v>
      </c>
      <c r="AM656">
        <v>392.24156037113602</v>
      </c>
      <c r="AN656">
        <v>374.618975278878</v>
      </c>
      <c r="AO656">
        <v>311.44343530332799</v>
      </c>
      <c r="AP656">
        <v>289.68624566555701</v>
      </c>
      <c r="AQ656">
        <v>280.814861332048</v>
      </c>
      <c r="AR656">
        <v>276.87025438785901</v>
      </c>
      <c r="AS656">
        <v>262.33969124562299</v>
      </c>
      <c r="AT656">
        <v>254.19382855157099</v>
      </c>
      <c r="AU656">
        <v>263.23437685304202</v>
      </c>
      <c r="AV656">
        <v>253.03861548387101</v>
      </c>
      <c r="AW656">
        <v>251.620019220449</v>
      </c>
      <c r="AX656">
        <v>224.81847881588101</v>
      </c>
      <c r="AY656">
        <v>203.02233363317799</v>
      </c>
      <c r="AZ656">
        <v>199.86645288885401</v>
      </c>
      <c r="BA656">
        <v>202.79007672377901</v>
      </c>
      <c r="BB656">
        <v>178.964011491696</v>
      </c>
      <c r="BC656">
        <v>182.839966672364</v>
      </c>
      <c r="BD656">
        <v>164.97873935890101</v>
      </c>
      <c r="BE656">
        <v>176.66031703153101</v>
      </c>
      <c r="BF656">
        <v>197.52942781440601</v>
      </c>
      <c r="BG656">
        <v>190.200902108094</v>
      </c>
      <c r="BH656">
        <v>192.67632735426301</v>
      </c>
      <c r="BI656">
        <v>200.87481527315001</v>
      </c>
      <c r="BJ656">
        <v>174.37475734527601</v>
      </c>
      <c r="BK656">
        <v>190.044482565072</v>
      </c>
      <c r="BL656">
        <v>175.189812153471</v>
      </c>
      <c r="BM656">
        <v>184.533528826278</v>
      </c>
      <c r="BN656">
        <v>196.85632138087399</v>
      </c>
      <c r="BO656">
        <v>200.632482417202</v>
      </c>
      <c r="BP656">
        <v>204.42560014908301</v>
      </c>
      <c r="BQ656">
        <v>191.51093851087899</v>
      </c>
      <c r="BR656">
        <v>196.34844622648299</v>
      </c>
      <c r="BS656">
        <v>197.28229702163401</v>
      </c>
      <c r="BT656">
        <v>205.797859041202</v>
      </c>
      <c r="BU656">
        <v>197.32306052135201</v>
      </c>
      <c r="BV656">
        <v>191.87949321751299</v>
      </c>
      <c r="BW656">
        <v>198.971358334516</v>
      </c>
      <c r="BX656">
        <v>202.44324758882601</v>
      </c>
      <c r="BY656">
        <v>183.28671878444999</v>
      </c>
      <c r="BZ656">
        <v>181.84767304069001</v>
      </c>
      <c r="CA656">
        <v>195.091817499071</v>
      </c>
      <c r="CB656">
        <v>203.13480437648701</v>
      </c>
      <c r="CC656">
        <v>190.76534023019701</v>
      </c>
      <c r="CD656">
        <v>198.029162546729</v>
      </c>
    </row>
    <row r="657" spans="1:82" x14ac:dyDescent="0.25">
      <c r="A657">
        <v>157.40987983978599</v>
      </c>
      <c r="B657">
        <v>171.90855458971501</v>
      </c>
      <c r="C657">
        <v>183.14212490289199</v>
      </c>
      <c r="D657">
        <v>198.39628262343999</v>
      </c>
      <c r="E657">
        <v>191.14314502342401</v>
      </c>
      <c r="F657">
        <v>187.59800493352</v>
      </c>
      <c r="G657">
        <v>191.89868812446801</v>
      </c>
      <c r="H657">
        <v>193.91427719102199</v>
      </c>
      <c r="I657">
        <v>177.43084801669499</v>
      </c>
      <c r="J657">
        <v>190.56648659222901</v>
      </c>
      <c r="K657">
        <v>192.74519301178299</v>
      </c>
      <c r="L657">
        <v>184.09591016597301</v>
      </c>
      <c r="M657">
        <v>187.227410133787</v>
      </c>
      <c r="N657">
        <v>186.46286824295299</v>
      </c>
      <c r="O657">
        <v>191.546850576248</v>
      </c>
      <c r="P657">
        <v>187.831287662606</v>
      </c>
      <c r="Q657">
        <v>190.21627862944101</v>
      </c>
      <c r="R657">
        <v>187.847100802157</v>
      </c>
      <c r="S657">
        <v>185.672677331393</v>
      </c>
      <c r="T657">
        <v>208.90502393722801</v>
      </c>
      <c r="U657">
        <v>185.42207425613799</v>
      </c>
      <c r="V657">
        <v>195.19815831486801</v>
      </c>
      <c r="W657">
        <v>177.32598741799401</v>
      </c>
      <c r="X657">
        <v>188.27742273283101</v>
      </c>
      <c r="Y657">
        <v>192.726598551819</v>
      </c>
      <c r="Z657">
        <v>177.436634326876</v>
      </c>
      <c r="AA657">
        <v>197.509231541502</v>
      </c>
      <c r="AB657">
        <v>246.492162313412</v>
      </c>
      <c r="AC657">
        <v>173.44483809097301</v>
      </c>
      <c r="AD657">
        <v>199.43524924057499</v>
      </c>
      <c r="AE657">
        <v>183.61987467840399</v>
      </c>
      <c r="AF657">
        <v>178.88517226087299</v>
      </c>
      <c r="AG657">
        <v>197.55557440776599</v>
      </c>
      <c r="AH657">
        <v>193.238228718627</v>
      </c>
      <c r="AI657">
        <v>279.38548285981898</v>
      </c>
      <c r="AJ657">
        <v>256.49871062229403</v>
      </c>
      <c r="AK657">
        <v>310.42296062256497</v>
      </c>
      <c r="AL657">
        <v>359.32385757325198</v>
      </c>
      <c r="AM657">
        <v>389.01177367978602</v>
      </c>
      <c r="AN657">
        <v>371.75333280885701</v>
      </c>
      <c r="AO657">
        <v>309.793072163251</v>
      </c>
      <c r="AP657">
        <v>287.82235447262502</v>
      </c>
      <c r="AQ657">
        <v>280.65138380410701</v>
      </c>
      <c r="AR657">
        <v>272.96023651790301</v>
      </c>
      <c r="AS657">
        <v>261.73099528066899</v>
      </c>
      <c r="AT657">
        <v>252.61291681789999</v>
      </c>
      <c r="AU657">
        <v>262.57378139652002</v>
      </c>
      <c r="AV657">
        <v>253.85182181420299</v>
      </c>
      <c r="AW657">
        <v>251.444491931112</v>
      </c>
      <c r="AX657">
        <v>222.66254599860301</v>
      </c>
      <c r="AY657">
        <v>202.64578001485401</v>
      </c>
      <c r="AZ657">
        <v>200.25071042152501</v>
      </c>
      <c r="BA657">
        <v>199.141389745466</v>
      </c>
      <c r="BB657">
        <v>176.988320810132</v>
      </c>
      <c r="BC657">
        <v>179.642735345131</v>
      </c>
      <c r="BD657">
        <v>160.89118690533101</v>
      </c>
      <c r="BE657">
        <v>175.01215938677501</v>
      </c>
      <c r="BF657">
        <v>194.332272950489</v>
      </c>
      <c r="BG657">
        <v>188.089982108562</v>
      </c>
      <c r="BH657">
        <v>190.85202465390401</v>
      </c>
      <c r="BI657">
        <v>201.46314708492699</v>
      </c>
      <c r="BJ657">
        <v>171.310229307913</v>
      </c>
      <c r="BK657">
        <v>187.78102997223499</v>
      </c>
      <c r="BL657">
        <v>171.980030878279</v>
      </c>
      <c r="BM657">
        <v>182.42222945118101</v>
      </c>
      <c r="BN657">
        <v>194.99936907903501</v>
      </c>
      <c r="BO657">
        <v>200.435634533571</v>
      </c>
      <c r="BP657">
        <v>201.417083875667</v>
      </c>
      <c r="BQ657">
        <v>190.81715711263001</v>
      </c>
      <c r="BR657">
        <v>193.34291499406501</v>
      </c>
      <c r="BS657">
        <v>194.477594632532</v>
      </c>
      <c r="BT657">
        <v>206.00338206871999</v>
      </c>
      <c r="BU657">
        <v>195.91369279245899</v>
      </c>
      <c r="BV657">
        <v>188.20891662682899</v>
      </c>
      <c r="BW657">
        <v>196.347354274141</v>
      </c>
      <c r="BX657">
        <v>199.99680763879701</v>
      </c>
      <c r="BY657">
        <v>180.61648395050699</v>
      </c>
      <c r="BZ657">
        <v>182.38032616221301</v>
      </c>
      <c r="CA657">
        <v>194.30608572721701</v>
      </c>
      <c r="CB657">
        <v>201.16773761146001</v>
      </c>
      <c r="CC657">
        <v>190.39270664119201</v>
      </c>
      <c r="CD657">
        <v>194.99898279966001</v>
      </c>
    </row>
    <row r="658" spans="1:82" x14ac:dyDescent="0.25">
      <c r="A658">
        <v>157.650200267022</v>
      </c>
      <c r="B658">
        <v>184.57531797543101</v>
      </c>
      <c r="C658">
        <v>187.48376713230101</v>
      </c>
      <c r="D658">
        <v>193.098811189114</v>
      </c>
      <c r="E658">
        <v>188.36160011036301</v>
      </c>
      <c r="F658">
        <v>181.451714267131</v>
      </c>
      <c r="G658">
        <v>189.07389268448301</v>
      </c>
      <c r="H658">
        <v>188.53125550304</v>
      </c>
      <c r="I658">
        <v>182.08715526541499</v>
      </c>
      <c r="J658">
        <v>197.718593924836</v>
      </c>
      <c r="K658">
        <v>193.92280651505499</v>
      </c>
      <c r="L658">
        <v>186.291798181785</v>
      </c>
      <c r="M658">
        <v>194.33182182026201</v>
      </c>
      <c r="N658">
        <v>200.04892220710499</v>
      </c>
      <c r="O658">
        <v>193.56507370158599</v>
      </c>
      <c r="P658">
        <v>185.302064567668</v>
      </c>
      <c r="Q658">
        <v>187.43326096036401</v>
      </c>
      <c r="R658">
        <v>194.31240057307099</v>
      </c>
      <c r="S658">
        <v>188.27511599301999</v>
      </c>
      <c r="T658">
        <v>201.37286837441999</v>
      </c>
      <c r="U658">
        <v>185.58750970914599</v>
      </c>
      <c r="V658">
        <v>196.08892225936401</v>
      </c>
      <c r="W658">
        <v>178.07158647511201</v>
      </c>
      <c r="X658">
        <v>185.50209701166099</v>
      </c>
      <c r="Y658">
        <v>191.36206612254</v>
      </c>
      <c r="Z658">
        <v>177.752394831169</v>
      </c>
      <c r="AA658">
        <v>195.26452742232399</v>
      </c>
      <c r="AB658">
        <v>244.50661426629799</v>
      </c>
      <c r="AC658">
        <v>171.92665108105101</v>
      </c>
      <c r="AD658">
        <v>196.81751778266101</v>
      </c>
      <c r="AE658">
        <v>180.31167358328801</v>
      </c>
      <c r="AF658">
        <v>177.36347784428</v>
      </c>
      <c r="AG658">
        <v>195.52056526437201</v>
      </c>
      <c r="AH658">
        <v>196.090824138312</v>
      </c>
      <c r="AI658">
        <v>278.02122110919299</v>
      </c>
      <c r="AJ658">
        <v>256.506744845009</v>
      </c>
      <c r="AK658">
        <v>301.695245062867</v>
      </c>
      <c r="AL658">
        <v>351.821324529084</v>
      </c>
      <c r="AM658">
        <v>381.04636085895999</v>
      </c>
      <c r="AN658">
        <v>361.68389986606701</v>
      </c>
      <c r="AO658">
        <v>304.27444176590399</v>
      </c>
      <c r="AP658">
        <v>277.78157132292102</v>
      </c>
      <c r="AQ658">
        <v>276.75245368263899</v>
      </c>
      <c r="AR658">
        <v>267.72786915883302</v>
      </c>
      <c r="AS658">
        <v>261.57054054720902</v>
      </c>
      <c r="AT658">
        <v>252.002119798308</v>
      </c>
      <c r="AU658">
        <v>261.39352954150797</v>
      </c>
      <c r="AV658">
        <v>256.55032719059398</v>
      </c>
      <c r="AW658">
        <v>251.868998723841</v>
      </c>
      <c r="AX658">
        <v>222.37377004595899</v>
      </c>
      <c r="AY658">
        <v>206.29901048658999</v>
      </c>
      <c r="AZ658">
        <v>193.789035048507</v>
      </c>
      <c r="BA658">
        <v>198.52688415363599</v>
      </c>
      <c r="BB658">
        <v>176.29541636348199</v>
      </c>
      <c r="BC658">
        <v>176.193492186143</v>
      </c>
      <c r="BD658">
        <v>163.07017009194999</v>
      </c>
      <c r="BE658">
        <v>173.52028969883301</v>
      </c>
      <c r="BF658">
        <v>188.829394297905</v>
      </c>
      <c r="BG658">
        <v>183.10243181920501</v>
      </c>
      <c r="BH658">
        <v>185.688768094533</v>
      </c>
      <c r="BI658">
        <v>198.839544172302</v>
      </c>
      <c r="BJ658">
        <v>170.17391654321099</v>
      </c>
      <c r="BK658">
        <v>192.81703887148501</v>
      </c>
      <c r="BL658">
        <v>170.34962843967</v>
      </c>
      <c r="BM658">
        <v>183.87486468107801</v>
      </c>
      <c r="BN658">
        <v>196.446741191705</v>
      </c>
      <c r="BO658">
        <v>199.614834012063</v>
      </c>
      <c r="BP658">
        <v>198.63178802552801</v>
      </c>
      <c r="BQ658">
        <v>190.984137751627</v>
      </c>
      <c r="BR658">
        <v>193.183011098516</v>
      </c>
      <c r="BS658">
        <v>189.43755781793999</v>
      </c>
      <c r="BT658">
        <v>199.51972746275101</v>
      </c>
      <c r="BU658">
        <v>192.40184907730401</v>
      </c>
      <c r="BV658">
        <v>188.574806556109</v>
      </c>
      <c r="BW658">
        <v>187.90537433131399</v>
      </c>
      <c r="BX658">
        <v>201.69414205569601</v>
      </c>
      <c r="BY658">
        <v>184.547420523737</v>
      </c>
      <c r="BZ658">
        <v>183.55818986053899</v>
      </c>
      <c r="CA658">
        <v>194.743917481388</v>
      </c>
      <c r="CB658">
        <v>193.300642299087</v>
      </c>
      <c r="CC658">
        <v>191.32919715708201</v>
      </c>
      <c r="CD658">
        <v>195.637409190749</v>
      </c>
    </row>
    <row r="659" spans="1:82" x14ac:dyDescent="0.25">
      <c r="A659">
        <v>157.89052069425901</v>
      </c>
      <c r="B659">
        <v>185.419106429453</v>
      </c>
      <c r="C659">
        <v>187.77246234810301</v>
      </c>
      <c r="D659">
        <v>192.746558613216</v>
      </c>
      <c r="E659">
        <v>188.176642744807</v>
      </c>
      <c r="F659">
        <v>181.043019902981</v>
      </c>
      <c r="G659">
        <v>188.886649157731</v>
      </c>
      <c r="H659">
        <v>188.173314308035</v>
      </c>
      <c r="I659">
        <v>182.39677396612399</v>
      </c>
      <c r="J659">
        <v>198.19416953902299</v>
      </c>
      <c r="K659">
        <v>194.00086544363501</v>
      </c>
      <c r="L659">
        <v>186.437812600087</v>
      </c>
      <c r="M659">
        <v>194.80422593755301</v>
      </c>
      <c r="N659">
        <v>200.95231971750201</v>
      </c>
      <c r="O659">
        <v>193.699274386469</v>
      </c>
      <c r="P659">
        <v>185.13388520865499</v>
      </c>
      <c r="Q659">
        <v>187.24878670216</v>
      </c>
      <c r="R659">
        <v>194.740957456687</v>
      </c>
      <c r="S659">
        <v>188.44847580310801</v>
      </c>
      <c r="T659">
        <v>200.87202165311899</v>
      </c>
      <c r="U659">
        <v>186.241965830824</v>
      </c>
      <c r="V659">
        <v>192.992658387549</v>
      </c>
      <c r="W659">
        <v>180.33816390518101</v>
      </c>
      <c r="X659">
        <v>184.00669929733201</v>
      </c>
      <c r="Y659">
        <v>189.447065668346</v>
      </c>
      <c r="Z659">
        <v>177.082690452881</v>
      </c>
      <c r="AA659">
        <v>195.824638220672</v>
      </c>
      <c r="AB659">
        <v>243.283006649378</v>
      </c>
      <c r="AC659">
        <v>172.830968328859</v>
      </c>
      <c r="AD659">
        <v>197.54836283372899</v>
      </c>
      <c r="AE659">
        <v>184.22565781343599</v>
      </c>
      <c r="AF659">
        <v>178.75216049843999</v>
      </c>
      <c r="AG659">
        <v>193.86473595066099</v>
      </c>
      <c r="AH659">
        <v>195.53806345886599</v>
      </c>
      <c r="AI659">
        <v>278.651707690813</v>
      </c>
      <c r="AJ659">
        <v>256.33772567275298</v>
      </c>
      <c r="AK659">
        <v>300.81498924768499</v>
      </c>
      <c r="AL659">
        <v>348.19010382142199</v>
      </c>
      <c r="AM659">
        <v>377.10095759599</v>
      </c>
      <c r="AN659">
        <v>359.660437938771</v>
      </c>
      <c r="AO659">
        <v>299.80550954985</v>
      </c>
      <c r="AP659">
        <v>277.295081530716</v>
      </c>
      <c r="AQ659">
        <v>275.57614573821701</v>
      </c>
      <c r="AR659">
        <v>266.88125442675403</v>
      </c>
      <c r="AS659">
        <v>261.55201913745799</v>
      </c>
      <c r="AT659">
        <v>251.603030134645</v>
      </c>
      <c r="AU659">
        <v>259.04387038901302</v>
      </c>
      <c r="AV659">
        <v>256.58694273750399</v>
      </c>
      <c r="AW659">
        <v>251.817316823136</v>
      </c>
      <c r="AX659">
        <v>221.94565035960099</v>
      </c>
      <c r="AY659">
        <v>206.818385724872</v>
      </c>
      <c r="AZ659">
        <v>195.33094872749601</v>
      </c>
      <c r="BA659">
        <v>195.628809906084</v>
      </c>
      <c r="BB659">
        <v>176.46150058639299</v>
      </c>
      <c r="BC659">
        <v>178.77697671044999</v>
      </c>
      <c r="BD659">
        <v>165.55774072801901</v>
      </c>
      <c r="BE659">
        <v>172.61356845192799</v>
      </c>
      <c r="BF659">
        <v>188.134217097082</v>
      </c>
      <c r="BG659">
        <v>183.69280417985701</v>
      </c>
      <c r="BH659">
        <v>183.62456757546599</v>
      </c>
      <c r="BI659">
        <v>194.21809738027699</v>
      </c>
      <c r="BJ659">
        <v>173.08959189154601</v>
      </c>
      <c r="BK659">
        <v>193.000262900856</v>
      </c>
      <c r="BL659">
        <v>169.29968899313801</v>
      </c>
      <c r="BM659">
        <v>183.94191597344201</v>
      </c>
      <c r="BN659">
        <v>196.54315697213499</v>
      </c>
      <c r="BO659">
        <v>196.69469840132999</v>
      </c>
      <c r="BP659">
        <v>198.44716275651101</v>
      </c>
      <c r="BQ659">
        <v>190.99524104136401</v>
      </c>
      <c r="BR659">
        <v>193.17237837311001</v>
      </c>
      <c r="BS659">
        <v>189.10242322163799</v>
      </c>
      <c r="BT659">
        <v>199.08860026093299</v>
      </c>
      <c r="BU659">
        <v>192.16833087712999</v>
      </c>
      <c r="BV659">
        <v>188.59913621445199</v>
      </c>
      <c r="BW659">
        <v>187.34402931654401</v>
      </c>
      <c r="BX659">
        <v>201.807005414739</v>
      </c>
      <c r="BY659">
        <v>184.80880608301399</v>
      </c>
      <c r="BZ659">
        <v>183.63651128745701</v>
      </c>
      <c r="CA659">
        <v>194.773030873528</v>
      </c>
      <c r="CB659">
        <v>192.77916642485999</v>
      </c>
      <c r="CC659">
        <v>191.39146860122599</v>
      </c>
      <c r="CD659">
        <v>195.679727727287</v>
      </c>
    </row>
    <row r="660" spans="1:82" x14ac:dyDescent="0.25">
      <c r="A660">
        <v>158.130841121495</v>
      </c>
      <c r="B660">
        <v>185.75252576448301</v>
      </c>
      <c r="C660">
        <v>188.40054121111001</v>
      </c>
      <c r="D660">
        <v>191.889660160933</v>
      </c>
      <c r="E660">
        <v>189.43077319906101</v>
      </c>
      <c r="F660">
        <v>181.73702033424701</v>
      </c>
      <c r="G660">
        <v>189.30200941531299</v>
      </c>
      <c r="H660">
        <v>188.48037195855301</v>
      </c>
      <c r="I660">
        <v>183.01289543540301</v>
      </c>
      <c r="J660">
        <v>198.66063348416699</v>
      </c>
      <c r="K660">
        <v>193.546127356108</v>
      </c>
      <c r="L660">
        <v>187.18060279259899</v>
      </c>
      <c r="M660">
        <v>194.17336211848999</v>
      </c>
      <c r="N660">
        <v>201.41784172512899</v>
      </c>
      <c r="O660">
        <v>194.54982321289299</v>
      </c>
      <c r="P660">
        <v>185.779734905136</v>
      </c>
      <c r="Q660">
        <v>186.628682821148</v>
      </c>
      <c r="R660">
        <v>194.16126852509601</v>
      </c>
      <c r="S660">
        <v>188.43442461913901</v>
      </c>
      <c r="T660">
        <v>200.58478632416501</v>
      </c>
      <c r="U660">
        <v>186.477216195013</v>
      </c>
      <c r="V660">
        <v>190.87680034857499</v>
      </c>
      <c r="W660">
        <v>182.20646768779599</v>
      </c>
      <c r="X660">
        <v>183.08363025359699</v>
      </c>
      <c r="Y660">
        <v>187.516440264078</v>
      </c>
      <c r="Z660">
        <v>176.843239665868</v>
      </c>
      <c r="AA660">
        <v>196.186692815225</v>
      </c>
      <c r="AB660">
        <v>242.671264387875</v>
      </c>
      <c r="AC660">
        <v>173.75924425381999</v>
      </c>
      <c r="AD660">
        <v>197.62999387097599</v>
      </c>
      <c r="AE660">
        <v>186.62570638480301</v>
      </c>
      <c r="AF660">
        <v>179.64332900041899</v>
      </c>
      <c r="AG660">
        <v>192.589483718541</v>
      </c>
      <c r="AH660">
        <v>195.665837398197</v>
      </c>
      <c r="AI660">
        <v>278.30733802799199</v>
      </c>
      <c r="AJ660">
        <v>256.17252876818299</v>
      </c>
      <c r="AK660">
        <v>299.40702518929299</v>
      </c>
      <c r="AL660">
        <v>344.37777732178102</v>
      </c>
      <c r="AM660">
        <v>373.43595467402002</v>
      </c>
      <c r="AN660">
        <v>357.77844273782699</v>
      </c>
      <c r="AO660">
        <v>296.88133720950498</v>
      </c>
      <c r="AP660">
        <v>275.92390519322998</v>
      </c>
      <c r="AQ660">
        <v>274.826747667966</v>
      </c>
      <c r="AR660">
        <v>266.01887479120001</v>
      </c>
      <c r="AS660">
        <v>261.62490088111201</v>
      </c>
      <c r="AT660">
        <v>251.02433347675199</v>
      </c>
      <c r="AU660">
        <v>257.540907001574</v>
      </c>
      <c r="AV660">
        <v>256.56588955416203</v>
      </c>
      <c r="AW660">
        <v>251.650988655449</v>
      </c>
      <c r="AX660">
        <v>221.50181792994701</v>
      </c>
      <c r="AY660">
        <v>207.12468650555201</v>
      </c>
      <c r="AZ660">
        <v>196.613824207314</v>
      </c>
      <c r="BA660">
        <v>194.01867629416401</v>
      </c>
      <c r="BB660">
        <v>176.59183837481501</v>
      </c>
      <c r="BC660">
        <v>179.90369263919601</v>
      </c>
      <c r="BD660">
        <v>167.256447047032</v>
      </c>
      <c r="BE660">
        <v>172.42980586099699</v>
      </c>
      <c r="BF660">
        <v>188.31739370955901</v>
      </c>
      <c r="BG660">
        <v>183.56988527139799</v>
      </c>
      <c r="BH660">
        <v>182.79193377823901</v>
      </c>
      <c r="BI660">
        <v>191.371179355777</v>
      </c>
      <c r="BJ660">
        <v>174.764117850323</v>
      </c>
      <c r="BK660">
        <v>193.09198057956999</v>
      </c>
      <c r="BL660">
        <v>168.92364390652199</v>
      </c>
      <c r="BM660">
        <v>184.064006266978</v>
      </c>
      <c r="BN660">
        <v>196.531002714062</v>
      </c>
      <c r="BO660">
        <v>195.18071737254201</v>
      </c>
      <c r="BP660">
        <v>197.28449914660101</v>
      </c>
      <c r="BQ660">
        <v>190.96211809739199</v>
      </c>
      <c r="BR660">
        <v>193.61071019727501</v>
      </c>
      <c r="BS660">
        <v>188.730007692871</v>
      </c>
      <c r="BT660">
        <v>198.69549720424001</v>
      </c>
      <c r="BU660">
        <v>193.23943355859001</v>
      </c>
      <c r="BV660">
        <v>188.18303538136701</v>
      </c>
      <c r="BW660">
        <v>187.79954169562501</v>
      </c>
      <c r="BX660">
        <v>200.06797022105101</v>
      </c>
      <c r="BY660">
        <v>184.64215692693401</v>
      </c>
      <c r="BZ660">
        <v>184.47719876789401</v>
      </c>
      <c r="CA660">
        <v>193.89870571499401</v>
      </c>
      <c r="CB660">
        <v>193.455508716043</v>
      </c>
      <c r="CC660">
        <v>191.45723994772999</v>
      </c>
      <c r="CD660">
        <v>195.68695089791001</v>
      </c>
    </row>
    <row r="661" spans="1:82" x14ac:dyDescent="0.25">
      <c r="A661">
        <v>158.37116154873101</v>
      </c>
      <c r="B661">
        <v>187.89207597503099</v>
      </c>
      <c r="C661">
        <v>192.42354620252601</v>
      </c>
      <c r="D661">
        <v>186.401007455501</v>
      </c>
      <c r="E661">
        <v>197.46379799023401</v>
      </c>
      <c r="F661">
        <v>186.182269750317</v>
      </c>
      <c r="G661">
        <v>191.95404832141799</v>
      </c>
      <c r="H661">
        <v>190.44715436987201</v>
      </c>
      <c r="I661">
        <v>186.959310276303</v>
      </c>
      <c r="J661">
        <v>201.64845378852101</v>
      </c>
      <c r="K661">
        <v>190.64266445083999</v>
      </c>
      <c r="L661">
        <v>191.93836304859499</v>
      </c>
      <c r="M661">
        <v>190.13251877464299</v>
      </c>
      <c r="N661">
        <v>204.39962867992199</v>
      </c>
      <c r="O661">
        <v>199.99780494843199</v>
      </c>
      <c r="P661">
        <v>189.916566608408</v>
      </c>
      <c r="Q661">
        <v>182.669373791813</v>
      </c>
      <c r="R661">
        <v>190.46000541204</v>
      </c>
      <c r="S661">
        <v>188.344258241663</v>
      </c>
      <c r="T661">
        <v>198.74497092811501</v>
      </c>
      <c r="U661">
        <v>185.62031646217901</v>
      </c>
      <c r="V661">
        <v>187.029297921047</v>
      </c>
      <c r="W661">
        <v>186.04666394970201</v>
      </c>
      <c r="X661">
        <v>181.97608882642501</v>
      </c>
      <c r="Y661">
        <v>180.74647393768799</v>
      </c>
      <c r="Z661">
        <v>178.04507310785201</v>
      </c>
      <c r="AA661">
        <v>195.97070232767601</v>
      </c>
      <c r="AB661">
        <v>242.34354916199601</v>
      </c>
      <c r="AC661">
        <v>176.146791452038</v>
      </c>
      <c r="AD661">
        <v>194.70578349093199</v>
      </c>
      <c r="AE661">
        <v>186.514623213867</v>
      </c>
      <c r="AF661">
        <v>180.12665167991199</v>
      </c>
      <c r="AG661">
        <v>190.10800336517801</v>
      </c>
      <c r="AH661">
        <v>199.49122475372999</v>
      </c>
      <c r="AI661">
        <v>273.318579199591</v>
      </c>
      <c r="AJ661">
        <v>256.148605980002</v>
      </c>
      <c r="AK661">
        <v>291.99983117572998</v>
      </c>
      <c r="AL661">
        <v>331.54798888323899</v>
      </c>
      <c r="AM661">
        <v>362.48089918181199</v>
      </c>
      <c r="AN661">
        <v>351.29011563626</v>
      </c>
      <c r="AO661">
        <v>293.41369800916402</v>
      </c>
      <c r="AP661">
        <v>266.34963915611502</v>
      </c>
      <c r="AQ661">
        <v>272.88133541763398</v>
      </c>
      <c r="AR661">
        <v>262.95450876825799</v>
      </c>
      <c r="AS661">
        <v>262.08086211109099</v>
      </c>
      <c r="AT661">
        <v>248.73711265150999</v>
      </c>
      <c r="AU661">
        <v>256.120631883594</v>
      </c>
      <c r="AV661">
        <v>256.41469969633602</v>
      </c>
      <c r="AW661">
        <v>250.64422104375001</v>
      </c>
      <c r="AX661">
        <v>220.442887035365</v>
      </c>
      <c r="AY661">
        <v>207.80057682327401</v>
      </c>
      <c r="AZ661">
        <v>196.14948622405899</v>
      </c>
      <c r="BA661">
        <v>192.49853662928001</v>
      </c>
      <c r="BB661">
        <v>176.63282002972201</v>
      </c>
      <c r="BC661">
        <v>176.572782403769</v>
      </c>
      <c r="BD661">
        <v>169.53486559206601</v>
      </c>
      <c r="BE661">
        <v>173.83767735297801</v>
      </c>
      <c r="BF661">
        <v>190.70417311939499</v>
      </c>
      <c r="BG661">
        <v>179.930494334759</v>
      </c>
      <c r="BH661">
        <v>182.75566448267</v>
      </c>
      <c r="BI661">
        <v>186.814417494824</v>
      </c>
      <c r="BJ661">
        <v>174.77534672571099</v>
      </c>
      <c r="BK661">
        <v>194.24309424245999</v>
      </c>
      <c r="BL661">
        <v>170.536314472676</v>
      </c>
      <c r="BM661">
        <v>185.150078354789</v>
      </c>
      <c r="BN661">
        <v>196.45300890060901</v>
      </c>
      <c r="BO661">
        <v>194.304040742106</v>
      </c>
      <c r="BP661">
        <v>189.86099371508701</v>
      </c>
      <c r="BQ661">
        <v>190.749957209992</v>
      </c>
      <c r="BR661">
        <v>196.41833710589</v>
      </c>
      <c r="BS661">
        <v>186.34459143489499</v>
      </c>
      <c r="BT661">
        <v>196.177572064001</v>
      </c>
      <c r="BU661">
        <v>200.10011887634599</v>
      </c>
      <c r="BV661">
        <v>185.51780362938501</v>
      </c>
      <c r="BW661">
        <v>190.71721443168801</v>
      </c>
      <c r="BX661">
        <v>188.929007144096</v>
      </c>
      <c r="BY661">
        <v>183.57472666266099</v>
      </c>
      <c r="BZ661">
        <v>189.86201607224601</v>
      </c>
      <c r="CA661">
        <v>188.29843052015599</v>
      </c>
      <c r="CB661">
        <v>197.77389507419599</v>
      </c>
      <c r="CC661">
        <v>191.87852216380199</v>
      </c>
      <c r="CD661">
        <v>195.73307021040301</v>
      </c>
    </row>
    <row r="662" spans="1:82" x14ac:dyDescent="0.25">
      <c r="A662">
        <v>158.611481975967</v>
      </c>
      <c r="B662">
        <v>187.859261696998</v>
      </c>
      <c r="C662">
        <v>192.42354620252601</v>
      </c>
      <c r="D662">
        <v>183.73166315347899</v>
      </c>
      <c r="E662">
        <v>189.56300075490299</v>
      </c>
      <c r="F662">
        <v>186.182269750317</v>
      </c>
      <c r="G662">
        <v>191.95404832141799</v>
      </c>
      <c r="H662">
        <v>190.44715436987201</v>
      </c>
      <c r="I662">
        <v>186.965212935837</v>
      </c>
      <c r="J662">
        <v>195.02645549243999</v>
      </c>
      <c r="K662">
        <v>190.64266445083999</v>
      </c>
      <c r="L662">
        <v>191.93836304859499</v>
      </c>
      <c r="M662">
        <v>188.51757863453801</v>
      </c>
      <c r="N662">
        <v>197.66866111022699</v>
      </c>
      <c r="O662">
        <v>199.99780494843199</v>
      </c>
      <c r="P662">
        <v>184.27113031468201</v>
      </c>
      <c r="Q662">
        <v>182.669373791813</v>
      </c>
      <c r="R662">
        <v>190.46000541204</v>
      </c>
      <c r="S662">
        <v>187.610366941188</v>
      </c>
      <c r="T662">
        <v>192.54416671329199</v>
      </c>
      <c r="U662">
        <v>186.28477140411101</v>
      </c>
      <c r="V662">
        <v>190.024583650154</v>
      </c>
      <c r="W662">
        <v>184.96740173692999</v>
      </c>
      <c r="X662">
        <v>187.110834181852</v>
      </c>
      <c r="Y662">
        <v>180.49612931198399</v>
      </c>
      <c r="Z662">
        <v>177.80644437106699</v>
      </c>
      <c r="AA662">
        <v>193.57233105229301</v>
      </c>
      <c r="AB662">
        <v>243.054998327964</v>
      </c>
      <c r="AC662">
        <v>173.77935932925101</v>
      </c>
      <c r="AD662">
        <v>193.15209071099301</v>
      </c>
      <c r="AE662">
        <v>184.414029155116</v>
      </c>
      <c r="AF662">
        <v>179.65933640485699</v>
      </c>
      <c r="AG662">
        <v>192.94418223564301</v>
      </c>
      <c r="AH662">
        <v>202.32310967937201</v>
      </c>
      <c r="AI662">
        <v>278.80613353464702</v>
      </c>
      <c r="AJ662">
        <v>255.69431485107199</v>
      </c>
      <c r="AK662">
        <v>295.01619137969402</v>
      </c>
      <c r="AL662">
        <v>338.784912870695</v>
      </c>
      <c r="AM662">
        <v>370.16676911996399</v>
      </c>
      <c r="AN662">
        <v>357.70871975941901</v>
      </c>
      <c r="AO662">
        <v>297.48889698475699</v>
      </c>
      <c r="AP662">
        <v>266.25540839966101</v>
      </c>
      <c r="AQ662">
        <v>273.24914602659101</v>
      </c>
      <c r="AR662">
        <v>260.27832032758698</v>
      </c>
      <c r="AS662">
        <v>263.00434234738702</v>
      </c>
      <c r="AT662">
        <v>250.172836655921</v>
      </c>
      <c r="AU662">
        <v>255.35542807785799</v>
      </c>
      <c r="AV662">
        <v>255.27892252820899</v>
      </c>
      <c r="AW662">
        <v>249.61577457492999</v>
      </c>
      <c r="AX662">
        <v>222.516466785777</v>
      </c>
      <c r="AY662">
        <v>205.894939744928</v>
      </c>
      <c r="AZ662">
        <v>198.39778341797799</v>
      </c>
      <c r="BA662">
        <v>193.20203437282501</v>
      </c>
      <c r="BB662">
        <v>173.83488070546599</v>
      </c>
      <c r="BC662">
        <v>176.490915474443</v>
      </c>
      <c r="BD662">
        <v>168.130393718649</v>
      </c>
      <c r="BE662">
        <v>174.20814172580901</v>
      </c>
      <c r="BF662">
        <v>193.225850814599</v>
      </c>
      <c r="BG662">
        <v>181.470583066904</v>
      </c>
      <c r="BH662">
        <v>181.406017324749</v>
      </c>
      <c r="BI662">
        <v>184.10971467309199</v>
      </c>
      <c r="BJ662">
        <v>173.79099226319499</v>
      </c>
      <c r="BK662">
        <v>197.733167928564</v>
      </c>
      <c r="BL662">
        <v>169.89757137554699</v>
      </c>
      <c r="BM662">
        <v>183.13211320634599</v>
      </c>
      <c r="BN662">
        <v>198.61536848838</v>
      </c>
      <c r="BO662">
        <v>198.11284941029299</v>
      </c>
      <c r="BP662">
        <v>189.86099371508701</v>
      </c>
      <c r="BQ662">
        <v>189.62570875949601</v>
      </c>
      <c r="BR662">
        <v>189.97478583047001</v>
      </c>
      <c r="BS662">
        <v>187.31005905800501</v>
      </c>
      <c r="BT662">
        <v>196.177572064001</v>
      </c>
      <c r="BU662">
        <v>200.10011887634599</v>
      </c>
      <c r="BV662">
        <v>182.54138604243701</v>
      </c>
      <c r="BW662">
        <v>188.87239023046399</v>
      </c>
      <c r="BX662">
        <v>188.929007144096</v>
      </c>
      <c r="BY662">
        <v>180.59005152922299</v>
      </c>
      <c r="BZ662">
        <v>187.27086061837301</v>
      </c>
      <c r="CA662">
        <v>188.29843052015599</v>
      </c>
      <c r="CB662">
        <v>197.77389507419599</v>
      </c>
      <c r="CC662">
        <v>190.44549318894201</v>
      </c>
      <c r="CD662">
        <v>195.73307021040301</v>
      </c>
    </row>
    <row r="663" spans="1:82" x14ac:dyDescent="0.25">
      <c r="A663">
        <v>158.851802403204</v>
      </c>
      <c r="B663">
        <v>187.49948401031801</v>
      </c>
      <c r="C663">
        <v>189.99860810641101</v>
      </c>
      <c r="D663">
        <v>179.661139670457</v>
      </c>
      <c r="E663">
        <v>184.18686932368701</v>
      </c>
      <c r="F663">
        <v>182.87467559717501</v>
      </c>
      <c r="G663">
        <v>192.445427861643</v>
      </c>
      <c r="H663">
        <v>188.74144599386401</v>
      </c>
      <c r="I663">
        <v>186.759771706668</v>
      </c>
      <c r="J663">
        <v>194.066709079974</v>
      </c>
      <c r="K663">
        <v>187.999278655784</v>
      </c>
      <c r="L663">
        <v>192.537368484355</v>
      </c>
      <c r="M663">
        <v>188.79187960416601</v>
      </c>
      <c r="N663">
        <v>192.46059157557301</v>
      </c>
      <c r="O663">
        <v>198.14331244615499</v>
      </c>
      <c r="P663">
        <v>180.74665022329799</v>
      </c>
      <c r="Q663">
        <v>183.32764408130799</v>
      </c>
      <c r="R663">
        <v>191.122793438766</v>
      </c>
      <c r="S663">
        <v>186.62043806949501</v>
      </c>
      <c r="T663">
        <v>187.411261611458</v>
      </c>
      <c r="U663">
        <v>186.42441537341199</v>
      </c>
      <c r="V663">
        <v>191.16127956817101</v>
      </c>
      <c r="W663">
        <v>184.10865526010701</v>
      </c>
      <c r="X663">
        <v>191.665198530532</v>
      </c>
      <c r="Y663">
        <v>180.06807689160999</v>
      </c>
      <c r="Z663">
        <v>175.18727562518001</v>
      </c>
      <c r="AA663">
        <v>188.96652226949601</v>
      </c>
      <c r="AB663">
        <v>241.52823804661199</v>
      </c>
      <c r="AC663">
        <v>169.395357807815</v>
      </c>
      <c r="AD663">
        <v>189.633752749194</v>
      </c>
      <c r="AE663">
        <v>180.68616236735301</v>
      </c>
      <c r="AF663">
        <v>177.56849191619801</v>
      </c>
      <c r="AG663">
        <v>193.61497804312199</v>
      </c>
      <c r="AH663">
        <v>202.725401723137</v>
      </c>
      <c r="AI663">
        <v>288.77896319701199</v>
      </c>
      <c r="AJ663">
        <v>257.96169982940302</v>
      </c>
      <c r="AK663">
        <v>305.53476406343799</v>
      </c>
      <c r="AL663">
        <v>356.54246185476399</v>
      </c>
      <c r="AM663">
        <v>387.21875287478002</v>
      </c>
      <c r="AN663">
        <v>371.26812708182501</v>
      </c>
      <c r="AO663">
        <v>304.80686180665799</v>
      </c>
      <c r="AP663">
        <v>268.07020026428302</v>
      </c>
      <c r="AQ663">
        <v>275.537646430981</v>
      </c>
      <c r="AR663">
        <v>261.44802445992599</v>
      </c>
      <c r="AS663">
        <v>264.26569957375602</v>
      </c>
      <c r="AT663">
        <v>252.08915792959399</v>
      </c>
      <c r="AU663">
        <v>256.69136935196002</v>
      </c>
      <c r="AV663">
        <v>255.43210460187501</v>
      </c>
      <c r="AW663">
        <v>249.93280422417101</v>
      </c>
      <c r="AX663">
        <v>223.47358420368201</v>
      </c>
      <c r="AY663">
        <v>204.37230646979401</v>
      </c>
      <c r="AZ663">
        <v>200.26207604452199</v>
      </c>
      <c r="BA663">
        <v>192.804636452099</v>
      </c>
      <c r="BB663">
        <v>169.044074056352</v>
      </c>
      <c r="BC663">
        <v>176.66138087665601</v>
      </c>
      <c r="BD663">
        <v>164.17007494776399</v>
      </c>
      <c r="BE663">
        <v>173.78670137948001</v>
      </c>
      <c r="BF663">
        <v>193.53916993275399</v>
      </c>
      <c r="BG663">
        <v>181.43121187403099</v>
      </c>
      <c r="BH663">
        <v>180.208288530956</v>
      </c>
      <c r="BI663">
        <v>182.45891617450201</v>
      </c>
      <c r="BJ663">
        <v>169.08100110341601</v>
      </c>
      <c r="BK663">
        <v>199.495043806219</v>
      </c>
      <c r="BL663">
        <v>167.421092308222</v>
      </c>
      <c r="BM663">
        <v>179.62647539539799</v>
      </c>
      <c r="BN663">
        <v>201.11677441464701</v>
      </c>
      <c r="BO663">
        <v>199.56340484965199</v>
      </c>
      <c r="BP663">
        <v>190.960290218945</v>
      </c>
      <c r="BQ663">
        <v>188.553195546122</v>
      </c>
      <c r="BR663">
        <v>184.901166379183</v>
      </c>
      <c r="BS663">
        <v>185.106189303306</v>
      </c>
      <c r="BT663">
        <v>193.89921713926401</v>
      </c>
      <c r="BU663">
        <v>201.86953518336699</v>
      </c>
      <c r="BV663">
        <v>181.27098294463201</v>
      </c>
      <c r="BW663">
        <v>187.77869467694001</v>
      </c>
      <c r="BX663">
        <v>187.88090438215099</v>
      </c>
      <c r="BY663">
        <v>179.78020168683</v>
      </c>
      <c r="BZ663">
        <v>184.49430949393201</v>
      </c>
      <c r="CA663">
        <v>187.20871050830601</v>
      </c>
      <c r="CB663">
        <v>199.645957923075</v>
      </c>
      <c r="CC663">
        <v>189.138719292975</v>
      </c>
      <c r="CD663">
        <v>195.68890115996101</v>
      </c>
    </row>
    <row r="664" spans="1:82" x14ac:dyDescent="0.25">
      <c r="A664">
        <v>159.09212283043999</v>
      </c>
      <c r="B664">
        <v>187.09973813623199</v>
      </c>
      <c r="C664">
        <v>187.09873430677399</v>
      </c>
      <c r="D664">
        <v>176.17113581181599</v>
      </c>
      <c r="E664">
        <v>181.624980121107</v>
      </c>
      <c r="F664">
        <v>178.919273337671</v>
      </c>
      <c r="G664">
        <v>193.06113438574499</v>
      </c>
      <c r="H664">
        <v>186.70166648884</v>
      </c>
      <c r="I664">
        <v>186.51782005412201</v>
      </c>
      <c r="J664">
        <v>196.04824287878</v>
      </c>
      <c r="K664">
        <v>184.68707343252501</v>
      </c>
      <c r="L664">
        <v>193.25369199454599</v>
      </c>
      <c r="M664">
        <v>189.86699429251499</v>
      </c>
      <c r="N664">
        <v>189.54691932619701</v>
      </c>
      <c r="O664">
        <v>195.92560873338999</v>
      </c>
      <c r="P664">
        <v>179.28512996131701</v>
      </c>
      <c r="Q664">
        <v>184.15246741782599</v>
      </c>
      <c r="R664">
        <v>191.953277573219</v>
      </c>
      <c r="S664">
        <v>185.895801638889</v>
      </c>
      <c r="T664">
        <v>184.336997209305</v>
      </c>
      <c r="U664">
        <v>186.20285644575199</v>
      </c>
      <c r="V664">
        <v>190.74318415613601</v>
      </c>
      <c r="W664">
        <v>178.95956583532501</v>
      </c>
      <c r="X664">
        <v>193.931675178944</v>
      </c>
      <c r="Y664">
        <v>179.72173000037199</v>
      </c>
      <c r="Z664">
        <v>177.61920515098501</v>
      </c>
      <c r="AA664">
        <v>186.06887788520899</v>
      </c>
      <c r="AB664">
        <v>242.88632404335101</v>
      </c>
      <c r="AC664">
        <v>166.36962439112301</v>
      </c>
      <c r="AD664">
        <v>188.78245248247799</v>
      </c>
      <c r="AE664">
        <v>181.04946245556599</v>
      </c>
      <c r="AF664">
        <v>177.82604178035501</v>
      </c>
      <c r="AG664">
        <v>194.69990225655999</v>
      </c>
      <c r="AH664">
        <v>200.61769413155</v>
      </c>
      <c r="AI664">
        <v>288.57433832486299</v>
      </c>
      <c r="AJ664">
        <v>255.12827340777099</v>
      </c>
      <c r="AK664">
        <v>303.07846757388899</v>
      </c>
      <c r="AL664">
        <v>354.44013959435</v>
      </c>
      <c r="AM664">
        <v>380.55093761672401</v>
      </c>
      <c r="AN664">
        <v>368.52908129851801</v>
      </c>
      <c r="AO664">
        <v>301.61652712284899</v>
      </c>
      <c r="AP664">
        <v>266.76672880539002</v>
      </c>
      <c r="AQ664">
        <v>275.46615426940002</v>
      </c>
      <c r="AR664">
        <v>262.33102122881002</v>
      </c>
      <c r="AS664">
        <v>258.61867510624501</v>
      </c>
      <c r="AT664">
        <v>249.409493787721</v>
      </c>
      <c r="AU664">
        <v>254.96915353716199</v>
      </c>
      <c r="AV664">
        <v>251.66777733659799</v>
      </c>
      <c r="AW664">
        <v>245.47881777093201</v>
      </c>
      <c r="AX664">
        <v>224.32688935882501</v>
      </c>
      <c r="AY664">
        <v>205.26705848672</v>
      </c>
      <c r="AZ664">
        <v>201.121705697572</v>
      </c>
      <c r="BA664">
        <v>191.945830568714</v>
      </c>
      <c r="BB664">
        <v>165.33666534534399</v>
      </c>
      <c r="BC664">
        <v>174.22417962473199</v>
      </c>
      <c r="BD664">
        <v>163.61942583343301</v>
      </c>
      <c r="BE664">
        <v>174.90077996727501</v>
      </c>
      <c r="BF664">
        <v>186.09995408784701</v>
      </c>
      <c r="BG664">
        <v>180.50204855345001</v>
      </c>
      <c r="BH664">
        <v>179.61183020175099</v>
      </c>
      <c r="BI664">
        <v>182.121630002817</v>
      </c>
      <c r="BJ664">
        <v>166.13256860221099</v>
      </c>
      <c r="BK664">
        <v>199.50865460930299</v>
      </c>
      <c r="BL664">
        <v>167.216485054879</v>
      </c>
      <c r="BM664">
        <v>178.915396886048</v>
      </c>
      <c r="BN664">
        <v>202.76828443409701</v>
      </c>
      <c r="BO664">
        <v>199.03762924034899</v>
      </c>
      <c r="BP664">
        <v>192.33772654655201</v>
      </c>
      <c r="BQ664">
        <v>187.83062085997801</v>
      </c>
      <c r="BR664">
        <v>182.00952646610699</v>
      </c>
      <c r="BS664">
        <v>182.088470695903</v>
      </c>
      <c r="BT664">
        <v>191.174635524953</v>
      </c>
      <c r="BU664">
        <v>203.98550012185501</v>
      </c>
      <c r="BV664">
        <v>181.184782219059</v>
      </c>
      <c r="BW664">
        <v>187.368670462545</v>
      </c>
      <c r="BX664">
        <v>186.627525690315</v>
      </c>
      <c r="BY664">
        <v>180.234074280752</v>
      </c>
      <c r="BZ664">
        <v>182.474250104102</v>
      </c>
      <c r="CA664">
        <v>185.90556362947899</v>
      </c>
      <c r="CB664">
        <v>201.99168299957401</v>
      </c>
      <c r="CC664">
        <v>188.287903600703</v>
      </c>
      <c r="CD664">
        <v>195.63355662423101</v>
      </c>
    </row>
    <row r="665" spans="1:82" x14ac:dyDescent="0.25">
      <c r="A665">
        <v>159.332443257676</v>
      </c>
      <c r="B665">
        <v>185.71478918145101</v>
      </c>
      <c r="C665">
        <v>192.36655388089</v>
      </c>
      <c r="D665">
        <v>178.86317236430099</v>
      </c>
      <c r="E665">
        <v>183.31451561978801</v>
      </c>
      <c r="F665">
        <v>183.642423518187</v>
      </c>
      <c r="G665">
        <v>187.66811874139401</v>
      </c>
      <c r="H665">
        <v>190.88050800058201</v>
      </c>
      <c r="I665">
        <v>191.264438398371</v>
      </c>
      <c r="J665">
        <v>186.62339450942599</v>
      </c>
      <c r="K665">
        <v>180.469932426989</v>
      </c>
      <c r="L665">
        <v>200.41115529156301</v>
      </c>
      <c r="M665">
        <v>188.67035923059899</v>
      </c>
      <c r="N665">
        <v>189.99246077231899</v>
      </c>
      <c r="O665">
        <v>202.06084343950201</v>
      </c>
      <c r="P665">
        <v>177.79755819322199</v>
      </c>
      <c r="Q665">
        <v>181.96084736888</v>
      </c>
      <c r="R665">
        <v>191.96583791869699</v>
      </c>
      <c r="S665">
        <v>192.593873144132</v>
      </c>
      <c r="T665">
        <v>181.69267522920299</v>
      </c>
      <c r="U665">
        <v>188.29534924651901</v>
      </c>
      <c r="V665">
        <v>186.70485620458399</v>
      </c>
      <c r="W665">
        <v>180.32278275751</v>
      </c>
      <c r="X665">
        <v>196.914859375254</v>
      </c>
      <c r="Y665">
        <v>186.48120075985099</v>
      </c>
      <c r="Z665">
        <v>176.17156556517901</v>
      </c>
      <c r="AA665">
        <v>183.81438427457201</v>
      </c>
      <c r="AB665">
        <v>244.40084533413599</v>
      </c>
      <c r="AC665">
        <v>165.79591096798299</v>
      </c>
      <c r="AD665">
        <v>188.232360059933</v>
      </c>
      <c r="AE665">
        <v>179.45526150546399</v>
      </c>
      <c r="AF665">
        <v>176.983022295918</v>
      </c>
      <c r="AG665">
        <v>193.287987445071</v>
      </c>
      <c r="AH665">
        <v>198.541292734877</v>
      </c>
      <c r="AI665">
        <v>287.91643724875098</v>
      </c>
      <c r="AJ665">
        <v>255.59569185122399</v>
      </c>
      <c r="AK665">
        <v>300.98478341919201</v>
      </c>
      <c r="AL665">
        <v>354.536265303329</v>
      </c>
      <c r="AM665">
        <v>376.88908769991798</v>
      </c>
      <c r="AN665">
        <v>365.15797172211802</v>
      </c>
      <c r="AO665">
        <v>301.22572203879002</v>
      </c>
      <c r="AP665">
        <v>265.23084274135698</v>
      </c>
      <c r="AQ665">
        <v>273.10709454681302</v>
      </c>
      <c r="AR665">
        <v>257.70104624592199</v>
      </c>
      <c r="AS665">
        <v>258.44660697473802</v>
      </c>
      <c r="AT665">
        <v>250.955882586494</v>
      </c>
      <c r="AU665">
        <v>253.05985453763199</v>
      </c>
      <c r="AV665">
        <v>251.71960420775</v>
      </c>
      <c r="AW665">
        <v>245.59880407777601</v>
      </c>
      <c r="AX665">
        <v>224.06566272639</v>
      </c>
      <c r="AY665">
        <v>205.04201350153701</v>
      </c>
      <c r="AZ665">
        <v>194.93921586257099</v>
      </c>
      <c r="BA665">
        <v>188.20139359119401</v>
      </c>
      <c r="BB665">
        <v>165.655270880774</v>
      </c>
      <c r="BC665">
        <v>175.91987536469901</v>
      </c>
      <c r="BD665">
        <v>164.00552863779501</v>
      </c>
      <c r="BE665">
        <v>176.937172392745</v>
      </c>
      <c r="BF665">
        <v>188.324795224843</v>
      </c>
      <c r="BG665">
        <v>186.87697658427001</v>
      </c>
      <c r="BH665">
        <v>180.725742607841</v>
      </c>
      <c r="BI665">
        <v>180.68396159084699</v>
      </c>
      <c r="BJ665">
        <v>164.01914142967399</v>
      </c>
      <c r="BK665">
        <v>204.41030823118399</v>
      </c>
      <c r="BL665">
        <v>166.12390707501501</v>
      </c>
      <c r="BM665">
        <v>179.11688367732501</v>
      </c>
      <c r="BN665">
        <v>201.049314632457</v>
      </c>
      <c r="BO665">
        <v>198.00079238465901</v>
      </c>
      <c r="BP665">
        <v>188.48332917882701</v>
      </c>
      <c r="BQ665">
        <v>187.00460388527199</v>
      </c>
      <c r="BR665">
        <v>191.331051638123</v>
      </c>
      <c r="BS665">
        <v>180.07478995823701</v>
      </c>
      <c r="BT665">
        <v>188.267261356874</v>
      </c>
      <c r="BU665">
        <v>199.55429259888101</v>
      </c>
      <c r="BV665">
        <v>179.57299969872099</v>
      </c>
      <c r="BW665">
        <v>188.507629964703</v>
      </c>
      <c r="BX665">
        <v>188.772905770612</v>
      </c>
      <c r="BY665">
        <v>183.716160636777</v>
      </c>
      <c r="BZ665">
        <v>180.36218522785799</v>
      </c>
      <c r="CA665">
        <v>180.50531303105001</v>
      </c>
      <c r="CB665">
        <v>193.391389337795</v>
      </c>
      <c r="CC665">
        <v>185.877500853659</v>
      </c>
      <c r="CD665">
        <v>188.20485392387801</v>
      </c>
    </row>
    <row r="666" spans="1:82" x14ac:dyDescent="0.25">
      <c r="A666">
        <v>159.57276368491301</v>
      </c>
      <c r="B666">
        <v>185.36457455962901</v>
      </c>
      <c r="C666">
        <v>193.131161420589</v>
      </c>
      <c r="D666">
        <v>179.03078568422799</v>
      </c>
      <c r="E666">
        <v>183.289647821203</v>
      </c>
      <c r="F666">
        <v>184.11797469166601</v>
      </c>
      <c r="G666">
        <v>186.99547810124</v>
      </c>
      <c r="H666">
        <v>191.21569707290399</v>
      </c>
      <c r="I666">
        <v>191.83219512625499</v>
      </c>
      <c r="J666">
        <v>185.030345749763</v>
      </c>
      <c r="K666">
        <v>179.86303133509199</v>
      </c>
      <c r="L666">
        <v>201.73938968055199</v>
      </c>
      <c r="M666">
        <v>188.34132007841399</v>
      </c>
      <c r="N666">
        <v>189.85069653433101</v>
      </c>
      <c r="O666">
        <v>202.91841947415901</v>
      </c>
      <c r="P666">
        <v>177.45109633419801</v>
      </c>
      <c r="Q666">
        <v>181.403616091629</v>
      </c>
      <c r="R666">
        <v>192.084457498164</v>
      </c>
      <c r="S666">
        <v>193.48542097565499</v>
      </c>
      <c r="T666">
        <v>181.18255349874701</v>
      </c>
      <c r="U666">
        <v>188.402709667929</v>
      </c>
      <c r="V666">
        <v>185.92298501958601</v>
      </c>
      <c r="W666">
        <v>180.45508725412699</v>
      </c>
      <c r="X666">
        <v>197.101583980698</v>
      </c>
      <c r="Y666">
        <v>187.271317977443</v>
      </c>
      <c r="Z666">
        <v>177.02637387290301</v>
      </c>
      <c r="AA666">
        <v>181.859695916417</v>
      </c>
      <c r="AB666">
        <v>243.09256188469899</v>
      </c>
      <c r="AC666">
        <v>166.03792845223501</v>
      </c>
      <c r="AD666">
        <v>187.426250984512</v>
      </c>
      <c r="AE666">
        <v>178.033928270041</v>
      </c>
      <c r="AF666">
        <v>175.57460210891401</v>
      </c>
      <c r="AG666">
        <v>191.397991109793</v>
      </c>
      <c r="AH666">
        <v>195.03507624589801</v>
      </c>
      <c r="AI666">
        <v>279.2385180485</v>
      </c>
      <c r="AJ666">
        <v>254.798579726139</v>
      </c>
      <c r="AK666">
        <v>291.73243467900699</v>
      </c>
      <c r="AL666">
        <v>346.60191406340402</v>
      </c>
      <c r="AM666">
        <v>362.71587879404802</v>
      </c>
      <c r="AN666">
        <v>354.90448404795598</v>
      </c>
      <c r="AO666">
        <v>297.10404047470098</v>
      </c>
      <c r="AP666">
        <v>263.87859763609401</v>
      </c>
      <c r="AQ666">
        <v>269.19423276175502</v>
      </c>
      <c r="AR666">
        <v>254.143340381277</v>
      </c>
      <c r="AS666">
        <v>259.95905305438799</v>
      </c>
      <c r="AT666">
        <v>252.299169091322</v>
      </c>
      <c r="AU666">
        <v>252.49852899009099</v>
      </c>
      <c r="AV666">
        <v>250.59837908243401</v>
      </c>
      <c r="AW666">
        <v>243.416693361451</v>
      </c>
      <c r="AX666">
        <v>223.06641612368901</v>
      </c>
      <c r="AY666">
        <v>202.453773158182</v>
      </c>
      <c r="AZ666">
        <v>193.657824910958</v>
      </c>
      <c r="BA666">
        <v>187.370632116705</v>
      </c>
      <c r="BB666">
        <v>165.46971119171101</v>
      </c>
      <c r="BC666">
        <v>176.098485520271</v>
      </c>
      <c r="BD666">
        <v>164.86566249058501</v>
      </c>
      <c r="BE666">
        <v>177.018664417059</v>
      </c>
      <c r="BF666">
        <v>188.552235193613</v>
      </c>
      <c r="BG666">
        <v>187.658597193676</v>
      </c>
      <c r="BH666">
        <v>180.71914629137501</v>
      </c>
      <c r="BI666">
        <v>180.28645098961701</v>
      </c>
      <c r="BJ666">
        <v>164.14111640691999</v>
      </c>
      <c r="BK666">
        <v>204.81853705224</v>
      </c>
      <c r="BL666">
        <v>164.688913711336</v>
      </c>
      <c r="BM666">
        <v>177.76393680821499</v>
      </c>
      <c r="BN666">
        <v>200.64622072895901</v>
      </c>
      <c r="BO666">
        <v>197.58663667407501</v>
      </c>
      <c r="BP666">
        <v>187.69473232932199</v>
      </c>
      <c r="BQ666">
        <v>186.61010124063301</v>
      </c>
      <c r="BR666">
        <v>192.74445341418701</v>
      </c>
      <c r="BS666">
        <v>179.46450217328101</v>
      </c>
      <c r="BT666">
        <v>187.83678076690799</v>
      </c>
      <c r="BU666">
        <v>198.62124811941399</v>
      </c>
      <c r="BV666">
        <v>179.176593800875</v>
      </c>
      <c r="BW666">
        <v>188.40953206915501</v>
      </c>
      <c r="BX666">
        <v>188.70827926480101</v>
      </c>
      <c r="BY666">
        <v>183.89495106916999</v>
      </c>
      <c r="BZ666">
        <v>179.75143089368001</v>
      </c>
      <c r="CA666">
        <v>179.469511758256</v>
      </c>
      <c r="CB666">
        <v>192.28146160381399</v>
      </c>
      <c r="CC666">
        <v>185.396616416688</v>
      </c>
      <c r="CD666">
        <v>187.32492744147399</v>
      </c>
    </row>
    <row r="667" spans="1:82" x14ac:dyDescent="0.25">
      <c r="A667">
        <v>159.813084112149</v>
      </c>
      <c r="B667">
        <v>184.84604225039101</v>
      </c>
      <c r="C667">
        <v>193.55220895727001</v>
      </c>
      <c r="D667">
        <v>179.300230963518</v>
      </c>
      <c r="E667">
        <v>184.25648217523801</v>
      </c>
      <c r="F667">
        <v>185.05869142257299</v>
      </c>
      <c r="G667">
        <v>188.298341620641</v>
      </c>
      <c r="H667">
        <v>190.07276701895299</v>
      </c>
      <c r="I667">
        <v>190.94697556031699</v>
      </c>
      <c r="J667">
        <v>184.49646140777801</v>
      </c>
      <c r="K667">
        <v>180.538639578638</v>
      </c>
      <c r="L667">
        <v>203.277384706292</v>
      </c>
      <c r="M667">
        <v>187.78266855022801</v>
      </c>
      <c r="N667">
        <v>189.280518805371</v>
      </c>
      <c r="O667">
        <v>201.42025062171001</v>
      </c>
      <c r="P667">
        <v>177.84792669788499</v>
      </c>
      <c r="Q667">
        <v>183.17189102123899</v>
      </c>
      <c r="R667">
        <v>193.1138517203</v>
      </c>
      <c r="S667">
        <v>193.20535946539201</v>
      </c>
      <c r="T667">
        <v>181.629646610403</v>
      </c>
      <c r="U667">
        <v>189.97130669330599</v>
      </c>
      <c r="V667">
        <v>184.52319901558599</v>
      </c>
      <c r="W667">
        <v>183.729492579821</v>
      </c>
      <c r="X667">
        <v>193.206429542726</v>
      </c>
      <c r="Y667">
        <v>187.63656614968099</v>
      </c>
      <c r="Z667">
        <v>177.228562882429</v>
      </c>
      <c r="AA667">
        <v>184.544297889023</v>
      </c>
      <c r="AB667">
        <v>243.06819815067499</v>
      </c>
      <c r="AC667">
        <v>165.268502303742</v>
      </c>
      <c r="AD667">
        <v>187.14950970597201</v>
      </c>
      <c r="AE667">
        <v>179.40431789627601</v>
      </c>
      <c r="AF667">
        <v>178.06200936914499</v>
      </c>
      <c r="AG667">
        <v>193.45479369475399</v>
      </c>
      <c r="AH667">
        <v>195.46783465489699</v>
      </c>
      <c r="AI667">
        <v>279.525032241085</v>
      </c>
      <c r="AJ667">
        <v>254.435148931778</v>
      </c>
      <c r="AK667">
        <v>288.31248594461601</v>
      </c>
      <c r="AL667">
        <v>342.34965390479999</v>
      </c>
      <c r="AM667">
        <v>359.36814831876501</v>
      </c>
      <c r="AN667">
        <v>349.02484236223597</v>
      </c>
      <c r="AO667">
        <v>296.94115892176302</v>
      </c>
      <c r="AP667">
        <v>263.73944391464602</v>
      </c>
      <c r="AQ667">
        <v>268.38731608135703</v>
      </c>
      <c r="AR667">
        <v>257.03570600165301</v>
      </c>
      <c r="AS667">
        <v>256.41062249130601</v>
      </c>
      <c r="AT667">
        <v>247.86452909112401</v>
      </c>
      <c r="AU667">
        <v>251.599398234999</v>
      </c>
      <c r="AV667">
        <v>251.84336882743801</v>
      </c>
      <c r="AW667">
        <v>243.95760369758099</v>
      </c>
      <c r="AX667">
        <v>220.36355437774901</v>
      </c>
      <c r="AY667">
        <v>203.85295542430299</v>
      </c>
      <c r="AZ667">
        <v>195.47163936485001</v>
      </c>
      <c r="BA667">
        <v>185.85954176862199</v>
      </c>
      <c r="BB667">
        <v>164.75094535034299</v>
      </c>
      <c r="BC667">
        <v>180.35652679037599</v>
      </c>
      <c r="BD667">
        <v>168.074528692792</v>
      </c>
      <c r="BE667">
        <v>174.966982604961</v>
      </c>
      <c r="BF667">
        <v>185.93400821037201</v>
      </c>
      <c r="BG667">
        <v>189.28847025053199</v>
      </c>
      <c r="BH667">
        <v>180.93268401832199</v>
      </c>
      <c r="BI667">
        <v>177.50163634767901</v>
      </c>
      <c r="BJ667">
        <v>164.27495100401299</v>
      </c>
      <c r="BK667">
        <v>199.674248747609</v>
      </c>
      <c r="BL667">
        <v>163.29370362379601</v>
      </c>
      <c r="BM667">
        <v>178.99743410536701</v>
      </c>
      <c r="BN667">
        <v>200.08063304954399</v>
      </c>
      <c r="BO667">
        <v>192.502203903782</v>
      </c>
      <c r="BP667">
        <v>187.53108890903499</v>
      </c>
      <c r="BQ667">
        <v>187.988887599469</v>
      </c>
      <c r="BR667">
        <v>191.78019408226601</v>
      </c>
      <c r="BS667">
        <v>180.65603288415801</v>
      </c>
      <c r="BT667">
        <v>189.98598816511301</v>
      </c>
      <c r="BU667">
        <v>199.38794355765401</v>
      </c>
      <c r="BV667">
        <v>178.99178889036</v>
      </c>
      <c r="BW667">
        <v>190.10351577204099</v>
      </c>
      <c r="BX667">
        <v>187.91279301141</v>
      </c>
      <c r="BY667">
        <v>184.19028993452099</v>
      </c>
      <c r="BZ667">
        <v>179.74456035482601</v>
      </c>
      <c r="CA667">
        <v>180.46281049099699</v>
      </c>
      <c r="CB667">
        <v>192.957757263178</v>
      </c>
      <c r="CC667">
        <v>184.643030192444</v>
      </c>
      <c r="CD667">
        <v>186.89252610175299</v>
      </c>
    </row>
    <row r="668" spans="1:82" x14ac:dyDescent="0.25">
      <c r="A668">
        <v>160.05340453938501</v>
      </c>
      <c r="B668">
        <v>183.246380080303</v>
      </c>
      <c r="C668">
        <v>194.85436790179801</v>
      </c>
      <c r="D668">
        <v>180.14773269116901</v>
      </c>
      <c r="E668">
        <v>187.26877602893799</v>
      </c>
      <c r="F668">
        <v>187.97942974114099</v>
      </c>
      <c r="G668">
        <v>192.33413606839801</v>
      </c>
      <c r="H668">
        <v>186.55253121518101</v>
      </c>
      <c r="I668">
        <v>188.20893556528699</v>
      </c>
      <c r="J668">
        <v>182.85323173216301</v>
      </c>
      <c r="K668">
        <v>182.637458008854</v>
      </c>
      <c r="L668">
        <v>208.019568631776</v>
      </c>
      <c r="M668">
        <v>186.05895080537999</v>
      </c>
      <c r="N668">
        <v>187.523839245902</v>
      </c>
      <c r="O668">
        <v>196.78843504506</v>
      </c>
      <c r="P668">
        <v>179.085346799532</v>
      </c>
      <c r="Q668">
        <v>188.658699708125</v>
      </c>
      <c r="R668">
        <v>196.291220607524</v>
      </c>
      <c r="S668">
        <v>192.34144338516001</v>
      </c>
      <c r="T668">
        <v>183.022667778553</v>
      </c>
      <c r="U668">
        <v>194.85289617275001</v>
      </c>
      <c r="V668">
        <v>188.05569976131599</v>
      </c>
      <c r="W668">
        <v>185.617569126733</v>
      </c>
      <c r="X668">
        <v>192.79006242779701</v>
      </c>
      <c r="Y668">
        <v>190.30316283618899</v>
      </c>
      <c r="Z668">
        <v>175.54949972474699</v>
      </c>
      <c r="AA668">
        <v>184.415590258241</v>
      </c>
      <c r="AB668">
        <v>244.61103938838599</v>
      </c>
      <c r="AC668">
        <v>168.32361014107201</v>
      </c>
      <c r="AD668">
        <v>188.26969728046799</v>
      </c>
      <c r="AE668">
        <v>180.99538194297</v>
      </c>
      <c r="AF668">
        <v>179.353337883064</v>
      </c>
      <c r="AG668">
        <v>193.48085233270501</v>
      </c>
      <c r="AH668">
        <v>194.58766066275999</v>
      </c>
      <c r="AI668">
        <v>279.33650041459799</v>
      </c>
      <c r="AJ668">
        <v>252.543853101309</v>
      </c>
      <c r="AK668">
        <v>289.23439374646199</v>
      </c>
      <c r="AL668">
        <v>341.97450238919401</v>
      </c>
      <c r="AM668">
        <v>361.67859338771598</v>
      </c>
      <c r="AN668">
        <v>347.82373497122597</v>
      </c>
      <c r="AO668">
        <v>297.22852321128698</v>
      </c>
      <c r="AP668">
        <v>266.39031200755699</v>
      </c>
      <c r="AQ668">
        <v>266.79281770679501</v>
      </c>
      <c r="AR668">
        <v>257.585078162309</v>
      </c>
      <c r="AS668">
        <v>255.00461584087699</v>
      </c>
      <c r="AT668">
        <v>247.301779173292</v>
      </c>
      <c r="AU668">
        <v>251.96540934696401</v>
      </c>
      <c r="AV668">
        <v>249.38783879043899</v>
      </c>
      <c r="AW668">
        <v>242.51588661797101</v>
      </c>
      <c r="AX668">
        <v>218.969869467027</v>
      </c>
      <c r="AY668">
        <v>202.44974436656801</v>
      </c>
      <c r="AZ668">
        <v>201.11609360039699</v>
      </c>
      <c r="BA668">
        <v>190.18924534900199</v>
      </c>
      <c r="BB668">
        <v>166.34506626794101</v>
      </c>
      <c r="BC668">
        <v>179.666835740035</v>
      </c>
      <c r="BD668">
        <v>168.06868145401199</v>
      </c>
      <c r="BE668">
        <v>178.98854528626501</v>
      </c>
      <c r="BF668">
        <v>188.56927990303299</v>
      </c>
      <c r="BG668">
        <v>194.35757748124399</v>
      </c>
      <c r="BH668">
        <v>182.40423630113699</v>
      </c>
      <c r="BI668">
        <v>178.29349611499001</v>
      </c>
      <c r="BJ668">
        <v>164.77288899469801</v>
      </c>
      <c r="BK668">
        <v>197.107100626728</v>
      </c>
      <c r="BL668">
        <v>163.920085252587</v>
      </c>
      <c r="BM668">
        <v>179.485209629541</v>
      </c>
      <c r="BN668">
        <v>198.335310036945</v>
      </c>
      <c r="BO668">
        <v>193.268688355113</v>
      </c>
      <c r="BP668">
        <v>187.04610729009099</v>
      </c>
      <c r="BQ668">
        <v>192.27866489527401</v>
      </c>
      <c r="BR668">
        <v>188.78731323404301</v>
      </c>
      <c r="BS668">
        <v>184.36755781077801</v>
      </c>
      <c r="BT668">
        <v>196.633536439012</v>
      </c>
      <c r="BU668">
        <v>201.77487940112701</v>
      </c>
      <c r="BV668">
        <v>178.427567040865</v>
      </c>
      <c r="BW668">
        <v>195.36997742336499</v>
      </c>
      <c r="BX668">
        <v>185.472804616346</v>
      </c>
      <c r="BY668">
        <v>185.12367608760599</v>
      </c>
      <c r="BZ668">
        <v>179.739682671689</v>
      </c>
      <c r="CA668">
        <v>183.54854721454501</v>
      </c>
      <c r="CB668">
        <v>195.061466754728</v>
      </c>
      <c r="CC668">
        <v>182.313589933673</v>
      </c>
      <c r="CD668">
        <v>185.561362296851</v>
      </c>
    </row>
    <row r="669" spans="1:82" x14ac:dyDescent="0.25">
      <c r="A669">
        <v>160.29372496662199</v>
      </c>
      <c r="B669">
        <v>183.246380080303</v>
      </c>
      <c r="C669">
        <v>194.85436790179801</v>
      </c>
      <c r="D669">
        <v>179.42108504303499</v>
      </c>
      <c r="E669">
        <v>187.26877602893799</v>
      </c>
      <c r="F669">
        <v>187.97942974114099</v>
      </c>
      <c r="G669">
        <v>192.33413606839801</v>
      </c>
      <c r="H669">
        <v>186.55253121518101</v>
      </c>
      <c r="I669">
        <v>188.20893556528699</v>
      </c>
      <c r="J669">
        <v>181.833541548516</v>
      </c>
      <c r="K669">
        <v>182.637458008854</v>
      </c>
      <c r="L669">
        <v>208.019568631776</v>
      </c>
      <c r="M669">
        <v>186.05895080537999</v>
      </c>
      <c r="N669">
        <v>187.523839245902</v>
      </c>
      <c r="O669">
        <v>196.78843504506</v>
      </c>
      <c r="P669">
        <v>179.085346799532</v>
      </c>
      <c r="Q669">
        <v>188.658699708125</v>
      </c>
      <c r="R669">
        <v>196.291220607524</v>
      </c>
      <c r="S669">
        <v>191.24531653698301</v>
      </c>
      <c r="T669">
        <v>182.25108222146901</v>
      </c>
      <c r="U669">
        <v>195.42876004889001</v>
      </c>
      <c r="V669">
        <v>188.13912646861101</v>
      </c>
      <c r="W669">
        <v>186.01482058720001</v>
      </c>
      <c r="X669">
        <v>192.51684572753601</v>
      </c>
      <c r="Y669">
        <v>190.01534111004901</v>
      </c>
      <c r="Z669">
        <v>177.86443912682799</v>
      </c>
      <c r="AA669">
        <v>184.55760396568701</v>
      </c>
      <c r="AB669">
        <v>242.74536635040999</v>
      </c>
      <c r="AC669">
        <v>169.09358760372101</v>
      </c>
      <c r="AD669">
        <v>186.92490326333299</v>
      </c>
      <c r="AE669">
        <v>179.59023525269399</v>
      </c>
      <c r="AF669">
        <v>179.27620715637499</v>
      </c>
      <c r="AG669">
        <v>194.38583232015199</v>
      </c>
      <c r="AH669">
        <v>194.22889223896999</v>
      </c>
      <c r="AI669">
        <v>277.04817722450002</v>
      </c>
      <c r="AJ669">
        <v>252.5852034202</v>
      </c>
      <c r="AK669">
        <v>281.15730226633701</v>
      </c>
      <c r="AL669">
        <v>334.39392064549497</v>
      </c>
      <c r="AM669">
        <v>354.44388805813998</v>
      </c>
      <c r="AN669">
        <v>343.37127741190398</v>
      </c>
      <c r="AO669">
        <v>294.04606338693998</v>
      </c>
      <c r="AP669">
        <v>263.42700077207098</v>
      </c>
      <c r="AQ669">
        <v>265.73276619808502</v>
      </c>
      <c r="AR669">
        <v>256.63995462622302</v>
      </c>
      <c r="AS669">
        <v>253.26344311773099</v>
      </c>
      <c r="AT669">
        <v>247.88112710392801</v>
      </c>
      <c r="AU669">
        <v>253.234328847933</v>
      </c>
      <c r="AV669">
        <v>245.097621206246</v>
      </c>
      <c r="AW669">
        <v>239.449908367766</v>
      </c>
      <c r="AX669">
        <v>218.09172877962399</v>
      </c>
      <c r="AY669">
        <v>201.53473398653799</v>
      </c>
      <c r="AZ669">
        <v>199.82609535520501</v>
      </c>
      <c r="BA669">
        <v>191.33643053701701</v>
      </c>
      <c r="BB669">
        <v>168.43360040028799</v>
      </c>
      <c r="BC669">
        <v>175.18431098968699</v>
      </c>
      <c r="BD669">
        <v>167.83027474258199</v>
      </c>
      <c r="BE669">
        <v>175.296712187228</v>
      </c>
      <c r="BF669">
        <v>188.94037805114399</v>
      </c>
      <c r="BG669">
        <v>192.303796885759</v>
      </c>
      <c r="BH669">
        <v>182.953194979561</v>
      </c>
      <c r="BI669">
        <v>178.64293083466299</v>
      </c>
      <c r="BJ669">
        <v>165.04962753077299</v>
      </c>
      <c r="BK669">
        <v>196.74089711519801</v>
      </c>
      <c r="BL669">
        <v>164.00835680847001</v>
      </c>
      <c r="BM669">
        <v>180.94916152104901</v>
      </c>
      <c r="BN669">
        <v>197.03405252417099</v>
      </c>
      <c r="BO669">
        <v>192.445188544959</v>
      </c>
      <c r="BP669">
        <v>187.04610729009099</v>
      </c>
      <c r="BQ669">
        <v>190.774871075367</v>
      </c>
      <c r="BR669">
        <v>188.78731323404301</v>
      </c>
      <c r="BS669">
        <v>181.72924707305</v>
      </c>
      <c r="BT669">
        <v>196.633536439012</v>
      </c>
      <c r="BU669">
        <v>201.77487940112701</v>
      </c>
      <c r="BV669">
        <v>177.63518528250199</v>
      </c>
      <c r="BW669">
        <v>193.912855082823</v>
      </c>
      <c r="BX669">
        <v>185.472804616346</v>
      </c>
      <c r="BY669">
        <v>185.12367608760599</v>
      </c>
      <c r="BZ669">
        <v>179.739682671689</v>
      </c>
      <c r="CA669">
        <v>183.54854721454501</v>
      </c>
      <c r="CB669">
        <v>195.061466754728</v>
      </c>
      <c r="CC669">
        <v>181.783869304034</v>
      </c>
      <c r="CD669">
        <v>185.561362296851</v>
      </c>
    </row>
    <row r="670" spans="1:82" x14ac:dyDescent="0.25">
      <c r="A670">
        <v>160.53404539385801</v>
      </c>
      <c r="B670">
        <v>178.17151844000099</v>
      </c>
      <c r="C670">
        <v>193.63281805040199</v>
      </c>
      <c r="D670">
        <v>178.21000454168501</v>
      </c>
      <c r="E670">
        <v>183.618973812441</v>
      </c>
      <c r="F670">
        <v>188.988123880937</v>
      </c>
      <c r="G670">
        <v>190.61717344222799</v>
      </c>
      <c r="H670">
        <v>184.42110857402201</v>
      </c>
      <c r="I670">
        <v>190.790336147414</v>
      </c>
      <c r="J670">
        <v>178.410193072</v>
      </c>
      <c r="K670">
        <v>186.63098204151399</v>
      </c>
      <c r="L670">
        <v>205.108022846842</v>
      </c>
      <c r="M670">
        <v>189.37576137433501</v>
      </c>
      <c r="N670">
        <v>185.785301938858</v>
      </c>
      <c r="O670">
        <v>194.650427204529</v>
      </c>
      <c r="P670">
        <v>178.82273507754701</v>
      </c>
      <c r="Q670">
        <v>189.65854272090999</v>
      </c>
      <c r="R670">
        <v>202.24413676818801</v>
      </c>
      <c r="S670">
        <v>187.567164776304</v>
      </c>
      <c r="T670">
        <v>177.30726130150401</v>
      </c>
      <c r="U670">
        <v>198.789283879089</v>
      </c>
      <c r="V670">
        <v>190.84345598681099</v>
      </c>
      <c r="W670">
        <v>185.121649678832</v>
      </c>
      <c r="X670">
        <v>191.834159392174</v>
      </c>
      <c r="Y670">
        <v>191.033503341439</v>
      </c>
      <c r="Z670">
        <v>177.92808027740699</v>
      </c>
      <c r="AA670">
        <v>180.47763351719999</v>
      </c>
      <c r="AB670">
        <v>241.97603302784901</v>
      </c>
      <c r="AC670">
        <v>167.54457599205199</v>
      </c>
      <c r="AD670">
        <v>185.43644615819201</v>
      </c>
      <c r="AE670">
        <v>173.58678685136201</v>
      </c>
      <c r="AF670">
        <v>175.95343368541</v>
      </c>
      <c r="AG670">
        <v>193.54349376264099</v>
      </c>
      <c r="AH670">
        <v>193.10245078886399</v>
      </c>
      <c r="AI670">
        <v>283.17190766150702</v>
      </c>
      <c r="AJ670">
        <v>249.088517464239</v>
      </c>
      <c r="AK670">
        <v>278.99564152264401</v>
      </c>
      <c r="AL670">
        <v>336.167640651927</v>
      </c>
      <c r="AM670">
        <v>354.23868143832499</v>
      </c>
      <c r="AN670">
        <v>342.682865480967</v>
      </c>
      <c r="AO670">
        <v>294.71226671142801</v>
      </c>
      <c r="AP670">
        <v>264.26249063523102</v>
      </c>
      <c r="AQ670">
        <v>263.17994813265</v>
      </c>
      <c r="AR670">
        <v>256.720888464376</v>
      </c>
      <c r="AS670">
        <v>253.97395339184601</v>
      </c>
      <c r="AT670">
        <v>250.63772139050801</v>
      </c>
      <c r="AU670">
        <v>252.83015177561401</v>
      </c>
      <c r="AV670">
        <v>242.055114148527</v>
      </c>
      <c r="AW670">
        <v>236.61888861442301</v>
      </c>
      <c r="AX670">
        <v>216.11736293450099</v>
      </c>
      <c r="AY670">
        <v>198.91063945913999</v>
      </c>
      <c r="AZ670">
        <v>196.99605291996801</v>
      </c>
      <c r="BA670">
        <v>194.82661082366201</v>
      </c>
      <c r="BB670">
        <v>168.08624117073401</v>
      </c>
      <c r="BC670">
        <v>171.24294069211501</v>
      </c>
      <c r="BD670">
        <v>164.220867348008</v>
      </c>
      <c r="BE670">
        <v>173.49600521420999</v>
      </c>
      <c r="BF670">
        <v>189.203480354813</v>
      </c>
      <c r="BG670">
        <v>188.39831104599199</v>
      </c>
      <c r="BH670">
        <v>188.27264412451001</v>
      </c>
      <c r="BI670">
        <v>180.37289001894399</v>
      </c>
      <c r="BJ670">
        <v>159.73167158614001</v>
      </c>
      <c r="BK670">
        <v>194.830465785722</v>
      </c>
      <c r="BL670">
        <v>163.625298982761</v>
      </c>
      <c r="BM670">
        <v>179.34397849659899</v>
      </c>
      <c r="BN670">
        <v>194.32896789041001</v>
      </c>
      <c r="BO670">
        <v>188.543781536773</v>
      </c>
      <c r="BP670">
        <v>188.53908459882899</v>
      </c>
      <c r="BQ670">
        <v>190.97903858138699</v>
      </c>
      <c r="BR670">
        <v>189.150550538678</v>
      </c>
      <c r="BS670">
        <v>176.118002292597</v>
      </c>
      <c r="BT670">
        <v>197.07648724784599</v>
      </c>
      <c r="BU670">
        <v>198.115021861629</v>
      </c>
      <c r="BV670">
        <v>175.87828599005101</v>
      </c>
      <c r="BW670">
        <v>188.509251167831</v>
      </c>
      <c r="BX670">
        <v>191.03352685483301</v>
      </c>
      <c r="BY670">
        <v>186.523200182674</v>
      </c>
      <c r="BZ670">
        <v>179.99573153993001</v>
      </c>
      <c r="CA670">
        <v>188.04788157199599</v>
      </c>
      <c r="CB670">
        <v>194.21771220547001</v>
      </c>
      <c r="CC670">
        <v>183.529523412944</v>
      </c>
      <c r="CD670">
        <v>189.16514828151799</v>
      </c>
    </row>
    <row r="671" spans="1:82" x14ac:dyDescent="0.25">
      <c r="A671">
        <v>160.77436582109399</v>
      </c>
      <c r="B671">
        <v>176.40564847554899</v>
      </c>
      <c r="C671">
        <v>193.193704972033</v>
      </c>
      <c r="D671">
        <v>178.42845534650201</v>
      </c>
      <c r="E671">
        <v>182.34897345240799</v>
      </c>
      <c r="F671">
        <v>189.35072127174399</v>
      </c>
      <c r="G671">
        <v>189.999973298199</v>
      </c>
      <c r="H671">
        <v>183.65492162209901</v>
      </c>
      <c r="I671">
        <v>191.68857103090301</v>
      </c>
      <c r="J671">
        <v>178.12891928552901</v>
      </c>
      <c r="K671">
        <v>188.066542472809</v>
      </c>
      <c r="L671">
        <v>203.99160302405599</v>
      </c>
      <c r="M671">
        <v>190.52989257566301</v>
      </c>
      <c r="N671">
        <v>185.180353266325</v>
      </c>
      <c r="O671">
        <v>193.881873057224</v>
      </c>
      <c r="P671">
        <v>178.731355610473</v>
      </c>
      <c r="Q671">
        <v>190.017958378591</v>
      </c>
      <c r="R671">
        <v>204.38404398326301</v>
      </c>
      <c r="S671">
        <v>187.26542481112401</v>
      </c>
      <c r="T671">
        <v>176.291930775846</v>
      </c>
      <c r="U671">
        <v>199.32769917920101</v>
      </c>
      <c r="V671">
        <v>191.66644858042301</v>
      </c>
      <c r="W671">
        <v>184.413554045192</v>
      </c>
      <c r="X671">
        <v>191.88916682594399</v>
      </c>
      <c r="Y671">
        <v>191.676017049672</v>
      </c>
      <c r="Z671">
        <v>177.968521848926</v>
      </c>
      <c r="AA671">
        <v>179.69391131356701</v>
      </c>
      <c r="AB671">
        <v>241.621717109933</v>
      </c>
      <c r="AC671">
        <v>166.57778916462101</v>
      </c>
      <c r="AD671">
        <v>184.78415821629201</v>
      </c>
      <c r="AE671">
        <v>172.612549401639</v>
      </c>
      <c r="AF671">
        <v>175.63907343289199</v>
      </c>
      <c r="AG671">
        <v>193.50877969768101</v>
      </c>
      <c r="AH671">
        <v>192.46745520475599</v>
      </c>
      <c r="AI671">
        <v>284.32856279924903</v>
      </c>
      <c r="AJ671">
        <v>248.667277498489</v>
      </c>
      <c r="AK671">
        <v>279.51515460207901</v>
      </c>
      <c r="AL671">
        <v>337.26097644531001</v>
      </c>
      <c r="AM671">
        <v>354.66514062031303</v>
      </c>
      <c r="AN671">
        <v>342.88060368730402</v>
      </c>
      <c r="AO671">
        <v>295.17079635909698</v>
      </c>
      <c r="AP671">
        <v>265.56274368051697</v>
      </c>
      <c r="AQ671">
        <v>263.10683340416102</v>
      </c>
      <c r="AR671">
        <v>257.37655377442502</v>
      </c>
      <c r="AS671">
        <v>254.51018173317499</v>
      </c>
      <c r="AT671">
        <v>250.970341404556</v>
      </c>
      <c r="AU671">
        <v>252.65633682597201</v>
      </c>
      <c r="AV671">
        <v>241.48206950069701</v>
      </c>
      <c r="AW671">
        <v>236.58993868547799</v>
      </c>
      <c r="AX671">
        <v>216.19912662255501</v>
      </c>
      <c r="AY671">
        <v>198.38533709012401</v>
      </c>
      <c r="AZ671">
        <v>197.151974301378</v>
      </c>
      <c r="BA671">
        <v>194.805505432789</v>
      </c>
      <c r="BB671">
        <v>167.87572686054401</v>
      </c>
      <c r="BC671">
        <v>170.75201320521899</v>
      </c>
      <c r="BD671">
        <v>163.511371887481</v>
      </c>
      <c r="BE671">
        <v>173.05130383931601</v>
      </c>
      <c r="BF671">
        <v>188.907799798459</v>
      </c>
      <c r="BG671">
        <v>189.233157625301</v>
      </c>
      <c r="BH671">
        <v>189.49043107626801</v>
      </c>
      <c r="BI671">
        <v>180.59083510910301</v>
      </c>
      <c r="BJ671">
        <v>158.86754987899599</v>
      </c>
      <c r="BK671">
        <v>194.56927130308699</v>
      </c>
      <c r="BL671">
        <v>163.47842197566999</v>
      </c>
      <c r="BM671">
        <v>178.557124708137</v>
      </c>
      <c r="BN671">
        <v>194.53728243018099</v>
      </c>
      <c r="BO671">
        <v>188.08921706230899</v>
      </c>
      <c r="BP671">
        <v>189.07576827262599</v>
      </c>
      <c r="BQ671">
        <v>192.35537445905501</v>
      </c>
      <c r="BR671">
        <v>189.27694410202801</v>
      </c>
      <c r="BS671">
        <v>176.49717104619199</v>
      </c>
      <c r="BT671">
        <v>197.23571570095501</v>
      </c>
      <c r="BU671">
        <v>196.79940522206101</v>
      </c>
      <c r="BV671">
        <v>175.96773706943301</v>
      </c>
      <c r="BW671">
        <v>187.93283380231</v>
      </c>
      <c r="BX671">
        <v>193.03245130093899</v>
      </c>
      <c r="BY671">
        <v>187.010184407895</v>
      </c>
      <c r="BZ671">
        <v>180.08482736911799</v>
      </c>
      <c r="CA671">
        <v>189.66526669798901</v>
      </c>
      <c r="CB671">
        <v>193.914405994031</v>
      </c>
      <c r="CC671">
        <v>184.58507430904501</v>
      </c>
      <c r="CD671">
        <v>190.460608762069</v>
      </c>
    </row>
    <row r="672" spans="1:82" x14ac:dyDescent="0.25">
      <c r="A672">
        <v>161.014686248331</v>
      </c>
      <c r="B672">
        <v>179.346020716537</v>
      </c>
      <c r="C672">
        <v>190.91752080925301</v>
      </c>
      <c r="D672">
        <v>179.85536504446901</v>
      </c>
      <c r="E672">
        <v>184.89212944104801</v>
      </c>
      <c r="F672">
        <v>186.32837001420299</v>
      </c>
      <c r="G672">
        <v>184.55307994555</v>
      </c>
      <c r="H672">
        <v>183.73268584287601</v>
      </c>
      <c r="I672">
        <v>189.83067355506401</v>
      </c>
      <c r="J672">
        <v>179.98608977600099</v>
      </c>
      <c r="K672">
        <v>187.89171726291099</v>
      </c>
      <c r="L672">
        <v>202.96849651339301</v>
      </c>
      <c r="M672">
        <v>187.20816941327101</v>
      </c>
      <c r="N672">
        <v>185.13286393843899</v>
      </c>
      <c r="O672">
        <v>191.22744696318199</v>
      </c>
      <c r="P672">
        <v>182.30534248807001</v>
      </c>
      <c r="Q672">
        <v>188.06204892653</v>
      </c>
      <c r="R672">
        <v>198.10049949071799</v>
      </c>
      <c r="S672">
        <v>188.46601398292</v>
      </c>
      <c r="T672">
        <v>180.91388638652299</v>
      </c>
      <c r="U672">
        <v>196.410198454735</v>
      </c>
      <c r="V672">
        <v>187.275714991754</v>
      </c>
      <c r="W672">
        <v>179.43627482688399</v>
      </c>
      <c r="X672">
        <v>188.99775300482901</v>
      </c>
      <c r="Y672">
        <v>195.198610869752</v>
      </c>
      <c r="Z672">
        <v>179.840582266448</v>
      </c>
      <c r="AA672">
        <v>180.42758301988701</v>
      </c>
      <c r="AB672">
        <v>240.95192121820901</v>
      </c>
      <c r="AC672">
        <v>167.70486552503399</v>
      </c>
      <c r="AD672">
        <v>188.06517484011599</v>
      </c>
      <c r="AE672">
        <v>174.44458392858601</v>
      </c>
      <c r="AF672">
        <v>174.73498177376899</v>
      </c>
      <c r="AG672">
        <v>190.05326836618201</v>
      </c>
      <c r="AH672">
        <v>188.500478072091</v>
      </c>
      <c r="AI672">
        <v>280.55561591751598</v>
      </c>
      <c r="AJ672">
        <v>248.59294781869201</v>
      </c>
      <c r="AK672">
        <v>277.35489261423601</v>
      </c>
      <c r="AL672">
        <v>337.951427184843</v>
      </c>
      <c r="AM672">
        <v>351.21984529972798</v>
      </c>
      <c r="AN672">
        <v>333.87405477279901</v>
      </c>
      <c r="AO672">
        <v>288.90920673978599</v>
      </c>
      <c r="AP672">
        <v>266.61364374346903</v>
      </c>
      <c r="AQ672">
        <v>263.73152230272501</v>
      </c>
      <c r="AR672">
        <v>257.39148666212901</v>
      </c>
      <c r="AS672">
        <v>252.41886119730901</v>
      </c>
      <c r="AT672">
        <v>250.85565099122999</v>
      </c>
      <c r="AU672">
        <v>250.892766764187</v>
      </c>
      <c r="AV672">
        <v>243.387753936069</v>
      </c>
      <c r="AW672">
        <v>231.78327798732701</v>
      </c>
      <c r="AX672">
        <v>212.24587405068999</v>
      </c>
      <c r="AY672">
        <v>200.94265332929001</v>
      </c>
      <c r="AZ672">
        <v>193.82827058215199</v>
      </c>
      <c r="BA672">
        <v>194.29877626044399</v>
      </c>
      <c r="BB672">
        <v>167.458372947827</v>
      </c>
      <c r="BC672">
        <v>169.95917349312299</v>
      </c>
      <c r="BD672">
        <v>163.26525904795199</v>
      </c>
      <c r="BE672">
        <v>171.50170148549699</v>
      </c>
      <c r="BF672">
        <v>180.92312552310301</v>
      </c>
      <c r="BG672">
        <v>189.280905351152</v>
      </c>
      <c r="BH672">
        <v>187.49261309787099</v>
      </c>
      <c r="BI672">
        <v>181.57027183803899</v>
      </c>
      <c r="BJ672">
        <v>161.36280216001401</v>
      </c>
      <c r="BK672">
        <v>191.97893031956701</v>
      </c>
      <c r="BL672">
        <v>161.09365648267601</v>
      </c>
      <c r="BM672">
        <v>175.32551712372799</v>
      </c>
      <c r="BN672">
        <v>191.26596574356401</v>
      </c>
      <c r="BO672">
        <v>189.13483649981899</v>
      </c>
      <c r="BP672">
        <v>186.346256422491</v>
      </c>
      <c r="BQ672">
        <v>190.21423418247201</v>
      </c>
      <c r="BR672">
        <v>191.20996630704701</v>
      </c>
      <c r="BS672">
        <v>175.35965746149699</v>
      </c>
      <c r="BT672">
        <v>192.94987712780099</v>
      </c>
      <c r="BU672">
        <v>189.429168769999</v>
      </c>
      <c r="BV672">
        <v>174.42786331287999</v>
      </c>
      <c r="BW672">
        <v>187.58330492795301</v>
      </c>
      <c r="BX672">
        <v>192.55274135053699</v>
      </c>
      <c r="BY672">
        <v>187.443578069773</v>
      </c>
      <c r="BZ672">
        <v>180.80154991215301</v>
      </c>
      <c r="CA672">
        <v>187.69733027974601</v>
      </c>
      <c r="CB672">
        <v>190.59298137676399</v>
      </c>
      <c r="CC672">
        <v>183.13194368698299</v>
      </c>
      <c r="CD672">
        <v>191.106792250224</v>
      </c>
    </row>
    <row r="673" spans="1:82" x14ac:dyDescent="0.25">
      <c r="A673">
        <v>161.25500667556699</v>
      </c>
      <c r="B673">
        <v>180.58602005857699</v>
      </c>
      <c r="C673">
        <v>189.83840274967801</v>
      </c>
      <c r="D673">
        <v>179.768195152565</v>
      </c>
      <c r="E673">
        <v>185.05127569995199</v>
      </c>
      <c r="F673">
        <v>184.470691880657</v>
      </c>
      <c r="G673">
        <v>181.34564588960899</v>
      </c>
      <c r="H673">
        <v>183.331548199911</v>
      </c>
      <c r="I673">
        <v>188.266692335719</v>
      </c>
      <c r="J673">
        <v>179.526165614485</v>
      </c>
      <c r="K673">
        <v>187.23000887289399</v>
      </c>
      <c r="L673">
        <v>201.271439691056</v>
      </c>
      <c r="M673">
        <v>184.08597382614701</v>
      </c>
      <c r="N673">
        <v>184.77276738890899</v>
      </c>
      <c r="O673">
        <v>189.46973796217301</v>
      </c>
      <c r="P673">
        <v>183.94309439651201</v>
      </c>
      <c r="Q673">
        <v>186.916401234912</v>
      </c>
      <c r="R673">
        <v>194.78090225671201</v>
      </c>
      <c r="S673">
        <v>189.12963788177001</v>
      </c>
      <c r="T673">
        <v>183.58488371841599</v>
      </c>
      <c r="U673">
        <v>194.04233361373699</v>
      </c>
      <c r="V673">
        <v>184.26235446162801</v>
      </c>
      <c r="W673">
        <v>178.75828403927599</v>
      </c>
      <c r="X673">
        <v>186.56472958998401</v>
      </c>
      <c r="Y673">
        <v>197.37890744761401</v>
      </c>
      <c r="Z673">
        <v>179.660062351205</v>
      </c>
      <c r="AA673">
        <v>180.09089216747</v>
      </c>
      <c r="AB673">
        <v>240.70357591226701</v>
      </c>
      <c r="AC673">
        <v>168.15778370895501</v>
      </c>
      <c r="AD673">
        <v>188.03260309105599</v>
      </c>
      <c r="AE673">
        <v>174.35846133535301</v>
      </c>
      <c r="AF673">
        <v>174.344823292375</v>
      </c>
      <c r="AG673">
        <v>187.71562185999301</v>
      </c>
      <c r="AH673">
        <v>185.976456771627</v>
      </c>
      <c r="AI673">
        <v>280.33294159270298</v>
      </c>
      <c r="AJ673">
        <v>249.11577477314</v>
      </c>
      <c r="AK673">
        <v>277.29727783544803</v>
      </c>
      <c r="AL673">
        <v>339.16650927307802</v>
      </c>
      <c r="AM673">
        <v>351.65584758758501</v>
      </c>
      <c r="AN673">
        <v>333.11897976950098</v>
      </c>
      <c r="AO673">
        <v>288.264918988479</v>
      </c>
      <c r="AP673">
        <v>266.83107516439901</v>
      </c>
      <c r="AQ673">
        <v>264.25037796957599</v>
      </c>
      <c r="AR673">
        <v>258.172245069388</v>
      </c>
      <c r="AS673">
        <v>251.96438867039399</v>
      </c>
      <c r="AT673">
        <v>251.25947640664501</v>
      </c>
      <c r="AU673">
        <v>251.308541303515</v>
      </c>
      <c r="AV673">
        <v>244.29256054462101</v>
      </c>
      <c r="AW673">
        <v>230.717765597881</v>
      </c>
      <c r="AX673">
        <v>211.040237943401</v>
      </c>
      <c r="AY673">
        <v>201.598770324345</v>
      </c>
      <c r="AZ673">
        <v>191.25755866936001</v>
      </c>
      <c r="BA673">
        <v>193.23003597953999</v>
      </c>
      <c r="BB673">
        <v>166.62977141055501</v>
      </c>
      <c r="BC673">
        <v>168.59037230214199</v>
      </c>
      <c r="BD673">
        <v>162.64198664181899</v>
      </c>
      <c r="BE673">
        <v>170.62919461516799</v>
      </c>
      <c r="BF673">
        <v>177.94638488011799</v>
      </c>
      <c r="BG673">
        <v>189.02616317246401</v>
      </c>
      <c r="BH673">
        <v>186.107223705471</v>
      </c>
      <c r="BI673">
        <v>181.58646815327299</v>
      </c>
      <c r="BJ673">
        <v>161.843176012204</v>
      </c>
      <c r="BK673">
        <v>189.960112816611</v>
      </c>
      <c r="BL673">
        <v>159.852790115923</v>
      </c>
      <c r="BM673">
        <v>173.95448097554601</v>
      </c>
      <c r="BN673">
        <v>188.01293013598999</v>
      </c>
      <c r="BO673">
        <v>188.98008084468199</v>
      </c>
      <c r="BP673">
        <v>184.222654651841</v>
      </c>
      <c r="BQ673">
        <v>188.51173156535799</v>
      </c>
      <c r="BR673">
        <v>192.086550552353</v>
      </c>
      <c r="BS673">
        <v>173.956958356851</v>
      </c>
      <c r="BT673">
        <v>190.211465490021</v>
      </c>
      <c r="BU673">
        <v>185.084935642613</v>
      </c>
      <c r="BV673">
        <v>172.91258259188299</v>
      </c>
      <c r="BW673">
        <v>186.40468563102601</v>
      </c>
      <c r="BX673">
        <v>191.347537665484</v>
      </c>
      <c r="BY673">
        <v>186.88908125980899</v>
      </c>
      <c r="BZ673">
        <v>180.57856655863901</v>
      </c>
      <c r="CA673">
        <v>186.932293824856</v>
      </c>
      <c r="CB673">
        <v>187.540792508734</v>
      </c>
      <c r="CC673">
        <v>181.587801731648</v>
      </c>
      <c r="CD673">
        <v>191.55108245596</v>
      </c>
    </row>
    <row r="674" spans="1:82" x14ac:dyDescent="0.25">
      <c r="A674">
        <v>161.495327102803</v>
      </c>
      <c r="B674">
        <v>181.86471521101899</v>
      </c>
      <c r="C674">
        <v>189.205437239259</v>
      </c>
      <c r="D674">
        <v>179.66525728873</v>
      </c>
      <c r="E674">
        <v>183.874977468872</v>
      </c>
      <c r="F674">
        <v>185.43271164937099</v>
      </c>
      <c r="G674">
        <v>182.65115442427299</v>
      </c>
      <c r="H674">
        <v>183.84225161220201</v>
      </c>
      <c r="I674">
        <v>188.06047059330101</v>
      </c>
      <c r="J674">
        <v>179.98113801131399</v>
      </c>
      <c r="K674">
        <v>188.80121896964599</v>
      </c>
      <c r="L674">
        <v>199.98576725144099</v>
      </c>
      <c r="M674">
        <v>185.75695363729301</v>
      </c>
      <c r="N674">
        <v>186.12367586363399</v>
      </c>
      <c r="O674">
        <v>188.99910823116099</v>
      </c>
      <c r="P674">
        <v>184.124921586808</v>
      </c>
      <c r="Q674">
        <v>187.58281443284801</v>
      </c>
      <c r="R674">
        <v>194.314061300822</v>
      </c>
      <c r="S674">
        <v>188.92153447142999</v>
      </c>
      <c r="T674">
        <v>183.42144649499099</v>
      </c>
      <c r="U674">
        <v>195.62494786611799</v>
      </c>
      <c r="V674">
        <v>183.10194216546901</v>
      </c>
      <c r="W674">
        <v>178.96214083148899</v>
      </c>
      <c r="X674">
        <v>184.613566408054</v>
      </c>
      <c r="Y674">
        <v>194.68500262601799</v>
      </c>
      <c r="Z674">
        <v>179.83230493678099</v>
      </c>
      <c r="AA674">
        <v>182.06773522050199</v>
      </c>
      <c r="AB674">
        <v>240.48222668664201</v>
      </c>
      <c r="AC674">
        <v>169.433355999687</v>
      </c>
      <c r="AD674">
        <v>188.754079815496</v>
      </c>
      <c r="AE674">
        <v>175.12754462501599</v>
      </c>
      <c r="AF674">
        <v>174.85526124777499</v>
      </c>
      <c r="AG674">
        <v>187.89388730921399</v>
      </c>
      <c r="AH674">
        <v>186.24110512645399</v>
      </c>
      <c r="AI674">
        <v>277.03995036190901</v>
      </c>
      <c r="AJ674">
        <v>247.923062988922</v>
      </c>
      <c r="AK674">
        <v>273.30716400689897</v>
      </c>
      <c r="AL674">
        <v>332.86229714658998</v>
      </c>
      <c r="AM674">
        <v>345.87160329003802</v>
      </c>
      <c r="AN674">
        <v>329.30043576537201</v>
      </c>
      <c r="AO674">
        <v>285.92264557412301</v>
      </c>
      <c r="AP674">
        <v>266.37666634874398</v>
      </c>
      <c r="AQ674">
        <v>263.40015691319599</v>
      </c>
      <c r="AR674">
        <v>257.35362843047602</v>
      </c>
      <c r="AS674">
        <v>251.40343877722299</v>
      </c>
      <c r="AT674">
        <v>251.55715288478001</v>
      </c>
      <c r="AU674">
        <v>251.441884809779</v>
      </c>
      <c r="AV674">
        <v>243.51633428482799</v>
      </c>
      <c r="AW674">
        <v>230.03844158138</v>
      </c>
      <c r="AX674">
        <v>212.08606269927299</v>
      </c>
      <c r="AY674">
        <v>200.90342896578301</v>
      </c>
      <c r="AZ674">
        <v>191.779742026158</v>
      </c>
      <c r="BA674">
        <v>192.57133746394899</v>
      </c>
      <c r="BB674">
        <v>168.268092556829</v>
      </c>
      <c r="BC674">
        <v>168.81459611919001</v>
      </c>
      <c r="BD674">
        <v>163.359698295361</v>
      </c>
      <c r="BE674">
        <v>171.006530403379</v>
      </c>
      <c r="BF674">
        <v>177.81266584222701</v>
      </c>
      <c r="BG674">
        <v>189.87297709930999</v>
      </c>
      <c r="BH674">
        <v>184.794153681626</v>
      </c>
      <c r="BI674">
        <v>181.88959060977299</v>
      </c>
      <c r="BJ674">
        <v>163.466744678114</v>
      </c>
      <c r="BK674">
        <v>188.26367711865001</v>
      </c>
      <c r="BL674">
        <v>161.22673432832701</v>
      </c>
      <c r="BM674">
        <v>174.78265706716999</v>
      </c>
      <c r="BN674">
        <v>188.044205231365</v>
      </c>
      <c r="BO674">
        <v>187.43163633486901</v>
      </c>
      <c r="BP674">
        <v>184.78444736206799</v>
      </c>
      <c r="BQ674">
        <v>188.589367524762</v>
      </c>
      <c r="BR674">
        <v>190.86008193755001</v>
      </c>
      <c r="BS674">
        <v>175.99976758259501</v>
      </c>
      <c r="BT674">
        <v>189.772069358229</v>
      </c>
      <c r="BU674">
        <v>185.082501671589</v>
      </c>
      <c r="BV674">
        <v>173.412938444985</v>
      </c>
      <c r="BW674">
        <v>186.94609866328699</v>
      </c>
      <c r="BX674">
        <v>192.29188632666799</v>
      </c>
      <c r="BY674">
        <v>187.67743657407399</v>
      </c>
      <c r="BZ674">
        <v>181.33621054842899</v>
      </c>
      <c r="CA674">
        <v>188.67689765232501</v>
      </c>
      <c r="CB674">
        <v>188.42264549211501</v>
      </c>
      <c r="CC674">
        <v>182.761966013934</v>
      </c>
      <c r="CD674">
        <v>193.28308095627099</v>
      </c>
    </row>
    <row r="675" spans="1:82" x14ac:dyDescent="0.25">
      <c r="A675">
        <v>161.73564753004001</v>
      </c>
      <c r="B675">
        <v>186.855899223834</v>
      </c>
      <c r="C675">
        <v>186.72433248199101</v>
      </c>
      <c r="D675">
        <v>179.260820405359</v>
      </c>
      <c r="E675">
        <v>179.26411149109299</v>
      </c>
      <c r="F675">
        <v>189.20364669314901</v>
      </c>
      <c r="G675">
        <v>187.768500287027</v>
      </c>
      <c r="H675">
        <v>185.844112132134</v>
      </c>
      <c r="I675">
        <v>187.252120473518</v>
      </c>
      <c r="J675">
        <v>181.76869811154</v>
      </c>
      <c r="K675">
        <v>194.96006456478099</v>
      </c>
      <c r="L675">
        <v>196.87676895175201</v>
      </c>
      <c r="M675">
        <v>192.306877591269</v>
      </c>
      <c r="N675">
        <v>191.41898088121201</v>
      </c>
      <c r="O675">
        <v>187.15432894176001</v>
      </c>
      <c r="P675">
        <v>184.83764968876301</v>
      </c>
      <c r="Q675">
        <v>190.19502778173899</v>
      </c>
      <c r="R675">
        <v>192.484133291348</v>
      </c>
      <c r="S675">
        <v>188.10390826896801</v>
      </c>
      <c r="T675">
        <v>182.779311144536</v>
      </c>
      <c r="U675">
        <v>201.842947268546</v>
      </c>
      <c r="V675">
        <v>179.17146615108999</v>
      </c>
      <c r="W675">
        <v>179.76279097493199</v>
      </c>
      <c r="X675">
        <v>178.01652395157501</v>
      </c>
      <c r="Y675">
        <v>185.57536220897799</v>
      </c>
      <c r="Z675">
        <v>180.59303802900601</v>
      </c>
      <c r="AA675">
        <v>190.588967374314</v>
      </c>
      <c r="AB675">
        <v>239.55852252014299</v>
      </c>
      <c r="AC675">
        <v>174.933949255269</v>
      </c>
      <c r="AD675">
        <v>191.876504955933</v>
      </c>
      <c r="AE675">
        <v>178.44655926631501</v>
      </c>
      <c r="AF675">
        <v>177.06915881952199</v>
      </c>
      <c r="AG675">
        <v>188.66622620425201</v>
      </c>
      <c r="AH675">
        <v>187.40107448457499</v>
      </c>
      <c r="AI675">
        <v>262.79666047278897</v>
      </c>
      <c r="AJ675">
        <v>242.75892983550099</v>
      </c>
      <c r="AK675">
        <v>256.05917980343401</v>
      </c>
      <c r="AL675">
        <v>305.59234667105301</v>
      </c>
      <c r="AM675">
        <v>320.85290741981999</v>
      </c>
      <c r="AN675">
        <v>312.74551636310201</v>
      </c>
      <c r="AO675">
        <v>275.78502402672001</v>
      </c>
      <c r="AP675">
        <v>264.38132231482098</v>
      </c>
      <c r="AQ675">
        <v>259.70914361069799</v>
      </c>
      <c r="AR675">
        <v>253.79756809948299</v>
      </c>
      <c r="AS675">
        <v>248.982061763274</v>
      </c>
      <c r="AT675">
        <v>252.828458146721</v>
      </c>
      <c r="AU675">
        <v>251.96767465927701</v>
      </c>
      <c r="AV675">
        <v>240.157805151308</v>
      </c>
      <c r="AW675">
        <v>227.103252038341</v>
      </c>
      <c r="AX675">
        <v>216.56663727004999</v>
      </c>
      <c r="AY675">
        <v>197.92167762010399</v>
      </c>
      <c r="AZ675">
        <v>193.831370081221</v>
      </c>
      <c r="BA675">
        <v>190.34875757735</v>
      </c>
      <c r="BB675">
        <v>175.35035238091501</v>
      </c>
      <c r="BC675">
        <v>169.706617602883</v>
      </c>
      <c r="BD675">
        <v>166.46485119162099</v>
      </c>
      <c r="BE675">
        <v>172.49277717268899</v>
      </c>
      <c r="BF675">
        <v>177.29396462812699</v>
      </c>
      <c r="BG675">
        <v>193.20005979376199</v>
      </c>
      <c r="BH675">
        <v>180.34380154149201</v>
      </c>
      <c r="BI675">
        <v>183.082298060912</v>
      </c>
      <c r="BJ675">
        <v>170.470091682549</v>
      </c>
      <c r="BK675">
        <v>182.51601031787499</v>
      </c>
      <c r="BL675">
        <v>167.153358372523</v>
      </c>
      <c r="BM675">
        <v>178.36136041579999</v>
      </c>
      <c r="BN675">
        <v>188.16708326311701</v>
      </c>
      <c r="BO675">
        <v>182.193556346295</v>
      </c>
      <c r="BP675">
        <v>186.98656824069499</v>
      </c>
      <c r="BQ675">
        <v>188.89439469638799</v>
      </c>
      <c r="BR675">
        <v>186.05255757052399</v>
      </c>
      <c r="BS675">
        <v>184.025846284869</v>
      </c>
      <c r="BT675">
        <v>188.049719854241</v>
      </c>
      <c r="BU675">
        <v>185.072960966783</v>
      </c>
      <c r="BV675">
        <v>175.378807506827</v>
      </c>
      <c r="BW675">
        <v>189.07327899545001</v>
      </c>
      <c r="BX675">
        <v>195.99355398030201</v>
      </c>
      <c r="BY675">
        <v>190.767639892332</v>
      </c>
      <c r="BZ675">
        <v>184.30603129922801</v>
      </c>
      <c r="CA675">
        <v>195.51541378729701</v>
      </c>
      <c r="CB675">
        <v>191.87934194123099</v>
      </c>
      <c r="CC675">
        <v>187.37518922649201</v>
      </c>
      <c r="CD675">
        <v>200.07218659941901</v>
      </c>
    </row>
    <row r="676" spans="1:82" x14ac:dyDescent="0.25">
      <c r="A676">
        <v>161.975967957276</v>
      </c>
      <c r="B676">
        <v>186.855899223834</v>
      </c>
      <c r="C676">
        <v>186.72433248199101</v>
      </c>
      <c r="D676">
        <v>179.260820405359</v>
      </c>
      <c r="E676">
        <v>179.26411149109299</v>
      </c>
      <c r="F676">
        <v>189.20364669314901</v>
      </c>
      <c r="G676">
        <v>187.768500287027</v>
      </c>
      <c r="H676">
        <v>185.844112132134</v>
      </c>
      <c r="I676">
        <v>187.252120473518</v>
      </c>
      <c r="J676">
        <v>181.76869811154</v>
      </c>
      <c r="K676">
        <v>194.96006456478099</v>
      </c>
      <c r="L676">
        <v>196.87676895175201</v>
      </c>
      <c r="M676">
        <v>192.306877591269</v>
      </c>
      <c r="N676">
        <v>191.41898088121201</v>
      </c>
      <c r="O676">
        <v>187.15432894176001</v>
      </c>
      <c r="P676">
        <v>184.83764968876301</v>
      </c>
      <c r="Q676">
        <v>190.19502778173899</v>
      </c>
      <c r="R676">
        <v>192.484133291348</v>
      </c>
      <c r="S676">
        <v>188.10390826896801</v>
      </c>
      <c r="T676">
        <v>182.779311144536</v>
      </c>
      <c r="U676">
        <v>201.842947268546</v>
      </c>
      <c r="V676">
        <v>179.17146615108999</v>
      </c>
      <c r="W676">
        <v>179.76279097493199</v>
      </c>
      <c r="X676">
        <v>178.01652395157501</v>
      </c>
      <c r="Y676">
        <v>185.57536220897799</v>
      </c>
      <c r="Z676">
        <v>180.59303802900601</v>
      </c>
      <c r="AA676">
        <v>190.588967374314</v>
      </c>
      <c r="AB676">
        <v>239.55852252014299</v>
      </c>
      <c r="AC676">
        <v>174.933949255269</v>
      </c>
      <c r="AD676">
        <v>191.876504955933</v>
      </c>
      <c r="AE676">
        <v>178.44655926631501</v>
      </c>
      <c r="AF676">
        <v>177.06915881952199</v>
      </c>
      <c r="AG676">
        <v>188.66622620425201</v>
      </c>
      <c r="AH676">
        <v>187.40107448457499</v>
      </c>
      <c r="AI676">
        <v>262.79666047278897</v>
      </c>
      <c r="AJ676">
        <v>242.75892983550099</v>
      </c>
      <c r="AK676">
        <v>256.05917980343401</v>
      </c>
      <c r="AL676">
        <v>305.59234667105301</v>
      </c>
      <c r="AM676">
        <v>320.85290741981999</v>
      </c>
      <c r="AN676">
        <v>312.74551636310201</v>
      </c>
      <c r="AO676">
        <v>275.78502402672001</v>
      </c>
      <c r="AP676">
        <v>264.38132231482098</v>
      </c>
      <c r="AQ676">
        <v>259.70914361069799</v>
      </c>
      <c r="AR676">
        <v>253.79756809948299</v>
      </c>
      <c r="AS676">
        <v>248.982061763274</v>
      </c>
      <c r="AT676">
        <v>252.828458146721</v>
      </c>
      <c r="AU676">
        <v>251.96767465927701</v>
      </c>
      <c r="AV676">
        <v>240.157805151308</v>
      </c>
      <c r="AW676">
        <v>227.103252038341</v>
      </c>
      <c r="AX676">
        <v>216.56663727004999</v>
      </c>
      <c r="AY676">
        <v>197.92167762010399</v>
      </c>
      <c r="AZ676">
        <v>193.831370081221</v>
      </c>
      <c r="BA676">
        <v>190.34875757735</v>
      </c>
      <c r="BB676">
        <v>175.35035238091501</v>
      </c>
      <c r="BC676">
        <v>169.706617602883</v>
      </c>
      <c r="BD676">
        <v>166.46485119162099</v>
      </c>
      <c r="BE676">
        <v>172.49277717268899</v>
      </c>
      <c r="BF676">
        <v>177.29396462812699</v>
      </c>
      <c r="BG676">
        <v>193.20005979376199</v>
      </c>
      <c r="BH676">
        <v>180.34380154149201</v>
      </c>
      <c r="BI676">
        <v>183.082298060912</v>
      </c>
      <c r="BJ676">
        <v>170.470091682549</v>
      </c>
      <c r="BK676">
        <v>182.51601031787499</v>
      </c>
      <c r="BL676">
        <v>167.153358372523</v>
      </c>
      <c r="BM676">
        <v>178.36136041579999</v>
      </c>
      <c r="BN676">
        <v>188.16708326311701</v>
      </c>
      <c r="BO676">
        <v>182.193556346295</v>
      </c>
      <c r="BP676">
        <v>186.98656824069499</v>
      </c>
      <c r="BQ676">
        <v>188.89439469638799</v>
      </c>
      <c r="BR676">
        <v>186.05255757052399</v>
      </c>
      <c r="BS676">
        <v>184.025846284869</v>
      </c>
      <c r="BT676">
        <v>188.049719854241</v>
      </c>
      <c r="BU676">
        <v>185.072960966783</v>
      </c>
      <c r="BV676">
        <v>175.378807506827</v>
      </c>
      <c r="BW676">
        <v>189.07327899545001</v>
      </c>
      <c r="BX676">
        <v>195.99355398030201</v>
      </c>
      <c r="BY676">
        <v>190.767639892332</v>
      </c>
      <c r="BZ676">
        <v>184.30603129922801</v>
      </c>
      <c r="CA676">
        <v>195.51541378729701</v>
      </c>
      <c r="CB676">
        <v>191.87934194123099</v>
      </c>
      <c r="CC676">
        <v>187.37518922649201</v>
      </c>
      <c r="CD676">
        <v>200.07218659941901</v>
      </c>
    </row>
    <row r="677" spans="1:82" x14ac:dyDescent="0.25">
      <c r="A677">
        <v>162.21628838451201</v>
      </c>
      <c r="B677">
        <v>188.10733204866401</v>
      </c>
      <c r="C677">
        <v>187.06110846276499</v>
      </c>
      <c r="D677">
        <v>185.233308931431</v>
      </c>
      <c r="E677">
        <v>182.81941223484</v>
      </c>
      <c r="F677">
        <v>192.81935551171799</v>
      </c>
      <c r="G677">
        <v>188.327033668404</v>
      </c>
      <c r="H677">
        <v>191.17452724250799</v>
      </c>
      <c r="I677">
        <v>189.74403694064301</v>
      </c>
      <c r="J677">
        <v>178.91935413159899</v>
      </c>
      <c r="K677">
        <v>198.87484182902901</v>
      </c>
      <c r="L677">
        <v>194.09105695282099</v>
      </c>
      <c r="M677">
        <v>193.509852835103</v>
      </c>
      <c r="N677">
        <v>189.345744888962</v>
      </c>
      <c r="O677">
        <v>198.15545003914201</v>
      </c>
      <c r="P677">
        <v>183.912110454296</v>
      </c>
      <c r="Q677">
        <v>192.04025129815599</v>
      </c>
      <c r="R677">
        <v>188.67372029813799</v>
      </c>
      <c r="S677">
        <v>182.20943591860799</v>
      </c>
      <c r="T677">
        <v>183.79748622193699</v>
      </c>
      <c r="U677">
        <v>197.601369608575</v>
      </c>
      <c r="V677">
        <v>177.80009710189901</v>
      </c>
      <c r="W677">
        <v>180.377638832043</v>
      </c>
      <c r="X677">
        <v>180.33306515782201</v>
      </c>
      <c r="Y677">
        <v>181.43095386007801</v>
      </c>
      <c r="Z677">
        <v>182.679672879142</v>
      </c>
      <c r="AA677">
        <v>191.807979757634</v>
      </c>
      <c r="AB677">
        <v>239.91098851997</v>
      </c>
      <c r="AC677">
        <v>171.987252780353</v>
      </c>
      <c r="AD677">
        <v>193.68688429929301</v>
      </c>
      <c r="AE677">
        <v>182.16127570195201</v>
      </c>
      <c r="AF677">
        <v>176.271288089188</v>
      </c>
      <c r="AG677">
        <v>191.674054352327</v>
      </c>
      <c r="AH677">
        <v>184.59575110265999</v>
      </c>
      <c r="AI677">
        <v>261.21247235089999</v>
      </c>
      <c r="AJ677">
        <v>244.33801725269601</v>
      </c>
      <c r="AK677">
        <v>253.62948198352899</v>
      </c>
      <c r="AL677">
        <v>296.77518608906001</v>
      </c>
      <c r="AM677">
        <v>313.235459686669</v>
      </c>
      <c r="AN677">
        <v>313.56175178073897</v>
      </c>
      <c r="AO677">
        <v>270.99048765215701</v>
      </c>
      <c r="AP677">
        <v>263.64838750547102</v>
      </c>
      <c r="AQ677">
        <v>257.55242432275901</v>
      </c>
      <c r="AR677">
        <v>249.92184718777199</v>
      </c>
      <c r="AS677">
        <v>249.27488237136501</v>
      </c>
      <c r="AT677">
        <v>249.398148863708</v>
      </c>
      <c r="AU677">
        <v>249.34598560580201</v>
      </c>
      <c r="AV677">
        <v>239.62836918979701</v>
      </c>
      <c r="AW677">
        <v>227.119388173006</v>
      </c>
      <c r="AX677">
        <v>217.03371880901901</v>
      </c>
      <c r="AY677">
        <v>197.273039083539</v>
      </c>
      <c r="AZ677">
        <v>192.327963475915</v>
      </c>
      <c r="BA677">
        <v>182.13425128434801</v>
      </c>
      <c r="BB677">
        <v>174.47169387037499</v>
      </c>
      <c r="BC677">
        <v>171.905964433539</v>
      </c>
      <c r="BD677">
        <v>164.05123951022799</v>
      </c>
      <c r="BE677">
        <v>172.19858525872101</v>
      </c>
      <c r="BF677">
        <v>175.43622446465301</v>
      </c>
      <c r="BG677">
        <v>192.06635151414801</v>
      </c>
      <c r="BH677">
        <v>179.13816915667201</v>
      </c>
      <c r="BI677">
        <v>184.62169957224</v>
      </c>
      <c r="BJ677">
        <v>168.663867992626</v>
      </c>
      <c r="BK677">
        <v>178.22620064202599</v>
      </c>
      <c r="BL677">
        <v>170.254272630473</v>
      </c>
      <c r="BM677">
        <v>177.15745967254</v>
      </c>
      <c r="BN677">
        <v>188.18076987794601</v>
      </c>
      <c r="BO677">
        <v>183.65000654779999</v>
      </c>
      <c r="BP677">
        <v>194.85827885550501</v>
      </c>
      <c r="BQ677">
        <v>191.21750884025599</v>
      </c>
      <c r="BR677">
        <v>192.208298779308</v>
      </c>
      <c r="BS677">
        <v>186.22613872083099</v>
      </c>
      <c r="BT677">
        <v>186.83886368141501</v>
      </c>
      <c r="BU677">
        <v>184.80534492704501</v>
      </c>
      <c r="BV677">
        <v>173.50917280965501</v>
      </c>
      <c r="BW677">
        <v>187.143545892562</v>
      </c>
      <c r="BX677">
        <v>200.87919939251401</v>
      </c>
      <c r="BY677">
        <v>188.86358807194199</v>
      </c>
      <c r="BZ677">
        <v>186.74323924812001</v>
      </c>
      <c r="CA677">
        <v>199.17836019419201</v>
      </c>
      <c r="CB677">
        <v>191.11231016711301</v>
      </c>
      <c r="CC677">
        <v>198.87366832344799</v>
      </c>
      <c r="CD677">
        <v>202.59513498744599</v>
      </c>
    </row>
    <row r="678" spans="1:82" x14ac:dyDescent="0.25">
      <c r="A678">
        <v>162.45660881174899</v>
      </c>
      <c r="B678">
        <v>188.25698998831399</v>
      </c>
      <c r="C678">
        <v>187.10061836593201</v>
      </c>
      <c r="D678">
        <v>185.92668803337199</v>
      </c>
      <c r="E678">
        <v>183.23651320443301</v>
      </c>
      <c r="F678">
        <v>193.24354343918</v>
      </c>
      <c r="G678">
        <v>188.39255971857901</v>
      </c>
      <c r="H678">
        <v>191.79988117769301</v>
      </c>
      <c r="I678">
        <v>190.03638373476701</v>
      </c>
      <c r="J678">
        <v>178.58855808882601</v>
      </c>
      <c r="K678">
        <v>199.33411588496699</v>
      </c>
      <c r="L678">
        <v>193.75791568471101</v>
      </c>
      <c r="M678">
        <v>193.650983551395</v>
      </c>
      <c r="N678">
        <v>189.10251687398099</v>
      </c>
      <c r="O678">
        <v>199.44608017342799</v>
      </c>
      <c r="P678">
        <v>183.80352799111901</v>
      </c>
      <c r="Q678">
        <v>192.256729332867</v>
      </c>
      <c r="R678">
        <v>188.22669005553101</v>
      </c>
      <c r="S678">
        <v>180.751802541638</v>
      </c>
      <c r="T678">
        <v>183.461635120382</v>
      </c>
      <c r="U678">
        <v>195.937523511336</v>
      </c>
      <c r="V678">
        <v>177.92166913104401</v>
      </c>
      <c r="W678">
        <v>181.59655518773999</v>
      </c>
      <c r="X678">
        <v>180.54036441769301</v>
      </c>
      <c r="Y678">
        <v>180.669185636836</v>
      </c>
      <c r="Z678">
        <v>183.60113081466599</v>
      </c>
      <c r="AA678">
        <v>192.74320118991699</v>
      </c>
      <c r="AB678">
        <v>241.244318217238</v>
      </c>
      <c r="AC678">
        <v>170.86079608709699</v>
      </c>
      <c r="AD678">
        <v>194.85563155012201</v>
      </c>
      <c r="AE678">
        <v>184.60701810036699</v>
      </c>
      <c r="AF678">
        <v>176.829210437852</v>
      </c>
      <c r="AG678">
        <v>192.26464704269699</v>
      </c>
      <c r="AH678">
        <v>183.398417356979</v>
      </c>
      <c r="AI678">
        <v>259.284585293936</v>
      </c>
      <c r="AJ678">
        <v>241.251545215943</v>
      </c>
      <c r="AK678">
        <v>251.18546428921999</v>
      </c>
      <c r="AL678">
        <v>288.04307145248299</v>
      </c>
      <c r="AM678">
        <v>307.40468436686001</v>
      </c>
      <c r="AN678">
        <v>310.34840438617999</v>
      </c>
      <c r="AO678">
        <v>267.95578583360498</v>
      </c>
      <c r="AP678">
        <v>262.883134651712</v>
      </c>
      <c r="AQ678">
        <v>254.32206060529401</v>
      </c>
      <c r="AR678">
        <v>247.78519181936301</v>
      </c>
      <c r="AS678">
        <v>246.72687308808699</v>
      </c>
      <c r="AT678">
        <v>246.58398181406699</v>
      </c>
      <c r="AU678">
        <v>246.93770635585301</v>
      </c>
      <c r="AV678">
        <v>239.05003598731099</v>
      </c>
      <c r="AW678">
        <v>225.37845829504801</v>
      </c>
      <c r="AX678">
        <v>216.405749992236</v>
      </c>
      <c r="AY678">
        <v>195.03230834023401</v>
      </c>
      <c r="AZ678">
        <v>190.643257344419</v>
      </c>
      <c r="BA678">
        <v>179.82936969341</v>
      </c>
      <c r="BB678">
        <v>175.97414031440701</v>
      </c>
      <c r="BC678">
        <v>169.76333276465101</v>
      </c>
      <c r="BD678">
        <v>163.97531414778101</v>
      </c>
      <c r="BE678">
        <v>170.794095008824</v>
      </c>
      <c r="BF678">
        <v>175.69960344987601</v>
      </c>
      <c r="BG678">
        <v>190.872578265431</v>
      </c>
      <c r="BH678">
        <v>178.95846647465399</v>
      </c>
      <c r="BI678">
        <v>186.24941056638099</v>
      </c>
      <c r="BJ678">
        <v>169.41561059090799</v>
      </c>
      <c r="BK678">
        <v>176.60003744392199</v>
      </c>
      <c r="BL678">
        <v>172.452218299826</v>
      </c>
      <c r="BM678">
        <v>179.43723715570101</v>
      </c>
      <c r="BN678">
        <v>186.64786414187199</v>
      </c>
      <c r="BO678">
        <v>184.74243641874801</v>
      </c>
      <c r="BP678">
        <v>195.78177263744999</v>
      </c>
      <c r="BQ678">
        <v>191.48721196178599</v>
      </c>
      <c r="BR678">
        <v>192.930478367424</v>
      </c>
      <c r="BS678">
        <v>186.481582793532</v>
      </c>
      <c r="BT678">
        <v>186.69680838985801</v>
      </c>
      <c r="BU678">
        <v>184.77394873367101</v>
      </c>
      <c r="BV678">
        <v>173.29211661580501</v>
      </c>
      <c r="BW678">
        <v>185.62410567681201</v>
      </c>
      <c r="BX678">
        <v>201.452373811613</v>
      </c>
      <c r="BY678">
        <v>188.64020841500599</v>
      </c>
      <c r="BZ678">
        <v>187.02916774527199</v>
      </c>
      <c r="CA678">
        <v>199.60808994365701</v>
      </c>
      <c r="CB678">
        <v>191.02232349094899</v>
      </c>
      <c r="CC678">
        <v>200.208590119468</v>
      </c>
      <c r="CD678">
        <v>202.891122386186</v>
      </c>
    </row>
    <row r="679" spans="1:82" x14ac:dyDescent="0.25">
      <c r="A679">
        <v>162.69692923898501</v>
      </c>
      <c r="B679">
        <v>190.80529932089499</v>
      </c>
      <c r="C679">
        <v>182.13681992038499</v>
      </c>
      <c r="D679">
        <v>184.242471988402</v>
      </c>
      <c r="E679">
        <v>176.604318455894</v>
      </c>
      <c r="F679">
        <v>190.36054825928301</v>
      </c>
      <c r="G679">
        <v>182.543908066878</v>
      </c>
      <c r="H679">
        <v>187.08177854506101</v>
      </c>
      <c r="I679">
        <v>186.67158881943899</v>
      </c>
      <c r="J679">
        <v>176.62336294961599</v>
      </c>
      <c r="K679">
        <v>195.81492495357401</v>
      </c>
      <c r="L679">
        <v>192.70035598241799</v>
      </c>
      <c r="M679">
        <v>187.091169662179</v>
      </c>
      <c r="N679">
        <v>186.65882693764601</v>
      </c>
      <c r="O679">
        <v>195.10672463813501</v>
      </c>
      <c r="P679">
        <v>181.61220920826199</v>
      </c>
      <c r="Q679">
        <v>190.90873290759501</v>
      </c>
      <c r="R679">
        <v>181.48193975310701</v>
      </c>
      <c r="S679">
        <v>178.628073305013</v>
      </c>
      <c r="T679">
        <v>185.5412063924</v>
      </c>
      <c r="U679">
        <v>195.542557567838</v>
      </c>
      <c r="V679">
        <v>174.71873761121199</v>
      </c>
      <c r="W679">
        <v>180.30445311588301</v>
      </c>
      <c r="X679">
        <v>180.47254602898499</v>
      </c>
      <c r="Y679">
        <v>180.28197502479301</v>
      </c>
      <c r="Z679">
        <v>181.08529572995499</v>
      </c>
      <c r="AA679">
        <v>193.06226158991299</v>
      </c>
      <c r="AB679">
        <v>239.95962555677599</v>
      </c>
      <c r="AC679">
        <v>168.39632622129099</v>
      </c>
      <c r="AD679">
        <v>194.644655630264</v>
      </c>
      <c r="AE679">
        <v>183.73245744086</v>
      </c>
      <c r="AF679">
        <v>175.576563166939</v>
      </c>
      <c r="AG679">
        <v>191.660051742474</v>
      </c>
      <c r="AH679">
        <v>182.836069909831</v>
      </c>
      <c r="AI679">
        <v>258.77340996988301</v>
      </c>
      <c r="AJ679">
        <v>242.82930538522001</v>
      </c>
      <c r="AK679">
        <v>251.686180916913</v>
      </c>
      <c r="AL679">
        <v>289.19858096175602</v>
      </c>
      <c r="AM679">
        <v>308.58309040810599</v>
      </c>
      <c r="AN679">
        <v>311.091407695638</v>
      </c>
      <c r="AO679">
        <v>268.34566874663301</v>
      </c>
      <c r="AP679">
        <v>262.40493266439699</v>
      </c>
      <c r="AQ679">
        <v>255.37637130514099</v>
      </c>
      <c r="AR679">
        <v>247.897141929432</v>
      </c>
      <c r="AS679">
        <v>245.55797028989599</v>
      </c>
      <c r="AT679">
        <v>247.137797765111</v>
      </c>
      <c r="AU679">
        <v>247.74313011209301</v>
      </c>
      <c r="AV679">
        <v>239.87192330587399</v>
      </c>
      <c r="AW679">
        <v>225.666563920242</v>
      </c>
      <c r="AX679">
        <v>216.91325380848099</v>
      </c>
      <c r="AY679">
        <v>193.333699115923</v>
      </c>
      <c r="AZ679">
        <v>188.624983987203</v>
      </c>
      <c r="BA679">
        <v>177.97151786852399</v>
      </c>
      <c r="BB679">
        <v>173.05932678909201</v>
      </c>
      <c r="BC679">
        <v>167.30607411391799</v>
      </c>
      <c r="BD679">
        <v>163.55900248098899</v>
      </c>
      <c r="BE679">
        <v>169.33483910833701</v>
      </c>
      <c r="BF679">
        <v>172.65574001466101</v>
      </c>
      <c r="BG679">
        <v>190.039504705799</v>
      </c>
      <c r="BH679">
        <v>176.24870663552599</v>
      </c>
      <c r="BI679">
        <v>181.89472887938999</v>
      </c>
      <c r="BJ679">
        <v>168.54344266391101</v>
      </c>
      <c r="BK679">
        <v>174.933209424019</v>
      </c>
      <c r="BL679">
        <v>171.64425463178799</v>
      </c>
      <c r="BM679">
        <v>179.53355514956399</v>
      </c>
      <c r="BN679">
        <v>183.54813255283</v>
      </c>
      <c r="BO679">
        <v>185.14287587283201</v>
      </c>
      <c r="BP679">
        <v>195.61623609617001</v>
      </c>
      <c r="BQ679">
        <v>187.39537920126</v>
      </c>
      <c r="BR679">
        <v>189.398251017223</v>
      </c>
      <c r="BS679">
        <v>187.08280590478299</v>
      </c>
      <c r="BT679">
        <v>180.689423190996</v>
      </c>
      <c r="BU679">
        <v>181.167073835369</v>
      </c>
      <c r="BV679">
        <v>175.35454029334699</v>
      </c>
      <c r="BW679">
        <v>183.458392313286</v>
      </c>
      <c r="BX679">
        <v>196.26105850732699</v>
      </c>
      <c r="BY679">
        <v>182.382233259321</v>
      </c>
      <c r="BZ679">
        <v>182.63430314733</v>
      </c>
      <c r="CA679">
        <v>198.99144881543901</v>
      </c>
      <c r="CB679">
        <v>190.500860365325</v>
      </c>
      <c r="CC679">
        <v>197.11594488544401</v>
      </c>
      <c r="CD679">
        <v>196.63013585579401</v>
      </c>
    </row>
    <row r="680" spans="1:82" x14ac:dyDescent="0.25">
      <c r="A680">
        <v>162.93724966622099</v>
      </c>
      <c r="B680">
        <v>192.038341744626</v>
      </c>
      <c r="C680">
        <v>175.88665457211599</v>
      </c>
      <c r="D680">
        <v>185.03864199433599</v>
      </c>
      <c r="E680">
        <v>170.21473158568699</v>
      </c>
      <c r="F680">
        <v>187.38173316571201</v>
      </c>
      <c r="G680">
        <v>174.78838333482</v>
      </c>
      <c r="H680">
        <v>180.10422784559901</v>
      </c>
      <c r="I680">
        <v>185.77219810944001</v>
      </c>
      <c r="J680">
        <v>178.15023670471101</v>
      </c>
      <c r="K680">
        <v>189.27891979170499</v>
      </c>
      <c r="L680">
        <v>192.18863789471101</v>
      </c>
      <c r="M680">
        <v>186.04430232004199</v>
      </c>
      <c r="N680">
        <v>183.777013206215</v>
      </c>
      <c r="O680">
        <v>191.03175384080299</v>
      </c>
      <c r="P680">
        <v>178.82177783536901</v>
      </c>
      <c r="Q680">
        <v>188.51326030215199</v>
      </c>
      <c r="R680">
        <v>176.71087826776801</v>
      </c>
      <c r="S680">
        <v>177.05079785574</v>
      </c>
      <c r="T680">
        <v>190.37107412585601</v>
      </c>
      <c r="U680">
        <v>198.45189532406201</v>
      </c>
      <c r="V680">
        <v>172.40450249358699</v>
      </c>
      <c r="W680">
        <v>174.56651239733199</v>
      </c>
      <c r="X680">
        <v>186.38859231459199</v>
      </c>
      <c r="Y680">
        <v>182.490017762523</v>
      </c>
      <c r="Z680">
        <v>182.72567647811701</v>
      </c>
      <c r="AA680">
        <v>197.26421007960599</v>
      </c>
      <c r="AB680">
        <v>239.09942020659199</v>
      </c>
      <c r="AC680">
        <v>168.30196601315399</v>
      </c>
      <c r="AD680">
        <v>198.162812440972</v>
      </c>
      <c r="AE680">
        <v>183.84790689466999</v>
      </c>
      <c r="AF680">
        <v>177.04089748113401</v>
      </c>
      <c r="AG680">
        <v>191.65846459588599</v>
      </c>
      <c r="AH680">
        <v>184.67998272715599</v>
      </c>
      <c r="AI680">
        <v>247.854074993117</v>
      </c>
      <c r="AJ680">
        <v>240.98260030412001</v>
      </c>
      <c r="AK680">
        <v>248.23141038367399</v>
      </c>
      <c r="AL680">
        <v>285.77862570046898</v>
      </c>
      <c r="AM680">
        <v>299.89560227178299</v>
      </c>
      <c r="AN680">
        <v>306.59137986549399</v>
      </c>
      <c r="AO680">
        <v>263.801890320339</v>
      </c>
      <c r="AP680">
        <v>262.85991748408497</v>
      </c>
      <c r="AQ680">
        <v>253.54364166976299</v>
      </c>
      <c r="AR680">
        <v>246.09781488672701</v>
      </c>
      <c r="AS680">
        <v>240.609134597626</v>
      </c>
      <c r="AT680">
        <v>246.75786408735999</v>
      </c>
      <c r="AU680">
        <v>245.00527014894601</v>
      </c>
      <c r="AV680">
        <v>241.532375484884</v>
      </c>
      <c r="AW680">
        <v>227.51473281290799</v>
      </c>
      <c r="AX680">
        <v>216.77302171636899</v>
      </c>
      <c r="AY680">
        <v>191.16765597458499</v>
      </c>
      <c r="AZ680">
        <v>189.949189952815</v>
      </c>
      <c r="BA680">
        <v>175.24246055100201</v>
      </c>
      <c r="BB680">
        <v>169.57545585697301</v>
      </c>
      <c r="BC680">
        <v>168.281900990466</v>
      </c>
      <c r="BD680">
        <v>168.477252505298</v>
      </c>
      <c r="BE680">
        <v>168.68711815603501</v>
      </c>
      <c r="BF680">
        <v>168.52965153278001</v>
      </c>
      <c r="BG680">
        <v>193.77365667351401</v>
      </c>
      <c r="BH680">
        <v>174.74411015484901</v>
      </c>
      <c r="BI680">
        <v>177.997035289075</v>
      </c>
      <c r="BJ680">
        <v>169.75762673468699</v>
      </c>
      <c r="BK680">
        <v>175.22661855922999</v>
      </c>
      <c r="BL680">
        <v>174.03396510159899</v>
      </c>
      <c r="BM680">
        <v>180.17899426776901</v>
      </c>
      <c r="BN680">
        <v>184.17374903932901</v>
      </c>
      <c r="BO680">
        <v>187.91018484411401</v>
      </c>
      <c r="BP680">
        <v>197.09635118946201</v>
      </c>
      <c r="BQ680">
        <v>188.60092352432301</v>
      </c>
      <c r="BR680">
        <v>187.01573292902299</v>
      </c>
      <c r="BS680">
        <v>189.091160614731</v>
      </c>
      <c r="BT680">
        <v>171.548725607807</v>
      </c>
      <c r="BU680">
        <v>180.43345986690599</v>
      </c>
      <c r="BV680">
        <v>179.08800831051499</v>
      </c>
      <c r="BW680">
        <v>181.159108412074</v>
      </c>
      <c r="BX680">
        <v>186.80692653870699</v>
      </c>
      <c r="BY680">
        <v>174.353724884689</v>
      </c>
      <c r="BZ680">
        <v>180.672621472694</v>
      </c>
      <c r="CA680">
        <v>198.716206296792</v>
      </c>
      <c r="CB680">
        <v>189.10076220316401</v>
      </c>
      <c r="CC680">
        <v>194.48678072121999</v>
      </c>
      <c r="CD680">
        <v>191.013865577084</v>
      </c>
    </row>
    <row r="681" spans="1:82" x14ac:dyDescent="0.25">
      <c r="A681">
        <v>163.17757009345701</v>
      </c>
      <c r="B681">
        <v>191.965185854</v>
      </c>
      <c r="C681">
        <v>175.98527767698499</v>
      </c>
      <c r="D681">
        <v>184.99286259892301</v>
      </c>
      <c r="E681">
        <v>170.22987150179</v>
      </c>
      <c r="F681">
        <v>187.49223055053301</v>
      </c>
      <c r="G681">
        <v>174.99675154938899</v>
      </c>
      <c r="H681">
        <v>180.03897031119001</v>
      </c>
      <c r="I681">
        <v>185.85288157565799</v>
      </c>
      <c r="J681">
        <v>178.19255227820301</v>
      </c>
      <c r="K681">
        <v>189.38708426746399</v>
      </c>
      <c r="L681">
        <v>192.009980739452</v>
      </c>
      <c r="M681">
        <v>186.091564011668</v>
      </c>
      <c r="N681">
        <v>184.02367095103699</v>
      </c>
      <c r="O681">
        <v>191.009504639939</v>
      </c>
      <c r="P681">
        <v>178.77005675380499</v>
      </c>
      <c r="Q681">
        <v>188.55271999986201</v>
      </c>
      <c r="R681">
        <v>176.87947994249899</v>
      </c>
      <c r="S681">
        <v>177.10103503955199</v>
      </c>
      <c r="T681">
        <v>190.293153827655</v>
      </c>
      <c r="U681">
        <v>198.57083541580801</v>
      </c>
      <c r="V681">
        <v>172.51734549370801</v>
      </c>
      <c r="W681">
        <v>172.80477382652199</v>
      </c>
      <c r="X681">
        <v>186.34432615021601</v>
      </c>
      <c r="Y681">
        <v>182.420534126474</v>
      </c>
      <c r="Z681">
        <v>182.921114148024</v>
      </c>
      <c r="AA681">
        <v>197.464059444322</v>
      </c>
      <c r="AB681">
        <v>239.242478339505</v>
      </c>
      <c r="AC681">
        <v>169.01495756373299</v>
      </c>
      <c r="AD681">
        <v>199.09244554981601</v>
      </c>
      <c r="AE681">
        <v>183.64633528964501</v>
      </c>
      <c r="AF681">
        <v>177.14776866397301</v>
      </c>
      <c r="AG681">
        <v>191.601309155644</v>
      </c>
      <c r="AH681">
        <v>184.483533366139</v>
      </c>
      <c r="AI681">
        <v>244.268284342821</v>
      </c>
      <c r="AJ681">
        <v>240.172814283842</v>
      </c>
      <c r="AK681">
        <v>246.816628868002</v>
      </c>
      <c r="AL681">
        <v>284.62756332790502</v>
      </c>
      <c r="AM681">
        <v>297.43019442074302</v>
      </c>
      <c r="AN681">
        <v>304.87056887167199</v>
      </c>
      <c r="AO681">
        <v>261.35176867250999</v>
      </c>
      <c r="AP681">
        <v>263.42664768606699</v>
      </c>
      <c r="AQ681">
        <v>252.048560319952</v>
      </c>
      <c r="AR681">
        <v>245.05670061479901</v>
      </c>
      <c r="AS681">
        <v>239.88761665887199</v>
      </c>
      <c r="AT681">
        <v>246.90189690237801</v>
      </c>
      <c r="AU681">
        <v>243.25907691782299</v>
      </c>
      <c r="AV681">
        <v>242.12567832721101</v>
      </c>
      <c r="AW681">
        <v>227.799097820968</v>
      </c>
      <c r="AX681">
        <v>215.86874909226299</v>
      </c>
      <c r="AY681">
        <v>190.729996791243</v>
      </c>
      <c r="AZ681">
        <v>189.98898540539599</v>
      </c>
      <c r="BA681">
        <v>175.284906492571</v>
      </c>
      <c r="BB681">
        <v>169.10806252001001</v>
      </c>
      <c r="BC681">
        <v>168.993784268729</v>
      </c>
      <c r="BD681">
        <v>169.34868015671699</v>
      </c>
      <c r="BE681">
        <v>168.83962847271201</v>
      </c>
      <c r="BF681">
        <v>167.325574133917</v>
      </c>
      <c r="BG681">
        <v>193.912260424415</v>
      </c>
      <c r="BH681">
        <v>174.89377059499401</v>
      </c>
      <c r="BI681">
        <v>178.10034054844101</v>
      </c>
      <c r="BJ681">
        <v>169.587045412831</v>
      </c>
      <c r="BK681">
        <v>175.31658926810201</v>
      </c>
      <c r="BL681">
        <v>174.502666317918</v>
      </c>
      <c r="BM681">
        <v>179.74427385899401</v>
      </c>
      <c r="BN681">
        <v>184.266325458658</v>
      </c>
      <c r="BO681">
        <v>187.916675647066</v>
      </c>
      <c r="BP681">
        <v>197.08243109821899</v>
      </c>
      <c r="BQ681">
        <v>188.797355735368</v>
      </c>
      <c r="BR681">
        <v>187.062787011561</v>
      </c>
      <c r="BS681">
        <v>189.12215389156799</v>
      </c>
      <c r="BT681">
        <v>171.60678297011501</v>
      </c>
      <c r="BU681">
        <v>180.57346295264401</v>
      </c>
      <c r="BV681">
        <v>179.16584599115299</v>
      </c>
      <c r="BW681">
        <v>181.12255338263699</v>
      </c>
      <c r="BX681">
        <v>186.696175119728</v>
      </c>
      <c r="BY681">
        <v>174.49181755875199</v>
      </c>
      <c r="BZ681">
        <v>180.72103891571899</v>
      </c>
      <c r="CA681">
        <v>198.61360547387099</v>
      </c>
      <c r="CB681">
        <v>189.094966350351</v>
      </c>
      <c r="CC681">
        <v>194.426578622785</v>
      </c>
      <c r="CD681">
        <v>191.05022226187299</v>
      </c>
    </row>
    <row r="682" spans="1:82" x14ac:dyDescent="0.25">
      <c r="A682">
        <v>163.41789052069399</v>
      </c>
      <c r="B682">
        <v>189.55955504395899</v>
      </c>
      <c r="C682">
        <v>180.93667090588599</v>
      </c>
      <c r="D682">
        <v>182.694498652931</v>
      </c>
      <c r="E682">
        <v>170.98997409824</v>
      </c>
      <c r="F682">
        <v>193.03977444241099</v>
      </c>
      <c r="G682">
        <v>185.45792054333</v>
      </c>
      <c r="H682">
        <v>176.76270239774499</v>
      </c>
      <c r="I682">
        <v>189.90361156283501</v>
      </c>
      <c r="J682">
        <v>180.31701433344699</v>
      </c>
      <c r="K682">
        <v>194.81750398092601</v>
      </c>
      <c r="L682">
        <v>186.13508599826901</v>
      </c>
      <c r="M682">
        <v>188.46434694339999</v>
      </c>
      <c r="N682">
        <v>196.40717367279601</v>
      </c>
      <c r="O682">
        <v>189.89247894242899</v>
      </c>
      <c r="P682">
        <v>176.173389234654</v>
      </c>
      <c r="Q682">
        <v>190.533802225139</v>
      </c>
      <c r="R682">
        <v>185.344161639101</v>
      </c>
      <c r="S682">
        <v>179.62868659900101</v>
      </c>
      <c r="T682">
        <v>186.372644190936</v>
      </c>
      <c r="U682">
        <v>204.55522955507001</v>
      </c>
      <c r="V682">
        <v>176.984765883292</v>
      </c>
      <c r="W682">
        <v>175.30868621216101</v>
      </c>
      <c r="X682">
        <v>182.730490447953</v>
      </c>
      <c r="Y682">
        <v>178.215639814268</v>
      </c>
      <c r="Z682">
        <v>182.04615597419701</v>
      </c>
      <c r="AA682">
        <v>198.60075567317301</v>
      </c>
      <c r="AB682">
        <v>238.815140993835</v>
      </c>
      <c r="AC682">
        <v>169.24396454590701</v>
      </c>
      <c r="AD682">
        <v>197.91778218000599</v>
      </c>
      <c r="AE682">
        <v>182.51861366414201</v>
      </c>
      <c r="AF682">
        <v>180.047881705664</v>
      </c>
      <c r="AG682">
        <v>196.28110467425299</v>
      </c>
      <c r="AH682">
        <v>188.957094824655</v>
      </c>
      <c r="AI682">
        <v>243.07922043646599</v>
      </c>
      <c r="AJ682">
        <v>240.306041643111</v>
      </c>
      <c r="AK682">
        <v>242.68818598284199</v>
      </c>
      <c r="AL682">
        <v>280.922779644652</v>
      </c>
      <c r="AM682">
        <v>293.82009662140399</v>
      </c>
      <c r="AN682">
        <v>306.66728650237002</v>
      </c>
      <c r="AO682">
        <v>258.85466655276201</v>
      </c>
      <c r="AP682">
        <v>261.72825472915702</v>
      </c>
      <c r="AQ682">
        <v>249.495339912768</v>
      </c>
      <c r="AR682">
        <v>246.719098758304</v>
      </c>
      <c r="AS682">
        <v>240.84686928916301</v>
      </c>
      <c r="AT682">
        <v>241.650598083376</v>
      </c>
      <c r="AU682">
        <v>244.938050772483</v>
      </c>
      <c r="AV682">
        <v>241.95815300191799</v>
      </c>
      <c r="AW682">
        <v>233.11754615981499</v>
      </c>
      <c r="AX682">
        <v>215.76426124991099</v>
      </c>
      <c r="AY682">
        <v>187.70429066569301</v>
      </c>
      <c r="AZ682">
        <v>191.99126798058199</v>
      </c>
      <c r="BA682">
        <v>176.73631623458701</v>
      </c>
      <c r="BB682">
        <v>170.92224696438899</v>
      </c>
      <c r="BC682">
        <v>171.31507515441001</v>
      </c>
      <c r="BD682">
        <v>170.680726675817</v>
      </c>
      <c r="BE682">
        <v>171.12631431452701</v>
      </c>
      <c r="BF682">
        <v>170.48974116708601</v>
      </c>
      <c r="BG682">
        <v>200.88601891404599</v>
      </c>
      <c r="BH682">
        <v>181.04021395367599</v>
      </c>
      <c r="BI682">
        <v>183.286802305241</v>
      </c>
      <c r="BJ682">
        <v>166.42308977232901</v>
      </c>
      <c r="BK682">
        <v>179.21550861951999</v>
      </c>
      <c r="BL682">
        <v>177.38621620677199</v>
      </c>
      <c r="BM682">
        <v>180.833672344007</v>
      </c>
      <c r="BN682">
        <v>188.92424839391799</v>
      </c>
      <c r="BO682">
        <v>186.923181511157</v>
      </c>
      <c r="BP682">
        <v>196.38357005933099</v>
      </c>
      <c r="BQ682">
        <v>198.659275221668</v>
      </c>
      <c r="BR682">
        <v>189.42514688637601</v>
      </c>
      <c r="BS682">
        <v>190.678177718586</v>
      </c>
      <c r="BT682">
        <v>174.52156476496199</v>
      </c>
      <c r="BU682">
        <v>187.602346617092</v>
      </c>
      <c r="BV682">
        <v>183.07370272897899</v>
      </c>
      <c r="BW682">
        <v>179.283310611687</v>
      </c>
      <c r="BX682">
        <v>181.135877390735</v>
      </c>
      <c r="BY682">
        <v>181.42478861280699</v>
      </c>
      <c r="BZ682">
        <v>183.142705140901</v>
      </c>
      <c r="CA682">
        <v>193.48188161532201</v>
      </c>
      <c r="CB682">
        <v>188.80398436990399</v>
      </c>
      <c r="CC682">
        <v>191.40411991031499</v>
      </c>
      <c r="CD682">
        <v>192.87551708634001</v>
      </c>
    </row>
    <row r="683" spans="1:82" x14ac:dyDescent="0.25">
      <c r="A683">
        <v>163.65821094793</v>
      </c>
      <c r="B683">
        <v>189.55955504395899</v>
      </c>
      <c r="C683">
        <v>180.93667090588599</v>
      </c>
      <c r="D683">
        <v>182.694498652931</v>
      </c>
      <c r="E683">
        <v>170.98997409824</v>
      </c>
      <c r="F683">
        <v>193.03977444241099</v>
      </c>
      <c r="G683">
        <v>185.45792054333</v>
      </c>
      <c r="H683">
        <v>176.76270239774499</v>
      </c>
      <c r="I683">
        <v>189.90361156283501</v>
      </c>
      <c r="J683">
        <v>180.31701433344699</v>
      </c>
      <c r="K683">
        <v>194.81750398092601</v>
      </c>
      <c r="L683">
        <v>186.13508599826901</v>
      </c>
      <c r="M683">
        <v>188.46434694339999</v>
      </c>
      <c r="N683">
        <v>196.40717367279601</v>
      </c>
      <c r="O683">
        <v>189.89247894242899</v>
      </c>
      <c r="P683">
        <v>176.173389234654</v>
      </c>
      <c r="Q683">
        <v>190.533802225139</v>
      </c>
      <c r="R683">
        <v>185.344161639101</v>
      </c>
      <c r="S683">
        <v>179.62868659900101</v>
      </c>
      <c r="T683">
        <v>186.372644190936</v>
      </c>
      <c r="U683">
        <v>204.55522955507001</v>
      </c>
      <c r="V683">
        <v>173.196629754843</v>
      </c>
      <c r="W683">
        <v>175.52538640876799</v>
      </c>
      <c r="X683">
        <v>178.42848920635601</v>
      </c>
      <c r="Y683">
        <v>176.02669861067</v>
      </c>
      <c r="Z683">
        <v>179.834634425915</v>
      </c>
      <c r="AA683">
        <v>198.178960273765</v>
      </c>
      <c r="AB683">
        <v>239.075703534338</v>
      </c>
      <c r="AC683">
        <v>171.60644152801501</v>
      </c>
      <c r="AD683">
        <v>199.072842506965</v>
      </c>
      <c r="AE683">
        <v>184.622294024686</v>
      </c>
      <c r="AF683">
        <v>183.30205884410299</v>
      </c>
      <c r="AG683">
        <v>196.12227476694599</v>
      </c>
      <c r="AH683">
        <v>189.810414599106</v>
      </c>
      <c r="AI683">
        <v>243.684195963262</v>
      </c>
      <c r="AJ683">
        <v>236.92066949702999</v>
      </c>
      <c r="AK683">
        <v>239.01540407932001</v>
      </c>
      <c r="AL683">
        <v>275.15129126373301</v>
      </c>
      <c r="AM683">
        <v>286.18314695162599</v>
      </c>
      <c r="AN683">
        <v>305.61387394628099</v>
      </c>
      <c r="AO683">
        <v>256.358023668648</v>
      </c>
      <c r="AP683">
        <v>259.29009106418903</v>
      </c>
      <c r="AQ683">
        <v>248.116834631643</v>
      </c>
      <c r="AR683">
        <v>247.44332599215701</v>
      </c>
      <c r="AS683">
        <v>241.80036235641899</v>
      </c>
      <c r="AT683">
        <v>240.32146965805501</v>
      </c>
      <c r="AU683">
        <v>247.01399767654701</v>
      </c>
      <c r="AV683">
        <v>241.75248044579499</v>
      </c>
      <c r="AW683">
        <v>234.43164216672599</v>
      </c>
      <c r="AX683">
        <v>216.04896282283599</v>
      </c>
      <c r="AY683">
        <v>185.376058974655</v>
      </c>
      <c r="AZ683">
        <v>191.99126798058199</v>
      </c>
      <c r="BA683">
        <v>174.59927599198099</v>
      </c>
      <c r="BB683">
        <v>172.01345999795001</v>
      </c>
      <c r="BC683">
        <v>171.467796255808</v>
      </c>
      <c r="BD683">
        <v>169.203872380456</v>
      </c>
      <c r="BE683">
        <v>171.6893433214</v>
      </c>
      <c r="BF683">
        <v>171.532380293682</v>
      </c>
      <c r="BG683">
        <v>200.88601891404599</v>
      </c>
      <c r="BH683">
        <v>176.70467597766699</v>
      </c>
      <c r="BI683">
        <v>183.286802305241</v>
      </c>
      <c r="BJ683">
        <v>168.07158944536599</v>
      </c>
      <c r="BK683">
        <v>177.24314080291401</v>
      </c>
      <c r="BL683">
        <v>177.34690615430699</v>
      </c>
      <c r="BM683">
        <v>182.03719922760399</v>
      </c>
      <c r="BN683">
        <v>188.92424839391799</v>
      </c>
      <c r="BO683">
        <v>182.81687494139399</v>
      </c>
      <c r="BP683">
        <v>196.38357005933099</v>
      </c>
      <c r="BQ683">
        <v>198.659275221668</v>
      </c>
      <c r="BR683">
        <v>189.42514688637601</v>
      </c>
      <c r="BS683">
        <v>190.678177718586</v>
      </c>
      <c r="BT683">
        <v>174.52156476496199</v>
      </c>
      <c r="BU683">
        <v>187.602346617092</v>
      </c>
      <c r="BV683">
        <v>183.07370272897899</v>
      </c>
      <c r="BW683">
        <v>179.283310611687</v>
      </c>
      <c r="BX683">
        <v>181.135877390735</v>
      </c>
      <c r="BY683">
        <v>181.42478861280699</v>
      </c>
      <c r="BZ683">
        <v>183.142705140901</v>
      </c>
      <c r="CA683">
        <v>193.48188161532201</v>
      </c>
      <c r="CB683">
        <v>188.80398436990399</v>
      </c>
      <c r="CC683">
        <v>191.40411991031499</v>
      </c>
      <c r="CD683">
        <v>192.87551708634001</v>
      </c>
    </row>
    <row r="684" spans="1:82" x14ac:dyDescent="0.25">
      <c r="A684">
        <v>163.89853137516599</v>
      </c>
      <c r="B684">
        <v>199.796097985106</v>
      </c>
      <c r="C684">
        <v>180.183894026769</v>
      </c>
      <c r="D684">
        <v>191.86589151964799</v>
      </c>
      <c r="E684">
        <v>180.352632280861</v>
      </c>
      <c r="F684">
        <v>194.516074460211</v>
      </c>
      <c r="G684">
        <v>184.09712756882601</v>
      </c>
      <c r="H684">
        <v>177.37447607985899</v>
      </c>
      <c r="I684">
        <v>187.021475176824</v>
      </c>
      <c r="J684">
        <v>186.27427200657701</v>
      </c>
      <c r="K684">
        <v>194.59497788303801</v>
      </c>
      <c r="L684">
        <v>189.77744618266701</v>
      </c>
      <c r="M684">
        <v>190.180826264046</v>
      </c>
      <c r="N684">
        <v>203.970772407716</v>
      </c>
      <c r="O684">
        <v>194.40742663096901</v>
      </c>
      <c r="P684">
        <v>178.03337946626399</v>
      </c>
      <c r="Q684">
        <v>190.01947179976801</v>
      </c>
      <c r="R684">
        <v>188.01953528603201</v>
      </c>
      <c r="S684">
        <v>180.14655979927801</v>
      </c>
      <c r="T684">
        <v>190.33796033911301</v>
      </c>
      <c r="U684">
        <v>201.95724418876</v>
      </c>
      <c r="V684">
        <v>175.969689719152</v>
      </c>
      <c r="W684">
        <v>177.19311412732199</v>
      </c>
      <c r="X684">
        <v>180.240840202149</v>
      </c>
      <c r="Y684">
        <v>179.27649080726701</v>
      </c>
      <c r="Z684">
        <v>181.555263149985</v>
      </c>
      <c r="AA684">
        <v>197.87487467695999</v>
      </c>
      <c r="AB684">
        <v>242.297472345942</v>
      </c>
      <c r="AC684">
        <v>172.155627546652</v>
      </c>
      <c r="AD684">
        <v>202.751773275879</v>
      </c>
      <c r="AE684">
        <v>186.17443040571101</v>
      </c>
      <c r="AF684">
        <v>187.36404654298099</v>
      </c>
      <c r="AG684">
        <v>195.21820938594999</v>
      </c>
      <c r="AH684">
        <v>190.568629101249</v>
      </c>
      <c r="AI684">
        <v>246.25158368729601</v>
      </c>
      <c r="AJ684">
        <v>236.45763297761101</v>
      </c>
      <c r="AK684">
        <v>239.612507121741</v>
      </c>
      <c r="AL684">
        <v>276.458455306502</v>
      </c>
      <c r="AM684">
        <v>286.86660047289303</v>
      </c>
      <c r="AN684">
        <v>304.67180175302099</v>
      </c>
      <c r="AO684">
        <v>258.99222241344597</v>
      </c>
      <c r="AP684">
        <v>254.108797706225</v>
      </c>
      <c r="AQ684">
        <v>249.31370878687201</v>
      </c>
      <c r="AR684">
        <v>246.197203852456</v>
      </c>
      <c r="AS684">
        <v>240.82625047156401</v>
      </c>
      <c r="AT684">
        <v>241.00575305926901</v>
      </c>
      <c r="AU684">
        <v>243.05779799889601</v>
      </c>
      <c r="AV684">
        <v>241.17204488422101</v>
      </c>
      <c r="AW684">
        <v>233.41261419248099</v>
      </c>
      <c r="AX684">
        <v>216.81846122834301</v>
      </c>
      <c r="AY684">
        <v>184.20486756231401</v>
      </c>
      <c r="AZ684">
        <v>195.71435910873299</v>
      </c>
      <c r="BA684">
        <v>178.28234819861399</v>
      </c>
      <c r="BB684">
        <v>173.08637497727401</v>
      </c>
      <c r="BC684">
        <v>174.60526732342601</v>
      </c>
      <c r="BD684">
        <v>172.52764187551799</v>
      </c>
      <c r="BE684">
        <v>173.49618807467701</v>
      </c>
      <c r="BF684">
        <v>170.976215001887</v>
      </c>
      <c r="BG684">
        <v>193.783225532042</v>
      </c>
      <c r="BH684">
        <v>184.60229732972201</v>
      </c>
      <c r="BI684">
        <v>189.70973197729501</v>
      </c>
      <c r="BJ684">
        <v>171.025840647216</v>
      </c>
      <c r="BK684">
        <v>175.48741746063001</v>
      </c>
      <c r="BL684">
        <v>176.55371872545399</v>
      </c>
      <c r="BM684">
        <v>180.03870998789</v>
      </c>
      <c r="BN684">
        <v>192.402572986678</v>
      </c>
      <c r="BO684">
        <v>185.06945882232901</v>
      </c>
      <c r="BP684">
        <v>197.03271027444899</v>
      </c>
      <c r="BQ684">
        <v>198.74646645259699</v>
      </c>
      <c r="BR684">
        <v>190.63304991522</v>
      </c>
      <c r="BS684">
        <v>182.38700225457299</v>
      </c>
      <c r="BT684">
        <v>181.29043362909599</v>
      </c>
      <c r="BU684">
        <v>188.788386036578</v>
      </c>
      <c r="BV684">
        <v>180.394132855501</v>
      </c>
      <c r="BW684">
        <v>178.828063517603</v>
      </c>
      <c r="BX684">
        <v>181.25501783451401</v>
      </c>
      <c r="BY684">
        <v>188.629871684205</v>
      </c>
      <c r="BZ684">
        <v>188.882115237454</v>
      </c>
      <c r="CA684">
        <v>184.756158298538</v>
      </c>
      <c r="CB684">
        <v>198.06465647386301</v>
      </c>
      <c r="CC684">
        <v>197.87608185947201</v>
      </c>
      <c r="CD684">
        <v>191.22591937011299</v>
      </c>
    </row>
    <row r="685" spans="1:82" x14ac:dyDescent="0.25">
      <c r="A685">
        <v>164.138851802403</v>
      </c>
      <c r="B685">
        <v>200.82326888822001</v>
      </c>
      <c r="C685">
        <v>180.10807394647901</v>
      </c>
      <c r="D685">
        <v>192.78963899757801</v>
      </c>
      <c r="E685">
        <v>181.295644101269</v>
      </c>
      <c r="F685">
        <v>194.66476816878099</v>
      </c>
      <c r="G685">
        <v>183.96006778996201</v>
      </c>
      <c r="H685">
        <v>177.43609424452899</v>
      </c>
      <c r="I685">
        <v>186.731184895258</v>
      </c>
      <c r="J685">
        <v>186.87429010970499</v>
      </c>
      <c r="K685">
        <v>194.572564938277</v>
      </c>
      <c r="L685">
        <v>190.142933478679</v>
      </c>
      <c r="M685">
        <v>190.353710957397</v>
      </c>
      <c r="N685">
        <v>204.73258202126101</v>
      </c>
      <c r="O685">
        <v>194.86217451941801</v>
      </c>
      <c r="P685">
        <v>178.220718653495</v>
      </c>
      <c r="Q685">
        <v>189.967668170792</v>
      </c>
      <c r="R685">
        <v>188.28900031656701</v>
      </c>
      <c r="S685">
        <v>180.19883379534801</v>
      </c>
      <c r="T685">
        <v>188.96795300793499</v>
      </c>
      <c r="U685">
        <v>194.652832448331</v>
      </c>
      <c r="V685">
        <v>179.16836335741399</v>
      </c>
      <c r="W685">
        <v>179.70892204909501</v>
      </c>
      <c r="X685">
        <v>182.90961079437</v>
      </c>
      <c r="Y685">
        <v>180.387241732017</v>
      </c>
      <c r="Z685">
        <v>183.05622160864999</v>
      </c>
      <c r="AA685">
        <v>197.65012240148101</v>
      </c>
      <c r="AB685">
        <v>240.02498705932899</v>
      </c>
      <c r="AC685">
        <v>173.62429114859299</v>
      </c>
      <c r="AD685">
        <v>204.537957289866</v>
      </c>
      <c r="AE685">
        <v>187.057504007673</v>
      </c>
      <c r="AF685">
        <v>188.360673641701</v>
      </c>
      <c r="AG685">
        <v>194.666693844213</v>
      </c>
      <c r="AH685">
        <v>191.79645886808299</v>
      </c>
      <c r="AI685">
        <v>244.14064608763101</v>
      </c>
      <c r="AJ685">
        <v>235.97280642877999</v>
      </c>
      <c r="AK685">
        <v>239.70252683776101</v>
      </c>
      <c r="AL685">
        <v>276.43015693633703</v>
      </c>
      <c r="AM685">
        <v>284.395479100599</v>
      </c>
      <c r="AN685">
        <v>297.74496384222198</v>
      </c>
      <c r="AO685">
        <v>256.19856045930902</v>
      </c>
      <c r="AP685">
        <v>252.22709414682399</v>
      </c>
      <c r="AQ685">
        <v>248.89559995088601</v>
      </c>
      <c r="AR685">
        <v>247.238625139607</v>
      </c>
      <c r="AS685">
        <v>241.057506241445</v>
      </c>
      <c r="AT685">
        <v>240.62538922590099</v>
      </c>
      <c r="AU685">
        <v>242.987228545547</v>
      </c>
      <c r="AV685">
        <v>242.39204964799799</v>
      </c>
      <c r="AW685">
        <v>233.22860414936699</v>
      </c>
      <c r="AX685">
        <v>212.21488431305201</v>
      </c>
      <c r="AY685">
        <v>185.383160129505</v>
      </c>
      <c r="AZ685">
        <v>195.774944547259</v>
      </c>
      <c r="BA685">
        <v>176.90265843392001</v>
      </c>
      <c r="BB685">
        <v>170.86217133232699</v>
      </c>
      <c r="BC685">
        <v>174.17219898774701</v>
      </c>
      <c r="BD685">
        <v>175.24306664692301</v>
      </c>
      <c r="BE685">
        <v>173.620106748794</v>
      </c>
      <c r="BF685">
        <v>172.86232876166699</v>
      </c>
      <c r="BG685">
        <v>189.28597422295499</v>
      </c>
      <c r="BH685">
        <v>187.32703895287801</v>
      </c>
      <c r="BI685">
        <v>190.35665280728301</v>
      </c>
      <c r="BJ685">
        <v>171.40699525412799</v>
      </c>
      <c r="BK685">
        <v>178.926572669829</v>
      </c>
      <c r="BL685">
        <v>173.70314339158699</v>
      </c>
      <c r="BM685">
        <v>182.96101433513601</v>
      </c>
      <c r="BN685">
        <v>192.75367423306801</v>
      </c>
      <c r="BO685">
        <v>187.025769727892</v>
      </c>
      <c r="BP685">
        <v>197.09809201583201</v>
      </c>
      <c r="BQ685">
        <v>198.755248398898</v>
      </c>
      <c r="BR685">
        <v>190.75471053893301</v>
      </c>
      <c r="BS685">
        <v>181.551910733005</v>
      </c>
      <c r="BT685">
        <v>181.97219763512601</v>
      </c>
      <c r="BU685">
        <v>188.90784454614101</v>
      </c>
      <c r="BV685">
        <v>180.12424517883801</v>
      </c>
      <c r="BW685">
        <v>178.78211098560499</v>
      </c>
      <c r="BX685">
        <v>181.267017722215</v>
      </c>
      <c r="BY685">
        <v>189.35557141293799</v>
      </c>
      <c r="BZ685">
        <v>189.458027934359</v>
      </c>
      <c r="CA685">
        <v>183.88058837701701</v>
      </c>
      <c r="CB685">
        <v>198.99739620318101</v>
      </c>
      <c r="CC685">
        <v>198.52794124600999</v>
      </c>
      <c r="CD685">
        <v>191.059771026878</v>
      </c>
    </row>
    <row r="686" spans="1:82" x14ac:dyDescent="0.25">
      <c r="A686">
        <v>164.37917222963901</v>
      </c>
      <c r="B686">
        <v>197.93256281911499</v>
      </c>
      <c r="C686">
        <v>178.34148660243201</v>
      </c>
      <c r="D686">
        <v>192.696171526109</v>
      </c>
      <c r="E686">
        <v>175.25401849623199</v>
      </c>
      <c r="F686">
        <v>193.85588532467099</v>
      </c>
      <c r="G686">
        <v>183.46099474182299</v>
      </c>
      <c r="H686">
        <v>176.72182562314001</v>
      </c>
      <c r="I686">
        <v>192.480962627655</v>
      </c>
      <c r="J686">
        <v>186.87061922501499</v>
      </c>
      <c r="K686">
        <v>191.851573157161</v>
      </c>
      <c r="L686">
        <v>188.60737231888501</v>
      </c>
      <c r="M686">
        <v>192.636956295734</v>
      </c>
      <c r="N686">
        <v>203.24458429731999</v>
      </c>
      <c r="O686">
        <v>189.792356852898</v>
      </c>
      <c r="P686">
        <v>180.66455627384801</v>
      </c>
      <c r="Q686">
        <v>188.69720473841301</v>
      </c>
      <c r="R686">
        <v>190.23176472643101</v>
      </c>
      <c r="S686">
        <v>183.27873932367001</v>
      </c>
      <c r="T686">
        <v>188.90940302082299</v>
      </c>
      <c r="U686">
        <v>192.027150415889</v>
      </c>
      <c r="V686">
        <v>178.326244202445</v>
      </c>
      <c r="W686">
        <v>180.78765653583201</v>
      </c>
      <c r="X686">
        <v>182.06000293467699</v>
      </c>
      <c r="Y686">
        <v>180.01217497543701</v>
      </c>
      <c r="Z686">
        <v>178.84249140684</v>
      </c>
      <c r="AA686">
        <v>192.183763677797</v>
      </c>
      <c r="AB686">
        <v>237.78510975073701</v>
      </c>
      <c r="AC686">
        <v>168.916713036235</v>
      </c>
      <c r="AD686">
        <v>197.90447578359499</v>
      </c>
      <c r="AE686">
        <v>182.260404267822</v>
      </c>
      <c r="AF686">
        <v>184.33606775026101</v>
      </c>
      <c r="AG686">
        <v>190.430477304264</v>
      </c>
      <c r="AH686">
        <v>190.33727298117799</v>
      </c>
      <c r="AI686">
        <v>248.41218544511699</v>
      </c>
      <c r="AJ686">
        <v>235.852206354255</v>
      </c>
      <c r="AK686">
        <v>248.27472816221601</v>
      </c>
      <c r="AL686">
        <v>290.67609235434099</v>
      </c>
      <c r="AM686">
        <v>295.764586753076</v>
      </c>
      <c r="AN686">
        <v>302.785366197222</v>
      </c>
      <c r="AO686">
        <v>263.29240745754902</v>
      </c>
      <c r="AP686">
        <v>253.69002418420601</v>
      </c>
      <c r="AQ686">
        <v>253.996274481082</v>
      </c>
      <c r="AR686">
        <v>250.23830711891699</v>
      </c>
      <c r="AS686">
        <v>243.83969151511999</v>
      </c>
      <c r="AT686">
        <v>244.59652944777699</v>
      </c>
      <c r="AU686">
        <v>243.41050802503901</v>
      </c>
      <c r="AV686">
        <v>246.429654953924</v>
      </c>
      <c r="AW686">
        <v>235.083007783928</v>
      </c>
      <c r="AX686">
        <v>212.17320142269301</v>
      </c>
      <c r="AY686">
        <v>182.065744774346</v>
      </c>
      <c r="AZ686">
        <v>191.27562857323801</v>
      </c>
      <c r="BA686">
        <v>175.01090880676799</v>
      </c>
      <c r="BB686">
        <v>167.028037619836</v>
      </c>
      <c r="BC686">
        <v>168.18002058549001</v>
      </c>
      <c r="BD686">
        <v>170.78112731061699</v>
      </c>
      <c r="BE686">
        <v>167.74975727585399</v>
      </c>
      <c r="BF686">
        <v>174.01722866835701</v>
      </c>
      <c r="BG686">
        <v>186.998073822496</v>
      </c>
      <c r="BH686">
        <v>185.99082086919299</v>
      </c>
      <c r="BI686">
        <v>193.025170729894</v>
      </c>
      <c r="BJ686">
        <v>167.523280959635</v>
      </c>
      <c r="BK686">
        <v>179.80034385911199</v>
      </c>
      <c r="BL686">
        <v>165.38590263787799</v>
      </c>
      <c r="BM686">
        <v>179.85054395492</v>
      </c>
      <c r="BN686">
        <v>186.944814947532</v>
      </c>
      <c r="BO686">
        <v>182.46597307511399</v>
      </c>
      <c r="BP686">
        <v>193.632369119419</v>
      </c>
      <c r="BQ686">
        <v>194.698873719142</v>
      </c>
      <c r="BR686">
        <v>185.385485754927</v>
      </c>
      <c r="BS686">
        <v>179.45373520547699</v>
      </c>
      <c r="BT686">
        <v>176.64313686534999</v>
      </c>
      <c r="BU686">
        <v>190.88964838971401</v>
      </c>
      <c r="BV686">
        <v>179.02765842610501</v>
      </c>
      <c r="BW686">
        <v>175.02377400453301</v>
      </c>
      <c r="BX686">
        <v>174.81726175056201</v>
      </c>
      <c r="BY686">
        <v>191.20695295006399</v>
      </c>
      <c r="BZ686">
        <v>189.952452452697</v>
      </c>
      <c r="CA686">
        <v>176.15369738063799</v>
      </c>
      <c r="CB686">
        <v>198.37390266212901</v>
      </c>
      <c r="CC686">
        <v>190.98069236686499</v>
      </c>
      <c r="CD686">
        <v>193.56103914621599</v>
      </c>
    </row>
    <row r="687" spans="1:82" x14ac:dyDescent="0.25">
      <c r="A687">
        <v>164.619492656875</v>
      </c>
      <c r="B687">
        <v>197.611793973559</v>
      </c>
      <c r="C687">
        <v>173.80839004695201</v>
      </c>
      <c r="D687">
        <v>188.42974433170599</v>
      </c>
      <c r="E687">
        <v>169.819137019697</v>
      </c>
      <c r="F687">
        <v>188.05849402653499</v>
      </c>
      <c r="G687">
        <v>179.02319534385501</v>
      </c>
      <c r="H687">
        <v>177.59920553364901</v>
      </c>
      <c r="I687">
        <v>193.083462539343</v>
      </c>
      <c r="J687">
        <v>182.57299911933899</v>
      </c>
      <c r="K687">
        <v>184.62914767434901</v>
      </c>
      <c r="L687">
        <v>188.421785068247</v>
      </c>
      <c r="M687">
        <v>188.94691095735499</v>
      </c>
      <c r="N687">
        <v>196.067251808473</v>
      </c>
      <c r="O687">
        <v>187.22831116599801</v>
      </c>
      <c r="P687">
        <v>181.46270453776401</v>
      </c>
      <c r="Q687">
        <v>184.679969683883</v>
      </c>
      <c r="R687">
        <v>191.605650952085</v>
      </c>
      <c r="S687">
        <v>188.515862043872</v>
      </c>
      <c r="T687">
        <v>187.577070967472</v>
      </c>
      <c r="U687">
        <v>192.807269738983</v>
      </c>
      <c r="V687">
        <v>180.91110698134801</v>
      </c>
      <c r="W687">
        <v>179.06951640425299</v>
      </c>
      <c r="X687">
        <v>181.058041711718</v>
      </c>
      <c r="Y687">
        <v>181.95552637998</v>
      </c>
      <c r="Z687">
        <v>177.211318416323</v>
      </c>
      <c r="AA687">
        <v>192.72375620209201</v>
      </c>
      <c r="AB687">
        <v>236.700769310525</v>
      </c>
      <c r="AC687">
        <v>170.24136823044799</v>
      </c>
      <c r="AD687">
        <v>193.33539850917299</v>
      </c>
      <c r="AE687">
        <v>180.597117452497</v>
      </c>
      <c r="AF687">
        <v>185.96997113945301</v>
      </c>
      <c r="AG687">
        <v>186.02871838079301</v>
      </c>
      <c r="AH687">
        <v>189.02263769680599</v>
      </c>
      <c r="AI687">
        <v>249.95718589068099</v>
      </c>
      <c r="AJ687">
        <v>236.87295212967601</v>
      </c>
      <c r="AK687">
        <v>251.48955730728699</v>
      </c>
      <c r="AL687">
        <v>294.32711719525201</v>
      </c>
      <c r="AM687">
        <v>300.90279855840402</v>
      </c>
      <c r="AN687">
        <v>303.78017416120798</v>
      </c>
      <c r="AO687">
        <v>263.89233813646098</v>
      </c>
      <c r="AP687">
        <v>255.213490241713</v>
      </c>
      <c r="AQ687">
        <v>256.41442444446699</v>
      </c>
      <c r="AR687">
        <v>248.58055083689601</v>
      </c>
      <c r="AS687">
        <v>244.77049575848201</v>
      </c>
      <c r="AT687">
        <v>245.385317478003</v>
      </c>
      <c r="AU687">
        <v>241.44480895904599</v>
      </c>
      <c r="AV687">
        <v>248.23334087340001</v>
      </c>
      <c r="AW687">
        <v>234.41164674326399</v>
      </c>
      <c r="AX687">
        <v>213.91300381077701</v>
      </c>
      <c r="AY687">
        <v>183.732022805111</v>
      </c>
      <c r="AZ687">
        <v>194.93653589067301</v>
      </c>
      <c r="BA687">
        <v>179.942166473942</v>
      </c>
      <c r="BB687">
        <v>165.404174346806</v>
      </c>
      <c r="BC687">
        <v>167.756941700678</v>
      </c>
      <c r="BD687">
        <v>169.19174332525</v>
      </c>
      <c r="BE687">
        <v>166.73693807387599</v>
      </c>
      <c r="BF687">
        <v>177.26295698369</v>
      </c>
      <c r="BG687">
        <v>192.24159506348801</v>
      </c>
      <c r="BH687">
        <v>185.78835656930499</v>
      </c>
      <c r="BI687">
        <v>197.38321578473</v>
      </c>
      <c r="BJ687">
        <v>167.68391567015701</v>
      </c>
      <c r="BK687">
        <v>182.15786032872501</v>
      </c>
      <c r="BL687">
        <v>164.07647978847601</v>
      </c>
      <c r="BM687">
        <v>178.05194353777699</v>
      </c>
      <c r="BN687">
        <v>186.62265591824701</v>
      </c>
      <c r="BO687">
        <v>180.71037228436799</v>
      </c>
      <c r="BP687">
        <v>193.256544086231</v>
      </c>
      <c r="BQ687">
        <v>188.108330099092</v>
      </c>
      <c r="BR687">
        <v>183.22348690574901</v>
      </c>
      <c r="BS687">
        <v>177.92213990345601</v>
      </c>
      <c r="BT687">
        <v>168.34044640691101</v>
      </c>
      <c r="BU687">
        <v>188.19965496676099</v>
      </c>
      <c r="BV687">
        <v>180.35381081514399</v>
      </c>
      <c r="BW687">
        <v>176.039487854111</v>
      </c>
      <c r="BX687">
        <v>172.66254328566001</v>
      </c>
      <c r="BY687">
        <v>187.72689853591001</v>
      </c>
      <c r="BZ687">
        <v>190.004327410434</v>
      </c>
      <c r="CA687">
        <v>175.25605953683001</v>
      </c>
      <c r="CB687">
        <v>193.93799920484599</v>
      </c>
      <c r="CC687">
        <v>184.927216160341</v>
      </c>
      <c r="CD687">
        <v>193.81830147129099</v>
      </c>
    </row>
    <row r="688" spans="1:82" x14ac:dyDescent="0.25">
      <c r="A688">
        <v>164.85981308411201</v>
      </c>
      <c r="B688">
        <v>197.712236146566</v>
      </c>
      <c r="C688">
        <v>172.425789956226</v>
      </c>
      <c r="D688">
        <v>187.200248293724</v>
      </c>
      <c r="E688">
        <v>168.13818120805001</v>
      </c>
      <c r="F688">
        <v>186.34988846379699</v>
      </c>
      <c r="G688">
        <v>177.786800932576</v>
      </c>
      <c r="H688">
        <v>177.66085705282899</v>
      </c>
      <c r="I688">
        <v>192.92826895737301</v>
      </c>
      <c r="J688">
        <v>181.15264254602801</v>
      </c>
      <c r="K688">
        <v>182.524015654538</v>
      </c>
      <c r="L688">
        <v>188.08846798968699</v>
      </c>
      <c r="M688">
        <v>187.81038290233801</v>
      </c>
      <c r="N688">
        <v>194.14042334825101</v>
      </c>
      <c r="O688">
        <v>186.53259134537899</v>
      </c>
      <c r="P688">
        <v>181.30342960730499</v>
      </c>
      <c r="Q688">
        <v>183.374805670445</v>
      </c>
      <c r="R688">
        <v>191.68325109357301</v>
      </c>
      <c r="S688">
        <v>190.08406293658501</v>
      </c>
      <c r="T688">
        <v>186.904998713081</v>
      </c>
      <c r="U688">
        <v>193.037082598778</v>
      </c>
      <c r="V688">
        <v>181.756147363335</v>
      </c>
      <c r="W688">
        <v>176.65618478354699</v>
      </c>
      <c r="X688">
        <v>180.550784243869</v>
      </c>
      <c r="Y688">
        <v>182.605040976162</v>
      </c>
      <c r="Z688">
        <v>176.53306469585101</v>
      </c>
      <c r="AA688">
        <v>193.620515113545</v>
      </c>
      <c r="AB688">
        <v>236.78800562866701</v>
      </c>
      <c r="AC688">
        <v>171.65930719672301</v>
      </c>
      <c r="AD688">
        <v>192.35048027508299</v>
      </c>
      <c r="AE688">
        <v>179.90801906697601</v>
      </c>
      <c r="AF688">
        <v>187.195639397473</v>
      </c>
      <c r="AG688">
        <v>184.76139543999599</v>
      </c>
      <c r="AH688">
        <v>189.33835063249899</v>
      </c>
      <c r="AI688">
        <v>247.66579248349299</v>
      </c>
      <c r="AJ688">
        <v>237.30634299296199</v>
      </c>
      <c r="AK688">
        <v>249.72132922348601</v>
      </c>
      <c r="AL688">
        <v>291.54427361672401</v>
      </c>
      <c r="AM688">
        <v>298.75090951687298</v>
      </c>
      <c r="AN688">
        <v>300.24254282657301</v>
      </c>
      <c r="AO688">
        <v>261.569951563019</v>
      </c>
      <c r="AP688">
        <v>253.65585053489701</v>
      </c>
      <c r="AQ688">
        <v>256.23642593399001</v>
      </c>
      <c r="AR688">
        <v>247.24763707652201</v>
      </c>
      <c r="AS688">
        <v>243.90403926597901</v>
      </c>
      <c r="AT688">
        <v>245.92484343007899</v>
      </c>
      <c r="AU688">
        <v>241.07481896682501</v>
      </c>
      <c r="AV688">
        <v>247.62332132830699</v>
      </c>
      <c r="AW688">
        <v>235.06427569194599</v>
      </c>
      <c r="AX688">
        <v>214.684355932844</v>
      </c>
      <c r="AY688">
        <v>185.25047940568101</v>
      </c>
      <c r="AZ688">
        <v>196.34864066204199</v>
      </c>
      <c r="BA688">
        <v>181.61825414871899</v>
      </c>
      <c r="BB688">
        <v>165.265066724918</v>
      </c>
      <c r="BC688">
        <v>168.25732228756101</v>
      </c>
      <c r="BD688">
        <v>169.68132277171699</v>
      </c>
      <c r="BE688">
        <v>166.45284838551001</v>
      </c>
      <c r="BF688">
        <v>176.867936023863</v>
      </c>
      <c r="BG688">
        <v>194.15786670959</v>
      </c>
      <c r="BH688">
        <v>185.55277298792799</v>
      </c>
      <c r="BI688">
        <v>198.50552777326999</v>
      </c>
      <c r="BJ688">
        <v>168.14315186776699</v>
      </c>
      <c r="BK688">
        <v>182.83534338423701</v>
      </c>
      <c r="BL688">
        <v>164.01763342821201</v>
      </c>
      <c r="BM688">
        <v>177.38213411039499</v>
      </c>
      <c r="BN688">
        <v>186.43694474021501</v>
      </c>
      <c r="BO688">
        <v>180.13063119426201</v>
      </c>
      <c r="BP688">
        <v>193.028933388002</v>
      </c>
      <c r="BQ688">
        <v>186.26340862099201</v>
      </c>
      <c r="BR688">
        <v>182.547996627472</v>
      </c>
      <c r="BS688">
        <v>177.310843338881</v>
      </c>
      <c r="BT688">
        <v>166.173137467468</v>
      </c>
      <c r="BU688">
        <v>187.206687411144</v>
      </c>
      <c r="BV688">
        <v>180.505549882645</v>
      </c>
      <c r="BW688">
        <v>176.256373779874</v>
      </c>
      <c r="BX688">
        <v>171.99850387439699</v>
      </c>
      <c r="BY688">
        <v>186.44180349356699</v>
      </c>
      <c r="BZ688">
        <v>189.911071262874</v>
      </c>
      <c r="CA688">
        <v>174.50092975908899</v>
      </c>
      <c r="CB688">
        <v>192.63676943148201</v>
      </c>
      <c r="CC688">
        <v>183.16361261003999</v>
      </c>
      <c r="CD688">
        <v>193.62811598738301</v>
      </c>
    </row>
    <row r="689" spans="1:82" x14ac:dyDescent="0.25">
      <c r="A689">
        <v>165.10013351134799</v>
      </c>
      <c r="B689">
        <v>197.068806824539</v>
      </c>
      <c r="C689">
        <v>174.46185364084701</v>
      </c>
      <c r="D689">
        <v>187.11730886763999</v>
      </c>
      <c r="E689">
        <v>178.03823641248701</v>
      </c>
      <c r="F689">
        <v>182.61150220561501</v>
      </c>
      <c r="G689">
        <v>181.235374458732</v>
      </c>
      <c r="H689">
        <v>177.819877248289</v>
      </c>
      <c r="I689">
        <v>189.630887988387</v>
      </c>
      <c r="J689">
        <v>183.46892214971899</v>
      </c>
      <c r="K689">
        <v>186.39022389752199</v>
      </c>
      <c r="L689">
        <v>184.98346398933899</v>
      </c>
      <c r="M689">
        <v>183.84543154808699</v>
      </c>
      <c r="N689">
        <v>198.336299200409</v>
      </c>
      <c r="O689">
        <v>183.30160558146699</v>
      </c>
      <c r="P689">
        <v>181.37943706498999</v>
      </c>
      <c r="Q689">
        <v>184.17799010317199</v>
      </c>
      <c r="R689">
        <v>191.325946881248</v>
      </c>
      <c r="S689">
        <v>195.754780458444</v>
      </c>
      <c r="T689">
        <v>182.32257076829401</v>
      </c>
      <c r="U689">
        <v>192.56799584453501</v>
      </c>
      <c r="V689">
        <v>183.52055665844401</v>
      </c>
      <c r="W689">
        <v>172.32431497037399</v>
      </c>
      <c r="X689">
        <v>176.62514070296899</v>
      </c>
      <c r="Y689">
        <v>183.109901339142</v>
      </c>
      <c r="Z689">
        <v>177.19765021737999</v>
      </c>
      <c r="AA689">
        <v>192.71787461410099</v>
      </c>
      <c r="AB689">
        <v>239.64842946023501</v>
      </c>
      <c r="AC689">
        <v>174.51419401600199</v>
      </c>
      <c r="AD689">
        <v>192.79081549745399</v>
      </c>
      <c r="AE689">
        <v>179.58646002488999</v>
      </c>
      <c r="AF689">
        <v>186.779826669111</v>
      </c>
      <c r="AG689">
        <v>184.57774440955501</v>
      </c>
      <c r="AH689">
        <v>189.29671532414201</v>
      </c>
      <c r="AI689">
        <v>241.20633647923401</v>
      </c>
      <c r="AJ689">
        <v>238.45660373471</v>
      </c>
      <c r="AK689">
        <v>242.53918188930501</v>
      </c>
      <c r="AL689">
        <v>283.63348808677699</v>
      </c>
      <c r="AM689">
        <v>296.12293600053198</v>
      </c>
      <c r="AN689">
        <v>291.95997468345797</v>
      </c>
      <c r="AO689">
        <v>257.16657058000101</v>
      </c>
      <c r="AP689">
        <v>250.088921693472</v>
      </c>
      <c r="AQ689">
        <v>255.302180523955</v>
      </c>
      <c r="AR689">
        <v>243.841320890969</v>
      </c>
      <c r="AS689">
        <v>245.74233752780799</v>
      </c>
      <c r="AT689">
        <v>242.42949382334899</v>
      </c>
      <c r="AU689">
        <v>240.782329629797</v>
      </c>
      <c r="AV689">
        <v>245.09852596892</v>
      </c>
      <c r="AW689">
        <v>239.551182544032</v>
      </c>
      <c r="AX689">
        <v>216.095571450401</v>
      </c>
      <c r="AY689">
        <v>189.36125410934901</v>
      </c>
      <c r="AZ689">
        <v>198.10848750013199</v>
      </c>
      <c r="BA689">
        <v>181.635735384073</v>
      </c>
      <c r="BB689">
        <v>168.097461056897</v>
      </c>
      <c r="BC689">
        <v>169.371284751784</v>
      </c>
      <c r="BD689">
        <v>169.17908628652901</v>
      </c>
      <c r="BE689">
        <v>169.45905883348499</v>
      </c>
      <c r="BF689">
        <v>174.25177339161101</v>
      </c>
      <c r="BG689">
        <v>196.387732872301</v>
      </c>
      <c r="BH689">
        <v>186.345847262234</v>
      </c>
      <c r="BI689">
        <v>204.381469074291</v>
      </c>
      <c r="BJ689">
        <v>169.47307096336999</v>
      </c>
      <c r="BK689">
        <v>183.52063714231201</v>
      </c>
      <c r="BL689">
        <v>166.014323739556</v>
      </c>
      <c r="BM689">
        <v>176.33287120973199</v>
      </c>
      <c r="BN689">
        <v>184.61024231063701</v>
      </c>
      <c r="BO689">
        <v>180.35293416353599</v>
      </c>
      <c r="BP689">
        <v>194.44389332295501</v>
      </c>
      <c r="BQ689">
        <v>185.89760528036601</v>
      </c>
      <c r="BR689">
        <v>181.875474243751</v>
      </c>
      <c r="BS689">
        <v>186.43748358044999</v>
      </c>
      <c r="BT689">
        <v>173.81156284419799</v>
      </c>
      <c r="BU689">
        <v>187.35005753412</v>
      </c>
      <c r="BV689">
        <v>182.18037233340601</v>
      </c>
      <c r="BW689">
        <v>180.62591224214299</v>
      </c>
      <c r="BX689">
        <v>177.844376212729</v>
      </c>
      <c r="BY689">
        <v>193.32831841018299</v>
      </c>
      <c r="BZ689">
        <v>185.187527149755</v>
      </c>
      <c r="CA689">
        <v>175.09378929782901</v>
      </c>
      <c r="CB689">
        <v>193.73522047226501</v>
      </c>
      <c r="CC689">
        <v>182.527760190972</v>
      </c>
      <c r="CD689">
        <v>197.132674395778</v>
      </c>
    </row>
    <row r="690" spans="1:82" x14ac:dyDescent="0.25">
      <c r="A690">
        <v>165.34045393858401</v>
      </c>
      <c r="B690">
        <v>196.88193924949601</v>
      </c>
      <c r="C690">
        <v>175.305138642603</v>
      </c>
      <c r="D690">
        <v>187.082957499065</v>
      </c>
      <c r="E690">
        <v>182.13858363321799</v>
      </c>
      <c r="F690">
        <v>181.06315915224701</v>
      </c>
      <c r="G690">
        <v>182.66368456220701</v>
      </c>
      <c r="H690">
        <v>177.88573930693701</v>
      </c>
      <c r="I690">
        <v>188.269466551493</v>
      </c>
      <c r="J690">
        <v>184.428265349258</v>
      </c>
      <c r="K690">
        <v>187.99150751630299</v>
      </c>
      <c r="L690">
        <v>184.08169506433001</v>
      </c>
      <c r="M690">
        <v>182.20325108242099</v>
      </c>
      <c r="N690">
        <v>200.07412263004201</v>
      </c>
      <c r="O690">
        <v>181.96341471043701</v>
      </c>
      <c r="P690">
        <v>181.410917391255</v>
      </c>
      <c r="Q690">
        <v>184.51064835491499</v>
      </c>
      <c r="R690">
        <v>191.17796070301901</v>
      </c>
      <c r="S690">
        <v>198.10344522345301</v>
      </c>
      <c r="T690">
        <v>180.42102926370001</v>
      </c>
      <c r="U690">
        <v>192.373341843818</v>
      </c>
      <c r="V690">
        <v>184.006876656374</v>
      </c>
      <c r="W690">
        <v>172.20811983681099</v>
      </c>
      <c r="X690">
        <v>174.97289421862399</v>
      </c>
      <c r="Y690">
        <v>183.07218484378001</v>
      </c>
      <c r="Z690">
        <v>177.87274075924199</v>
      </c>
      <c r="AA690">
        <v>192.19074164675399</v>
      </c>
      <c r="AB690">
        <v>240.55145181671099</v>
      </c>
      <c r="AC690">
        <v>174.993673519852</v>
      </c>
      <c r="AD690">
        <v>193.189183702132</v>
      </c>
      <c r="AE690">
        <v>180.326310959777</v>
      </c>
      <c r="AF690">
        <v>186.713431577287</v>
      </c>
      <c r="AG690">
        <v>184.27186616934799</v>
      </c>
      <c r="AH690">
        <v>188.84755284057999</v>
      </c>
      <c r="AI690">
        <v>241.34702983519199</v>
      </c>
      <c r="AJ690">
        <v>238.59005201470899</v>
      </c>
      <c r="AK690">
        <v>241.48178554437999</v>
      </c>
      <c r="AL690">
        <v>282.412635918288</v>
      </c>
      <c r="AM690">
        <v>297.31018934482597</v>
      </c>
      <c r="AN690">
        <v>291.040081528634</v>
      </c>
      <c r="AO690">
        <v>257.27964127082402</v>
      </c>
      <c r="AP690">
        <v>250.18694486881</v>
      </c>
      <c r="AQ690">
        <v>255.15027037965601</v>
      </c>
      <c r="AR690">
        <v>242.871056835323</v>
      </c>
      <c r="AS690">
        <v>247.46331765337499</v>
      </c>
      <c r="AT690">
        <v>239.93811607965401</v>
      </c>
      <c r="AU690">
        <v>240.29196336531601</v>
      </c>
      <c r="AV690">
        <v>244.770339866657</v>
      </c>
      <c r="AW690">
        <v>239.92893190001101</v>
      </c>
      <c r="AX690">
        <v>216.39031921025699</v>
      </c>
      <c r="AY690">
        <v>189.87074440508999</v>
      </c>
      <c r="AZ690">
        <v>198.83876015137099</v>
      </c>
      <c r="BA690">
        <v>181.27534495021601</v>
      </c>
      <c r="BB690">
        <v>169.43195380837</v>
      </c>
      <c r="BC690">
        <v>169.60700314073699</v>
      </c>
      <c r="BD690">
        <v>168.435309969684</v>
      </c>
      <c r="BE690">
        <v>171.10731715349101</v>
      </c>
      <c r="BF690">
        <v>174.60001361185101</v>
      </c>
      <c r="BG690">
        <v>197.31304650716399</v>
      </c>
      <c r="BH690">
        <v>185.99960150498299</v>
      </c>
      <c r="BI690">
        <v>206.815132229222</v>
      </c>
      <c r="BJ690">
        <v>170.38328862919801</v>
      </c>
      <c r="BK690">
        <v>183.531509874731</v>
      </c>
      <c r="BL690">
        <v>167.12628988845401</v>
      </c>
      <c r="BM690">
        <v>176.55903452999999</v>
      </c>
      <c r="BN690">
        <v>183.85366933447099</v>
      </c>
      <c r="BO690">
        <v>180.20709591397099</v>
      </c>
      <c r="BP690">
        <v>195.02810145841499</v>
      </c>
      <c r="BQ690">
        <v>185.74609898266399</v>
      </c>
      <c r="BR690">
        <v>181.596932838675</v>
      </c>
      <c r="BS690">
        <v>190.21750229512901</v>
      </c>
      <c r="BT690">
        <v>176.97520139140499</v>
      </c>
      <c r="BU690">
        <v>187.40943773687101</v>
      </c>
      <c r="BV690">
        <v>182.87404054427799</v>
      </c>
      <c r="BW690">
        <v>182.435662240467</v>
      </c>
      <c r="BX690">
        <v>180.26558557977299</v>
      </c>
      <c r="BY690">
        <v>196.18053506107699</v>
      </c>
      <c r="BZ690">
        <v>183.81569468298801</v>
      </c>
      <c r="CA690">
        <v>175.26597017388301</v>
      </c>
      <c r="CB690">
        <v>194.19017052852001</v>
      </c>
      <c r="CC690">
        <v>182.264406538342</v>
      </c>
      <c r="CD690">
        <v>198.57963517735399</v>
      </c>
    </row>
    <row r="691" spans="1:82" x14ac:dyDescent="0.25">
      <c r="A691">
        <v>165.58077436582099</v>
      </c>
      <c r="B691">
        <v>196.005712391564</v>
      </c>
      <c r="C691">
        <v>171.464695213749</v>
      </c>
      <c r="D691">
        <v>187.39215303498199</v>
      </c>
      <c r="E691">
        <v>189.185498335213</v>
      </c>
      <c r="F691">
        <v>181.97651781582701</v>
      </c>
      <c r="G691">
        <v>180.93218202637601</v>
      </c>
      <c r="H691">
        <v>181.130002467639</v>
      </c>
      <c r="I691">
        <v>188.34254525324801</v>
      </c>
      <c r="J691">
        <v>190.660200909568</v>
      </c>
      <c r="K691">
        <v>181.06114131634999</v>
      </c>
      <c r="L691">
        <v>195.19131725160599</v>
      </c>
      <c r="M691">
        <v>184.85816411846699</v>
      </c>
      <c r="N691">
        <v>193.79645937015599</v>
      </c>
      <c r="O691">
        <v>188.68510277615499</v>
      </c>
      <c r="P691">
        <v>186.30157505715101</v>
      </c>
      <c r="Q691">
        <v>189.17460511165001</v>
      </c>
      <c r="R691">
        <v>189.567672616636</v>
      </c>
      <c r="S691">
        <v>199.03276258392299</v>
      </c>
      <c r="T691">
        <v>184.01017652133001</v>
      </c>
      <c r="U691">
        <v>195.92183746465801</v>
      </c>
      <c r="V691">
        <v>182.251268859541</v>
      </c>
      <c r="W691">
        <v>174.42696976302</v>
      </c>
      <c r="X691">
        <v>175.69197617792801</v>
      </c>
      <c r="Y691">
        <v>181.712015306898</v>
      </c>
      <c r="Z691">
        <v>176.24350949522599</v>
      </c>
      <c r="AA691">
        <v>193.62814769458399</v>
      </c>
      <c r="AB691">
        <v>241.458868595345</v>
      </c>
      <c r="AC691">
        <v>172.47208044687599</v>
      </c>
      <c r="AD691">
        <v>199.86578735572701</v>
      </c>
      <c r="AE691">
        <v>187.43106731077199</v>
      </c>
      <c r="AF691">
        <v>188.338813467004</v>
      </c>
      <c r="AG691">
        <v>185.229373642995</v>
      </c>
      <c r="AH691">
        <v>190.87432898035399</v>
      </c>
      <c r="AI691">
        <v>250.41777421153699</v>
      </c>
      <c r="AJ691">
        <v>235.37222739378501</v>
      </c>
      <c r="AK691">
        <v>245.00360191676899</v>
      </c>
      <c r="AL691">
        <v>278.53691470047801</v>
      </c>
      <c r="AM691">
        <v>291.47703240117897</v>
      </c>
      <c r="AN691">
        <v>281.74611723838899</v>
      </c>
      <c r="AO691">
        <v>264.51208582039698</v>
      </c>
      <c r="AP691">
        <v>247.68192247441701</v>
      </c>
      <c r="AQ691">
        <v>251.920920850154</v>
      </c>
      <c r="AR691">
        <v>240.460727477239</v>
      </c>
      <c r="AS691">
        <v>247.55353170735199</v>
      </c>
      <c r="AT691">
        <v>237.48772678847999</v>
      </c>
      <c r="AU691">
        <v>242.815866225766</v>
      </c>
      <c r="AV691">
        <v>241.57739235243801</v>
      </c>
      <c r="AW691">
        <v>235.891119052286</v>
      </c>
      <c r="AX691">
        <v>217.579843595336</v>
      </c>
      <c r="AY691">
        <v>188.66028480188399</v>
      </c>
      <c r="AZ691">
        <v>200.84916388036899</v>
      </c>
      <c r="BA691">
        <v>177.22476809848999</v>
      </c>
      <c r="BB691">
        <v>171.29975733550299</v>
      </c>
      <c r="BC691">
        <v>170.071209662017</v>
      </c>
      <c r="BD691">
        <v>169.974589347549</v>
      </c>
      <c r="BE691">
        <v>169.493857412165</v>
      </c>
      <c r="BF691">
        <v>175.681885560354</v>
      </c>
      <c r="BG691">
        <v>196.04509546886999</v>
      </c>
      <c r="BH691">
        <v>179.57463317452999</v>
      </c>
      <c r="BI691">
        <v>205.80246930700599</v>
      </c>
      <c r="BJ691">
        <v>177.20395296692101</v>
      </c>
      <c r="BK691">
        <v>178.796940592624</v>
      </c>
      <c r="BL691">
        <v>169.25583767591399</v>
      </c>
      <c r="BM691">
        <v>182.334210614461</v>
      </c>
      <c r="BN691">
        <v>183.94733167618801</v>
      </c>
      <c r="BO691">
        <v>178.98629857360501</v>
      </c>
      <c r="BP691">
        <v>202.813510344386</v>
      </c>
      <c r="BQ691">
        <v>186.913702424311</v>
      </c>
      <c r="BR691">
        <v>185.22073926146501</v>
      </c>
      <c r="BS691">
        <v>189.88057307695101</v>
      </c>
      <c r="BT691">
        <v>185.758835038364</v>
      </c>
      <c r="BU691">
        <v>186.283050931633</v>
      </c>
      <c r="BV691">
        <v>189.55446474220901</v>
      </c>
      <c r="BW691">
        <v>184.30077757300899</v>
      </c>
      <c r="BX691">
        <v>187.546207666143</v>
      </c>
      <c r="BY691">
        <v>195.433188147837</v>
      </c>
      <c r="BZ691">
        <v>183.61205521856601</v>
      </c>
      <c r="CA691">
        <v>186.85001949078</v>
      </c>
      <c r="CB691">
        <v>195.07674426169001</v>
      </c>
      <c r="CC691">
        <v>186.946729678743</v>
      </c>
      <c r="CD691">
        <v>195.35712428721601</v>
      </c>
    </row>
    <row r="692" spans="1:82" x14ac:dyDescent="0.25">
      <c r="A692">
        <v>165.821094793057</v>
      </c>
      <c r="B692">
        <v>195.78206241467399</v>
      </c>
      <c r="C692">
        <v>170.481396800493</v>
      </c>
      <c r="D692">
        <v>187.47131875776401</v>
      </c>
      <c r="E692">
        <v>190.989774370828</v>
      </c>
      <c r="F692">
        <v>182.21037209366401</v>
      </c>
      <c r="G692">
        <v>180.488852049624</v>
      </c>
      <c r="H692">
        <v>181.96065623905801</v>
      </c>
      <c r="I692">
        <v>188.36119801401401</v>
      </c>
      <c r="J692">
        <v>192.25581153669501</v>
      </c>
      <c r="K692">
        <v>179.28670609449699</v>
      </c>
      <c r="L692">
        <v>198.02696046768</v>
      </c>
      <c r="M692">
        <v>185.53792202247899</v>
      </c>
      <c r="N692">
        <v>192.189140726684</v>
      </c>
      <c r="O692">
        <v>190.40610852245999</v>
      </c>
      <c r="P692">
        <v>187.55376793845099</v>
      </c>
      <c r="Q692">
        <v>190.368754007044</v>
      </c>
      <c r="R692">
        <v>189.15537811222299</v>
      </c>
      <c r="S692">
        <v>199.27070289026801</v>
      </c>
      <c r="T692">
        <v>184.86650055225101</v>
      </c>
      <c r="U692">
        <v>196.76494693564101</v>
      </c>
      <c r="V692">
        <v>182.52041330977201</v>
      </c>
      <c r="W692">
        <v>174.50372108187199</v>
      </c>
      <c r="X692">
        <v>175.94831944252101</v>
      </c>
      <c r="Y692">
        <v>182.078094908152</v>
      </c>
      <c r="Z692">
        <v>175.679231741086</v>
      </c>
      <c r="AA692">
        <v>193.766026393808</v>
      </c>
      <c r="AB692">
        <v>241.46262232991199</v>
      </c>
      <c r="AC692">
        <v>172.33759827648601</v>
      </c>
      <c r="AD692">
        <v>201.01827803536199</v>
      </c>
      <c r="AE692">
        <v>187.89658268119399</v>
      </c>
      <c r="AF692">
        <v>188.08166550887501</v>
      </c>
      <c r="AG692">
        <v>185.40910095923499</v>
      </c>
      <c r="AH692">
        <v>190.403964131832</v>
      </c>
      <c r="AI692">
        <v>251.24846395833501</v>
      </c>
      <c r="AJ692">
        <v>234.58744322420301</v>
      </c>
      <c r="AK692">
        <v>245.814262420527</v>
      </c>
      <c r="AL692">
        <v>279.223483135116</v>
      </c>
      <c r="AM692">
        <v>291.02467291838599</v>
      </c>
      <c r="AN692">
        <v>281.09646622156998</v>
      </c>
      <c r="AO692">
        <v>265.18603802091502</v>
      </c>
      <c r="AP692">
        <v>247.75455520769199</v>
      </c>
      <c r="AQ692">
        <v>251.69166899738099</v>
      </c>
      <c r="AR692">
        <v>240.112009092835</v>
      </c>
      <c r="AS692">
        <v>247.444699554202</v>
      </c>
      <c r="AT692">
        <v>237.655723737258</v>
      </c>
      <c r="AU692">
        <v>243.06425303357801</v>
      </c>
      <c r="AV692">
        <v>241.43781419452401</v>
      </c>
      <c r="AW692">
        <v>235.68796654529501</v>
      </c>
      <c r="AX692">
        <v>217.87435433240501</v>
      </c>
      <c r="AY692">
        <v>189.13390252057599</v>
      </c>
      <c r="AZ692">
        <v>201.32477857516699</v>
      </c>
      <c r="BA692">
        <v>177.258994213356</v>
      </c>
      <c r="BB692">
        <v>171.17182659685199</v>
      </c>
      <c r="BC692">
        <v>170.45971570052799</v>
      </c>
      <c r="BD692">
        <v>170.12142131385701</v>
      </c>
      <c r="BE692">
        <v>169.055337930212</v>
      </c>
      <c r="BF692">
        <v>175.74203497810501</v>
      </c>
      <c r="BG692">
        <v>195.674811841299</v>
      </c>
      <c r="BH692">
        <v>179.883321234542</v>
      </c>
      <c r="BI692">
        <v>205.543189392323</v>
      </c>
      <c r="BJ692">
        <v>177.831309872536</v>
      </c>
      <c r="BK692">
        <v>178.362314950528</v>
      </c>
      <c r="BL692">
        <v>169.29358790563501</v>
      </c>
      <c r="BM692">
        <v>183.14821865451901</v>
      </c>
      <c r="BN692">
        <v>183.97131276943799</v>
      </c>
      <c r="BO692">
        <v>179.36212189252601</v>
      </c>
      <c r="BP692">
        <v>204.800674400887</v>
      </c>
      <c r="BQ692">
        <v>187.21265295769399</v>
      </c>
      <c r="BR692">
        <v>186.14857042770501</v>
      </c>
      <c r="BS692">
        <v>189.79430648514901</v>
      </c>
      <c r="BT692">
        <v>188.007776648277</v>
      </c>
      <c r="BU692">
        <v>185.994653412227</v>
      </c>
      <c r="BV692">
        <v>191.26490538152299</v>
      </c>
      <c r="BW692">
        <v>184.77831746677401</v>
      </c>
      <c r="BX692">
        <v>189.410321609666</v>
      </c>
      <c r="BY692">
        <v>195.241839141517</v>
      </c>
      <c r="BZ692">
        <v>183.56007785551299</v>
      </c>
      <c r="CA692">
        <v>189.806756480247</v>
      </c>
      <c r="CB692">
        <v>195.30374058677799</v>
      </c>
      <c r="CC692">
        <v>188.145581061298</v>
      </c>
      <c r="CD692">
        <v>194.534603863901</v>
      </c>
    </row>
    <row r="693" spans="1:82" x14ac:dyDescent="0.25">
      <c r="A693">
        <v>166.06141522029299</v>
      </c>
      <c r="B693">
        <v>192.364225561848</v>
      </c>
      <c r="C693">
        <v>171.87970633299699</v>
      </c>
      <c r="D693">
        <v>184.351390889995</v>
      </c>
      <c r="E693">
        <v>189.324219598485</v>
      </c>
      <c r="F693">
        <v>182.00751815565701</v>
      </c>
      <c r="G693">
        <v>181.90498388461401</v>
      </c>
      <c r="H693">
        <v>181.58969486448501</v>
      </c>
      <c r="I693">
        <v>195.97732193950699</v>
      </c>
      <c r="J693">
        <v>194.577763554905</v>
      </c>
      <c r="K693">
        <v>179.12214863193199</v>
      </c>
      <c r="L693">
        <v>196.41808219946299</v>
      </c>
      <c r="M693">
        <v>185.819743442945</v>
      </c>
      <c r="N693">
        <v>183.50224790400301</v>
      </c>
      <c r="O693">
        <v>194.14677091629099</v>
      </c>
      <c r="P693">
        <v>188.08573448285699</v>
      </c>
      <c r="Q693">
        <v>196.849313134086</v>
      </c>
      <c r="R693">
        <v>190.00905007233999</v>
      </c>
      <c r="S693">
        <v>201.099383522794</v>
      </c>
      <c r="T693">
        <v>178.72942149022299</v>
      </c>
      <c r="U693">
        <v>187.21827811876901</v>
      </c>
      <c r="V693">
        <v>180.57111595937701</v>
      </c>
      <c r="W693">
        <v>173.54756287888901</v>
      </c>
      <c r="X693">
        <v>172.84689728670801</v>
      </c>
      <c r="Y693">
        <v>179.197886735644</v>
      </c>
      <c r="Z693">
        <v>174.663883851159</v>
      </c>
      <c r="AA693">
        <v>192.28267701412801</v>
      </c>
      <c r="AB693">
        <v>241.44999874848</v>
      </c>
      <c r="AC693">
        <v>172.44354880054701</v>
      </c>
      <c r="AD693">
        <v>194.036689446672</v>
      </c>
      <c r="AE693">
        <v>184.43979541445401</v>
      </c>
      <c r="AF693">
        <v>179.43645891932701</v>
      </c>
      <c r="AG693">
        <v>190.209949276212</v>
      </c>
      <c r="AH693">
        <v>194.90942869404401</v>
      </c>
      <c r="AI693">
        <v>249.74798627943099</v>
      </c>
      <c r="AJ693">
        <v>241.789498395527</v>
      </c>
      <c r="AK693">
        <v>247.89460151379501</v>
      </c>
      <c r="AL693">
        <v>277.63430151099197</v>
      </c>
      <c r="AM693">
        <v>289.68791147220497</v>
      </c>
      <c r="AN693">
        <v>279.31658495637703</v>
      </c>
      <c r="AO693">
        <v>262.66339864699597</v>
      </c>
      <c r="AP693">
        <v>251.36553919050201</v>
      </c>
      <c r="AQ693">
        <v>247.564496781956</v>
      </c>
      <c r="AR693">
        <v>240.16598518427901</v>
      </c>
      <c r="AS693">
        <v>245.81129233666701</v>
      </c>
      <c r="AT693">
        <v>233.15353980493299</v>
      </c>
      <c r="AU693">
        <v>240.84437102196799</v>
      </c>
      <c r="AV693">
        <v>239.27544680782901</v>
      </c>
      <c r="AW693">
        <v>236.95237008333399</v>
      </c>
      <c r="AX693">
        <v>217.49011137874501</v>
      </c>
      <c r="AY693">
        <v>191.19846160288</v>
      </c>
      <c r="AZ693">
        <v>194.34381538673199</v>
      </c>
      <c r="BA693">
        <v>177.80776276430001</v>
      </c>
      <c r="BB693">
        <v>171.34323528366301</v>
      </c>
      <c r="BC693">
        <v>170.15908660913399</v>
      </c>
      <c r="BD693">
        <v>174.66706907178599</v>
      </c>
      <c r="BE693">
        <v>171.10449781015399</v>
      </c>
      <c r="BF693">
        <v>176.807002312496</v>
      </c>
      <c r="BG693">
        <v>192.839973500117</v>
      </c>
      <c r="BH693">
        <v>173.405346258626</v>
      </c>
      <c r="BI693">
        <v>203.96762276166299</v>
      </c>
      <c r="BJ693">
        <v>177.141700601737</v>
      </c>
      <c r="BK693">
        <v>175.92773368485899</v>
      </c>
      <c r="BL693">
        <v>171.51640338046801</v>
      </c>
      <c r="BM693">
        <v>186.06555878927199</v>
      </c>
      <c r="BN693">
        <v>181.21136932549899</v>
      </c>
      <c r="BO693">
        <v>178.82760133352301</v>
      </c>
      <c r="BP693">
        <v>210.62070601174199</v>
      </c>
      <c r="BQ693">
        <v>189.43101827859101</v>
      </c>
      <c r="BR693">
        <v>185.73563389802601</v>
      </c>
      <c r="BS693">
        <v>194.80894588663699</v>
      </c>
      <c r="BT693">
        <v>188.564656437927</v>
      </c>
      <c r="BU693">
        <v>189.13431127019899</v>
      </c>
      <c r="BV693">
        <v>199.96312821261299</v>
      </c>
      <c r="BW693">
        <v>187.75140444642099</v>
      </c>
      <c r="BX693">
        <v>190.851511872267</v>
      </c>
      <c r="BY693">
        <v>191.210087307404</v>
      </c>
      <c r="BZ693">
        <v>182.213364161052</v>
      </c>
      <c r="CA693">
        <v>195.067350549038</v>
      </c>
      <c r="CB693">
        <v>186.768089687231</v>
      </c>
      <c r="CC693">
        <v>177.15862104629599</v>
      </c>
      <c r="CD693">
        <v>196.55619275638199</v>
      </c>
    </row>
    <row r="694" spans="1:82" x14ac:dyDescent="0.25">
      <c r="A694">
        <v>166.30173564752999</v>
      </c>
      <c r="B694">
        <v>191.73747122662701</v>
      </c>
      <c r="C694">
        <v>171.502766066725</v>
      </c>
      <c r="D694">
        <v>183.04199957987501</v>
      </c>
      <c r="E694">
        <v>188.763924766114</v>
      </c>
      <c r="F694">
        <v>181.13340529003699</v>
      </c>
      <c r="G694">
        <v>180.772157602693</v>
      </c>
      <c r="H694">
        <v>180.42843493149601</v>
      </c>
      <c r="I694">
        <v>194.67177813986299</v>
      </c>
      <c r="J694">
        <v>194.25955495924899</v>
      </c>
      <c r="K694">
        <v>178.49179899763701</v>
      </c>
      <c r="L694">
        <v>196.67347326511</v>
      </c>
      <c r="M694">
        <v>184.83166436936099</v>
      </c>
      <c r="N694">
        <v>182.742938076831</v>
      </c>
      <c r="O694">
        <v>193.24123501200401</v>
      </c>
      <c r="P694">
        <v>187.13092795187001</v>
      </c>
      <c r="Q694">
        <v>195.00829556397699</v>
      </c>
      <c r="R694">
        <v>189.381174873042</v>
      </c>
      <c r="S694">
        <v>200.111460515365</v>
      </c>
      <c r="T694">
        <v>178.48587315208101</v>
      </c>
      <c r="U694">
        <v>186.95984130276</v>
      </c>
      <c r="V694">
        <v>180.06841665102101</v>
      </c>
      <c r="W694">
        <v>173.10455440494999</v>
      </c>
      <c r="X694">
        <v>172.62488281021399</v>
      </c>
      <c r="Y694">
        <v>179.47779542985199</v>
      </c>
      <c r="Z694">
        <v>174.13508072601499</v>
      </c>
      <c r="AA694">
        <v>191.841916108492</v>
      </c>
      <c r="AB694">
        <v>241.53830422839101</v>
      </c>
      <c r="AC694">
        <v>172.14129163125199</v>
      </c>
      <c r="AD694">
        <v>193.783358628184</v>
      </c>
      <c r="AE694">
        <v>184.158506929087</v>
      </c>
      <c r="AF694">
        <v>178.94004499062001</v>
      </c>
      <c r="AG694">
        <v>190.11810942449</v>
      </c>
      <c r="AH694">
        <v>194.75508172145399</v>
      </c>
      <c r="AI694">
        <v>249.941879447785</v>
      </c>
      <c r="AJ694">
        <v>241.787872904041</v>
      </c>
      <c r="AK694">
        <v>248.19761985657101</v>
      </c>
      <c r="AL694">
        <v>277.64443215395897</v>
      </c>
      <c r="AM694">
        <v>290.193085328878</v>
      </c>
      <c r="AN694">
        <v>279.64664947223798</v>
      </c>
      <c r="AO694">
        <v>262.883401744786</v>
      </c>
      <c r="AP694">
        <v>251.87630403381499</v>
      </c>
      <c r="AQ694">
        <v>247.787658241451</v>
      </c>
      <c r="AR694">
        <v>240.01713106156001</v>
      </c>
      <c r="AS694">
        <v>245.93418681173699</v>
      </c>
      <c r="AT694">
        <v>232.780620392077</v>
      </c>
      <c r="AU694">
        <v>241.075306602469</v>
      </c>
      <c r="AV694">
        <v>238.808787140226</v>
      </c>
      <c r="AW694">
        <v>236.950624216867</v>
      </c>
      <c r="AX694">
        <v>217.38910509021301</v>
      </c>
      <c r="AY694">
        <v>191.28816355205899</v>
      </c>
      <c r="AZ694">
        <v>193.93486435829601</v>
      </c>
      <c r="BA694">
        <v>177.728548413477</v>
      </c>
      <c r="BB694">
        <v>171.34800023326801</v>
      </c>
      <c r="BC694">
        <v>170.012845248091</v>
      </c>
      <c r="BD694">
        <v>174.34621538275201</v>
      </c>
      <c r="BE694">
        <v>170.840293535824</v>
      </c>
      <c r="BF694">
        <v>176.37568519326999</v>
      </c>
      <c r="BG694">
        <v>192.2150660799</v>
      </c>
      <c r="BH694">
        <v>173.182180197973</v>
      </c>
      <c r="BI694">
        <v>203.30525911813899</v>
      </c>
      <c r="BJ694">
        <v>176.87763668302799</v>
      </c>
      <c r="BK694">
        <v>175.31676403985</v>
      </c>
      <c r="BL694">
        <v>171.268369207869</v>
      </c>
      <c r="BM694">
        <v>185.70483280740899</v>
      </c>
      <c r="BN694">
        <v>181.54912617276599</v>
      </c>
      <c r="BO694">
        <v>178.688838212409</v>
      </c>
      <c r="BP694">
        <v>210.53051000031701</v>
      </c>
      <c r="BQ694">
        <v>188.11955810546601</v>
      </c>
      <c r="BR694">
        <v>185.46816386559999</v>
      </c>
      <c r="BS694">
        <v>193.45059895255301</v>
      </c>
      <c r="BT694">
        <v>188.476110943545</v>
      </c>
      <c r="BU694">
        <v>187.70621649583799</v>
      </c>
      <c r="BV694">
        <v>199.60075114564</v>
      </c>
      <c r="BW694">
        <v>187.118672734694</v>
      </c>
      <c r="BX694">
        <v>190.67325239853199</v>
      </c>
      <c r="BY694">
        <v>190.33268504751501</v>
      </c>
      <c r="BZ694">
        <v>181.90290391307201</v>
      </c>
      <c r="CA694">
        <v>194.34072985516201</v>
      </c>
      <c r="CB694">
        <v>186.38754557187201</v>
      </c>
      <c r="CC694">
        <v>176.25717580030101</v>
      </c>
      <c r="CD694">
        <v>195.17924479560199</v>
      </c>
    </row>
    <row r="695" spans="1:82" x14ac:dyDescent="0.25">
      <c r="A695">
        <v>166.54205607476601</v>
      </c>
      <c r="B695">
        <v>190.16684462955399</v>
      </c>
      <c r="C695">
        <v>170.666473521283</v>
      </c>
      <c r="D695">
        <v>179.786951561297</v>
      </c>
      <c r="E695">
        <v>184.141635255659</v>
      </c>
      <c r="F695">
        <v>177.120730724249</v>
      </c>
      <c r="G695">
        <v>173.52906220016001</v>
      </c>
      <c r="H695">
        <v>173.85424764283101</v>
      </c>
      <c r="I695">
        <v>191.19166058320201</v>
      </c>
      <c r="J695">
        <v>189.340562729493</v>
      </c>
      <c r="K695">
        <v>175.549576413154</v>
      </c>
      <c r="L695">
        <v>197.35593906003101</v>
      </c>
      <c r="M695">
        <v>183.56642528090001</v>
      </c>
      <c r="N695">
        <v>177.48021587380401</v>
      </c>
      <c r="O695">
        <v>190.9124102156</v>
      </c>
      <c r="P695">
        <v>180.67599358557999</v>
      </c>
      <c r="Q695">
        <v>182.05605482200301</v>
      </c>
      <c r="R695">
        <v>184.66253005895899</v>
      </c>
      <c r="S695">
        <v>193.90657166212301</v>
      </c>
      <c r="T695">
        <v>179.76803727185899</v>
      </c>
      <c r="U695">
        <v>189.64533081928801</v>
      </c>
      <c r="V695">
        <v>178.84419290556801</v>
      </c>
      <c r="W695">
        <v>173.98304624659701</v>
      </c>
      <c r="X695">
        <v>175.318465162716</v>
      </c>
      <c r="Y695">
        <v>184.945105045829</v>
      </c>
      <c r="Z695">
        <v>170.027008285205</v>
      </c>
      <c r="AA695">
        <v>186.963560787956</v>
      </c>
      <c r="AB695">
        <v>241.85173590477501</v>
      </c>
      <c r="AC695">
        <v>166.84609072104101</v>
      </c>
      <c r="AD695">
        <v>192.2670566868</v>
      </c>
      <c r="AE695">
        <v>180.232608113292</v>
      </c>
      <c r="AF695">
        <v>172.12949542608101</v>
      </c>
      <c r="AG695">
        <v>189.32287582251701</v>
      </c>
      <c r="AH695">
        <v>192.82275012119999</v>
      </c>
      <c r="AI695">
        <v>254.46265742093999</v>
      </c>
      <c r="AJ695">
        <v>243.092229517259</v>
      </c>
      <c r="AK695">
        <v>257.29266692410698</v>
      </c>
      <c r="AL695">
        <v>284.289561500057</v>
      </c>
      <c r="AM695">
        <v>303.47241912117698</v>
      </c>
      <c r="AN695">
        <v>287.33741690834802</v>
      </c>
      <c r="AO695">
        <v>270.43608377584201</v>
      </c>
      <c r="AP695">
        <v>258.65367974122398</v>
      </c>
      <c r="AQ695">
        <v>250.21329828779099</v>
      </c>
      <c r="AR695">
        <v>243.05475729592899</v>
      </c>
      <c r="AS695">
        <v>249.434702630354</v>
      </c>
      <c r="AT695">
        <v>234.46559463652099</v>
      </c>
      <c r="AU695">
        <v>247.38199242867699</v>
      </c>
      <c r="AV695">
        <v>240.9339004064</v>
      </c>
      <c r="AW695">
        <v>239.45094899632201</v>
      </c>
      <c r="AX695">
        <v>219.107822189811</v>
      </c>
      <c r="AY695">
        <v>192.89967303802601</v>
      </c>
      <c r="AZ695">
        <v>189.887322629609</v>
      </c>
      <c r="BA695">
        <v>178.31995726555601</v>
      </c>
      <c r="BB695">
        <v>170.10195134776399</v>
      </c>
      <c r="BC695">
        <v>167.94302631269099</v>
      </c>
      <c r="BD695">
        <v>168.132533369594</v>
      </c>
      <c r="BE695">
        <v>166.297771413926</v>
      </c>
      <c r="BF695">
        <v>177.41291735027801</v>
      </c>
      <c r="BG695">
        <v>188.50211295305499</v>
      </c>
      <c r="BH695">
        <v>175.06103134617399</v>
      </c>
      <c r="BI695">
        <v>197.58049892125501</v>
      </c>
      <c r="BJ695">
        <v>172.46465473888199</v>
      </c>
      <c r="BK695">
        <v>172.65146664919399</v>
      </c>
      <c r="BL695">
        <v>169.96093447224601</v>
      </c>
      <c r="BM695">
        <v>180.23960254374001</v>
      </c>
      <c r="BN695">
        <v>187.51782871032501</v>
      </c>
      <c r="BO695">
        <v>179.55893741833199</v>
      </c>
      <c r="BP695">
        <v>210.21518643845599</v>
      </c>
      <c r="BQ695">
        <v>179.97310152908301</v>
      </c>
      <c r="BR695">
        <v>183.40750637088701</v>
      </c>
      <c r="BS695">
        <v>184.641641972662</v>
      </c>
      <c r="BT695">
        <v>188.24587428804</v>
      </c>
      <c r="BU695">
        <v>179.22586430842</v>
      </c>
      <c r="BV695">
        <v>196.588039514049</v>
      </c>
      <c r="BW695">
        <v>185.013288496679</v>
      </c>
      <c r="BX695">
        <v>187.92226512498601</v>
      </c>
      <c r="BY695">
        <v>184.206464158693</v>
      </c>
      <c r="BZ695">
        <v>181.12000119605199</v>
      </c>
      <c r="CA695">
        <v>192.38936189569301</v>
      </c>
      <c r="CB695">
        <v>185.54207922653899</v>
      </c>
      <c r="CC695">
        <v>174.13273638211101</v>
      </c>
      <c r="CD695">
        <v>191.59382866341201</v>
      </c>
    </row>
    <row r="696" spans="1:82" x14ac:dyDescent="0.25">
      <c r="A696">
        <v>166.78237650200199</v>
      </c>
      <c r="B696">
        <v>191.23097045511</v>
      </c>
      <c r="C696">
        <v>172.452161650558</v>
      </c>
      <c r="D696">
        <v>179.90385525018601</v>
      </c>
      <c r="E696">
        <v>185.38245731631301</v>
      </c>
      <c r="F696">
        <v>176.89395866325501</v>
      </c>
      <c r="G696">
        <v>175.13753326734599</v>
      </c>
      <c r="H696">
        <v>172.899747095398</v>
      </c>
      <c r="I696">
        <v>189.89586206203799</v>
      </c>
      <c r="J696">
        <v>190.670645713075</v>
      </c>
      <c r="K696">
        <v>178.90744346165499</v>
      </c>
      <c r="L696">
        <v>195.35640340153401</v>
      </c>
      <c r="M696">
        <v>185.18053186030599</v>
      </c>
      <c r="N696">
        <v>178.54163533283401</v>
      </c>
      <c r="O696">
        <v>191.95765912757199</v>
      </c>
      <c r="P696">
        <v>180.563301850974</v>
      </c>
      <c r="Q696">
        <v>182.92959499861001</v>
      </c>
      <c r="R696">
        <v>183.41447490003301</v>
      </c>
      <c r="S696">
        <v>194.21243063412501</v>
      </c>
      <c r="T696">
        <v>180.39133199989101</v>
      </c>
      <c r="U696">
        <v>190.530679838167</v>
      </c>
      <c r="V696">
        <v>178.32344687952801</v>
      </c>
      <c r="W696">
        <v>174.70970284800799</v>
      </c>
      <c r="X696">
        <v>176.116376021831</v>
      </c>
      <c r="Y696">
        <v>185.006689094395</v>
      </c>
      <c r="Z696">
        <v>170.17665030464201</v>
      </c>
      <c r="AA696">
        <v>185.95799339960101</v>
      </c>
      <c r="AB696">
        <v>241.624491435116</v>
      </c>
      <c r="AC696">
        <v>165.67611386818999</v>
      </c>
      <c r="AD696">
        <v>192.48463305982401</v>
      </c>
      <c r="AE696">
        <v>180.196473992764</v>
      </c>
      <c r="AF696">
        <v>169.491842085538</v>
      </c>
      <c r="AG696">
        <v>190.45331439812799</v>
      </c>
      <c r="AH696">
        <v>192.700782552367</v>
      </c>
      <c r="AI696">
        <v>254.76692640643699</v>
      </c>
      <c r="AJ696">
        <v>244.09901535892601</v>
      </c>
      <c r="AK696">
        <v>258.69613553601198</v>
      </c>
      <c r="AL696">
        <v>287.45542523739999</v>
      </c>
      <c r="AM696">
        <v>306.16144977958601</v>
      </c>
      <c r="AN696">
        <v>289.16832010419699</v>
      </c>
      <c r="AO696">
        <v>273.09952339654899</v>
      </c>
      <c r="AP696">
        <v>260.38240992149099</v>
      </c>
      <c r="AQ696">
        <v>250.10178730634601</v>
      </c>
      <c r="AR696">
        <v>243.46549939103099</v>
      </c>
      <c r="AS696">
        <v>249.64803234640999</v>
      </c>
      <c r="AT696">
        <v>235.953181427202</v>
      </c>
      <c r="AU696">
        <v>249.071511735234</v>
      </c>
      <c r="AV696">
        <v>241.689833410272</v>
      </c>
      <c r="AW696">
        <v>241.26010862396501</v>
      </c>
      <c r="AX696">
        <v>219.37909139280001</v>
      </c>
      <c r="AY696">
        <v>192.670829247417</v>
      </c>
      <c r="AZ696">
        <v>189.841874426581</v>
      </c>
      <c r="BA696">
        <v>179.016668792654</v>
      </c>
      <c r="BB696">
        <v>168.40586030404799</v>
      </c>
      <c r="BC696">
        <v>166.36116005834799</v>
      </c>
      <c r="BD696">
        <v>167.02040703717299</v>
      </c>
      <c r="BE696">
        <v>164.66901558531401</v>
      </c>
      <c r="BF696">
        <v>176.760969767473</v>
      </c>
      <c r="BG696">
        <v>186.73664712682401</v>
      </c>
      <c r="BH696">
        <v>175.32622369484099</v>
      </c>
      <c r="BI696">
        <v>196.10543513427999</v>
      </c>
      <c r="BJ696">
        <v>171.54370107918899</v>
      </c>
      <c r="BK696">
        <v>173.76940105376499</v>
      </c>
      <c r="BL696">
        <v>170.07982496394001</v>
      </c>
      <c r="BM696">
        <v>178.74028722820501</v>
      </c>
      <c r="BN696">
        <v>188.35558617116999</v>
      </c>
      <c r="BO696">
        <v>179.28842707202301</v>
      </c>
      <c r="BP696">
        <v>207.54187642432001</v>
      </c>
      <c r="BQ696">
        <v>180.58805034474</v>
      </c>
      <c r="BR696">
        <v>182.95840948719101</v>
      </c>
      <c r="BS696">
        <v>186.13329629417601</v>
      </c>
      <c r="BT696">
        <v>191.87887318278001</v>
      </c>
      <c r="BU696">
        <v>179.94714785391699</v>
      </c>
      <c r="BV696">
        <v>196.68274471496099</v>
      </c>
      <c r="BW696">
        <v>185.517371231743</v>
      </c>
      <c r="BX696">
        <v>188.77608967732999</v>
      </c>
      <c r="BY696">
        <v>185.14643338710499</v>
      </c>
      <c r="BZ696">
        <v>179.24186999958599</v>
      </c>
      <c r="CA696">
        <v>191.27060067466499</v>
      </c>
      <c r="CB696">
        <v>187.61345091210799</v>
      </c>
      <c r="CC696">
        <v>174.08443230232299</v>
      </c>
      <c r="CD696">
        <v>190.55321156832099</v>
      </c>
    </row>
    <row r="697" spans="1:82" x14ac:dyDescent="0.25">
      <c r="A697">
        <v>167.02269692923801</v>
      </c>
      <c r="B697">
        <v>193.291062498038</v>
      </c>
      <c r="C697">
        <v>177.258689496627</v>
      </c>
      <c r="D697">
        <v>180.21758650639799</v>
      </c>
      <c r="E697">
        <v>188.72237187853199</v>
      </c>
      <c r="F697">
        <v>176.28355743584501</v>
      </c>
      <c r="G697">
        <v>179.467046829807</v>
      </c>
      <c r="H697">
        <v>170.33052272462999</v>
      </c>
      <c r="I697">
        <v>187.38726377546701</v>
      </c>
      <c r="J697">
        <v>194.25082345708</v>
      </c>
      <c r="K697">
        <v>187.945797476227</v>
      </c>
      <c r="L697">
        <v>191.48540675744599</v>
      </c>
      <c r="M697">
        <v>189.52521450294699</v>
      </c>
      <c r="N697">
        <v>181.39865280556299</v>
      </c>
      <c r="O697">
        <v>195.89959671863701</v>
      </c>
      <c r="P697">
        <v>180.25997007006299</v>
      </c>
      <c r="Q697">
        <v>185.28089874235101</v>
      </c>
      <c r="R697">
        <v>180.055091043213</v>
      </c>
      <c r="S697">
        <v>195.035709706094</v>
      </c>
      <c r="T697">
        <v>182.07216688568101</v>
      </c>
      <c r="U697">
        <v>192.91819484528199</v>
      </c>
      <c r="V697">
        <v>176.917379935984</v>
      </c>
      <c r="W697">
        <v>174.618185290448</v>
      </c>
      <c r="X697">
        <v>178.27081604978301</v>
      </c>
      <c r="Y697">
        <v>185.17297225472399</v>
      </c>
      <c r="Z697">
        <v>173.26299172141</v>
      </c>
      <c r="AA697">
        <v>184.50659583989199</v>
      </c>
      <c r="AB697">
        <v>243.525912703827</v>
      </c>
      <c r="AC697">
        <v>164.61185799384501</v>
      </c>
      <c r="AD697">
        <v>196.20278932521799</v>
      </c>
      <c r="AE697">
        <v>182.45309563773</v>
      </c>
      <c r="AF697">
        <v>166.32835624402</v>
      </c>
      <c r="AG697">
        <v>195.83040095413301</v>
      </c>
      <c r="AH697">
        <v>191.59946715934899</v>
      </c>
      <c r="AI697">
        <v>249.607056634668</v>
      </c>
      <c r="AJ697">
        <v>245.78630747693299</v>
      </c>
      <c r="AK697">
        <v>253.65060817454699</v>
      </c>
      <c r="AL697">
        <v>282.32347584010398</v>
      </c>
      <c r="AM697">
        <v>300.96912419663198</v>
      </c>
      <c r="AN697">
        <v>284.88083074247101</v>
      </c>
      <c r="AO697">
        <v>274.21885611311802</v>
      </c>
      <c r="AP697">
        <v>261.34261533217602</v>
      </c>
      <c r="AQ697">
        <v>247.100274837022</v>
      </c>
      <c r="AR697">
        <v>242.21480920945501</v>
      </c>
      <c r="AS697">
        <v>247.89299966827599</v>
      </c>
      <c r="AT697">
        <v>236.59279926197601</v>
      </c>
      <c r="AU697">
        <v>252.020652896435</v>
      </c>
      <c r="AV697">
        <v>240.364929138653</v>
      </c>
      <c r="AW697">
        <v>243.59840501364801</v>
      </c>
      <c r="AX697">
        <v>218.22851060060799</v>
      </c>
      <c r="AY697">
        <v>193.00122991315101</v>
      </c>
      <c r="AZ697">
        <v>189.719314549671</v>
      </c>
      <c r="BA697">
        <v>180.897860387892</v>
      </c>
      <c r="BB697">
        <v>170.29633836841899</v>
      </c>
      <c r="BC697">
        <v>167.323742538217</v>
      </c>
      <c r="BD697">
        <v>168.51249155959599</v>
      </c>
      <c r="BE697">
        <v>163.74739767189999</v>
      </c>
      <c r="BF697">
        <v>171.23641646399801</v>
      </c>
      <c r="BG697">
        <v>181.97572678378199</v>
      </c>
      <c r="BH697">
        <v>176.04226986033399</v>
      </c>
      <c r="BI697">
        <v>192.135013283685</v>
      </c>
      <c r="BJ697">
        <v>173.81063265589</v>
      </c>
      <c r="BK697">
        <v>176.78793702469201</v>
      </c>
      <c r="BL697">
        <v>173.86047369029299</v>
      </c>
      <c r="BM697">
        <v>177.40797637815101</v>
      </c>
      <c r="BN697">
        <v>190.61057375706801</v>
      </c>
      <c r="BO697">
        <v>178.55802177498299</v>
      </c>
      <c r="BP697">
        <v>202.366487803789</v>
      </c>
      <c r="BQ697">
        <v>182.24330500982299</v>
      </c>
      <c r="BR697">
        <v>181.74957764153999</v>
      </c>
      <c r="BS697">
        <v>190.14837480397901</v>
      </c>
      <c r="BT697">
        <v>201.62865368922601</v>
      </c>
      <c r="BU697">
        <v>181.888623181833</v>
      </c>
      <c r="BV697">
        <v>196.93766223268901</v>
      </c>
      <c r="BW697">
        <v>186.874208219727</v>
      </c>
      <c r="BX697">
        <v>191.07432497341301</v>
      </c>
      <c r="BY697">
        <v>187.67654387881899</v>
      </c>
      <c r="BZ697">
        <v>175.60590605576499</v>
      </c>
      <c r="CA697">
        <v>189.10473735848399</v>
      </c>
      <c r="CB697">
        <v>193.172334871803</v>
      </c>
      <c r="CC697">
        <v>173.95479995473599</v>
      </c>
      <c r="CD697">
        <v>188.538631200244</v>
      </c>
    </row>
    <row r="698" spans="1:82" x14ac:dyDescent="0.25">
      <c r="A698">
        <v>167.26301735647499</v>
      </c>
      <c r="B698">
        <v>194.31764110480401</v>
      </c>
      <c r="C698">
        <v>178.65195089108701</v>
      </c>
      <c r="D698">
        <v>179.84699690898199</v>
      </c>
      <c r="E698">
        <v>186.07893703361401</v>
      </c>
      <c r="F698">
        <v>177.350962934823</v>
      </c>
      <c r="G698">
        <v>183.50602747861899</v>
      </c>
      <c r="H698">
        <v>175.93412838409799</v>
      </c>
      <c r="I698">
        <v>191.32837152447101</v>
      </c>
      <c r="J698">
        <v>191.987150483645</v>
      </c>
      <c r="K698">
        <v>190.18996941440199</v>
      </c>
      <c r="L698">
        <v>191.694837681644</v>
      </c>
      <c r="M698">
        <v>194.03833372858799</v>
      </c>
      <c r="N698">
        <v>182.30622771319199</v>
      </c>
      <c r="O698">
        <v>203.07852355122</v>
      </c>
      <c r="P698">
        <v>183.37376737432399</v>
      </c>
      <c r="Q698">
        <v>188.052424458384</v>
      </c>
      <c r="R698">
        <v>182.477888052721</v>
      </c>
      <c r="S698">
        <v>196.52793963874601</v>
      </c>
      <c r="T698">
        <v>185.49078984603199</v>
      </c>
      <c r="U698">
        <v>193.511670695709</v>
      </c>
      <c r="V698">
        <v>179.458395951249</v>
      </c>
      <c r="W698">
        <v>174.49188750437699</v>
      </c>
      <c r="X698">
        <v>181.454878348732</v>
      </c>
      <c r="Y698">
        <v>184.271812257497</v>
      </c>
      <c r="Z698">
        <v>175.048970946346</v>
      </c>
      <c r="AA698">
        <v>184.54248066138101</v>
      </c>
      <c r="AB698">
        <v>245.74948730449901</v>
      </c>
      <c r="AC698">
        <v>162.93161699638301</v>
      </c>
      <c r="AD698">
        <v>197.78997066866</v>
      </c>
      <c r="AE698">
        <v>179.84273915850801</v>
      </c>
      <c r="AF698">
        <v>168.992570862234</v>
      </c>
      <c r="AG698">
        <v>198.15695987646501</v>
      </c>
      <c r="AH698">
        <v>190.93854275641399</v>
      </c>
      <c r="AI698">
        <v>248.66570218257499</v>
      </c>
      <c r="AJ698">
        <v>247.713950716314</v>
      </c>
      <c r="AK698">
        <v>253.72040239373499</v>
      </c>
      <c r="AL698">
        <v>280.36084859731301</v>
      </c>
      <c r="AM698">
        <v>298.70414517674402</v>
      </c>
      <c r="AN698">
        <v>282.58016691017099</v>
      </c>
      <c r="AO698">
        <v>271.61245842665102</v>
      </c>
      <c r="AP698">
        <v>259.79241442264998</v>
      </c>
      <c r="AQ698">
        <v>247.072377797597</v>
      </c>
      <c r="AR698">
        <v>242.99517911812299</v>
      </c>
      <c r="AS698">
        <v>247.279002176825</v>
      </c>
      <c r="AT698">
        <v>240.760241792242</v>
      </c>
      <c r="AU698">
        <v>252.934726155752</v>
      </c>
      <c r="AV698">
        <v>239.94253114347899</v>
      </c>
      <c r="AW698">
        <v>242.321638889996</v>
      </c>
      <c r="AX698">
        <v>216.90858700157801</v>
      </c>
      <c r="AY698">
        <v>192.89425258852299</v>
      </c>
      <c r="AZ698">
        <v>189.911032263474</v>
      </c>
      <c r="BA698">
        <v>181.76106533360499</v>
      </c>
      <c r="BB698">
        <v>170.71532949648</v>
      </c>
      <c r="BC698">
        <v>170.20768606705599</v>
      </c>
      <c r="BD698">
        <v>171.851610690238</v>
      </c>
      <c r="BE698">
        <v>163.081417972678</v>
      </c>
      <c r="BF698">
        <v>170.162554306549</v>
      </c>
      <c r="BG698">
        <v>182.041479288548</v>
      </c>
      <c r="BH698">
        <v>176.657675099589</v>
      </c>
      <c r="BI698">
        <v>193.73458486876899</v>
      </c>
      <c r="BJ698">
        <v>174.388864222862</v>
      </c>
      <c r="BK698">
        <v>178.04902017490099</v>
      </c>
      <c r="BL698">
        <v>174.587548405381</v>
      </c>
      <c r="BM698">
        <v>177.57290227869899</v>
      </c>
      <c r="BN698">
        <v>190.79224127628601</v>
      </c>
      <c r="BO698">
        <v>182.039974652811</v>
      </c>
      <c r="BP698">
        <v>197.536194613362</v>
      </c>
      <c r="BQ698">
        <v>184.08251293207499</v>
      </c>
      <c r="BR698">
        <v>181.32965473414001</v>
      </c>
      <c r="BS698">
        <v>189.95597679196101</v>
      </c>
      <c r="BT698">
        <v>199.80263382705101</v>
      </c>
      <c r="BU698">
        <v>187.333934384076</v>
      </c>
      <c r="BV698">
        <v>199.813128808366</v>
      </c>
      <c r="BW698">
        <v>187.25372261941499</v>
      </c>
      <c r="BX698">
        <v>189.71377328957701</v>
      </c>
      <c r="BY698">
        <v>190.86100605304699</v>
      </c>
      <c r="BZ698">
        <v>179.44649139909399</v>
      </c>
      <c r="CA698">
        <v>191.20594091105599</v>
      </c>
      <c r="CB698">
        <v>193.14764040987501</v>
      </c>
      <c r="CC698">
        <v>176.73268779741801</v>
      </c>
      <c r="CD698">
        <v>190.08548913598</v>
      </c>
    </row>
    <row r="699" spans="1:82" x14ac:dyDescent="0.25">
      <c r="A699">
        <v>167.503337783711</v>
      </c>
      <c r="B699">
        <v>195.081832761219</v>
      </c>
      <c r="C699">
        <v>179.69217769581601</v>
      </c>
      <c r="D699">
        <v>179.571127651202</v>
      </c>
      <c r="E699">
        <v>184.10531471610099</v>
      </c>
      <c r="F699">
        <v>178.14790155378299</v>
      </c>
      <c r="G699">
        <v>186.52158217020801</v>
      </c>
      <c r="H699">
        <v>180.117852151428</v>
      </c>
      <c r="I699">
        <v>194.26215724625999</v>
      </c>
      <c r="J699">
        <v>190.297063244116</v>
      </c>
      <c r="K699">
        <v>191.865496931199</v>
      </c>
      <c r="L699">
        <v>191.85073939614901</v>
      </c>
      <c r="M699">
        <v>197.40788635533301</v>
      </c>
      <c r="N699">
        <v>182.98383476522699</v>
      </c>
      <c r="O699">
        <v>208.39331409581499</v>
      </c>
      <c r="P699">
        <v>185.69856832930699</v>
      </c>
      <c r="Q699">
        <v>190.12168106111</v>
      </c>
      <c r="R699">
        <v>184.286779335955</v>
      </c>
      <c r="S699">
        <v>197.642057621871</v>
      </c>
      <c r="T699">
        <v>188.047900164418</v>
      </c>
      <c r="U699">
        <v>193.95558721953699</v>
      </c>
      <c r="V699">
        <v>181.022381205866</v>
      </c>
      <c r="W699">
        <v>177.55664677351001</v>
      </c>
      <c r="X699">
        <v>178.81208450074001</v>
      </c>
      <c r="Y699">
        <v>181.51922855580401</v>
      </c>
      <c r="Z699">
        <v>179.35370557973701</v>
      </c>
      <c r="AA699">
        <v>186.3762267857</v>
      </c>
      <c r="AB699">
        <v>246.00845993376501</v>
      </c>
      <c r="AC699">
        <v>163.240061549334</v>
      </c>
      <c r="AD699">
        <v>199.17794500563099</v>
      </c>
      <c r="AE699">
        <v>182.85365237439899</v>
      </c>
      <c r="AF699">
        <v>173.573320488901</v>
      </c>
      <c r="AG699">
        <v>198.31284662445501</v>
      </c>
      <c r="AH699">
        <v>190.30478237174799</v>
      </c>
      <c r="AI699">
        <v>246.19781137881799</v>
      </c>
      <c r="AJ699">
        <v>247.24413350616501</v>
      </c>
      <c r="AK699">
        <v>251.934064234022</v>
      </c>
      <c r="AL699">
        <v>280.83855691871997</v>
      </c>
      <c r="AM699">
        <v>295.52122036720999</v>
      </c>
      <c r="AN699">
        <v>279.64695572518002</v>
      </c>
      <c r="AO699">
        <v>271.001809475399</v>
      </c>
      <c r="AP699">
        <v>259.07591996905802</v>
      </c>
      <c r="AQ699">
        <v>245.17318929726699</v>
      </c>
      <c r="AR699">
        <v>243.959356147254</v>
      </c>
      <c r="AS699">
        <v>246.95018115457901</v>
      </c>
      <c r="AT699">
        <v>245.476261013574</v>
      </c>
      <c r="AU699">
        <v>252.355227265895</v>
      </c>
      <c r="AV699">
        <v>242.77638095072601</v>
      </c>
      <c r="AW699">
        <v>239.88320630660601</v>
      </c>
      <c r="AX699">
        <v>214.873560843647</v>
      </c>
      <c r="AY699">
        <v>192.41349089422999</v>
      </c>
      <c r="AZ699">
        <v>190.05443601108499</v>
      </c>
      <c r="BA699">
        <v>180.55072894676499</v>
      </c>
      <c r="BB699">
        <v>170.736372473709</v>
      </c>
      <c r="BC699">
        <v>173.39783435295101</v>
      </c>
      <c r="BD699">
        <v>175.91207418417</v>
      </c>
      <c r="BE699">
        <v>163.94839930136999</v>
      </c>
      <c r="BF699">
        <v>170.57293031238001</v>
      </c>
      <c r="BG699">
        <v>182.090661784058</v>
      </c>
      <c r="BH699">
        <v>172.26471335196899</v>
      </c>
      <c r="BI699">
        <v>194.92884550464299</v>
      </c>
      <c r="BJ699">
        <v>175.086767786536</v>
      </c>
      <c r="BK699">
        <v>177.78367528243399</v>
      </c>
      <c r="BL699">
        <v>178.52636052006301</v>
      </c>
      <c r="BM699">
        <v>178.218591984912</v>
      </c>
      <c r="BN699">
        <v>190.92787657328799</v>
      </c>
      <c r="BO699">
        <v>181.455343364665</v>
      </c>
      <c r="BP699">
        <v>193.94049358293199</v>
      </c>
      <c r="BQ699">
        <v>185.45568912701</v>
      </c>
      <c r="BR699">
        <v>181.016134912279</v>
      </c>
      <c r="BS699">
        <v>189.81232997157699</v>
      </c>
      <c r="BT699">
        <v>198.44333300592899</v>
      </c>
      <c r="BU699">
        <v>191.399473481895</v>
      </c>
      <c r="BV699">
        <v>201.95998898838201</v>
      </c>
      <c r="BW699">
        <v>187.53707293178701</v>
      </c>
      <c r="BX699">
        <v>188.69796797381099</v>
      </c>
      <c r="BY699">
        <v>193.238566305163</v>
      </c>
      <c r="BZ699">
        <v>182.305447601553</v>
      </c>
      <c r="CA699">
        <v>192.770090224829</v>
      </c>
      <c r="CB699">
        <v>193.12925769505901</v>
      </c>
      <c r="CC699">
        <v>178.800565208699</v>
      </c>
      <c r="CD699">
        <v>191.23698004019201</v>
      </c>
    </row>
    <row r="700" spans="1:82" x14ac:dyDescent="0.25">
      <c r="A700">
        <v>167.74365821094699</v>
      </c>
      <c r="B700">
        <v>199.788067068804</v>
      </c>
      <c r="C700">
        <v>180.83060116717701</v>
      </c>
      <c r="D700">
        <v>180.32664552014199</v>
      </c>
      <c r="E700">
        <v>179.77900502902199</v>
      </c>
      <c r="F700">
        <v>176.222657917931</v>
      </c>
      <c r="G700">
        <v>187.23544187541901</v>
      </c>
      <c r="H700">
        <v>186.86982675377601</v>
      </c>
      <c r="I700">
        <v>195.98792220382299</v>
      </c>
      <c r="J700">
        <v>182.73872024243599</v>
      </c>
      <c r="K700">
        <v>194.413794929094</v>
      </c>
      <c r="L700">
        <v>186.43501274805601</v>
      </c>
      <c r="M700">
        <v>204.43498631202701</v>
      </c>
      <c r="N700">
        <v>188.12582431303301</v>
      </c>
      <c r="O700">
        <v>211.87444066396699</v>
      </c>
      <c r="P700">
        <v>189.52843112733899</v>
      </c>
      <c r="Q700">
        <v>187.51126431436199</v>
      </c>
      <c r="R700">
        <v>182.87050740182599</v>
      </c>
      <c r="S700">
        <v>197.831706001296</v>
      </c>
      <c r="T700">
        <v>187.85926902380001</v>
      </c>
      <c r="U700">
        <v>188.928058511953</v>
      </c>
      <c r="V700">
        <v>179.12122140507699</v>
      </c>
      <c r="W700">
        <v>180.31831555611501</v>
      </c>
      <c r="X700">
        <v>179.627627050131</v>
      </c>
      <c r="Y700">
        <v>179.62324925476199</v>
      </c>
      <c r="Z700">
        <v>183.33413741606</v>
      </c>
      <c r="AA700">
        <v>185.13915872665299</v>
      </c>
      <c r="AB700">
        <v>245.732175308687</v>
      </c>
      <c r="AC700">
        <v>162.93648033196101</v>
      </c>
      <c r="AD700">
        <v>194.18232187612</v>
      </c>
      <c r="AE700">
        <v>183.77477527471601</v>
      </c>
      <c r="AF700">
        <v>175.070667099595</v>
      </c>
      <c r="AG700">
        <v>198.34814933237499</v>
      </c>
      <c r="AH700">
        <v>189.733278707469</v>
      </c>
      <c r="AI700">
        <v>243.60417257140901</v>
      </c>
      <c r="AJ700">
        <v>250.690705936721</v>
      </c>
      <c r="AK700">
        <v>252.977652628763</v>
      </c>
      <c r="AL700">
        <v>280.37086891366198</v>
      </c>
      <c r="AM700">
        <v>298.213301867133</v>
      </c>
      <c r="AN700">
        <v>282.57448879079197</v>
      </c>
      <c r="AO700">
        <v>272.65626986033601</v>
      </c>
      <c r="AP700">
        <v>259.944271267153</v>
      </c>
      <c r="AQ700">
        <v>246.089438556403</v>
      </c>
      <c r="AR700">
        <v>243.74619114657</v>
      </c>
      <c r="AS700">
        <v>246.07868400412201</v>
      </c>
      <c r="AT700">
        <v>249.32106029455099</v>
      </c>
      <c r="AU700">
        <v>251.918279150811</v>
      </c>
      <c r="AV700">
        <v>246.73776100701801</v>
      </c>
      <c r="AW700">
        <v>237.35032014619401</v>
      </c>
      <c r="AX700">
        <v>214.15340428947599</v>
      </c>
      <c r="AY700">
        <v>190.101407804638</v>
      </c>
      <c r="AZ700">
        <v>188.36298370122401</v>
      </c>
      <c r="BA700">
        <v>179.82543194821</v>
      </c>
      <c r="BB700">
        <v>170.74633394481799</v>
      </c>
      <c r="BC700">
        <v>175.416112038649</v>
      </c>
      <c r="BD700">
        <v>175.689022257266</v>
      </c>
      <c r="BE700">
        <v>167.258145801914</v>
      </c>
      <c r="BF700">
        <v>170.435636982159</v>
      </c>
      <c r="BG700">
        <v>180.41131393058799</v>
      </c>
      <c r="BH700">
        <v>168.78519771269799</v>
      </c>
      <c r="BI700">
        <v>197.76169888028599</v>
      </c>
      <c r="BJ700">
        <v>174.35864975517299</v>
      </c>
      <c r="BK700">
        <v>179.208665514622</v>
      </c>
      <c r="BL700">
        <v>178.64258632929801</v>
      </c>
      <c r="BM700">
        <v>176.57151364682301</v>
      </c>
      <c r="BN700">
        <v>193.34511484676301</v>
      </c>
      <c r="BO700">
        <v>177.34693117263799</v>
      </c>
      <c r="BP700">
        <v>195.32999532262201</v>
      </c>
      <c r="BQ700">
        <v>179.64597390931499</v>
      </c>
      <c r="BR700">
        <v>179.55593645655901</v>
      </c>
      <c r="BS700">
        <v>188.98524263536399</v>
      </c>
      <c r="BT700">
        <v>195.288034763475</v>
      </c>
      <c r="BU700">
        <v>195.191586982617</v>
      </c>
      <c r="BV700">
        <v>197.87085308439001</v>
      </c>
      <c r="BW700">
        <v>190.99248992218699</v>
      </c>
      <c r="BX700">
        <v>186.42547823704101</v>
      </c>
      <c r="BY700">
        <v>196.31927017039601</v>
      </c>
      <c r="BZ700">
        <v>189.81443671962199</v>
      </c>
      <c r="CA700">
        <v>188.08117318338799</v>
      </c>
      <c r="CB700">
        <v>198.31139617369999</v>
      </c>
      <c r="CC700">
        <v>179.221824722695</v>
      </c>
      <c r="CD700">
        <v>200.36576251271899</v>
      </c>
    </row>
    <row r="701" spans="1:82" x14ac:dyDescent="0.25">
      <c r="A701">
        <v>167.983978638184</v>
      </c>
      <c r="B701">
        <v>200.082156750443</v>
      </c>
      <c r="C701">
        <v>180.15011999972</v>
      </c>
      <c r="D701">
        <v>178.20130276270399</v>
      </c>
      <c r="E701">
        <v>179.512852180501</v>
      </c>
      <c r="F701">
        <v>173.76931636935899</v>
      </c>
      <c r="G701">
        <v>185.85344484810301</v>
      </c>
      <c r="H701">
        <v>186.43414236822599</v>
      </c>
      <c r="I701">
        <v>194.16197310626899</v>
      </c>
      <c r="J701">
        <v>181.216151955133</v>
      </c>
      <c r="K701">
        <v>193.37583430124599</v>
      </c>
      <c r="L701">
        <v>185.624711431035</v>
      </c>
      <c r="M701">
        <v>204.31219893334099</v>
      </c>
      <c r="N701">
        <v>187.813868202647</v>
      </c>
      <c r="O701">
        <v>209.68203164270199</v>
      </c>
      <c r="P701">
        <v>188.26682716397599</v>
      </c>
      <c r="Q701">
        <v>184.941578235142</v>
      </c>
      <c r="R701">
        <v>181.39722417761601</v>
      </c>
      <c r="S701">
        <v>197.22863095395999</v>
      </c>
      <c r="T701">
        <v>176.399129653415</v>
      </c>
      <c r="U701">
        <v>181.53552897800199</v>
      </c>
      <c r="V701">
        <v>182.03516023540899</v>
      </c>
      <c r="W701">
        <v>184.9565707239</v>
      </c>
      <c r="X701">
        <v>176.387434322209</v>
      </c>
      <c r="Y701">
        <v>177.97160496175599</v>
      </c>
      <c r="Z701">
        <v>182.25764840158701</v>
      </c>
      <c r="AA701">
        <v>184.979993480579</v>
      </c>
      <c r="AB701">
        <v>241.88044245173401</v>
      </c>
      <c r="AC701">
        <v>164.529507375462</v>
      </c>
      <c r="AD701">
        <v>192.13233330071299</v>
      </c>
      <c r="AE701">
        <v>180.821447284545</v>
      </c>
      <c r="AF701">
        <v>172.92408329019801</v>
      </c>
      <c r="AG701">
        <v>197.47216478478799</v>
      </c>
      <c r="AH701">
        <v>186.76472760678701</v>
      </c>
      <c r="AI701">
        <v>241.77448362380699</v>
      </c>
      <c r="AJ701">
        <v>251.106750805063</v>
      </c>
      <c r="AK701">
        <v>250.90871811047799</v>
      </c>
      <c r="AL701">
        <v>280.083998370936</v>
      </c>
      <c r="AM701">
        <v>296.01748440805801</v>
      </c>
      <c r="AN701">
        <v>280.309243905708</v>
      </c>
      <c r="AO701">
        <v>270.77466734200499</v>
      </c>
      <c r="AP701">
        <v>255.98680446628299</v>
      </c>
      <c r="AQ701">
        <v>247.67802826550499</v>
      </c>
      <c r="AR701">
        <v>246.90699831619901</v>
      </c>
      <c r="AS701">
        <v>244.27975273364001</v>
      </c>
      <c r="AT701">
        <v>252.24645443486801</v>
      </c>
      <c r="AU701">
        <v>251.27236520800199</v>
      </c>
      <c r="AV701">
        <v>248.50957889831</v>
      </c>
      <c r="AW701">
        <v>238.27542010834301</v>
      </c>
      <c r="AX701">
        <v>215.00112371796001</v>
      </c>
      <c r="AY701">
        <v>192.23307858946299</v>
      </c>
      <c r="AZ701">
        <v>186.467992269136</v>
      </c>
      <c r="BA701">
        <v>183.302229499086</v>
      </c>
      <c r="BB701">
        <v>168.84350859838599</v>
      </c>
      <c r="BC701">
        <v>174.53612916082901</v>
      </c>
      <c r="BD701">
        <v>176.61888332612401</v>
      </c>
      <c r="BE701">
        <v>168.683920598246</v>
      </c>
      <c r="BF701">
        <v>171.264435605584</v>
      </c>
      <c r="BG701">
        <v>176.44908352875501</v>
      </c>
      <c r="BH701">
        <v>173.25480735311501</v>
      </c>
      <c r="BI701">
        <v>196.86139260444199</v>
      </c>
      <c r="BJ701">
        <v>171.490511392374</v>
      </c>
      <c r="BK701">
        <v>180.823069279419</v>
      </c>
      <c r="BL701">
        <v>176.01622970148401</v>
      </c>
      <c r="BM701">
        <v>171.854305562099</v>
      </c>
      <c r="BN701">
        <v>193.33580373283201</v>
      </c>
      <c r="BO701">
        <v>177.45692463535801</v>
      </c>
      <c r="BP701">
        <v>194.387273188633</v>
      </c>
      <c r="BQ701">
        <v>178.44977353933399</v>
      </c>
      <c r="BR701">
        <v>178.50055851805601</v>
      </c>
      <c r="BS701">
        <v>187.64709720858201</v>
      </c>
      <c r="BT701">
        <v>194.25599495707601</v>
      </c>
      <c r="BU701">
        <v>194.07404078970501</v>
      </c>
      <c r="BV701">
        <v>196.47173478553501</v>
      </c>
      <c r="BW701">
        <v>189.14341639693799</v>
      </c>
      <c r="BX701">
        <v>185.11749344901301</v>
      </c>
      <c r="BY701">
        <v>195.02115131535001</v>
      </c>
      <c r="BZ701">
        <v>189.91830622431999</v>
      </c>
      <c r="CA701">
        <v>188.21329179778701</v>
      </c>
      <c r="CB701">
        <v>199.09514728367901</v>
      </c>
      <c r="CC701">
        <v>178.454972213144</v>
      </c>
      <c r="CD701">
        <v>200.638718542795</v>
      </c>
    </row>
    <row r="702" spans="1:82" x14ac:dyDescent="0.25">
      <c r="A702">
        <v>168.22429906542001</v>
      </c>
      <c r="B702">
        <v>200.271257879438</v>
      </c>
      <c r="C702">
        <v>176.10728057894801</v>
      </c>
      <c r="D702">
        <v>175.31335038021899</v>
      </c>
      <c r="E702">
        <v>179.91160099220099</v>
      </c>
      <c r="F702">
        <v>170.112327934734</v>
      </c>
      <c r="G702">
        <v>183.37167420787</v>
      </c>
      <c r="H702">
        <v>182.81893671151201</v>
      </c>
      <c r="I702">
        <v>191.63372814417201</v>
      </c>
      <c r="J702">
        <v>176.12244420712699</v>
      </c>
      <c r="K702">
        <v>188.392120391063</v>
      </c>
      <c r="L702">
        <v>184.77324928599199</v>
      </c>
      <c r="M702">
        <v>201.217529082938</v>
      </c>
      <c r="N702">
        <v>184.37985670773401</v>
      </c>
      <c r="O702">
        <v>206.310219545937</v>
      </c>
      <c r="P702">
        <v>184.15603847616299</v>
      </c>
      <c r="Q702">
        <v>180.64196786218699</v>
      </c>
      <c r="R702">
        <v>177.739731942052</v>
      </c>
      <c r="S702">
        <v>192.42280019904101</v>
      </c>
      <c r="T702">
        <v>174.41913592862699</v>
      </c>
      <c r="U702">
        <v>181.17531248356499</v>
      </c>
      <c r="V702">
        <v>182.91943010644499</v>
      </c>
      <c r="W702">
        <v>184.55563957593401</v>
      </c>
      <c r="X702">
        <v>177.002144923879</v>
      </c>
      <c r="Y702">
        <v>177.07347608849</v>
      </c>
      <c r="Z702">
        <v>181.96634104884899</v>
      </c>
      <c r="AA702">
        <v>185.90583033139799</v>
      </c>
      <c r="AB702">
        <v>240.74913893674099</v>
      </c>
      <c r="AC702">
        <v>162.96964606755</v>
      </c>
      <c r="AD702">
        <v>192.10030527692001</v>
      </c>
      <c r="AE702">
        <v>180.95149307552401</v>
      </c>
      <c r="AF702">
        <v>173.299456623575</v>
      </c>
      <c r="AG702">
        <v>196.534054201039</v>
      </c>
      <c r="AH702">
        <v>185.81546444802399</v>
      </c>
      <c r="AI702">
        <v>241.24007636324001</v>
      </c>
      <c r="AJ702">
        <v>249.20339649958899</v>
      </c>
      <c r="AK702">
        <v>250.94727374809199</v>
      </c>
      <c r="AL702">
        <v>281.76803877562099</v>
      </c>
      <c r="AM702">
        <v>298.16807050896603</v>
      </c>
      <c r="AN702">
        <v>280.74599170248098</v>
      </c>
      <c r="AO702">
        <v>270.91068166614002</v>
      </c>
      <c r="AP702">
        <v>255.24883035582701</v>
      </c>
      <c r="AQ702">
        <v>248.56218861073</v>
      </c>
      <c r="AR702">
        <v>246.272015936136</v>
      </c>
      <c r="AS702">
        <v>243.522033662045</v>
      </c>
      <c r="AT702">
        <v>254.01194924171901</v>
      </c>
      <c r="AU702">
        <v>252.58372913069201</v>
      </c>
      <c r="AV702">
        <v>249.73551152898199</v>
      </c>
      <c r="AW702">
        <v>238.227384540987</v>
      </c>
      <c r="AX702">
        <v>213.57822368095299</v>
      </c>
      <c r="AY702">
        <v>191.50004781793399</v>
      </c>
      <c r="AZ702">
        <v>187.70901427305</v>
      </c>
      <c r="BA702">
        <v>183.961846796141</v>
      </c>
      <c r="BB702">
        <v>167.875559079749</v>
      </c>
      <c r="BC702">
        <v>173.71019838248299</v>
      </c>
      <c r="BD702">
        <v>174.47776468833399</v>
      </c>
      <c r="BE702">
        <v>166.676150998559</v>
      </c>
      <c r="BF702">
        <v>171.15860112144</v>
      </c>
      <c r="BG702">
        <v>175.448456044777</v>
      </c>
      <c r="BH702">
        <v>173.127630277393</v>
      </c>
      <c r="BI702">
        <v>195.582155327294</v>
      </c>
      <c r="BJ702">
        <v>169.82036864152801</v>
      </c>
      <c r="BK702">
        <v>181.106991616172</v>
      </c>
      <c r="BL702">
        <v>174.56235436051699</v>
      </c>
      <c r="BM702">
        <v>170.01523074954699</v>
      </c>
      <c r="BN702">
        <v>191.06714085597201</v>
      </c>
      <c r="BO702">
        <v>177.20319972715899</v>
      </c>
      <c r="BP702">
        <v>193.06014777545701</v>
      </c>
      <c r="BQ702">
        <v>177.14302336946599</v>
      </c>
      <c r="BR702">
        <v>177.19720285002199</v>
      </c>
      <c r="BS702">
        <v>183.667505908669</v>
      </c>
      <c r="BT702">
        <v>193.00776671010101</v>
      </c>
      <c r="BU702">
        <v>190.225090713913</v>
      </c>
      <c r="BV702">
        <v>193.884942123634</v>
      </c>
      <c r="BW702">
        <v>183.76254967548201</v>
      </c>
      <c r="BX702">
        <v>183.52117078977699</v>
      </c>
      <c r="BY702">
        <v>189.14155320166901</v>
      </c>
      <c r="BZ702">
        <v>189.72924714261501</v>
      </c>
      <c r="CA702">
        <v>188.595942256538</v>
      </c>
      <c r="CB702">
        <v>199.92116704388999</v>
      </c>
      <c r="CC702">
        <v>177.406454714012</v>
      </c>
      <c r="CD702">
        <v>200.60590702107399</v>
      </c>
    </row>
    <row r="703" spans="1:82" x14ac:dyDescent="0.25">
      <c r="A703">
        <v>168.464619492656</v>
      </c>
      <c r="B703">
        <v>200.271257879438</v>
      </c>
      <c r="C703">
        <v>170.30107887959201</v>
      </c>
      <c r="D703">
        <v>175.31335038021899</v>
      </c>
      <c r="E703">
        <v>180.96400539760799</v>
      </c>
      <c r="F703">
        <v>169.05637083596099</v>
      </c>
      <c r="G703">
        <v>182.12874377924899</v>
      </c>
      <c r="H703">
        <v>177.64941925820699</v>
      </c>
      <c r="I703">
        <v>191.63372814417201</v>
      </c>
      <c r="J703">
        <v>169.720116938925</v>
      </c>
      <c r="K703">
        <v>181.80128612601399</v>
      </c>
      <c r="L703">
        <v>184.77324928599199</v>
      </c>
      <c r="M703">
        <v>196.28577031693399</v>
      </c>
      <c r="N703">
        <v>179.12706026936399</v>
      </c>
      <c r="O703">
        <v>206.310219545937</v>
      </c>
      <c r="P703">
        <v>179.827283378885</v>
      </c>
      <c r="Q703">
        <v>178.61656451499999</v>
      </c>
      <c r="R703">
        <v>174.36359664728701</v>
      </c>
      <c r="S703">
        <v>184.93659957685901</v>
      </c>
      <c r="T703">
        <v>178.280804198948</v>
      </c>
      <c r="U703">
        <v>182.83686797614601</v>
      </c>
      <c r="V703">
        <v>185.182421093193</v>
      </c>
      <c r="W703">
        <v>185.30455529550301</v>
      </c>
      <c r="X703">
        <v>179.10631316930201</v>
      </c>
      <c r="Y703">
        <v>178.46151883579</v>
      </c>
      <c r="Z703">
        <v>183.330130675313</v>
      </c>
      <c r="AA703">
        <v>190.09086402440701</v>
      </c>
      <c r="AB703">
        <v>241.55039669618401</v>
      </c>
      <c r="AC703">
        <v>162.021731550053</v>
      </c>
      <c r="AD703">
        <v>193.220125214094</v>
      </c>
      <c r="AE703">
        <v>184.94709373339199</v>
      </c>
      <c r="AF703">
        <v>174.229189846922</v>
      </c>
      <c r="AG703">
        <v>196.557332621721</v>
      </c>
      <c r="AH703">
        <v>185.07022155469599</v>
      </c>
      <c r="AI703">
        <v>239.747643366045</v>
      </c>
      <c r="AJ703">
        <v>246.85556580430301</v>
      </c>
      <c r="AK703">
        <v>249.771886660311</v>
      </c>
      <c r="AL703">
        <v>282.96472841381302</v>
      </c>
      <c r="AM703">
        <v>301.60660560836999</v>
      </c>
      <c r="AN703">
        <v>280.76716359612101</v>
      </c>
      <c r="AO703">
        <v>269.409929953936</v>
      </c>
      <c r="AP703">
        <v>252.96348437993899</v>
      </c>
      <c r="AQ703">
        <v>250.92564502014699</v>
      </c>
      <c r="AR703">
        <v>244.55428691595301</v>
      </c>
      <c r="AS703">
        <v>240.01852835941301</v>
      </c>
      <c r="AT703">
        <v>256.67956758110699</v>
      </c>
      <c r="AU703">
        <v>253.53354573803901</v>
      </c>
      <c r="AV703">
        <v>251.246934687791</v>
      </c>
      <c r="AW703">
        <v>238.52823471903599</v>
      </c>
      <c r="AX703">
        <v>210.60812430019399</v>
      </c>
      <c r="AY703">
        <v>192.20682164683899</v>
      </c>
      <c r="AZ703">
        <v>190.95385788973201</v>
      </c>
      <c r="BA703">
        <v>186.958014285476</v>
      </c>
      <c r="BB703">
        <v>170.48228399094299</v>
      </c>
      <c r="BC703">
        <v>173.64875437877399</v>
      </c>
      <c r="BD703">
        <v>172.74638299562201</v>
      </c>
      <c r="BE703">
        <v>164.68043513444999</v>
      </c>
      <c r="BF703">
        <v>173.079053074255</v>
      </c>
      <c r="BG703">
        <v>175.87651189437901</v>
      </c>
      <c r="BH703">
        <v>175.53863843280899</v>
      </c>
      <c r="BI703">
        <v>195.582155327294</v>
      </c>
      <c r="BJ703">
        <v>169.46941330608999</v>
      </c>
      <c r="BK703">
        <v>185.199443104262</v>
      </c>
      <c r="BL703">
        <v>173.14946621907899</v>
      </c>
      <c r="BM703">
        <v>169.12980030910899</v>
      </c>
      <c r="BN703">
        <v>187.048521383891</v>
      </c>
      <c r="BO703">
        <v>178.65359133555401</v>
      </c>
      <c r="BP703">
        <v>193.06014777545701</v>
      </c>
      <c r="BQ703">
        <v>177.14302336946599</v>
      </c>
      <c r="BR703">
        <v>177.19720285002199</v>
      </c>
      <c r="BS703">
        <v>179.41128253902801</v>
      </c>
      <c r="BT703">
        <v>193.00776671010101</v>
      </c>
      <c r="BU703">
        <v>186.03455209190901</v>
      </c>
      <c r="BV703">
        <v>192.12040186071101</v>
      </c>
      <c r="BW703">
        <v>178.452935362619</v>
      </c>
      <c r="BX703">
        <v>183.52117078977699</v>
      </c>
      <c r="BY703">
        <v>181.54864035497201</v>
      </c>
      <c r="BZ703">
        <v>189.72924714261501</v>
      </c>
      <c r="CA703">
        <v>188.595942256538</v>
      </c>
      <c r="CB703">
        <v>199.92116704388999</v>
      </c>
      <c r="CC703">
        <v>177.406454714012</v>
      </c>
      <c r="CD703">
        <v>200.60590702107399</v>
      </c>
    </row>
    <row r="704" spans="1:82" x14ac:dyDescent="0.25">
      <c r="A704">
        <v>168.70493991989301</v>
      </c>
      <c r="B704">
        <v>195.28409874404699</v>
      </c>
      <c r="C704">
        <v>166.22230660102301</v>
      </c>
      <c r="D704">
        <v>172.46022583854801</v>
      </c>
      <c r="E704">
        <v>184.625197579846</v>
      </c>
      <c r="F704">
        <v>167.94074229112601</v>
      </c>
      <c r="G704">
        <v>186.59084344964299</v>
      </c>
      <c r="H704">
        <v>183.27721823936201</v>
      </c>
      <c r="I704">
        <v>188.28333382778601</v>
      </c>
      <c r="J704">
        <v>167.35042637534599</v>
      </c>
      <c r="K704">
        <v>184.2070634833</v>
      </c>
      <c r="L704">
        <v>184.39323216694399</v>
      </c>
      <c r="M704">
        <v>191.04515468836101</v>
      </c>
      <c r="N704">
        <v>183.83980565651501</v>
      </c>
      <c r="O704">
        <v>206.310219545937</v>
      </c>
      <c r="P704">
        <v>177.622811853521</v>
      </c>
      <c r="Q704">
        <v>186.46837567295199</v>
      </c>
      <c r="R704">
        <v>175.72775733885601</v>
      </c>
      <c r="S704">
        <v>182.65214643306399</v>
      </c>
      <c r="T704">
        <v>172.62601125478199</v>
      </c>
      <c r="U704">
        <v>180.603265298791</v>
      </c>
      <c r="V704">
        <v>181.170422899302</v>
      </c>
      <c r="W704">
        <v>180.23111418948801</v>
      </c>
      <c r="X704">
        <v>177.38946647461501</v>
      </c>
      <c r="Y704">
        <v>169.73932440486101</v>
      </c>
      <c r="Z704">
        <v>182.34005483536899</v>
      </c>
      <c r="AA704">
        <v>190.057927231739</v>
      </c>
      <c r="AB704">
        <v>241.789338977835</v>
      </c>
      <c r="AC704">
        <v>158.525847252175</v>
      </c>
      <c r="AD704">
        <v>187.19029596265801</v>
      </c>
      <c r="AE704">
        <v>188.54646218559299</v>
      </c>
      <c r="AF704">
        <v>176.01138972362699</v>
      </c>
      <c r="AG704">
        <v>197.92667495747699</v>
      </c>
      <c r="AH704">
        <v>184.030530915876</v>
      </c>
      <c r="AI704">
        <v>244.054860454498</v>
      </c>
      <c r="AJ704">
        <v>250.32079461518299</v>
      </c>
      <c r="AK704">
        <v>253.19473959562501</v>
      </c>
      <c r="AL704">
        <v>292.16109850234</v>
      </c>
      <c r="AM704">
        <v>307.63296142553997</v>
      </c>
      <c r="AN704">
        <v>290.50117204227598</v>
      </c>
      <c r="AO704">
        <v>272.95226396143602</v>
      </c>
      <c r="AP704">
        <v>257.20850445867802</v>
      </c>
      <c r="AQ704">
        <v>254.355034498621</v>
      </c>
      <c r="AR704">
        <v>246.70948244674801</v>
      </c>
      <c r="AS704">
        <v>246.47632846810899</v>
      </c>
      <c r="AT704">
        <v>261.46651236368098</v>
      </c>
      <c r="AU704">
        <v>255.17764566694899</v>
      </c>
      <c r="AV704">
        <v>250.397483660581</v>
      </c>
      <c r="AW704">
        <v>241.91427094241499</v>
      </c>
      <c r="AX704">
        <v>211.35847354176099</v>
      </c>
      <c r="AY704">
        <v>189.77657817731301</v>
      </c>
      <c r="AZ704">
        <v>194.87576201221299</v>
      </c>
      <c r="BA704">
        <v>186.57608532453199</v>
      </c>
      <c r="BB704">
        <v>166.846069105678</v>
      </c>
      <c r="BC704">
        <v>168.500755208367</v>
      </c>
      <c r="BD704">
        <v>169.79242249503901</v>
      </c>
      <c r="BE704">
        <v>161.68603184436</v>
      </c>
      <c r="BF704">
        <v>168.43852573719599</v>
      </c>
      <c r="BG704">
        <v>175.33608185534899</v>
      </c>
      <c r="BH704">
        <v>170.60658089213501</v>
      </c>
      <c r="BI704">
        <v>195.38899910090399</v>
      </c>
      <c r="BJ704">
        <v>169.802343638633</v>
      </c>
      <c r="BK704">
        <v>188.86141861338999</v>
      </c>
      <c r="BL704">
        <v>171.12692262263101</v>
      </c>
      <c r="BM704">
        <v>168.746487752646</v>
      </c>
      <c r="BN704">
        <v>177.67641397357301</v>
      </c>
      <c r="BO704">
        <v>178.53744249295599</v>
      </c>
      <c r="BP704">
        <v>188.76114727647399</v>
      </c>
      <c r="BQ704">
        <v>181.08875745327001</v>
      </c>
      <c r="BR704">
        <v>177.18539377278501</v>
      </c>
      <c r="BS704">
        <v>182.52757130034101</v>
      </c>
      <c r="BT704">
        <v>183.148048114917</v>
      </c>
      <c r="BU704">
        <v>189.232907125682</v>
      </c>
      <c r="BV704">
        <v>192.70103132673199</v>
      </c>
      <c r="BW704">
        <v>178.63767226805501</v>
      </c>
      <c r="BX704">
        <v>187.024709349115</v>
      </c>
      <c r="BY704">
        <v>182.817811342238</v>
      </c>
      <c r="BZ704">
        <v>188.287132301404</v>
      </c>
      <c r="CA704">
        <v>187.39670091383101</v>
      </c>
      <c r="CB704">
        <v>194.366117734021</v>
      </c>
      <c r="CC704">
        <v>175.60490502381299</v>
      </c>
      <c r="CD704">
        <v>198.54730807459501</v>
      </c>
    </row>
    <row r="705" spans="1:82" x14ac:dyDescent="0.25">
      <c r="A705">
        <v>168.94526034712899</v>
      </c>
      <c r="B705">
        <v>191.70097171500299</v>
      </c>
      <c r="C705">
        <v>164.121407185328</v>
      </c>
      <c r="D705">
        <v>172.90977940993099</v>
      </c>
      <c r="E705">
        <v>186.46664119427999</v>
      </c>
      <c r="F705">
        <v>168.48135841705101</v>
      </c>
      <c r="G705">
        <v>187.73118368676001</v>
      </c>
      <c r="H705">
        <v>184.65018454670599</v>
      </c>
      <c r="I705">
        <v>188.14937969138799</v>
      </c>
      <c r="J705">
        <v>165.89925788429301</v>
      </c>
      <c r="K705">
        <v>184.58122820802399</v>
      </c>
      <c r="L705">
        <v>183.085025745781</v>
      </c>
      <c r="M705">
        <v>189.18817626652901</v>
      </c>
      <c r="N705">
        <v>186.11363450872801</v>
      </c>
      <c r="O705">
        <v>205.21086265971701</v>
      </c>
      <c r="P705">
        <v>176.79940468333999</v>
      </c>
      <c r="Q705">
        <v>190.47265003625299</v>
      </c>
      <c r="R705">
        <v>176.68391514132901</v>
      </c>
      <c r="S705">
        <v>181.88515870677401</v>
      </c>
      <c r="T705">
        <v>170.538884257814</v>
      </c>
      <c r="U705">
        <v>180.25046367140499</v>
      </c>
      <c r="V705">
        <v>180.36855945021301</v>
      </c>
      <c r="W705">
        <v>178.685244363154</v>
      </c>
      <c r="X705">
        <v>176.66867097488</v>
      </c>
      <c r="Y705">
        <v>167.43917174312799</v>
      </c>
      <c r="Z705">
        <v>182.23029361823399</v>
      </c>
      <c r="AA705">
        <v>190.66232674961</v>
      </c>
      <c r="AB705">
        <v>242.65822991922201</v>
      </c>
      <c r="AC705">
        <v>158.272450252341</v>
      </c>
      <c r="AD705">
        <v>186.73810722961099</v>
      </c>
      <c r="AE705">
        <v>189.55236324661999</v>
      </c>
      <c r="AF705">
        <v>177.59040249018599</v>
      </c>
      <c r="AG705">
        <v>199.25117401450399</v>
      </c>
      <c r="AH705">
        <v>184.801932503816</v>
      </c>
      <c r="AI705">
        <v>246.016585588097</v>
      </c>
      <c r="AJ705">
        <v>250.94069036197899</v>
      </c>
      <c r="AK705">
        <v>255.98551423499299</v>
      </c>
      <c r="AL705">
        <v>294.06377825992502</v>
      </c>
      <c r="AM705">
        <v>309.23535084793599</v>
      </c>
      <c r="AN705">
        <v>292.599714017493</v>
      </c>
      <c r="AO705">
        <v>273.846810898645</v>
      </c>
      <c r="AP705">
        <v>258.15630818788799</v>
      </c>
      <c r="AQ705">
        <v>254.700404535373</v>
      </c>
      <c r="AR705">
        <v>248.56526405731299</v>
      </c>
      <c r="AS705">
        <v>248.416352589729</v>
      </c>
      <c r="AT705">
        <v>263.15559676537703</v>
      </c>
      <c r="AU705">
        <v>255.63057750713301</v>
      </c>
      <c r="AV705">
        <v>250.03839582607699</v>
      </c>
      <c r="AW705">
        <v>242.557271299538</v>
      </c>
      <c r="AX705">
        <v>210.63310163835899</v>
      </c>
      <c r="AY705">
        <v>188.52366392246699</v>
      </c>
      <c r="AZ705">
        <v>197.31511112681099</v>
      </c>
      <c r="BA705">
        <v>187.39479106571201</v>
      </c>
      <c r="BB705">
        <v>166.06390578650101</v>
      </c>
      <c r="BC705">
        <v>167.327066215191</v>
      </c>
      <c r="BD705">
        <v>169.45917205090501</v>
      </c>
      <c r="BE705">
        <v>161.318644854936</v>
      </c>
      <c r="BF705">
        <v>167.601951169068</v>
      </c>
      <c r="BG705">
        <v>176.36085282532801</v>
      </c>
      <c r="BH705">
        <v>169.451588686214</v>
      </c>
      <c r="BI705">
        <v>193.638599256085</v>
      </c>
      <c r="BJ705">
        <v>169.76196202428801</v>
      </c>
      <c r="BK705">
        <v>190.22821943970601</v>
      </c>
      <c r="BL705">
        <v>170.922704543365</v>
      </c>
      <c r="BM705">
        <v>169.217971270498</v>
      </c>
      <c r="BN705">
        <v>175.76414047667399</v>
      </c>
      <c r="BO705">
        <v>179.338499257244</v>
      </c>
      <c r="BP705">
        <v>188.86385557380899</v>
      </c>
      <c r="BQ705">
        <v>185.52317759918901</v>
      </c>
      <c r="BR705">
        <v>179.093238469623</v>
      </c>
      <c r="BS705">
        <v>183.965922832328</v>
      </c>
      <c r="BT705">
        <v>179.296747727347</v>
      </c>
      <c r="BU705">
        <v>192.41258113285599</v>
      </c>
      <c r="BV705">
        <v>192.80144926477499</v>
      </c>
      <c r="BW705">
        <v>179.747822349297</v>
      </c>
      <c r="BX705">
        <v>186.94124618962999</v>
      </c>
      <c r="BY705">
        <v>182.59686042497799</v>
      </c>
      <c r="BZ705">
        <v>188.97583332714601</v>
      </c>
      <c r="CA705">
        <v>187.52699784796101</v>
      </c>
      <c r="CB705">
        <v>192.70672951091601</v>
      </c>
      <c r="CC705">
        <v>177.06442950426799</v>
      </c>
      <c r="CD705">
        <v>198.886322625025</v>
      </c>
    </row>
    <row r="706" spans="1:82" x14ac:dyDescent="0.25">
      <c r="A706">
        <v>169.18558077436501</v>
      </c>
      <c r="B706">
        <v>185.03282336519399</v>
      </c>
      <c r="C706">
        <v>162.43909815850799</v>
      </c>
      <c r="D706">
        <v>176.69470471873399</v>
      </c>
      <c r="E706">
        <v>187.841428258131</v>
      </c>
      <c r="F706">
        <v>171.42189649279101</v>
      </c>
      <c r="G706">
        <v>186.040563294371</v>
      </c>
      <c r="H706">
        <v>182.31883926581901</v>
      </c>
      <c r="I706">
        <v>190.581542216868</v>
      </c>
      <c r="J706">
        <v>164.21875777121599</v>
      </c>
      <c r="K706">
        <v>182.935888877309</v>
      </c>
      <c r="L706">
        <v>179.42939037312499</v>
      </c>
      <c r="M706">
        <v>189.59523379017801</v>
      </c>
      <c r="N706">
        <v>187.58900943606</v>
      </c>
      <c r="O706">
        <v>203.122147339289</v>
      </c>
      <c r="P706">
        <v>176.841752006956</v>
      </c>
      <c r="Q706">
        <v>193.589054180098</v>
      </c>
      <c r="R706">
        <v>178.01956515839601</v>
      </c>
      <c r="S706">
        <v>182.19217353402999</v>
      </c>
      <c r="T706">
        <v>170.736137488785</v>
      </c>
      <c r="U706">
        <v>181.76899994102001</v>
      </c>
      <c r="V706">
        <v>175.31346372235001</v>
      </c>
      <c r="W706">
        <v>172.305666511732</v>
      </c>
      <c r="X706">
        <v>176.46466227755701</v>
      </c>
      <c r="Y706">
        <v>163.304737782187</v>
      </c>
      <c r="Z706">
        <v>184.30830198423601</v>
      </c>
      <c r="AA706">
        <v>192.231405686616</v>
      </c>
      <c r="AB706">
        <v>242.444201772155</v>
      </c>
      <c r="AC706">
        <v>161.358975669079</v>
      </c>
      <c r="AD706">
        <v>190.81873241013599</v>
      </c>
      <c r="AE706">
        <v>189.85141241106601</v>
      </c>
      <c r="AF706">
        <v>184.30485778505701</v>
      </c>
      <c r="AG706">
        <v>204.121346893539</v>
      </c>
      <c r="AH706">
        <v>186.523893967367</v>
      </c>
      <c r="AI706">
        <v>244.79105649606001</v>
      </c>
      <c r="AJ706">
        <v>247.30306634028599</v>
      </c>
      <c r="AK706">
        <v>258.62156586507302</v>
      </c>
      <c r="AL706">
        <v>285.07628893866502</v>
      </c>
      <c r="AM706">
        <v>303.70513251896898</v>
      </c>
      <c r="AN706">
        <v>287.92269973160199</v>
      </c>
      <c r="AO706">
        <v>269.61550938603699</v>
      </c>
      <c r="AP706">
        <v>252.57824526143099</v>
      </c>
      <c r="AQ706">
        <v>253.19586897885699</v>
      </c>
      <c r="AR706">
        <v>248.89748567785699</v>
      </c>
      <c r="AS706">
        <v>245.433792930571</v>
      </c>
      <c r="AT706">
        <v>264.52806419003201</v>
      </c>
      <c r="AU706">
        <v>252.96629295164001</v>
      </c>
      <c r="AV706">
        <v>245.58116023919601</v>
      </c>
      <c r="AW706">
        <v>237.749979775973</v>
      </c>
      <c r="AX706">
        <v>206.031845420087</v>
      </c>
      <c r="AY706">
        <v>185.445948605236</v>
      </c>
      <c r="AZ706">
        <v>200.20806337769699</v>
      </c>
      <c r="BA706">
        <v>190.34392541622</v>
      </c>
      <c r="BB706">
        <v>168.26031731374101</v>
      </c>
      <c r="BC706">
        <v>170.01766847670601</v>
      </c>
      <c r="BD706">
        <v>170.381667010781</v>
      </c>
      <c r="BE706">
        <v>163.33986826286599</v>
      </c>
      <c r="BF706">
        <v>167.22071275008699</v>
      </c>
      <c r="BG706">
        <v>180.11946407677601</v>
      </c>
      <c r="BH706">
        <v>166.66424604251</v>
      </c>
      <c r="BI706">
        <v>188.53880441838001</v>
      </c>
      <c r="BJ706">
        <v>170.792802869783</v>
      </c>
      <c r="BK706">
        <v>190.14147244815899</v>
      </c>
      <c r="BL706">
        <v>172.44172115483201</v>
      </c>
      <c r="BM706">
        <v>172.073529566178</v>
      </c>
      <c r="BN706">
        <v>180.787489459341</v>
      </c>
      <c r="BO706">
        <v>181.92394476745801</v>
      </c>
      <c r="BP706">
        <v>192.81955203762899</v>
      </c>
      <c r="BQ706">
        <v>194.462686971116</v>
      </c>
      <c r="BR706">
        <v>184.907782374101</v>
      </c>
      <c r="BS706">
        <v>184.74266600066099</v>
      </c>
      <c r="BT706">
        <v>175.942693663971</v>
      </c>
      <c r="BU706">
        <v>198.403993110648</v>
      </c>
      <c r="BV706">
        <v>192.43519013749099</v>
      </c>
      <c r="BW706">
        <v>182.918985311504</v>
      </c>
      <c r="BX706">
        <v>182.65299837961101</v>
      </c>
      <c r="BY706">
        <v>180.45323337970601</v>
      </c>
      <c r="BZ706">
        <v>192.29207332485601</v>
      </c>
      <c r="CA706">
        <v>188.93953285737001</v>
      </c>
      <c r="CB706">
        <v>192.36914073767599</v>
      </c>
      <c r="CC706">
        <v>183.02903731425201</v>
      </c>
      <c r="CD706">
        <v>201.661785057835</v>
      </c>
    </row>
    <row r="707" spans="1:82" x14ac:dyDescent="0.25">
      <c r="A707">
        <v>169.42590120160199</v>
      </c>
      <c r="B707">
        <v>177.28101367725699</v>
      </c>
      <c r="C707">
        <v>167.353265697821</v>
      </c>
      <c r="D707">
        <v>187.81366498366401</v>
      </c>
      <c r="E707">
        <v>189.173738512857</v>
      </c>
      <c r="F707">
        <v>175.27153649952601</v>
      </c>
      <c r="G707">
        <v>183.793715101218</v>
      </c>
      <c r="H707">
        <v>181.69725999645601</v>
      </c>
      <c r="I707">
        <v>193.074803298955</v>
      </c>
      <c r="J707">
        <v>167.27039685784399</v>
      </c>
      <c r="K707">
        <v>184.19162037905801</v>
      </c>
      <c r="L707">
        <v>184.94028118463601</v>
      </c>
      <c r="M707">
        <v>188.079386839813</v>
      </c>
      <c r="N707">
        <v>185.64720045074901</v>
      </c>
      <c r="O707">
        <v>204.41568881291701</v>
      </c>
      <c r="P707">
        <v>179.65576886532</v>
      </c>
      <c r="Q707">
        <v>192.37899789132001</v>
      </c>
      <c r="R707">
        <v>182.034951234175</v>
      </c>
      <c r="S707">
        <v>176.84323269729401</v>
      </c>
      <c r="T707">
        <v>172.91714535755301</v>
      </c>
      <c r="U707">
        <v>182.55091645378999</v>
      </c>
      <c r="V707">
        <v>175.982165739187</v>
      </c>
      <c r="W707">
        <v>173.61394089051399</v>
      </c>
      <c r="X707">
        <v>172.39090887604701</v>
      </c>
      <c r="Y707">
        <v>162.272399268486</v>
      </c>
      <c r="Z707">
        <v>184.10577752966901</v>
      </c>
      <c r="AA707">
        <v>193.77609694045799</v>
      </c>
      <c r="AB707">
        <v>239.14006418090901</v>
      </c>
      <c r="AC707">
        <v>164.57295182171401</v>
      </c>
      <c r="AD707">
        <v>188.803477960175</v>
      </c>
      <c r="AE707">
        <v>195.93320186057599</v>
      </c>
      <c r="AF707">
        <v>180.39754374516201</v>
      </c>
      <c r="AG707">
        <v>204.71628880015899</v>
      </c>
      <c r="AH707">
        <v>186.526322354581</v>
      </c>
      <c r="AI707">
        <v>243.13358122749901</v>
      </c>
      <c r="AJ707">
        <v>246.70745424504901</v>
      </c>
      <c r="AK707">
        <v>261.83027408335698</v>
      </c>
      <c r="AL707">
        <v>288.43330414554202</v>
      </c>
      <c r="AM707">
        <v>298.30925556608599</v>
      </c>
      <c r="AN707">
        <v>288.44759299215701</v>
      </c>
      <c r="AO707">
        <v>273.05194319459503</v>
      </c>
      <c r="AP707">
        <v>256.38458024681501</v>
      </c>
      <c r="AQ707">
        <v>254.601618197183</v>
      </c>
      <c r="AR707">
        <v>248.77665921742701</v>
      </c>
      <c r="AS707">
        <v>244.68646045737799</v>
      </c>
      <c r="AT707">
        <v>262.065657311096</v>
      </c>
      <c r="AU707">
        <v>253.130882434764</v>
      </c>
      <c r="AV707">
        <v>244.99983619370801</v>
      </c>
      <c r="AW707">
        <v>235.19978404272101</v>
      </c>
      <c r="AX707">
        <v>207.37402020880299</v>
      </c>
      <c r="AY707">
        <v>186.51830041731</v>
      </c>
      <c r="AZ707">
        <v>202.470026319694</v>
      </c>
      <c r="BA707">
        <v>190.061487470874</v>
      </c>
      <c r="BB707">
        <v>167.65327293558201</v>
      </c>
      <c r="BC707">
        <v>169.932281820687</v>
      </c>
      <c r="BD707">
        <v>167.326262335064</v>
      </c>
      <c r="BE707">
        <v>165.49250691424899</v>
      </c>
      <c r="BF707">
        <v>169.18445638490601</v>
      </c>
      <c r="BG707">
        <v>176.928052299858</v>
      </c>
      <c r="BH707">
        <v>166.46153453927599</v>
      </c>
      <c r="BI707">
        <v>187.31079789706101</v>
      </c>
      <c r="BJ707">
        <v>170.652641169243</v>
      </c>
      <c r="BK707">
        <v>187.624028927176</v>
      </c>
      <c r="BL707">
        <v>172.73104851810999</v>
      </c>
      <c r="BM707">
        <v>171.796888023153</v>
      </c>
      <c r="BN707">
        <v>186.975984942385</v>
      </c>
      <c r="BO707">
        <v>175.71550498500201</v>
      </c>
      <c r="BP707">
        <v>190.135393924418</v>
      </c>
      <c r="BQ707">
        <v>194.88431343200801</v>
      </c>
      <c r="BR707">
        <v>187.97569356281099</v>
      </c>
      <c r="BS707">
        <v>182.44745510275399</v>
      </c>
      <c r="BT707">
        <v>183.22904465387199</v>
      </c>
      <c r="BU707">
        <v>190.46895396935301</v>
      </c>
      <c r="BV707">
        <v>191.041010875773</v>
      </c>
      <c r="BW707">
        <v>183.08086015634899</v>
      </c>
      <c r="BX707">
        <v>185.01443040911201</v>
      </c>
      <c r="BY707">
        <v>177.04286300077101</v>
      </c>
      <c r="BZ707">
        <v>191.059458342586</v>
      </c>
      <c r="CA707">
        <v>192.68616127891201</v>
      </c>
      <c r="CB707">
        <v>193.88039955534001</v>
      </c>
      <c r="CC707">
        <v>183.42000661892899</v>
      </c>
      <c r="CD707">
        <v>198.49575992095399</v>
      </c>
    </row>
    <row r="708" spans="1:82" x14ac:dyDescent="0.25">
      <c r="A708">
        <v>169.666221628838</v>
      </c>
      <c r="B708">
        <v>173.43106685483599</v>
      </c>
      <c r="C708">
        <v>166.692900591182</v>
      </c>
      <c r="D708">
        <v>190.43719557848999</v>
      </c>
      <c r="E708">
        <v>188.92866281592899</v>
      </c>
      <c r="F708">
        <v>173.630089905425</v>
      </c>
      <c r="G708">
        <v>181.46272329448601</v>
      </c>
      <c r="H708">
        <v>176.498022938845</v>
      </c>
      <c r="I708">
        <v>192.344894540403</v>
      </c>
      <c r="J708">
        <v>165.562341009177</v>
      </c>
      <c r="K708">
        <v>184.618863626505</v>
      </c>
      <c r="L708">
        <v>183.336845190139</v>
      </c>
      <c r="M708">
        <v>183.941778194363</v>
      </c>
      <c r="N708">
        <v>183.44750360867499</v>
      </c>
      <c r="O708">
        <v>200.65907001317899</v>
      </c>
      <c r="P708">
        <v>176.56463047295099</v>
      </c>
      <c r="Q708">
        <v>190.72424397566601</v>
      </c>
      <c r="R708">
        <v>181.68995303937101</v>
      </c>
      <c r="S708">
        <v>173.753540218967</v>
      </c>
      <c r="T708">
        <v>171.501026273695</v>
      </c>
      <c r="U708">
        <v>181.407315416263</v>
      </c>
      <c r="V708">
        <v>172.73100795226401</v>
      </c>
      <c r="W708">
        <v>171.16435045294801</v>
      </c>
      <c r="X708">
        <v>167.372966497069</v>
      </c>
      <c r="Y708">
        <v>159.23682806290699</v>
      </c>
      <c r="Z708">
        <v>183.74065320053299</v>
      </c>
      <c r="AA708">
        <v>193.74887166358101</v>
      </c>
      <c r="AB708">
        <v>236.27657079919899</v>
      </c>
      <c r="AC708">
        <v>164.969272438122</v>
      </c>
      <c r="AD708">
        <v>188.50398345744699</v>
      </c>
      <c r="AE708">
        <v>195.815335632245</v>
      </c>
      <c r="AF708">
        <v>177.698287948021</v>
      </c>
      <c r="AG708">
        <v>201.945039078756</v>
      </c>
      <c r="AH708">
        <v>186.691869246696</v>
      </c>
      <c r="AI708">
        <v>242.45527679864301</v>
      </c>
      <c r="AJ708">
        <v>246.40117563032001</v>
      </c>
      <c r="AK708">
        <v>260.33129692966901</v>
      </c>
      <c r="AL708">
        <v>290.27661352789198</v>
      </c>
      <c r="AM708">
        <v>296.68035661305601</v>
      </c>
      <c r="AN708">
        <v>287.49142190490801</v>
      </c>
      <c r="AO708">
        <v>273.77032005766699</v>
      </c>
      <c r="AP708">
        <v>258.02626387604897</v>
      </c>
      <c r="AQ708">
        <v>253.54618130183999</v>
      </c>
      <c r="AR708">
        <v>249.008745383171</v>
      </c>
      <c r="AS708">
        <v>243.960088991752</v>
      </c>
      <c r="AT708">
        <v>260.55986746050303</v>
      </c>
      <c r="AU708">
        <v>252.24769887508401</v>
      </c>
      <c r="AV708">
        <v>243.241968188817</v>
      </c>
      <c r="AW708">
        <v>233.61598193616101</v>
      </c>
      <c r="AX708">
        <v>208.98678697000901</v>
      </c>
      <c r="AY708">
        <v>186.36011743776601</v>
      </c>
      <c r="AZ708">
        <v>203.064702063765</v>
      </c>
      <c r="BA708">
        <v>186.916503871853</v>
      </c>
      <c r="BB708">
        <v>163.83963018573399</v>
      </c>
      <c r="BC708">
        <v>166.299056342493</v>
      </c>
      <c r="BD708">
        <v>164.79473548274399</v>
      </c>
      <c r="BE708">
        <v>164.986018261407</v>
      </c>
      <c r="BF708">
        <v>169.13918885266401</v>
      </c>
      <c r="BG708">
        <v>173.74147588818801</v>
      </c>
      <c r="BH708">
        <v>163.65976736796199</v>
      </c>
      <c r="BI708">
        <v>183.969816448492</v>
      </c>
      <c r="BJ708">
        <v>168.46777104668499</v>
      </c>
      <c r="BK708">
        <v>182.40586318532701</v>
      </c>
      <c r="BL708">
        <v>171.576000458766</v>
      </c>
      <c r="BM708">
        <v>169.89858530921001</v>
      </c>
      <c r="BN708">
        <v>185.92660456277201</v>
      </c>
      <c r="BO708">
        <v>169.98573213293</v>
      </c>
      <c r="BP708">
        <v>185.59190824258599</v>
      </c>
      <c r="BQ708">
        <v>195.06656758168799</v>
      </c>
      <c r="BR708">
        <v>187.79582054602801</v>
      </c>
      <c r="BS708">
        <v>181.277009189881</v>
      </c>
      <c r="BT708">
        <v>178.31607174524601</v>
      </c>
      <c r="BU708">
        <v>187.62506984473401</v>
      </c>
      <c r="BV708">
        <v>191.035664366004</v>
      </c>
      <c r="BW708">
        <v>181.14815910427299</v>
      </c>
      <c r="BX708">
        <v>182.461354689074</v>
      </c>
      <c r="BY708">
        <v>173.05486697018901</v>
      </c>
      <c r="BZ708">
        <v>186.794259185692</v>
      </c>
      <c r="CA708">
        <v>192.83178111463599</v>
      </c>
      <c r="CB708">
        <v>191.92764106745301</v>
      </c>
      <c r="CC708">
        <v>181.64198529405101</v>
      </c>
      <c r="CD708">
        <v>194.344986656148</v>
      </c>
    </row>
    <row r="709" spans="1:82" x14ac:dyDescent="0.25">
      <c r="A709">
        <v>169.90654205607399</v>
      </c>
      <c r="B709">
        <v>170.93214588865499</v>
      </c>
      <c r="C709">
        <v>165.224382237193</v>
      </c>
      <c r="D709">
        <v>191.09192661216801</v>
      </c>
      <c r="E709">
        <v>188.46687050320099</v>
      </c>
      <c r="F709">
        <v>171.39618355234401</v>
      </c>
      <c r="G709">
        <v>179.59639213639801</v>
      </c>
      <c r="H709">
        <v>171.59193450074099</v>
      </c>
      <c r="I709">
        <v>191.15944675461799</v>
      </c>
      <c r="J709">
        <v>163.39934265876499</v>
      </c>
      <c r="K709">
        <v>184.81805715737599</v>
      </c>
      <c r="L709">
        <v>180.72663028036601</v>
      </c>
      <c r="M709">
        <v>180.21035807732599</v>
      </c>
      <c r="N709">
        <v>181.65607588043</v>
      </c>
      <c r="O709">
        <v>196.22686392268699</v>
      </c>
      <c r="P709">
        <v>173.10876832307801</v>
      </c>
      <c r="Q709">
        <v>189.33417068777899</v>
      </c>
      <c r="R709">
        <v>180.67757682271201</v>
      </c>
      <c r="S709">
        <v>171.68114573741099</v>
      </c>
      <c r="T709">
        <v>167.57007324707499</v>
      </c>
      <c r="U709">
        <v>176.19924995961301</v>
      </c>
      <c r="V709">
        <v>171.08127263211301</v>
      </c>
      <c r="W709">
        <v>168.439214835407</v>
      </c>
      <c r="X709">
        <v>170.870824044796</v>
      </c>
      <c r="Y709">
        <v>156.92358279353499</v>
      </c>
      <c r="Z709">
        <v>181.98882382272299</v>
      </c>
      <c r="AA709">
        <v>193.96716332438399</v>
      </c>
      <c r="AB709">
        <v>235.30991291628499</v>
      </c>
      <c r="AC709">
        <v>167.233059429505</v>
      </c>
      <c r="AD709">
        <v>189.46173697888599</v>
      </c>
      <c r="AE709">
        <v>192.41592775612699</v>
      </c>
      <c r="AF709">
        <v>175.91735323719899</v>
      </c>
      <c r="AG709">
        <v>203.51805142761501</v>
      </c>
      <c r="AH709">
        <v>186.59294251238799</v>
      </c>
      <c r="AI709">
        <v>245.872873636679</v>
      </c>
      <c r="AJ709">
        <v>248.23401581679201</v>
      </c>
      <c r="AK709">
        <v>262.40916532801401</v>
      </c>
      <c r="AL709">
        <v>292.20622805026801</v>
      </c>
      <c r="AM709">
        <v>292.451254854951</v>
      </c>
      <c r="AN709">
        <v>286.472126264949</v>
      </c>
      <c r="AO709">
        <v>268.66417216772601</v>
      </c>
      <c r="AP709">
        <v>256.20464298003202</v>
      </c>
      <c r="AQ709">
        <v>252.71538932540801</v>
      </c>
      <c r="AR709">
        <v>249.581091972221</v>
      </c>
      <c r="AS709">
        <v>246.55972888819301</v>
      </c>
      <c r="AT709">
        <v>254.042157714187</v>
      </c>
      <c r="AU709">
        <v>251.68089313815901</v>
      </c>
      <c r="AV709">
        <v>239.336626918299</v>
      </c>
      <c r="AW709">
        <v>232.11814342902099</v>
      </c>
      <c r="AX709">
        <v>211.34437248089699</v>
      </c>
      <c r="AY709">
        <v>185.14384868726901</v>
      </c>
      <c r="AZ709">
        <v>197.38929683360999</v>
      </c>
      <c r="BA709">
        <v>185.87607689563799</v>
      </c>
      <c r="BB709">
        <v>165.635044297669</v>
      </c>
      <c r="BC709">
        <v>164.73979242659101</v>
      </c>
      <c r="BD709">
        <v>162.78275654093301</v>
      </c>
      <c r="BE709">
        <v>162.95125325295101</v>
      </c>
      <c r="BF709">
        <v>167.621974720792</v>
      </c>
      <c r="BG709">
        <v>168.39588121719501</v>
      </c>
      <c r="BH709">
        <v>163.59834916566601</v>
      </c>
      <c r="BI709">
        <v>180.81371781762499</v>
      </c>
      <c r="BJ709">
        <v>166.859981002029</v>
      </c>
      <c r="BK709">
        <v>180.20966049295899</v>
      </c>
      <c r="BL709">
        <v>169.29119012233801</v>
      </c>
      <c r="BM709">
        <v>169.23367289937499</v>
      </c>
      <c r="BN709">
        <v>183.86737353782399</v>
      </c>
      <c r="BO709">
        <v>168.79580022288499</v>
      </c>
      <c r="BP709">
        <v>181.481976928135</v>
      </c>
      <c r="BQ709">
        <v>195.175048811865</v>
      </c>
      <c r="BR709">
        <v>187.06307912110401</v>
      </c>
      <c r="BS709">
        <v>180.53746824911099</v>
      </c>
      <c r="BT709">
        <v>172.042162305163</v>
      </c>
      <c r="BU709">
        <v>186.2274532678</v>
      </c>
      <c r="BV709">
        <v>191.266560200931</v>
      </c>
      <c r="BW709">
        <v>179.257901861948</v>
      </c>
      <c r="BX709">
        <v>179.45696130968199</v>
      </c>
      <c r="BY709">
        <v>169.78841483600601</v>
      </c>
      <c r="BZ709">
        <v>182.70490910736001</v>
      </c>
      <c r="CA709">
        <v>192.30611846359</v>
      </c>
      <c r="CB709">
        <v>189.68264816589999</v>
      </c>
      <c r="CC709">
        <v>179.77478057762599</v>
      </c>
      <c r="CD709">
        <v>190.718493805685</v>
      </c>
    </row>
    <row r="710" spans="1:82" x14ac:dyDescent="0.25">
      <c r="A710">
        <v>170.146862483311</v>
      </c>
      <c r="B710">
        <v>170.93214588865499</v>
      </c>
      <c r="C710">
        <v>165.96504851155399</v>
      </c>
      <c r="D710">
        <v>191.09192661216801</v>
      </c>
      <c r="E710">
        <v>187.088829117405</v>
      </c>
      <c r="F710">
        <v>169.643855550913</v>
      </c>
      <c r="G710">
        <v>178.58703307005001</v>
      </c>
      <c r="H710">
        <v>170.96401994572599</v>
      </c>
      <c r="I710">
        <v>191.15944675461799</v>
      </c>
      <c r="J710">
        <v>163.932833132892</v>
      </c>
      <c r="K710">
        <v>180.453659275631</v>
      </c>
      <c r="L710">
        <v>180.72663028036601</v>
      </c>
      <c r="M710">
        <v>179.42828062524299</v>
      </c>
      <c r="N710">
        <v>179.87899184182601</v>
      </c>
      <c r="O710">
        <v>196.22686392268699</v>
      </c>
      <c r="P710">
        <v>174.05095734759999</v>
      </c>
      <c r="Q710">
        <v>186.34943504728199</v>
      </c>
      <c r="R710">
        <v>179.37471958659199</v>
      </c>
      <c r="S710">
        <v>170.473203519251</v>
      </c>
      <c r="T710">
        <v>169.73557372492601</v>
      </c>
      <c r="U710">
        <v>177.179890568161</v>
      </c>
      <c r="V710">
        <v>168.89749784522999</v>
      </c>
      <c r="W710">
        <v>166.922460565481</v>
      </c>
      <c r="X710">
        <v>173.964401107654</v>
      </c>
      <c r="Y710">
        <v>157.19816952359199</v>
      </c>
      <c r="Z710">
        <v>181.63830538175799</v>
      </c>
      <c r="AA710">
        <v>195.05398968416</v>
      </c>
      <c r="AB710">
        <v>235.184383940998</v>
      </c>
      <c r="AC710">
        <v>168.46068755294601</v>
      </c>
      <c r="AD710">
        <v>190.35244035936199</v>
      </c>
      <c r="AE710">
        <v>192.52386246894801</v>
      </c>
      <c r="AF710">
        <v>176.523099610825</v>
      </c>
      <c r="AG710">
        <v>204.06233349892099</v>
      </c>
      <c r="AH710">
        <v>187.03075237521</v>
      </c>
      <c r="AI710">
        <v>247.315168996073</v>
      </c>
      <c r="AJ710">
        <v>248.46323450097401</v>
      </c>
      <c r="AK710">
        <v>262.11343543450698</v>
      </c>
      <c r="AL710">
        <v>291.326938643218</v>
      </c>
      <c r="AM710">
        <v>289.21163777529398</v>
      </c>
      <c r="AN710">
        <v>285.56517959636699</v>
      </c>
      <c r="AO710">
        <v>266.18542029480699</v>
      </c>
      <c r="AP710">
        <v>256.81601606500499</v>
      </c>
      <c r="AQ710">
        <v>251.589011977398</v>
      </c>
      <c r="AR710">
        <v>248.10121871197001</v>
      </c>
      <c r="AS710">
        <v>246.768319269096</v>
      </c>
      <c r="AT710">
        <v>251.84691290526899</v>
      </c>
      <c r="AU710">
        <v>252.10347328536</v>
      </c>
      <c r="AV710">
        <v>237.46471974382601</v>
      </c>
      <c r="AW710">
        <v>231.430694911161</v>
      </c>
      <c r="AX710">
        <v>211.718935808742</v>
      </c>
      <c r="AY710">
        <v>185.42090112292601</v>
      </c>
      <c r="AZ710">
        <v>195.700680422977</v>
      </c>
      <c r="BA710">
        <v>187.21100329021201</v>
      </c>
      <c r="BB710">
        <v>166.06018722240901</v>
      </c>
      <c r="BC710">
        <v>166.72843927730401</v>
      </c>
      <c r="BD710">
        <v>161.86161089034101</v>
      </c>
      <c r="BE710">
        <v>163.66473049675099</v>
      </c>
      <c r="BF710">
        <v>168.03291674310699</v>
      </c>
      <c r="BG710">
        <v>169.224412003721</v>
      </c>
      <c r="BH710">
        <v>164.15369245447599</v>
      </c>
      <c r="BI710">
        <v>180.81371781762499</v>
      </c>
      <c r="BJ710">
        <v>167.465108070078</v>
      </c>
      <c r="BK710">
        <v>179.53892148193799</v>
      </c>
      <c r="BL710">
        <v>170.52589209292799</v>
      </c>
      <c r="BM710">
        <v>171.18373696382201</v>
      </c>
      <c r="BN710">
        <v>182.45118224554099</v>
      </c>
      <c r="BO710">
        <v>169.67476333973701</v>
      </c>
      <c r="BP710">
        <v>181.481976928135</v>
      </c>
      <c r="BQ710">
        <v>195.175048811865</v>
      </c>
      <c r="BR710">
        <v>187.06307912110401</v>
      </c>
      <c r="BS710">
        <v>180.53746824911099</v>
      </c>
      <c r="BT710">
        <v>172.042162305163</v>
      </c>
      <c r="BU710">
        <v>183.443392942137</v>
      </c>
      <c r="BV710">
        <v>186.668930223377</v>
      </c>
      <c r="BW710">
        <v>178.852315527217</v>
      </c>
      <c r="BX710">
        <v>179.45696130968199</v>
      </c>
      <c r="BY710">
        <v>169.04652957675901</v>
      </c>
      <c r="BZ710">
        <v>182.70490910736001</v>
      </c>
      <c r="CA710">
        <v>192.30611846359</v>
      </c>
      <c r="CB710">
        <v>189.68264816589999</v>
      </c>
      <c r="CC710">
        <v>179.77478057762599</v>
      </c>
      <c r="CD710">
        <v>190.718493805685</v>
      </c>
    </row>
    <row r="711" spans="1:82" x14ac:dyDescent="0.25">
      <c r="A711">
        <v>170.38718291054701</v>
      </c>
      <c r="B711">
        <v>171.18094373763699</v>
      </c>
      <c r="C711">
        <v>167.22248469640601</v>
      </c>
      <c r="D711">
        <v>190.787593586041</v>
      </c>
      <c r="E711">
        <v>184.90958078938201</v>
      </c>
      <c r="F711">
        <v>167.93675585642001</v>
      </c>
      <c r="G711">
        <v>177.01069200004599</v>
      </c>
      <c r="H711">
        <v>170.49446591680899</v>
      </c>
      <c r="I711">
        <v>190.27707689304199</v>
      </c>
      <c r="J711">
        <v>164.968482645888</v>
      </c>
      <c r="K711">
        <v>176.05311131705599</v>
      </c>
      <c r="L711">
        <v>180.56950674505401</v>
      </c>
      <c r="M711">
        <v>178.524225006433</v>
      </c>
      <c r="N711">
        <v>178.524921310905</v>
      </c>
      <c r="O711">
        <v>196.22686392268699</v>
      </c>
      <c r="P711">
        <v>175.128118198197</v>
      </c>
      <c r="Q711">
        <v>183.05462517402199</v>
      </c>
      <c r="R711">
        <v>178.75297399492101</v>
      </c>
      <c r="S711">
        <v>169.36930246264399</v>
      </c>
      <c r="T711">
        <v>173.722207843614</v>
      </c>
      <c r="U711">
        <v>179.776165107504</v>
      </c>
      <c r="V711">
        <v>166.122576273942</v>
      </c>
      <c r="W711">
        <v>164.818828379926</v>
      </c>
      <c r="X711">
        <v>176.818822673325</v>
      </c>
      <c r="Y711">
        <v>158.26772974542601</v>
      </c>
      <c r="Z711">
        <v>181.44077937581699</v>
      </c>
      <c r="AA711">
        <v>196.45313818354899</v>
      </c>
      <c r="AB711">
        <v>235.23968271142201</v>
      </c>
      <c r="AC711">
        <v>169.659882995728</v>
      </c>
      <c r="AD711">
        <v>191.361958875553</v>
      </c>
      <c r="AE711">
        <v>193.24521580534599</v>
      </c>
      <c r="AF711">
        <v>177.72609179672199</v>
      </c>
      <c r="AG711">
        <v>203.87232896099101</v>
      </c>
      <c r="AH711">
        <v>187.49375390272999</v>
      </c>
      <c r="AI711">
        <v>248.83717674495799</v>
      </c>
      <c r="AJ711">
        <v>248.58435831425399</v>
      </c>
      <c r="AK711">
        <v>261.170568722734</v>
      </c>
      <c r="AL711">
        <v>289.69003113690502</v>
      </c>
      <c r="AM711">
        <v>286.08996803121602</v>
      </c>
      <c r="AN711">
        <v>284.65104689693902</v>
      </c>
      <c r="AO711">
        <v>264.35871695193703</v>
      </c>
      <c r="AP711">
        <v>258.51341461268402</v>
      </c>
      <c r="AQ711">
        <v>250.55320808723499</v>
      </c>
      <c r="AR711">
        <v>245.91657303576901</v>
      </c>
      <c r="AS711">
        <v>246.72885344004899</v>
      </c>
      <c r="AT711">
        <v>250.478445822796</v>
      </c>
      <c r="AU711">
        <v>253.058942997949</v>
      </c>
      <c r="AV711">
        <v>235.970537172609</v>
      </c>
      <c r="AW711">
        <v>230.78173993762201</v>
      </c>
      <c r="AX711">
        <v>211.76345243063901</v>
      </c>
      <c r="AY711">
        <v>186.182348032069</v>
      </c>
      <c r="AZ711">
        <v>194.64260061321599</v>
      </c>
      <c r="BA711">
        <v>188.828403880678</v>
      </c>
      <c r="BB711">
        <v>165.65694090429301</v>
      </c>
      <c r="BC711">
        <v>169.30850049330701</v>
      </c>
      <c r="BD711">
        <v>160.97725426891901</v>
      </c>
      <c r="BE711">
        <v>165.01584192140601</v>
      </c>
      <c r="BF711">
        <v>168.52133433836801</v>
      </c>
      <c r="BG711">
        <v>171.31533788630301</v>
      </c>
      <c r="BH711">
        <v>164.42699646786701</v>
      </c>
      <c r="BI711">
        <v>180.983452981124</v>
      </c>
      <c r="BJ711">
        <v>168.4080317536</v>
      </c>
      <c r="BK711">
        <v>178.66107460748401</v>
      </c>
      <c r="BL711">
        <v>172.852054567115</v>
      </c>
      <c r="BM711">
        <v>173.786287912174</v>
      </c>
      <c r="BN711">
        <v>181.067678024945</v>
      </c>
      <c r="BO711">
        <v>171.038653184872</v>
      </c>
      <c r="BP711">
        <v>181.49619010629399</v>
      </c>
      <c r="BQ711">
        <v>194.59406167512901</v>
      </c>
      <c r="BR711">
        <v>187.28084716390299</v>
      </c>
      <c r="BS711">
        <v>180.74117107349301</v>
      </c>
      <c r="BT711">
        <v>171.95869344599399</v>
      </c>
      <c r="BU711">
        <v>180.10777947304999</v>
      </c>
      <c r="BV711">
        <v>181.42576350270801</v>
      </c>
      <c r="BW711">
        <v>179.01579641865101</v>
      </c>
      <c r="BX711">
        <v>180.15779449519599</v>
      </c>
      <c r="BY711">
        <v>168.70798147217701</v>
      </c>
      <c r="BZ711">
        <v>182.191696047888</v>
      </c>
      <c r="CA711">
        <v>191.69409777768701</v>
      </c>
      <c r="CB711">
        <v>188.895672429505</v>
      </c>
      <c r="CC711">
        <v>180.08277080468</v>
      </c>
      <c r="CD711">
        <v>190.09515863491899</v>
      </c>
    </row>
    <row r="712" spans="1:82" x14ac:dyDescent="0.25">
      <c r="A712">
        <v>170.627503337783</v>
      </c>
      <c r="B712">
        <v>173.31183973620199</v>
      </c>
      <c r="C712">
        <v>171.93128501261</v>
      </c>
      <c r="D712">
        <v>188.181051647451</v>
      </c>
      <c r="E712">
        <v>177.98933230506799</v>
      </c>
      <c r="F712">
        <v>171.357689563782</v>
      </c>
      <c r="G712">
        <v>172.17009542957899</v>
      </c>
      <c r="H712">
        <v>173.352953662289</v>
      </c>
      <c r="I712">
        <v>182.71978323083701</v>
      </c>
      <c r="J712">
        <v>169.85251346850001</v>
      </c>
      <c r="K712">
        <v>182.86442888124</v>
      </c>
      <c r="L712">
        <v>179.22378002737</v>
      </c>
      <c r="M712">
        <v>178.41823885602099</v>
      </c>
      <c r="N712">
        <v>186.32576898429301</v>
      </c>
      <c r="O712">
        <v>196.22686392268699</v>
      </c>
      <c r="P712">
        <v>175.11822816980401</v>
      </c>
      <c r="Q712">
        <v>184.435455316142</v>
      </c>
      <c r="R712">
        <v>188.732902040346</v>
      </c>
      <c r="S712">
        <v>172.56432506897201</v>
      </c>
      <c r="T712">
        <v>177.92101638860299</v>
      </c>
      <c r="U712">
        <v>182.565277299135</v>
      </c>
      <c r="V712">
        <v>167.71900547549399</v>
      </c>
      <c r="W712">
        <v>164.20507349530999</v>
      </c>
      <c r="X712">
        <v>176.94510026428301</v>
      </c>
      <c r="Y712">
        <v>161.79979812285501</v>
      </c>
      <c r="Z712">
        <v>182.67859922823899</v>
      </c>
      <c r="AA712">
        <v>198.66741349408801</v>
      </c>
      <c r="AB712">
        <v>237.28099234039701</v>
      </c>
      <c r="AC712">
        <v>174.413481201004</v>
      </c>
      <c r="AD712">
        <v>193.03914190258399</v>
      </c>
      <c r="AE712">
        <v>194.296656142637</v>
      </c>
      <c r="AF712">
        <v>180.88797139526699</v>
      </c>
      <c r="AG712">
        <v>202.749675857185</v>
      </c>
      <c r="AH712">
        <v>188.22183046103001</v>
      </c>
      <c r="AI712">
        <v>254.27593068559599</v>
      </c>
      <c r="AJ712">
        <v>252.76593229547501</v>
      </c>
      <c r="AK712">
        <v>260.80785795294298</v>
      </c>
      <c r="AL712">
        <v>286.75474630641099</v>
      </c>
      <c r="AM712">
        <v>284.509725137332</v>
      </c>
      <c r="AN712">
        <v>283.21441315346999</v>
      </c>
      <c r="AO712">
        <v>265.86836859016302</v>
      </c>
      <c r="AP712">
        <v>260.98127465183899</v>
      </c>
      <c r="AQ712">
        <v>252.06003408737899</v>
      </c>
      <c r="AR712">
        <v>246.52605756243901</v>
      </c>
      <c r="AS712">
        <v>248.49935978923199</v>
      </c>
      <c r="AT712">
        <v>248.32844302679399</v>
      </c>
      <c r="AU712">
        <v>253.60287744161701</v>
      </c>
      <c r="AV712">
        <v>236.71326564533501</v>
      </c>
      <c r="AW712">
        <v>228.35451011875301</v>
      </c>
      <c r="AX712">
        <v>213.860637137</v>
      </c>
      <c r="AY712">
        <v>187.97755894888601</v>
      </c>
      <c r="AZ712">
        <v>194.05058365635901</v>
      </c>
      <c r="BA712">
        <v>183.872063032136</v>
      </c>
      <c r="BB712">
        <v>163.856008241735</v>
      </c>
      <c r="BC712">
        <v>169.69250487248499</v>
      </c>
      <c r="BD712">
        <v>163.645660246087</v>
      </c>
      <c r="BE712">
        <v>170.13574840404101</v>
      </c>
      <c r="BF712">
        <v>168.160697309119</v>
      </c>
      <c r="BG712">
        <v>173.87826049959901</v>
      </c>
      <c r="BH712">
        <v>163.47036897232701</v>
      </c>
      <c r="BI712">
        <v>182.43719537558101</v>
      </c>
      <c r="BJ712">
        <v>168.48115129144901</v>
      </c>
      <c r="BK712">
        <v>176.53304877158601</v>
      </c>
      <c r="BL712">
        <v>175.340327406547</v>
      </c>
      <c r="BM712">
        <v>176.08742752662599</v>
      </c>
      <c r="BN712">
        <v>183.78800333850501</v>
      </c>
      <c r="BO712">
        <v>173.93212176189101</v>
      </c>
      <c r="BP712">
        <v>181.617922687944</v>
      </c>
      <c r="BQ712">
        <v>189.61804130376501</v>
      </c>
      <c r="BR712">
        <v>189.145980053568</v>
      </c>
      <c r="BS712">
        <v>183.07418085340001</v>
      </c>
      <c r="BT712">
        <v>171.24380198397299</v>
      </c>
      <c r="BU712">
        <v>178.382910529485</v>
      </c>
      <c r="BV712">
        <v>181.62436035836501</v>
      </c>
      <c r="BW712">
        <v>186.223188256024</v>
      </c>
      <c r="BX712">
        <v>186.160268539003</v>
      </c>
      <c r="BY712">
        <v>174.568775909626</v>
      </c>
      <c r="BZ712">
        <v>177.79614496369999</v>
      </c>
      <c r="CA712">
        <v>186.45228223964301</v>
      </c>
      <c r="CB712">
        <v>182.15540737291599</v>
      </c>
      <c r="CC712">
        <v>182.720635822845</v>
      </c>
      <c r="CD712">
        <v>184.75643715247</v>
      </c>
    </row>
    <row r="713" spans="1:82" x14ac:dyDescent="0.25">
      <c r="A713">
        <v>170.86782376502001</v>
      </c>
      <c r="B713">
        <v>181.618893082093</v>
      </c>
      <c r="C713">
        <v>181.155163749156</v>
      </c>
      <c r="D713">
        <v>189.22304023039399</v>
      </c>
      <c r="E713">
        <v>173.462579867324</v>
      </c>
      <c r="F713">
        <v>178.043496385487</v>
      </c>
      <c r="G713">
        <v>173.13477658154801</v>
      </c>
      <c r="H713">
        <v>172.08443805007801</v>
      </c>
      <c r="I713">
        <v>185.323774430322</v>
      </c>
      <c r="J713">
        <v>174.522922328009</v>
      </c>
      <c r="K713">
        <v>185.73343207219901</v>
      </c>
      <c r="L713">
        <v>180.383699802178</v>
      </c>
      <c r="M713">
        <v>182.680597139692</v>
      </c>
      <c r="N713">
        <v>186.89524891534799</v>
      </c>
      <c r="O713">
        <v>194.23297022905501</v>
      </c>
      <c r="P713">
        <v>185.57283958991701</v>
      </c>
      <c r="Q713">
        <v>183.59283352998901</v>
      </c>
      <c r="R713">
        <v>196.84461721565501</v>
      </c>
      <c r="S713">
        <v>176.201815169285</v>
      </c>
      <c r="T713">
        <v>187.43589281602101</v>
      </c>
      <c r="U713">
        <v>186.46755725883301</v>
      </c>
      <c r="V713">
        <v>168.26327233359899</v>
      </c>
      <c r="W713">
        <v>163.60693858506701</v>
      </c>
      <c r="X713">
        <v>180.20265656810801</v>
      </c>
      <c r="Y713">
        <v>164.14244596409199</v>
      </c>
      <c r="Z713">
        <v>180.179422211336</v>
      </c>
      <c r="AA713">
        <v>195.993585761823</v>
      </c>
      <c r="AB713">
        <v>240.039185412602</v>
      </c>
      <c r="AC713">
        <v>177.50599430776899</v>
      </c>
      <c r="AD713">
        <v>196.076143931643</v>
      </c>
      <c r="AE713">
        <v>190.49137238950399</v>
      </c>
      <c r="AF713">
        <v>178.394932793012</v>
      </c>
      <c r="AG713">
        <v>202.67395899702899</v>
      </c>
      <c r="AH713">
        <v>190.90696297794901</v>
      </c>
      <c r="AI713">
        <v>255.46039398097099</v>
      </c>
      <c r="AJ713">
        <v>253.805672483162</v>
      </c>
      <c r="AK713">
        <v>265.966501852151</v>
      </c>
      <c r="AL713">
        <v>296.58153498708498</v>
      </c>
      <c r="AM713">
        <v>298.18518483066998</v>
      </c>
      <c r="AN713">
        <v>287.23735797868898</v>
      </c>
      <c r="AO713">
        <v>272.27858797212502</v>
      </c>
      <c r="AP713">
        <v>261.20514076805398</v>
      </c>
      <c r="AQ713">
        <v>254.96276490827699</v>
      </c>
      <c r="AR713">
        <v>246.41029897075001</v>
      </c>
      <c r="AS713">
        <v>251.89333222545901</v>
      </c>
      <c r="AT713">
        <v>251.98422971029299</v>
      </c>
      <c r="AU713">
        <v>254.73720361778001</v>
      </c>
      <c r="AV713">
        <v>239.35037799857</v>
      </c>
      <c r="AW713">
        <v>227.25701128948501</v>
      </c>
      <c r="AX713">
        <v>217.731893908871</v>
      </c>
      <c r="AY713">
        <v>188.16334579194299</v>
      </c>
      <c r="AZ713">
        <v>187.42941806910599</v>
      </c>
      <c r="BA713">
        <v>187.07711196210701</v>
      </c>
      <c r="BB713">
        <v>167.82340564910601</v>
      </c>
      <c r="BC713">
        <v>169.620055725393</v>
      </c>
      <c r="BD713">
        <v>163.787962311337</v>
      </c>
      <c r="BE713">
        <v>169.70708050153701</v>
      </c>
      <c r="BF713">
        <v>167.194967483932</v>
      </c>
      <c r="BG713">
        <v>181.48449737222299</v>
      </c>
      <c r="BH713">
        <v>162.42983264524199</v>
      </c>
      <c r="BI713">
        <v>191.07564663997101</v>
      </c>
      <c r="BJ713">
        <v>169.559878578385</v>
      </c>
      <c r="BK713">
        <v>175.12039599044601</v>
      </c>
      <c r="BL713">
        <v>172.663510464909</v>
      </c>
      <c r="BM713">
        <v>176.011627018947</v>
      </c>
      <c r="BN713">
        <v>193.15540296796499</v>
      </c>
      <c r="BO713">
        <v>169.74003831730499</v>
      </c>
      <c r="BP713">
        <v>187.77435635212399</v>
      </c>
      <c r="BQ713">
        <v>188.11121874956601</v>
      </c>
      <c r="BR713">
        <v>192.346893862809</v>
      </c>
      <c r="BS713">
        <v>188.589458155556</v>
      </c>
      <c r="BT713">
        <v>181.466412470341</v>
      </c>
      <c r="BU713">
        <v>179.960076628346</v>
      </c>
      <c r="BV713">
        <v>182.95134650732899</v>
      </c>
      <c r="BW713">
        <v>182.799163442831</v>
      </c>
      <c r="BX713">
        <v>181.111865137107</v>
      </c>
      <c r="BY713">
        <v>178.29735227770601</v>
      </c>
      <c r="BZ713">
        <v>175.62164097980099</v>
      </c>
      <c r="CA713">
        <v>186.18957027316401</v>
      </c>
      <c r="CB713">
        <v>187.64697275605201</v>
      </c>
      <c r="CC713">
        <v>187.255278100027</v>
      </c>
      <c r="CD713">
        <v>185.274330133359</v>
      </c>
    </row>
    <row r="714" spans="1:82" x14ac:dyDescent="0.25">
      <c r="A714">
        <v>171.10814419225599</v>
      </c>
      <c r="B714">
        <v>192.94247708582799</v>
      </c>
      <c r="C714">
        <v>184.53553842053901</v>
      </c>
      <c r="D714">
        <v>191.950296303957</v>
      </c>
      <c r="E714">
        <v>172.920337731757</v>
      </c>
      <c r="F714">
        <v>179.93316293832399</v>
      </c>
      <c r="G714">
        <v>176.12716714019501</v>
      </c>
      <c r="H714">
        <v>181.588360557268</v>
      </c>
      <c r="I714">
        <v>189.00101364550699</v>
      </c>
      <c r="J714">
        <v>175.86358741507399</v>
      </c>
      <c r="K714">
        <v>187.04512975155399</v>
      </c>
      <c r="L714">
        <v>190.15692672588401</v>
      </c>
      <c r="M714">
        <v>184.91412220270601</v>
      </c>
      <c r="N714">
        <v>190.202906978747</v>
      </c>
      <c r="O714">
        <v>200.28833671082899</v>
      </c>
      <c r="P714">
        <v>189.308886943983</v>
      </c>
      <c r="Q714">
        <v>184.39484761290501</v>
      </c>
      <c r="R714">
        <v>199.625790419612</v>
      </c>
      <c r="S714">
        <v>177.86998621797099</v>
      </c>
      <c r="T714">
        <v>193.09660448181199</v>
      </c>
      <c r="U714">
        <v>186.25250406157201</v>
      </c>
      <c r="V714">
        <v>167.78857150903499</v>
      </c>
      <c r="W714">
        <v>163.78010522765001</v>
      </c>
      <c r="X714">
        <v>179.254406359369</v>
      </c>
      <c r="Y714">
        <v>165.07517357103799</v>
      </c>
      <c r="Z714">
        <v>180.59954310260801</v>
      </c>
      <c r="AA714">
        <v>197.11958297144099</v>
      </c>
      <c r="AB714">
        <v>238.78145141891801</v>
      </c>
      <c r="AC714">
        <v>177.81388136124201</v>
      </c>
      <c r="AD714">
        <v>194.73780809072599</v>
      </c>
      <c r="AE714">
        <v>192.434384969327</v>
      </c>
      <c r="AF714">
        <v>178.300786846482</v>
      </c>
      <c r="AG714">
        <v>199.53911186455099</v>
      </c>
      <c r="AH714">
        <v>191.54754303015</v>
      </c>
      <c r="AI714">
        <v>255.87710595932899</v>
      </c>
      <c r="AJ714">
        <v>255.13878847826899</v>
      </c>
      <c r="AK714">
        <v>268.79799656899303</v>
      </c>
      <c r="AL714">
        <v>300.95314428949001</v>
      </c>
      <c r="AM714">
        <v>306.09920311691798</v>
      </c>
      <c r="AN714">
        <v>294.83792263277599</v>
      </c>
      <c r="AO714">
        <v>275.641524228614</v>
      </c>
      <c r="AP714">
        <v>262.71919111376297</v>
      </c>
      <c r="AQ714">
        <v>258.65394781433702</v>
      </c>
      <c r="AR714">
        <v>248.22149896768499</v>
      </c>
      <c r="AS714">
        <v>253.86848805718799</v>
      </c>
      <c r="AT714">
        <v>253.562414838188</v>
      </c>
      <c r="AU714">
        <v>255.20509664676601</v>
      </c>
      <c r="AV714">
        <v>242.793513814005</v>
      </c>
      <c r="AW714">
        <v>228.162765622617</v>
      </c>
      <c r="AX714">
        <v>222.91642753338201</v>
      </c>
      <c r="AY714">
        <v>191.10917591194701</v>
      </c>
      <c r="AZ714">
        <v>183.56705419013201</v>
      </c>
      <c r="BA714">
        <v>184.88267618441199</v>
      </c>
      <c r="BB714">
        <v>170.974539973367</v>
      </c>
      <c r="BC714">
        <v>169.20311942001501</v>
      </c>
      <c r="BD714">
        <v>163.55801839655001</v>
      </c>
      <c r="BE714">
        <v>169.734366757766</v>
      </c>
      <c r="BF714">
        <v>167.397392686637</v>
      </c>
      <c r="BG714">
        <v>181.91409071867599</v>
      </c>
      <c r="BH714">
        <v>163.81193335609899</v>
      </c>
      <c r="BI714">
        <v>198.01994460719001</v>
      </c>
      <c r="BJ714">
        <v>169.58291447428601</v>
      </c>
      <c r="BK714">
        <v>172.376032127998</v>
      </c>
      <c r="BL714">
        <v>170.747990736215</v>
      </c>
      <c r="BM714">
        <v>175.86550147125999</v>
      </c>
      <c r="BN714">
        <v>194.70714409103701</v>
      </c>
      <c r="BO714">
        <v>170.08634518282</v>
      </c>
      <c r="BP714">
        <v>190.252783437392</v>
      </c>
      <c r="BQ714">
        <v>184.937539409344</v>
      </c>
      <c r="BR714">
        <v>187.59037148727799</v>
      </c>
      <c r="BS714">
        <v>191.45510146272599</v>
      </c>
      <c r="BT714">
        <v>187.82884905943601</v>
      </c>
      <c r="BU714">
        <v>176.67934003648901</v>
      </c>
      <c r="BV714">
        <v>184.267651393514</v>
      </c>
      <c r="BW714">
        <v>182.02718278762501</v>
      </c>
      <c r="BX714">
        <v>188.45937514145399</v>
      </c>
      <c r="BY714">
        <v>182.69223810136401</v>
      </c>
      <c r="BZ714">
        <v>174.99184187111501</v>
      </c>
      <c r="CA714">
        <v>188.63953695623999</v>
      </c>
      <c r="CB714">
        <v>187.66411035889001</v>
      </c>
      <c r="CC714">
        <v>190.16097837207599</v>
      </c>
      <c r="CD714">
        <v>184.805242429922</v>
      </c>
    </row>
    <row r="715" spans="1:82" x14ac:dyDescent="0.25">
      <c r="A715">
        <v>171.34846461949201</v>
      </c>
      <c r="B715">
        <v>202.39149421187901</v>
      </c>
      <c r="C715">
        <v>182.73241492789299</v>
      </c>
      <c r="D715">
        <v>188.731185623252</v>
      </c>
      <c r="E715">
        <v>170.63144002671299</v>
      </c>
      <c r="F715">
        <v>179.480418479196</v>
      </c>
      <c r="G715">
        <v>176.58490584122501</v>
      </c>
      <c r="H715">
        <v>185.48335125488001</v>
      </c>
      <c r="I715">
        <v>187.96288853912901</v>
      </c>
      <c r="J715">
        <v>174.091515110031</v>
      </c>
      <c r="K715">
        <v>184.460123628107</v>
      </c>
      <c r="L715">
        <v>194.023710487183</v>
      </c>
      <c r="M715">
        <v>184.40739558192999</v>
      </c>
      <c r="N715">
        <v>191.263981868678</v>
      </c>
      <c r="O715">
        <v>205.451925420207</v>
      </c>
      <c r="P715">
        <v>187.53806775570999</v>
      </c>
      <c r="Q715">
        <v>183.46348462786699</v>
      </c>
      <c r="R715">
        <v>199.16554394393799</v>
      </c>
      <c r="S715">
        <v>177.840363921815</v>
      </c>
      <c r="T715">
        <v>193.05574241394299</v>
      </c>
      <c r="U715">
        <v>182.91452512524299</v>
      </c>
      <c r="V715">
        <v>165.06653138652601</v>
      </c>
      <c r="W715">
        <v>162.08608557876801</v>
      </c>
      <c r="X715">
        <v>173.76716305504701</v>
      </c>
      <c r="Y715">
        <v>163.890882735139</v>
      </c>
      <c r="Z715">
        <v>179.298981722523</v>
      </c>
      <c r="AA715">
        <v>197.11215938865999</v>
      </c>
      <c r="AB715">
        <v>235.60177470751199</v>
      </c>
      <c r="AC715">
        <v>176.90397267095301</v>
      </c>
      <c r="AD715">
        <v>194.507933314204</v>
      </c>
      <c r="AE715">
        <v>190.91707935521401</v>
      </c>
      <c r="AF715">
        <v>177.91398685067401</v>
      </c>
      <c r="AG715">
        <v>194.443122855225</v>
      </c>
      <c r="AH715">
        <v>192.46795311067399</v>
      </c>
      <c r="AI715">
        <v>254.14686137920501</v>
      </c>
      <c r="AJ715">
        <v>254.45556059476499</v>
      </c>
      <c r="AK715">
        <v>268.18115800791901</v>
      </c>
      <c r="AL715">
        <v>296.079062394966</v>
      </c>
      <c r="AM715">
        <v>311.06546286797402</v>
      </c>
      <c r="AN715">
        <v>296.38946776390799</v>
      </c>
      <c r="AO715">
        <v>273.71971121096902</v>
      </c>
      <c r="AP715">
        <v>260.63242729461803</v>
      </c>
      <c r="AQ715">
        <v>258.32310390937499</v>
      </c>
      <c r="AR715">
        <v>250.40709335280499</v>
      </c>
      <c r="AS715">
        <v>251.69546757574</v>
      </c>
      <c r="AT715">
        <v>253.488960988526</v>
      </c>
      <c r="AU715">
        <v>253.895430092852</v>
      </c>
      <c r="AV715">
        <v>244.46578374235199</v>
      </c>
      <c r="AW715">
        <v>227.10304029466801</v>
      </c>
      <c r="AX715">
        <v>224.89463544301299</v>
      </c>
      <c r="AY715">
        <v>193.18333607187401</v>
      </c>
      <c r="AZ715">
        <v>177.44516066836201</v>
      </c>
      <c r="BA715">
        <v>179.17504366786301</v>
      </c>
      <c r="BB715">
        <v>171.13159523636801</v>
      </c>
      <c r="BC715">
        <v>166.99667040537801</v>
      </c>
      <c r="BD715">
        <v>164.067957375015</v>
      </c>
      <c r="BE715">
        <v>169.14636645850399</v>
      </c>
      <c r="BF715">
        <v>164.58275280113099</v>
      </c>
      <c r="BG715">
        <v>182.11568012674999</v>
      </c>
      <c r="BH715">
        <v>162.84933647912499</v>
      </c>
      <c r="BI715">
        <v>200.43978041222201</v>
      </c>
      <c r="BJ715">
        <v>167.97001308594201</v>
      </c>
      <c r="BK715">
        <v>166.56496369281501</v>
      </c>
      <c r="BL715">
        <v>165.69067054098099</v>
      </c>
      <c r="BM715">
        <v>172.755316063371</v>
      </c>
      <c r="BN715">
        <v>192.32571050210601</v>
      </c>
      <c r="BO715">
        <v>166.32370436425001</v>
      </c>
      <c r="BP715">
        <v>194.44055801703999</v>
      </c>
      <c r="BQ715">
        <v>182.08065778830101</v>
      </c>
      <c r="BR715">
        <v>184.44806792253499</v>
      </c>
      <c r="BS715">
        <v>193.01229397068599</v>
      </c>
      <c r="BT715">
        <v>187.53362745282899</v>
      </c>
      <c r="BU715">
        <v>174.14185872143199</v>
      </c>
      <c r="BV715">
        <v>182.37499950290399</v>
      </c>
      <c r="BW715">
        <v>181.39035791572101</v>
      </c>
      <c r="BX715">
        <v>193.84129879091</v>
      </c>
      <c r="BY715">
        <v>183.17945318206401</v>
      </c>
      <c r="BZ715">
        <v>173.57910918056399</v>
      </c>
      <c r="CA715">
        <v>187.47639156403901</v>
      </c>
      <c r="CB715">
        <v>185.90945160583499</v>
      </c>
      <c r="CC715">
        <v>192.74549710319701</v>
      </c>
      <c r="CD715">
        <v>184.62154522917501</v>
      </c>
    </row>
    <row r="716" spans="1:82" x14ac:dyDescent="0.25">
      <c r="A716">
        <v>171.58878504672799</v>
      </c>
      <c r="B716">
        <v>206.796702286276</v>
      </c>
      <c r="C716">
        <v>180.25665112827599</v>
      </c>
      <c r="D716">
        <v>184.19415482367199</v>
      </c>
      <c r="E716">
        <v>168.272060013691</v>
      </c>
      <c r="F716">
        <v>178.77686706328799</v>
      </c>
      <c r="G716">
        <v>175.63248106207399</v>
      </c>
      <c r="H716">
        <v>184.35123553829001</v>
      </c>
      <c r="I716">
        <v>185.27479075140101</v>
      </c>
      <c r="J716">
        <v>172.20428196843201</v>
      </c>
      <c r="K716">
        <v>181.63453888083899</v>
      </c>
      <c r="L716">
        <v>192.907369269697</v>
      </c>
      <c r="M716">
        <v>183.241105771745</v>
      </c>
      <c r="N716">
        <v>190.69015318585099</v>
      </c>
      <c r="O716">
        <v>207.49100476702799</v>
      </c>
      <c r="P716">
        <v>185.03897909525099</v>
      </c>
      <c r="Q716">
        <v>182.095616899693</v>
      </c>
      <c r="R716">
        <v>198.15445708832601</v>
      </c>
      <c r="S716">
        <v>177.34641096368</v>
      </c>
      <c r="T716">
        <v>191.21736375901199</v>
      </c>
      <c r="U716">
        <v>180.313852782628</v>
      </c>
      <c r="V716">
        <v>162.72068660485101</v>
      </c>
      <c r="W716">
        <v>162.59536438964699</v>
      </c>
      <c r="X716">
        <v>170.51009330664499</v>
      </c>
      <c r="Y716">
        <v>164.52918867779201</v>
      </c>
      <c r="Z716">
        <v>179.16872228726899</v>
      </c>
      <c r="AA716">
        <v>196.97469127851701</v>
      </c>
      <c r="AB716">
        <v>234.521842175421</v>
      </c>
      <c r="AC716">
        <v>178.96533849358701</v>
      </c>
      <c r="AD716">
        <v>194.28465413875699</v>
      </c>
      <c r="AE716">
        <v>191.591735667682</v>
      </c>
      <c r="AF716">
        <v>175.525175297994</v>
      </c>
      <c r="AG716">
        <v>191.026335223692</v>
      </c>
      <c r="AH716">
        <v>194.57345370577599</v>
      </c>
      <c r="AI716">
        <v>256.54195094624799</v>
      </c>
      <c r="AJ716">
        <v>253.22148355300899</v>
      </c>
      <c r="AK716">
        <v>262.85495052393799</v>
      </c>
      <c r="AL716">
        <v>295.33930726421301</v>
      </c>
      <c r="AM716">
        <v>307.354037834839</v>
      </c>
      <c r="AN716">
        <v>294.47077304040198</v>
      </c>
      <c r="AO716">
        <v>274.09842060203698</v>
      </c>
      <c r="AP716">
        <v>262.00577031065598</v>
      </c>
      <c r="AQ716">
        <v>254.133232074342</v>
      </c>
      <c r="AR716">
        <v>250.70484691233301</v>
      </c>
      <c r="AS716">
        <v>250.279141785912</v>
      </c>
      <c r="AT716">
        <v>250.01009329288101</v>
      </c>
      <c r="AU716">
        <v>255.55353395363099</v>
      </c>
      <c r="AV716">
        <v>243.19211110997099</v>
      </c>
      <c r="AW716">
        <v>224.17007120999099</v>
      </c>
      <c r="AX716">
        <v>222.623044172845</v>
      </c>
      <c r="AY716">
        <v>193.73718578137499</v>
      </c>
      <c r="AZ716">
        <v>173.114540123225</v>
      </c>
      <c r="BA716">
        <v>174.633087004304</v>
      </c>
      <c r="BB716">
        <v>171.924869438619</v>
      </c>
      <c r="BC716">
        <v>163.66719071110401</v>
      </c>
      <c r="BD716">
        <v>164.369827693291</v>
      </c>
      <c r="BE716">
        <v>168.56727764087299</v>
      </c>
      <c r="BF716">
        <v>162.94059660565699</v>
      </c>
      <c r="BG716">
        <v>182.828580169601</v>
      </c>
      <c r="BH716">
        <v>162.506580111077</v>
      </c>
      <c r="BI716">
        <v>200.13465732715201</v>
      </c>
      <c r="BJ716">
        <v>165.66243846948899</v>
      </c>
      <c r="BK716">
        <v>164.076409924356</v>
      </c>
      <c r="BL716">
        <v>166.007624591823</v>
      </c>
      <c r="BM716">
        <v>170.62710859765801</v>
      </c>
      <c r="BN716">
        <v>190.22064096042601</v>
      </c>
      <c r="BO716">
        <v>163.45726326437301</v>
      </c>
      <c r="BP716">
        <v>197.97853240338401</v>
      </c>
      <c r="BQ716">
        <v>180.723067319433</v>
      </c>
      <c r="BR716">
        <v>184.123479902246</v>
      </c>
      <c r="BS716">
        <v>193.648976834889</v>
      </c>
      <c r="BT716">
        <v>184.98138130819299</v>
      </c>
      <c r="BU716">
        <v>173.510528719538</v>
      </c>
      <c r="BV716">
        <v>180.05281967966101</v>
      </c>
      <c r="BW716">
        <v>180.826822607439</v>
      </c>
      <c r="BX716">
        <v>194.86007586014199</v>
      </c>
      <c r="BY716">
        <v>181.834253669595</v>
      </c>
      <c r="BZ716">
        <v>172.26760440358899</v>
      </c>
      <c r="CA716">
        <v>185.00510316695801</v>
      </c>
      <c r="CB716">
        <v>184.718288095666</v>
      </c>
      <c r="CC716">
        <v>194.28674678577201</v>
      </c>
      <c r="CD716">
        <v>184.736915415038</v>
      </c>
    </row>
    <row r="717" spans="1:82" x14ac:dyDescent="0.25">
      <c r="A717">
        <v>171.829105473965</v>
      </c>
      <c r="B717">
        <v>206.796702286276</v>
      </c>
      <c r="C717">
        <v>180.25665112827599</v>
      </c>
      <c r="D717">
        <v>184.19415482367199</v>
      </c>
      <c r="E717">
        <v>168.272060013691</v>
      </c>
      <c r="F717">
        <v>178.77686706328799</v>
      </c>
      <c r="G717">
        <v>175.63248106207399</v>
      </c>
      <c r="H717">
        <v>184.35123553829001</v>
      </c>
      <c r="I717">
        <v>185.27479075140101</v>
      </c>
      <c r="J717">
        <v>172.20428196843201</v>
      </c>
      <c r="K717">
        <v>181.63453888083899</v>
      </c>
      <c r="L717">
        <v>192.907369269697</v>
      </c>
      <c r="M717">
        <v>183.241105771745</v>
      </c>
      <c r="N717">
        <v>190.69015318585099</v>
      </c>
      <c r="O717">
        <v>207.49100476702799</v>
      </c>
      <c r="P717">
        <v>185.03897909525099</v>
      </c>
      <c r="Q717">
        <v>182.095616899693</v>
      </c>
      <c r="R717">
        <v>198.15445708832601</v>
      </c>
      <c r="S717">
        <v>177.34641096368</v>
      </c>
      <c r="T717">
        <v>187.65965182866199</v>
      </c>
      <c r="U717">
        <v>177.25150102803201</v>
      </c>
      <c r="V717">
        <v>166.49774895668</v>
      </c>
      <c r="W717">
        <v>163.56779232979699</v>
      </c>
      <c r="X717">
        <v>171.52349748328601</v>
      </c>
      <c r="Y717">
        <v>167.32848974078701</v>
      </c>
      <c r="Z717">
        <v>178.26307906543499</v>
      </c>
      <c r="AA717">
        <v>198.646128016397</v>
      </c>
      <c r="AB717">
        <v>233.996236164386</v>
      </c>
      <c r="AC717">
        <v>179.755117452723</v>
      </c>
      <c r="AD717">
        <v>195.37772147276999</v>
      </c>
      <c r="AE717">
        <v>192.27031104486801</v>
      </c>
      <c r="AF717">
        <v>176.09298068644</v>
      </c>
      <c r="AG717">
        <v>190.61162883613201</v>
      </c>
      <c r="AH717">
        <v>194.912774282529</v>
      </c>
      <c r="AI717">
        <v>257.15766648185797</v>
      </c>
      <c r="AJ717">
        <v>250.66583508990001</v>
      </c>
      <c r="AK717">
        <v>261.37905077074402</v>
      </c>
      <c r="AL717">
        <v>292.683046675431</v>
      </c>
      <c r="AM717">
        <v>304.97610434600398</v>
      </c>
      <c r="AN717">
        <v>291.31092673687101</v>
      </c>
      <c r="AO717">
        <v>270.739836970927</v>
      </c>
      <c r="AP717">
        <v>259.78616559222002</v>
      </c>
      <c r="AQ717">
        <v>252.91291799087901</v>
      </c>
      <c r="AR717">
        <v>248.540252576618</v>
      </c>
      <c r="AS717">
        <v>251.803060955299</v>
      </c>
      <c r="AT717">
        <v>248.49432102315899</v>
      </c>
      <c r="AU717">
        <v>254.86146930415001</v>
      </c>
      <c r="AV717">
        <v>244.10433917176999</v>
      </c>
      <c r="AW717">
        <v>223.05387885363101</v>
      </c>
      <c r="AX717">
        <v>220.678265480861</v>
      </c>
      <c r="AY717">
        <v>193.40546657025999</v>
      </c>
      <c r="AZ717">
        <v>172.032575955586</v>
      </c>
      <c r="BA717">
        <v>174.72137360161199</v>
      </c>
      <c r="BB717">
        <v>174.604274074405</v>
      </c>
      <c r="BC717">
        <v>164.070754110124</v>
      </c>
      <c r="BD717">
        <v>165.33627177678599</v>
      </c>
      <c r="BE717">
        <v>166.41353330828099</v>
      </c>
      <c r="BF717">
        <v>163.714346924399</v>
      </c>
      <c r="BG717">
        <v>180.62342362740799</v>
      </c>
      <c r="BH717">
        <v>163.47572147243801</v>
      </c>
      <c r="BI717">
        <v>200.13465732715201</v>
      </c>
      <c r="BJ717">
        <v>165.25496607684599</v>
      </c>
      <c r="BK717">
        <v>165.95179140387901</v>
      </c>
      <c r="BL717">
        <v>166.83042797389501</v>
      </c>
      <c r="BM717">
        <v>171.252740899212</v>
      </c>
      <c r="BN717">
        <v>190.22064096042601</v>
      </c>
      <c r="BO717">
        <v>163.438100186795</v>
      </c>
      <c r="BP717">
        <v>197.97853240338401</v>
      </c>
      <c r="BQ717">
        <v>180.723067319433</v>
      </c>
      <c r="BR717">
        <v>184.123479902246</v>
      </c>
      <c r="BS717">
        <v>193.648976834889</v>
      </c>
      <c r="BT717">
        <v>184.98138130819299</v>
      </c>
      <c r="BU717">
        <v>173.510528719538</v>
      </c>
      <c r="BV717">
        <v>180.05281967966101</v>
      </c>
      <c r="BW717">
        <v>180.826822607439</v>
      </c>
      <c r="BX717">
        <v>194.86007586014199</v>
      </c>
      <c r="BY717">
        <v>181.834253669595</v>
      </c>
      <c r="BZ717">
        <v>172.26760440358899</v>
      </c>
      <c r="CA717">
        <v>185.00510316695801</v>
      </c>
      <c r="CB717">
        <v>184.718288095666</v>
      </c>
      <c r="CC717">
        <v>194.28674678577201</v>
      </c>
      <c r="CD717">
        <v>184.736915415038</v>
      </c>
    </row>
    <row r="718" spans="1:82" x14ac:dyDescent="0.25">
      <c r="A718">
        <v>172.06942590120099</v>
      </c>
      <c r="B718">
        <v>206.796702286276</v>
      </c>
      <c r="C718">
        <v>178.220500571076</v>
      </c>
      <c r="D718">
        <v>184.19415482367199</v>
      </c>
      <c r="E718">
        <v>166.52180006194499</v>
      </c>
      <c r="F718">
        <v>175.34984145299001</v>
      </c>
      <c r="G718">
        <v>174.70979660141299</v>
      </c>
      <c r="H718">
        <v>181.25234729527099</v>
      </c>
      <c r="I718">
        <v>185.27479075140101</v>
      </c>
      <c r="J718">
        <v>170.93945874086</v>
      </c>
      <c r="K718">
        <v>180.42429069889701</v>
      </c>
      <c r="L718">
        <v>190.592930573893</v>
      </c>
      <c r="M718">
        <v>181.30223315504</v>
      </c>
      <c r="N718">
        <v>186.888278326212</v>
      </c>
      <c r="O718">
        <v>207.49100476702799</v>
      </c>
      <c r="P718">
        <v>182.25736814870601</v>
      </c>
      <c r="Q718">
        <v>181.03278031285501</v>
      </c>
      <c r="R718">
        <v>196.223884450952</v>
      </c>
      <c r="S718">
        <v>176.451128834023</v>
      </c>
      <c r="T718">
        <v>185.41521942928401</v>
      </c>
      <c r="U718">
        <v>175.90947255294901</v>
      </c>
      <c r="V718">
        <v>168.65781029054</v>
      </c>
      <c r="W718">
        <v>164.88825060644101</v>
      </c>
      <c r="X718">
        <v>173.47774342671599</v>
      </c>
      <c r="Y718">
        <v>169.977382814072</v>
      </c>
      <c r="Z718">
        <v>178.25353256366199</v>
      </c>
      <c r="AA718">
        <v>199.49525111013199</v>
      </c>
      <c r="AB718">
        <v>234.39150149894499</v>
      </c>
      <c r="AC718">
        <v>178.35829406408399</v>
      </c>
      <c r="AD718">
        <v>195.842929299617</v>
      </c>
      <c r="AE718">
        <v>191.008347606152</v>
      </c>
      <c r="AF718">
        <v>177.372404983661</v>
      </c>
      <c r="AG718">
        <v>190.56186252563401</v>
      </c>
      <c r="AH718">
        <v>195.801526007164</v>
      </c>
      <c r="AI718">
        <v>256.85457541854998</v>
      </c>
      <c r="AJ718">
        <v>247.52320468792999</v>
      </c>
      <c r="AK718">
        <v>260.47688281614199</v>
      </c>
      <c r="AL718">
        <v>288.40522113476698</v>
      </c>
      <c r="AM718">
        <v>303.94901215943401</v>
      </c>
      <c r="AN718">
        <v>288.664439698119</v>
      </c>
      <c r="AO718">
        <v>267.37217136058098</v>
      </c>
      <c r="AP718">
        <v>256.94032453364503</v>
      </c>
      <c r="AQ718">
        <v>253.10733166256401</v>
      </c>
      <c r="AR718">
        <v>246.78811590689099</v>
      </c>
      <c r="AS718">
        <v>251.95436641865501</v>
      </c>
      <c r="AT718">
        <v>247.928881617516</v>
      </c>
      <c r="AU718">
        <v>254.09623708033601</v>
      </c>
      <c r="AV718">
        <v>246.44868359110001</v>
      </c>
      <c r="AW718">
        <v>221.69905734395499</v>
      </c>
      <c r="AX718">
        <v>219.03918240677501</v>
      </c>
      <c r="AY718">
        <v>193.66729385827699</v>
      </c>
      <c r="AZ718">
        <v>172.63607085019899</v>
      </c>
      <c r="BA718">
        <v>175.285572271088</v>
      </c>
      <c r="BB718">
        <v>175.243213639316</v>
      </c>
      <c r="BC718">
        <v>163.557428291603</v>
      </c>
      <c r="BD718">
        <v>165.929385083038</v>
      </c>
      <c r="BE718">
        <v>164.66717705804999</v>
      </c>
      <c r="BF718">
        <v>165.98788062799801</v>
      </c>
      <c r="BG718">
        <v>181.496313063293</v>
      </c>
      <c r="BH718">
        <v>164.64646617380899</v>
      </c>
      <c r="BI718">
        <v>200.13465732715201</v>
      </c>
      <c r="BJ718">
        <v>166.12939711064101</v>
      </c>
      <c r="BK718">
        <v>168.135169497638</v>
      </c>
      <c r="BL718">
        <v>167.16713518836201</v>
      </c>
      <c r="BM718">
        <v>172.463560954119</v>
      </c>
      <c r="BN718">
        <v>187.23005109261999</v>
      </c>
      <c r="BO718">
        <v>162.37968873974</v>
      </c>
      <c r="BP718">
        <v>197.97853240338401</v>
      </c>
      <c r="BQ718">
        <v>180.723067319433</v>
      </c>
      <c r="BR718">
        <v>184.123479902246</v>
      </c>
      <c r="BS718">
        <v>193.648976834889</v>
      </c>
      <c r="BT718">
        <v>184.98138130819299</v>
      </c>
      <c r="BU718">
        <v>170.492170831328</v>
      </c>
      <c r="BV718">
        <v>177.07830522243</v>
      </c>
      <c r="BW718">
        <v>178.44868936431601</v>
      </c>
      <c r="BX718">
        <v>194.86007586014199</v>
      </c>
      <c r="BY718">
        <v>180.79645277080499</v>
      </c>
      <c r="BZ718">
        <v>172.26760440358899</v>
      </c>
      <c r="CA718">
        <v>185.00510316695801</v>
      </c>
      <c r="CB718">
        <v>184.718288095666</v>
      </c>
      <c r="CC718">
        <v>194.28674678577201</v>
      </c>
      <c r="CD718">
        <v>184.736915415038</v>
      </c>
    </row>
    <row r="719" spans="1:82" x14ac:dyDescent="0.25">
      <c r="A719">
        <v>172.309746328437</v>
      </c>
      <c r="B719">
        <v>201.42424184298099</v>
      </c>
      <c r="C719">
        <v>177.49126367500199</v>
      </c>
      <c r="D719">
        <v>183.11598062971899</v>
      </c>
      <c r="E719">
        <v>164.276004370143</v>
      </c>
      <c r="F719">
        <v>173.51869995382501</v>
      </c>
      <c r="G719">
        <v>174.93635124972701</v>
      </c>
      <c r="H719">
        <v>178.21053452038399</v>
      </c>
      <c r="I719">
        <v>184.29385214339999</v>
      </c>
      <c r="J719">
        <v>168.018706180424</v>
      </c>
      <c r="K719">
        <v>180.92568740499101</v>
      </c>
      <c r="L719">
        <v>186.45978841369899</v>
      </c>
      <c r="M719">
        <v>179.43820637815901</v>
      </c>
      <c r="N719">
        <v>183.147539508764</v>
      </c>
      <c r="O719">
        <v>207.49100476702799</v>
      </c>
      <c r="P719">
        <v>177.60529898336699</v>
      </c>
      <c r="Q719">
        <v>181.6900305401</v>
      </c>
      <c r="R719">
        <v>194.29021527110899</v>
      </c>
      <c r="S719">
        <v>176.73219360841199</v>
      </c>
      <c r="T719">
        <v>185.440023613465</v>
      </c>
      <c r="U719">
        <v>176.340013770339</v>
      </c>
      <c r="V719">
        <v>170.34363987032501</v>
      </c>
      <c r="W719">
        <v>166.85387656427801</v>
      </c>
      <c r="X719">
        <v>175.50149711889301</v>
      </c>
      <c r="Y719">
        <v>171.07496539972399</v>
      </c>
      <c r="Z719">
        <v>180.763134847169</v>
      </c>
      <c r="AA719">
        <v>199.275204678498</v>
      </c>
      <c r="AB719">
        <v>235.131979352489</v>
      </c>
      <c r="AC719">
        <v>176.973972422862</v>
      </c>
      <c r="AD719">
        <v>194.93957694438299</v>
      </c>
      <c r="AE719">
        <v>190.424671516872</v>
      </c>
      <c r="AF719">
        <v>179.10526334532</v>
      </c>
      <c r="AG719">
        <v>190.94987202796</v>
      </c>
      <c r="AH719">
        <v>197.67454187681801</v>
      </c>
      <c r="AI719">
        <v>255.009961268072</v>
      </c>
      <c r="AJ719">
        <v>245.34128844927599</v>
      </c>
      <c r="AK719">
        <v>259.69362304286301</v>
      </c>
      <c r="AL719">
        <v>286.20456326920697</v>
      </c>
      <c r="AM719">
        <v>303.09753454885902</v>
      </c>
      <c r="AN719">
        <v>288.73053625689801</v>
      </c>
      <c r="AO719">
        <v>265.61397082731298</v>
      </c>
      <c r="AP719">
        <v>255.34051923913299</v>
      </c>
      <c r="AQ719">
        <v>253.39364759491099</v>
      </c>
      <c r="AR719">
        <v>245.678560811322</v>
      </c>
      <c r="AS719">
        <v>248.08759799272099</v>
      </c>
      <c r="AT719">
        <v>246.519589019585</v>
      </c>
      <c r="AU719">
        <v>253.07616789851301</v>
      </c>
      <c r="AV719">
        <v>248.585197674223</v>
      </c>
      <c r="AW719">
        <v>221.14385832770699</v>
      </c>
      <c r="AX719">
        <v>217.339277664495</v>
      </c>
      <c r="AY719">
        <v>196.37629156053299</v>
      </c>
      <c r="AZ719">
        <v>174.10290295569899</v>
      </c>
      <c r="BA719">
        <v>175.427115020077</v>
      </c>
      <c r="BB719">
        <v>173.70086269384001</v>
      </c>
      <c r="BC719">
        <v>162.50190144062699</v>
      </c>
      <c r="BD719">
        <v>167.07757743647599</v>
      </c>
      <c r="BE719">
        <v>164.025065483882</v>
      </c>
      <c r="BF719">
        <v>168.69624440787101</v>
      </c>
      <c r="BG719">
        <v>184.092367501338</v>
      </c>
      <c r="BH719">
        <v>165.282143976074</v>
      </c>
      <c r="BI719">
        <v>201.17805504558501</v>
      </c>
      <c r="BJ719">
        <v>167.67411925626899</v>
      </c>
      <c r="BK719">
        <v>170.222555089515</v>
      </c>
      <c r="BL719">
        <v>166.20479547617401</v>
      </c>
      <c r="BM719">
        <v>172.79863785505501</v>
      </c>
      <c r="BN719">
        <v>182.78599152559099</v>
      </c>
      <c r="BO719">
        <v>160.03818824043299</v>
      </c>
      <c r="BP719">
        <v>197.02892725177</v>
      </c>
      <c r="BQ719">
        <v>178.00249382875501</v>
      </c>
      <c r="BR719">
        <v>181.99514095718999</v>
      </c>
      <c r="BS719">
        <v>191.04200340840899</v>
      </c>
      <c r="BT719">
        <v>183.29112711760399</v>
      </c>
      <c r="BU719">
        <v>167.04321275826501</v>
      </c>
      <c r="BV719">
        <v>175.10311709832399</v>
      </c>
      <c r="BW719">
        <v>175.49832618085</v>
      </c>
      <c r="BX719">
        <v>193.711471219609</v>
      </c>
      <c r="BY719">
        <v>180.20368652141499</v>
      </c>
      <c r="BZ719">
        <v>172.662357346161</v>
      </c>
      <c r="CA719">
        <v>184.158451747214</v>
      </c>
      <c r="CB719">
        <v>183.05585968536599</v>
      </c>
      <c r="CC719">
        <v>194.36218327095699</v>
      </c>
      <c r="CD719">
        <v>179.68807015128701</v>
      </c>
    </row>
    <row r="720" spans="1:82" x14ac:dyDescent="0.25">
      <c r="A720">
        <v>172.55006675567401</v>
      </c>
      <c r="B720">
        <v>194.514347790416</v>
      </c>
      <c r="C720">
        <v>181.22153077355699</v>
      </c>
      <c r="D720">
        <v>182.159646607594</v>
      </c>
      <c r="E720">
        <v>165.72606602586501</v>
      </c>
      <c r="F720">
        <v>179.07021391437601</v>
      </c>
      <c r="G720">
        <v>178.083144152887</v>
      </c>
      <c r="H720">
        <v>181.866140790694</v>
      </c>
      <c r="I720">
        <v>184.162657226958</v>
      </c>
      <c r="J720">
        <v>166.70074878714499</v>
      </c>
      <c r="K720">
        <v>184.78494757420501</v>
      </c>
      <c r="L720">
        <v>183.680705583292</v>
      </c>
      <c r="M720">
        <v>182.087493557074</v>
      </c>
      <c r="N720">
        <v>184.04167053711399</v>
      </c>
      <c r="O720">
        <v>203.05877338334</v>
      </c>
      <c r="P720">
        <v>176.93447678670799</v>
      </c>
      <c r="Q720">
        <v>183.739057331049</v>
      </c>
      <c r="R720">
        <v>193.75334389952801</v>
      </c>
      <c r="S720">
        <v>181.526517655455</v>
      </c>
      <c r="T720">
        <v>184.44993123707499</v>
      </c>
      <c r="U720">
        <v>176.851174647791</v>
      </c>
      <c r="V720">
        <v>173.881138759762</v>
      </c>
      <c r="W720">
        <v>168.562204394247</v>
      </c>
      <c r="X720">
        <v>178.284684873797</v>
      </c>
      <c r="Y720">
        <v>169.90700658917299</v>
      </c>
      <c r="Z720">
        <v>183.47729168121299</v>
      </c>
      <c r="AA720">
        <v>197.82578326778099</v>
      </c>
      <c r="AB720">
        <v>235.56621554547499</v>
      </c>
      <c r="AC720">
        <v>177.22190332281301</v>
      </c>
      <c r="AD720">
        <v>194.05644417138899</v>
      </c>
      <c r="AE720">
        <v>193.794455062102</v>
      </c>
      <c r="AF720">
        <v>180.887152998223</v>
      </c>
      <c r="AG720">
        <v>192.61271746972599</v>
      </c>
      <c r="AH720">
        <v>198.066185199725</v>
      </c>
      <c r="AI720">
        <v>252.25377585895501</v>
      </c>
      <c r="AJ720">
        <v>244.34695310164599</v>
      </c>
      <c r="AK720">
        <v>259.609456941617</v>
      </c>
      <c r="AL720">
        <v>286.91254388355998</v>
      </c>
      <c r="AM720">
        <v>302.99180509981801</v>
      </c>
      <c r="AN720">
        <v>290.840057360336</v>
      </c>
      <c r="AO720">
        <v>264.20573833580897</v>
      </c>
      <c r="AP720">
        <v>255.126232513459</v>
      </c>
      <c r="AQ720">
        <v>252.476846943315</v>
      </c>
      <c r="AR720">
        <v>243.911212736273</v>
      </c>
      <c r="AS720">
        <v>243.76341928451001</v>
      </c>
      <c r="AT720">
        <v>244.22918757516501</v>
      </c>
      <c r="AU720">
        <v>251.007229145953</v>
      </c>
      <c r="AV720">
        <v>248.733950362835</v>
      </c>
      <c r="AW720">
        <v>223.629852485084</v>
      </c>
      <c r="AX720">
        <v>215.22960379588901</v>
      </c>
      <c r="AY720">
        <v>201.17071122773899</v>
      </c>
      <c r="AZ720">
        <v>174.490280034732</v>
      </c>
      <c r="BA720">
        <v>176.432601295534</v>
      </c>
      <c r="BB720">
        <v>174.913481717655</v>
      </c>
      <c r="BC720">
        <v>164.43993323909399</v>
      </c>
      <c r="BD720">
        <v>169.47473400801999</v>
      </c>
      <c r="BE720">
        <v>162.088089807291</v>
      </c>
      <c r="BF720">
        <v>168.47872884493299</v>
      </c>
      <c r="BG720">
        <v>184.774269203773</v>
      </c>
      <c r="BH720">
        <v>165.81666346765999</v>
      </c>
      <c r="BI720">
        <v>202.802260681333</v>
      </c>
      <c r="BJ720">
        <v>167.89854245121001</v>
      </c>
      <c r="BK720">
        <v>174.14591207654701</v>
      </c>
      <c r="BL720">
        <v>164.695737013311</v>
      </c>
      <c r="BM720">
        <v>173.779220436895</v>
      </c>
      <c r="BN720">
        <v>182.24400149611299</v>
      </c>
      <c r="BO720">
        <v>158.580241269981</v>
      </c>
      <c r="BP720">
        <v>193.88903259486</v>
      </c>
      <c r="BQ720">
        <v>171.87517052190699</v>
      </c>
      <c r="BR720">
        <v>177.111652661319</v>
      </c>
      <c r="BS720">
        <v>192.410508788573</v>
      </c>
      <c r="BT720">
        <v>183.48288220132699</v>
      </c>
      <c r="BU720">
        <v>167.030868872658</v>
      </c>
      <c r="BV720">
        <v>178.81819722135401</v>
      </c>
      <c r="BW720">
        <v>174.54322232966601</v>
      </c>
      <c r="BX720">
        <v>189.626977028364</v>
      </c>
      <c r="BY720">
        <v>181.005279668106</v>
      </c>
      <c r="BZ720">
        <v>173.07215182131301</v>
      </c>
      <c r="CA720">
        <v>184.086229418513</v>
      </c>
      <c r="CB720">
        <v>184.84322597906899</v>
      </c>
      <c r="CC720">
        <v>196.309375879454</v>
      </c>
      <c r="CD720">
        <v>174.59493420473601</v>
      </c>
    </row>
    <row r="721" spans="1:82" x14ac:dyDescent="0.25">
      <c r="A721">
        <v>172.79038718291</v>
      </c>
      <c r="B721">
        <v>193.10751717169501</v>
      </c>
      <c r="C721">
        <v>182.87732784549999</v>
      </c>
      <c r="D721">
        <v>187.32499871947499</v>
      </c>
      <c r="E721">
        <v>170.903546891205</v>
      </c>
      <c r="F721">
        <v>183.07941730264901</v>
      </c>
      <c r="G721">
        <v>179.941026598505</v>
      </c>
      <c r="H721">
        <v>189.64683841082299</v>
      </c>
      <c r="I721">
        <v>187.71698604922699</v>
      </c>
      <c r="J721">
        <v>171.61788947036899</v>
      </c>
      <c r="K721">
        <v>187.13284679523801</v>
      </c>
      <c r="L721">
        <v>188.114863637761</v>
      </c>
      <c r="M721">
        <v>187.28712098286701</v>
      </c>
      <c r="N721">
        <v>182.710943748354</v>
      </c>
      <c r="O721">
        <v>202.353391402733</v>
      </c>
      <c r="P721">
        <v>179.55122838092501</v>
      </c>
      <c r="Q721">
        <v>181.43152697134201</v>
      </c>
      <c r="R721">
        <v>192.74651328859599</v>
      </c>
      <c r="S721">
        <v>188.81005811949601</v>
      </c>
      <c r="T721">
        <v>181.38896243787099</v>
      </c>
      <c r="U721">
        <v>179.254187782625</v>
      </c>
      <c r="V721">
        <v>173.164277980664</v>
      </c>
      <c r="W721">
        <v>170.70294767768601</v>
      </c>
      <c r="X721">
        <v>179.574398252375</v>
      </c>
      <c r="Y721">
        <v>167.68881609682799</v>
      </c>
      <c r="Z721">
        <v>186.127948992971</v>
      </c>
      <c r="AA721">
        <v>196.66758796478501</v>
      </c>
      <c r="AB721">
        <v>236.117397552543</v>
      </c>
      <c r="AC721">
        <v>175.604370352518</v>
      </c>
      <c r="AD721">
        <v>194.08209630322099</v>
      </c>
      <c r="AE721">
        <v>196.66020475779601</v>
      </c>
      <c r="AF721">
        <v>183.56777329381501</v>
      </c>
      <c r="AG721">
        <v>195.39666171397499</v>
      </c>
      <c r="AH721">
        <v>197.438174188717</v>
      </c>
      <c r="AI721">
        <v>251.95122814573901</v>
      </c>
      <c r="AJ721">
        <v>242.167539391357</v>
      </c>
      <c r="AK721">
        <v>259.32422445682897</v>
      </c>
      <c r="AL721">
        <v>282.58064153741799</v>
      </c>
      <c r="AM721">
        <v>302.79943413950502</v>
      </c>
      <c r="AN721">
        <v>291.31434730406301</v>
      </c>
      <c r="AO721">
        <v>264.14404766405499</v>
      </c>
      <c r="AP721">
        <v>255.707303855356</v>
      </c>
      <c r="AQ721">
        <v>252.20827414579799</v>
      </c>
      <c r="AR721">
        <v>242.06730915423</v>
      </c>
      <c r="AS721">
        <v>241.82204091049101</v>
      </c>
      <c r="AT721">
        <v>243.46616207488501</v>
      </c>
      <c r="AU721">
        <v>250.65429108862901</v>
      </c>
      <c r="AV721">
        <v>249.06463609324001</v>
      </c>
      <c r="AW721">
        <v>226.350910054281</v>
      </c>
      <c r="AX721">
        <v>213.53897409362401</v>
      </c>
      <c r="AY721">
        <v>204.16180743355801</v>
      </c>
      <c r="AZ721">
        <v>175.989316070331</v>
      </c>
      <c r="BA721">
        <v>178.26586400250699</v>
      </c>
      <c r="BB721">
        <v>175.57801706550501</v>
      </c>
      <c r="BC721">
        <v>168.05732271628301</v>
      </c>
      <c r="BD721">
        <v>170.15183653954</v>
      </c>
      <c r="BE721">
        <v>161.42782564285</v>
      </c>
      <c r="BF721">
        <v>169.666793648923</v>
      </c>
      <c r="BG721">
        <v>185.80637347476801</v>
      </c>
      <c r="BH721">
        <v>170.074928073807</v>
      </c>
      <c r="BI721">
        <v>202.60661547996801</v>
      </c>
      <c r="BJ721">
        <v>166.57157005609301</v>
      </c>
      <c r="BK721">
        <v>177.828423243234</v>
      </c>
      <c r="BL721">
        <v>166.99579974427701</v>
      </c>
      <c r="BM721">
        <v>177.32018842695601</v>
      </c>
      <c r="BN721">
        <v>185.796909785563</v>
      </c>
      <c r="BO721">
        <v>159.89009267816201</v>
      </c>
      <c r="BP721">
        <v>190.98952332565</v>
      </c>
      <c r="BQ721">
        <v>168.80855053939999</v>
      </c>
      <c r="BR721">
        <v>172.14399211981601</v>
      </c>
      <c r="BS721">
        <v>197.62324437818299</v>
      </c>
      <c r="BT721">
        <v>185.7772920747</v>
      </c>
      <c r="BU721">
        <v>168.46169931403901</v>
      </c>
      <c r="BV721">
        <v>181.82217815735299</v>
      </c>
      <c r="BW721">
        <v>178.62672755669399</v>
      </c>
      <c r="BX721">
        <v>187.40051091287</v>
      </c>
      <c r="BY721">
        <v>181.933187964382</v>
      </c>
      <c r="BZ721">
        <v>174.69157928960701</v>
      </c>
      <c r="CA721">
        <v>187.99537336537799</v>
      </c>
      <c r="CB721">
        <v>195.071779629258</v>
      </c>
      <c r="CC721">
        <v>198.604111933132</v>
      </c>
      <c r="CD721">
        <v>178.04976347888001</v>
      </c>
    </row>
    <row r="722" spans="1:82" x14ac:dyDescent="0.25">
      <c r="A722">
        <v>173.03070761014601</v>
      </c>
      <c r="B722">
        <v>185.187668033091</v>
      </c>
      <c r="C722">
        <v>182.39051743250701</v>
      </c>
      <c r="D722">
        <v>192.45714071969101</v>
      </c>
      <c r="E722">
        <v>172.440174362569</v>
      </c>
      <c r="F722">
        <v>183.135264624434</v>
      </c>
      <c r="G722">
        <v>178.49772802970099</v>
      </c>
      <c r="H722">
        <v>189.22616672258499</v>
      </c>
      <c r="I722">
        <v>187.67089905991801</v>
      </c>
      <c r="J722">
        <v>174.69574263512399</v>
      </c>
      <c r="K722">
        <v>187.760401259399</v>
      </c>
      <c r="L722">
        <v>193.49163636772801</v>
      </c>
      <c r="M722">
        <v>186.27952755030699</v>
      </c>
      <c r="N722">
        <v>176.00728987174401</v>
      </c>
      <c r="O722">
        <v>206.39084061965499</v>
      </c>
      <c r="P722">
        <v>175.407260259765</v>
      </c>
      <c r="Q722">
        <v>178.85506075513899</v>
      </c>
      <c r="R722">
        <v>193.54223754720999</v>
      </c>
      <c r="S722">
        <v>191.237548223467</v>
      </c>
      <c r="T722">
        <v>178.115286818942</v>
      </c>
      <c r="U722">
        <v>180.077486854081</v>
      </c>
      <c r="V722">
        <v>173.934916252818</v>
      </c>
      <c r="W722">
        <v>171.145229043803</v>
      </c>
      <c r="X722">
        <v>178.21829551804001</v>
      </c>
      <c r="Y722">
        <v>165.643962999986</v>
      </c>
      <c r="Z722">
        <v>187.963297509493</v>
      </c>
      <c r="AA722">
        <v>196.94182794342601</v>
      </c>
      <c r="AB722">
        <v>237.05443315775199</v>
      </c>
      <c r="AC722">
        <v>174.36150344231899</v>
      </c>
      <c r="AD722">
        <v>194.247713237575</v>
      </c>
      <c r="AE722">
        <v>195.40513199970201</v>
      </c>
      <c r="AF722">
        <v>188.18850957045001</v>
      </c>
      <c r="AG722">
        <v>199.31968688647001</v>
      </c>
      <c r="AH722">
        <v>197.501018273874</v>
      </c>
      <c r="AI722">
        <v>257.54025598304003</v>
      </c>
      <c r="AJ722">
        <v>242.69894474669201</v>
      </c>
      <c r="AK722">
        <v>261.70050458334498</v>
      </c>
      <c r="AL722">
        <v>286.51860097597302</v>
      </c>
      <c r="AM722">
        <v>311.23022108334698</v>
      </c>
      <c r="AN722">
        <v>299.03690572582201</v>
      </c>
      <c r="AO722">
        <v>270.373937628075</v>
      </c>
      <c r="AP722">
        <v>260.04985278547099</v>
      </c>
      <c r="AQ722">
        <v>256.40956927205502</v>
      </c>
      <c r="AR722">
        <v>244.48522925308299</v>
      </c>
      <c r="AS722">
        <v>242.171101209081</v>
      </c>
      <c r="AT722">
        <v>246.41891156345301</v>
      </c>
      <c r="AU722">
        <v>255.69901759798501</v>
      </c>
      <c r="AV722">
        <v>253.30143001360301</v>
      </c>
      <c r="AW722">
        <v>230.092891021865</v>
      </c>
      <c r="AX722">
        <v>212.66838841582</v>
      </c>
      <c r="AY722">
        <v>203.52859306789799</v>
      </c>
      <c r="AZ722">
        <v>175.62572894578599</v>
      </c>
      <c r="BA722">
        <v>177.338591226278</v>
      </c>
      <c r="BB722">
        <v>170.496755182567</v>
      </c>
      <c r="BC722">
        <v>169.35872647716101</v>
      </c>
      <c r="BD722">
        <v>167.958627307607</v>
      </c>
      <c r="BE722">
        <v>161.99569632199601</v>
      </c>
      <c r="BF722">
        <v>172.07880314527301</v>
      </c>
      <c r="BG722">
        <v>183.28488012141</v>
      </c>
      <c r="BH722">
        <v>172.0472898772</v>
      </c>
      <c r="BI722">
        <v>202.51813970448899</v>
      </c>
      <c r="BJ722">
        <v>165.53744142807099</v>
      </c>
      <c r="BK722">
        <v>177.93403532547001</v>
      </c>
      <c r="BL722">
        <v>167.35443940511001</v>
      </c>
      <c r="BM722">
        <v>175.65173074509099</v>
      </c>
      <c r="BN722">
        <v>184.53590884935801</v>
      </c>
      <c r="BO722">
        <v>159.73979154121</v>
      </c>
      <c r="BP722">
        <v>189.97480669666001</v>
      </c>
      <c r="BQ722">
        <v>168.822094828058</v>
      </c>
      <c r="BR722">
        <v>171.77291033687999</v>
      </c>
      <c r="BS722">
        <v>188.979224134481</v>
      </c>
      <c r="BT722">
        <v>181.28685730094</v>
      </c>
      <c r="BU722">
        <v>166.96028980160801</v>
      </c>
      <c r="BV722">
        <v>180.82266132694099</v>
      </c>
      <c r="BW722">
        <v>184.607300281275</v>
      </c>
      <c r="BX722">
        <v>189.40101672299701</v>
      </c>
      <c r="BY722">
        <v>182.30761208841199</v>
      </c>
      <c r="BZ722">
        <v>178.195713452436</v>
      </c>
      <c r="CA722">
        <v>189.73875557740701</v>
      </c>
      <c r="CB722">
        <v>200.21943032012999</v>
      </c>
      <c r="CC722">
        <v>196.23437506577599</v>
      </c>
      <c r="CD722">
        <v>177.323454156645</v>
      </c>
    </row>
    <row r="723" spans="1:82" x14ac:dyDescent="0.25">
      <c r="A723">
        <v>173.27102803738299</v>
      </c>
      <c r="B723">
        <v>179.36434065969701</v>
      </c>
      <c r="C723">
        <v>182.42823906169201</v>
      </c>
      <c r="D723">
        <v>190.68883901787299</v>
      </c>
      <c r="E723">
        <v>172.08818528049201</v>
      </c>
      <c r="F723">
        <v>183.78222745185801</v>
      </c>
      <c r="G723">
        <v>176.52811033800299</v>
      </c>
      <c r="H723">
        <v>185.637758140991</v>
      </c>
      <c r="I723">
        <v>185.19436720495401</v>
      </c>
      <c r="J723">
        <v>174.556494953548</v>
      </c>
      <c r="K723">
        <v>186.31350242502899</v>
      </c>
      <c r="L723">
        <v>191.434427003004</v>
      </c>
      <c r="M723">
        <v>183.41883410117899</v>
      </c>
      <c r="N723">
        <v>171.638393167343</v>
      </c>
      <c r="O723">
        <v>201.77730720687501</v>
      </c>
      <c r="P723">
        <v>173.94201509941399</v>
      </c>
      <c r="Q723">
        <v>175.73013886200499</v>
      </c>
      <c r="R723">
        <v>193.69226382816601</v>
      </c>
      <c r="S723">
        <v>189.63192404062301</v>
      </c>
      <c r="T723">
        <v>175.01171495122301</v>
      </c>
      <c r="U723">
        <v>179.77000253892501</v>
      </c>
      <c r="V723">
        <v>174.853217448751</v>
      </c>
      <c r="W723">
        <v>170.313776443075</v>
      </c>
      <c r="X723">
        <v>179.61438572975999</v>
      </c>
      <c r="Y723">
        <v>164.61796585099901</v>
      </c>
      <c r="Z723">
        <v>187.06499147035899</v>
      </c>
      <c r="AA723">
        <v>194.73540376572299</v>
      </c>
      <c r="AB723">
        <v>241.14106173413501</v>
      </c>
      <c r="AC723">
        <v>175.03441400760599</v>
      </c>
      <c r="AD723">
        <v>194.868688086953</v>
      </c>
      <c r="AE723">
        <v>193.741049189433</v>
      </c>
      <c r="AF723">
        <v>189.24242108355401</v>
      </c>
      <c r="AG723">
        <v>202.38353373312299</v>
      </c>
      <c r="AH723">
        <v>198.373432119369</v>
      </c>
      <c r="AI723">
        <v>265.275921506023</v>
      </c>
      <c r="AJ723">
        <v>247.07710413636099</v>
      </c>
      <c r="AK723">
        <v>267.39702546291301</v>
      </c>
      <c r="AL723">
        <v>297.34030129005299</v>
      </c>
      <c r="AM723">
        <v>326.94452162242601</v>
      </c>
      <c r="AN723">
        <v>311.98151659330398</v>
      </c>
      <c r="AO723">
        <v>277.944787706905</v>
      </c>
      <c r="AP723">
        <v>268.221465936909</v>
      </c>
      <c r="AQ723">
        <v>263.34141804189602</v>
      </c>
      <c r="AR723">
        <v>253.14783549128501</v>
      </c>
      <c r="AS723">
        <v>248.832717433933</v>
      </c>
      <c r="AT723">
        <v>252.98441224630599</v>
      </c>
      <c r="AU723">
        <v>264.06860455801598</v>
      </c>
      <c r="AV723">
        <v>260.26691443858999</v>
      </c>
      <c r="AW723">
        <v>234.510870353321</v>
      </c>
      <c r="AX723">
        <v>214.92432377072799</v>
      </c>
      <c r="AY723">
        <v>204.47797174541799</v>
      </c>
      <c r="AZ723">
        <v>172.535190991127</v>
      </c>
      <c r="BA723">
        <v>175.651054922264</v>
      </c>
      <c r="BB723">
        <v>169.78110659075301</v>
      </c>
      <c r="BC723">
        <v>171.03512184328801</v>
      </c>
      <c r="BD723">
        <v>167.43288326034599</v>
      </c>
      <c r="BE723">
        <v>161.250162776076</v>
      </c>
      <c r="BF723">
        <v>169.92966560880501</v>
      </c>
      <c r="BG723">
        <v>179.809303448984</v>
      </c>
      <c r="BH723">
        <v>170.350099273002</v>
      </c>
      <c r="BI723">
        <v>203.323777629961</v>
      </c>
      <c r="BJ723">
        <v>167.14328122617701</v>
      </c>
      <c r="BK723">
        <v>177.827815228845</v>
      </c>
      <c r="BL723">
        <v>167.61884335129699</v>
      </c>
      <c r="BM723">
        <v>174.003716424717</v>
      </c>
      <c r="BN723">
        <v>182.40074700728599</v>
      </c>
      <c r="BO723">
        <v>156.85812902605699</v>
      </c>
      <c r="BP723">
        <v>187.33857936058601</v>
      </c>
      <c r="BQ723">
        <v>165.58848006177999</v>
      </c>
      <c r="BR723">
        <v>173.468305394845</v>
      </c>
      <c r="BS723">
        <v>185.80185050886701</v>
      </c>
      <c r="BT723">
        <v>180.162986472596</v>
      </c>
      <c r="BU723">
        <v>163.99539036594601</v>
      </c>
      <c r="BV723">
        <v>179.56775226573001</v>
      </c>
      <c r="BW723">
        <v>183.60898838809101</v>
      </c>
      <c r="BX723">
        <v>187.12759627785999</v>
      </c>
      <c r="BY723">
        <v>177.955238291428</v>
      </c>
      <c r="BZ723">
        <v>178.68914248014099</v>
      </c>
      <c r="CA723">
        <v>188.33995189390501</v>
      </c>
      <c r="CB723">
        <v>201.79865405698101</v>
      </c>
      <c r="CC723">
        <v>195.513417025797</v>
      </c>
      <c r="CD723">
        <v>176.191783441372</v>
      </c>
    </row>
    <row r="724" spans="1:82" x14ac:dyDescent="0.25">
      <c r="A724">
        <v>173.511348464619</v>
      </c>
      <c r="B724">
        <v>179.20443732135701</v>
      </c>
      <c r="C724">
        <v>182.25817709973401</v>
      </c>
      <c r="D724">
        <v>190.54442781596299</v>
      </c>
      <c r="E724">
        <v>171.96137628284001</v>
      </c>
      <c r="F724">
        <v>183.75124382593501</v>
      </c>
      <c r="G724">
        <v>176.41356446803701</v>
      </c>
      <c r="H724">
        <v>185.58151737821899</v>
      </c>
      <c r="I724">
        <v>185.162821797069</v>
      </c>
      <c r="J724">
        <v>174.43926546992401</v>
      </c>
      <c r="K724">
        <v>186.253604051661</v>
      </c>
      <c r="L724">
        <v>191.39419671101399</v>
      </c>
      <c r="M724">
        <v>183.31503445816</v>
      </c>
      <c r="N724">
        <v>171.56282007231701</v>
      </c>
      <c r="O724">
        <v>201.739924817038</v>
      </c>
      <c r="P724">
        <v>173.867280611903</v>
      </c>
      <c r="Q724">
        <v>175.62719904657001</v>
      </c>
      <c r="R724">
        <v>193.64169763540201</v>
      </c>
      <c r="S724">
        <v>189.55909509010399</v>
      </c>
      <c r="T724">
        <v>174.88276918145601</v>
      </c>
      <c r="U724">
        <v>174.04585568369001</v>
      </c>
      <c r="V724">
        <v>172.180369067236</v>
      </c>
      <c r="W724">
        <v>169.08904481628599</v>
      </c>
      <c r="X724">
        <v>179.84394141984299</v>
      </c>
      <c r="Y724">
        <v>164.04907820111501</v>
      </c>
      <c r="Z724">
        <v>186.38026359627699</v>
      </c>
      <c r="AA724">
        <v>193.34695548921999</v>
      </c>
      <c r="AB724">
        <v>237.854594610009</v>
      </c>
      <c r="AC724">
        <v>174.279102523142</v>
      </c>
      <c r="AD724">
        <v>190.855826094641</v>
      </c>
      <c r="AE724">
        <v>191.86484690214101</v>
      </c>
      <c r="AF724">
        <v>189.263485186797</v>
      </c>
      <c r="AG724">
        <v>198.40514103870899</v>
      </c>
      <c r="AH724">
        <v>197.65446984437901</v>
      </c>
      <c r="AI724">
        <v>260.84057959056599</v>
      </c>
      <c r="AJ724">
        <v>244.60565700398701</v>
      </c>
      <c r="AK724">
        <v>261.05442091634802</v>
      </c>
      <c r="AL724">
        <v>289.65488852943599</v>
      </c>
      <c r="AM724">
        <v>317.25888197096299</v>
      </c>
      <c r="AN724">
        <v>307.541805353043</v>
      </c>
      <c r="AO724">
        <v>272.19439040875898</v>
      </c>
      <c r="AP724">
        <v>267.28432039736998</v>
      </c>
      <c r="AQ724">
        <v>260.13576379029303</v>
      </c>
      <c r="AR724">
        <v>250.183676822622</v>
      </c>
      <c r="AS724">
        <v>245.957296967068</v>
      </c>
      <c r="AT724">
        <v>246.087678719889</v>
      </c>
      <c r="AU724">
        <v>261.82867164651901</v>
      </c>
      <c r="AV724">
        <v>259.70191932298502</v>
      </c>
      <c r="AW724">
        <v>233.605817802101</v>
      </c>
      <c r="AX724">
        <v>211.52825538320499</v>
      </c>
      <c r="AY724">
        <v>203.688729945462</v>
      </c>
      <c r="AZ724">
        <v>170.75192619414301</v>
      </c>
      <c r="BA724">
        <v>172.459239973867</v>
      </c>
      <c r="BB724">
        <v>167.763009882219</v>
      </c>
      <c r="BC724">
        <v>168.74616729437301</v>
      </c>
      <c r="BD724">
        <v>167.76125755990799</v>
      </c>
      <c r="BE724">
        <v>159.68129547046601</v>
      </c>
      <c r="BF724">
        <v>169.34433371952301</v>
      </c>
      <c r="BG724">
        <v>173.438535419934</v>
      </c>
      <c r="BH724">
        <v>167.65206632312101</v>
      </c>
      <c r="BI724">
        <v>203.25328928747001</v>
      </c>
      <c r="BJ724">
        <v>166.65096300140601</v>
      </c>
      <c r="BK724">
        <v>177.66485006597901</v>
      </c>
      <c r="BL724">
        <v>168.304192311799</v>
      </c>
      <c r="BM724">
        <v>172.31920731975799</v>
      </c>
      <c r="BN724">
        <v>182.233371124249</v>
      </c>
      <c r="BO724">
        <v>156.084884466826</v>
      </c>
      <c r="BP724">
        <v>187.18574855939701</v>
      </c>
      <c r="BQ724">
        <v>165.32907213673701</v>
      </c>
      <c r="BR724">
        <v>173.362510686668</v>
      </c>
      <c r="BS724">
        <v>185.66142657309399</v>
      </c>
      <c r="BT724">
        <v>180.066845223256</v>
      </c>
      <c r="BU724">
        <v>163.91527927695</v>
      </c>
      <c r="BV724">
        <v>179.51408015818299</v>
      </c>
      <c r="BW724">
        <v>183.530572064388</v>
      </c>
      <c r="BX724">
        <v>187.12088855559699</v>
      </c>
      <c r="BY724">
        <v>167.908601078808</v>
      </c>
      <c r="BZ724">
        <v>178.516073066366</v>
      </c>
      <c r="CA724">
        <v>188.29459838091501</v>
      </c>
      <c r="CB724">
        <v>201.772855866166</v>
      </c>
      <c r="CC724">
        <v>195.49734423543299</v>
      </c>
      <c r="CD724">
        <v>176.049173993788</v>
      </c>
    </row>
    <row r="725" spans="1:82" x14ac:dyDescent="0.25">
      <c r="A725">
        <v>173.75166889185499</v>
      </c>
      <c r="B725">
        <v>179.20443732135701</v>
      </c>
      <c r="C725">
        <v>182.25817709973401</v>
      </c>
      <c r="D725">
        <v>190.54442781596299</v>
      </c>
      <c r="E725">
        <v>169.897153279229</v>
      </c>
      <c r="F725">
        <v>183.75124382593501</v>
      </c>
      <c r="G725">
        <v>176.41356446803701</v>
      </c>
      <c r="H725">
        <v>185.58151737821899</v>
      </c>
      <c r="I725">
        <v>185.162821797069</v>
      </c>
      <c r="J725">
        <v>174.43926546992401</v>
      </c>
      <c r="K725">
        <v>186.253604051661</v>
      </c>
      <c r="L725">
        <v>191.39419671101399</v>
      </c>
      <c r="M725">
        <v>183.31503445816</v>
      </c>
      <c r="N725">
        <v>171.56282007231701</v>
      </c>
      <c r="O725">
        <v>201.739924817038</v>
      </c>
      <c r="P725">
        <v>173.867280611903</v>
      </c>
      <c r="Q725">
        <v>175.62719904657001</v>
      </c>
      <c r="R725">
        <v>193.64169763540201</v>
      </c>
      <c r="S725">
        <v>189.55909509010399</v>
      </c>
      <c r="T725">
        <v>174.88276918145601</v>
      </c>
      <c r="U725">
        <v>170.149754474698</v>
      </c>
      <c r="V725">
        <v>173.582067675856</v>
      </c>
      <c r="W725">
        <v>169.70701818844799</v>
      </c>
      <c r="X725">
        <v>182.751080517361</v>
      </c>
      <c r="Y725">
        <v>167.95946308590899</v>
      </c>
      <c r="Z725">
        <v>187.476583201534</v>
      </c>
      <c r="AA725">
        <v>192.299283110126</v>
      </c>
      <c r="AB725">
        <v>240.33681631644501</v>
      </c>
      <c r="AC725">
        <v>174.39048057879401</v>
      </c>
      <c r="AD725">
        <v>192.702732349999</v>
      </c>
      <c r="AE725">
        <v>190.43404957182199</v>
      </c>
      <c r="AF725">
        <v>190.59889068374699</v>
      </c>
      <c r="AG725">
        <v>199.02646025657901</v>
      </c>
      <c r="AH725">
        <v>196.071080950469</v>
      </c>
      <c r="AI725">
        <v>256.67785829973798</v>
      </c>
      <c r="AJ725">
        <v>243.32730337855801</v>
      </c>
      <c r="AK725">
        <v>256.42446936246802</v>
      </c>
      <c r="AL725">
        <v>286.10756751287897</v>
      </c>
      <c r="AM725">
        <v>315.38286592010201</v>
      </c>
      <c r="AN725">
        <v>301.65365569131399</v>
      </c>
      <c r="AO725">
        <v>269.04903290205601</v>
      </c>
      <c r="AP725">
        <v>267.03409518155399</v>
      </c>
      <c r="AQ725">
        <v>260.234828205268</v>
      </c>
      <c r="AR725">
        <v>247.563513977779</v>
      </c>
      <c r="AS725">
        <v>246.156366043595</v>
      </c>
      <c r="AT725">
        <v>242.28351334933799</v>
      </c>
      <c r="AU725">
        <v>256.082673477009</v>
      </c>
      <c r="AV725">
        <v>260.79425371762102</v>
      </c>
      <c r="AW725">
        <v>236.44608225190501</v>
      </c>
      <c r="AX725">
        <v>210.578016378678</v>
      </c>
      <c r="AY725">
        <v>201.11052052074101</v>
      </c>
      <c r="AZ725">
        <v>168.2009081134</v>
      </c>
      <c r="BA725">
        <v>173.04350224096601</v>
      </c>
      <c r="BB725">
        <v>167.98952108260801</v>
      </c>
      <c r="BC725">
        <v>170.87156207313399</v>
      </c>
      <c r="BD725">
        <v>169.00670483370399</v>
      </c>
      <c r="BE725">
        <v>159.243565755151</v>
      </c>
      <c r="BF725">
        <v>170.48925349858101</v>
      </c>
      <c r="BG725">
        <v>170.83519173315199</v>
      </c>
      <c r="BH725">
        <v>169.43484190432</v>
      </c>
      <c r="BI725">
        <v>203.25328928747001</v>
      </c>
      <c r="BJ725">
        <v>166.119229598083</v>
      </c>
      <c r="BK725">
        <v>180.116427954074</v>
      </c>
      <c r="BL725">
        <v>170.04911731022801</v>
      </c>
      <c r="BM725">
        <v>173.68616885943601</v>
      </c>
      <c r="BN725">
        <v>182.233371124249</v>
      </c>
      <c r="BO725">
        <v>156.52984285166499</v>
      </c>
      <c r="BP725">
        <v>187.18574855939701</v>
      </c>
      <c r="BQ725">
        <v>165.32907213673701</v>
      </c>
      <c r="BR725">
        <v>173.362510686668</v>
      </c>
      <c r="BS725">
        <v>185.66142657309399</v>
      </c>
      <c r="BT725">
        <v>180.066845223256</v>
      </c>
      <c r="BU725">
        <v>163.91527927695</v>
      </c>
      <c r="BV725">
        <v>179.51408015818299</v>
      </c>
      <c r="BW725">
        <v>183.530572064388</v>
      </c>
      <c r="BX725">
        <v>187.12088855559699</v>
      </c>
      <c r="BY725">
        <v>163.399823334849</v>
      </c>
      <c r="BZ725">
        <v>178.516073066366</v>
      </c>
      <c r="CA725">
        <v>188.29459838091501</v>
      </c>
      <c r="CB725">
        <v>201.772855866166</v>
      </c>
      <c r="CC725">
        <v>195.49734423543299</v>
      </c>
      <c r="CD725">
        <v>176.049173993788</v>
      </c>
    </row>
    <row r="726" spans="1:82" x14ac:dyDescent="0.25">
      <c r="A726">
        <v>173.991989319092</v>
      </c>
      <c r="B726">
        <v>179.20443732135701</v>
      </c>
      <c r="C726">
        <v>181.26039815901399</v>
      </c>
      <c r="D726">
        <v>190.54442781596299</v>
      </c>
      <c r="E726">
        <v>164.492353101177</v>
      </c>
      <c r="F726">
        <v>181.89936064787301</v>
      </c>
      <c r="G726">
        <v>174.83335840371601</v>
      </c>
      <c r="H726">
        <v>182.19690627123299</v>
      </c>
      <c r="I726">
        <v>185.162821797069</v>
      </c>
      <c r="J726">
        <v>171.06623324266999</v>
      </c>
      <c r="K726">
        <v>183.70965418940699</v>
      </c>
      <c r="L726">
        <v>188.676009010721</v>
      </c>
      <c r="M726">
        <v>178.975350166336</v>
      </c>
      <c r="N726">
        <v>168.66811291871099</v>
      </c>
      <c r="O726">
        <v>201.739924817038</v>
      </c>
      <c r="P726">
        <v>171.273379313703</v>
      </c>
      <c r="Q726">
        <v>175.16916188017601</v>
      </c>
      <c r="R726">
        <v>193.26387733536001</v>
      </c>
      <c r="S726">
        <v>186.420500114595</v>
      </c>
      <c r="T726">
        <v>176.26735114026201</v>
      </c>
      <c r="U726">
        <v>169.673493563329</v>
      </c>
      <c r="V726">
        <v>176.090932091425</v>
      </c>
      <c r="W726">
        <v>169.17434996356499</v>
      </c>
      <c r="X726">
        <v>184.549801300555</v>
      </c>
      <c r="Y726">
        <v>168.93005465301201</v>
      </c>
      <c r="Z726">
        <v>188.35059346746201</v>
      </c>
      <c r="AA726">
        <v>191.16737910288199</v>
      </c>
      <c r="AB726">
        <v>244.48766898610799</v>
      </c>
      <c r="AC726">
        <v>173.153915317713</v>
      </c>
      <c r="AD726">
        <v>193.98294385668899</v>
      </c>
      <c r="AE726">
        <v>192.093197331998</v>
      </c>
      <c r="AF726">
        <v>194.300880755468</v>
      </c>
      <c r="AG726">
        <v>199.46213780320801</v>
      </c>
      <c r="AH726">
        <v>198.15594764609199</v>
      </c>
      <c r="AI726">
        <v>254.90326363998301</v>
      </c>
      <c r="AJ726">
        <v>245.134916309229</v>
      </c>
      <c r="AK726">
        <v>257.514060435516</v>
      </c>
      <c r="AL726">
        <v>281.94162396867802</v>
      </c>
      <c r="AM726">
        <v>312.01818356017901</v>
      </c>
      <c r="AN726">
        <v>301.75322926182798</v>
      </c>
      <c r="AO726">
        <v>268.46711036777299</v>
      </c>
      <c r="AP726">
        <v>262.48637462961801</v>
      </c>
      <c r="AQ726">
        <v>260.71698852788398</v>
      </c>
      <c r="AR726">
        <v>248.41810346490701</v>
      </c>
      <c r="AS726">
        <v>240.59172867760901</v>
      </c>
      <c r="AT726">
        <v>242.66902035333001</v>
      </c>
      <c r="AU726">
        <v>251.286124987889</v>
      </c>
      <c r="AV726">
        <v>261.86477608346797</v>
      </c>
      <c r="AW726">
        <v>239.75749847700601</v>
      </c>
      <c r="AX726">
        <v>210.22907895516801</v>
      </c>
      <c r="AY726">
        <v>202.543765804739</v>
      </c>
      <c r="AZ726">
        <v>168.30905362206599</v>
      </c>
      <c r="BA726">
        <v>175.458530486097</v>
      </c>
      <c r="BB726">
        <v>168.69901982356799</v>
      </c>
      <c r="BC726">
        <v>174.30464846605901</v>
      </c>
      <c r="BD726">
        <v>169.96581851309401</v>
      </c>
      <c r="BE726">
        <v>159.51506682734501</v>
      </c>
      <c r="BF726">
        <v>169.01116868651499</v>
      </c>
      <c r="BG726">
        <v>172.52078950478</v>
      </c>
      <c r="BH726">
        <v>169.84570937972001</v>
      </c>
      <c r="BI726">
        <v>203.25328928747001</v>
      </c>
      <c r="BJ726">
        <v>168.92953152369199</v>
      </c>
      <c r="BK726">
        <v>179.53737761602201</v>
      </c>
      <c r="BL726">
        <v>169.88820237727299</v>
      </c>
      <c r="BM726">
        <v>174.30204639156</v>
      </c>
      <c r="BN726">
        <v>180.50503824278599</v>
      </c>
      <c r="BO726">
        <v>158.34843529076201</v>
      </c>
      <c r="BP726">
        <v>187.18574855939701</v>
      </c>
      <c r="BQ726">
        <v>165.32907213673701</v>
      </c>
      <c r="BR726">
        <v>173.362510686668</v>
      </c>
      <c r="BS726">
        <v>185.66142657309399</v>
      </c>
      <c r="BT726">
        <v>180.066845223256</v>
      </c>
      <c r="BU726">
        <v>164.81754237946799</v>
      </c>
      <c r="BV726">
        <v>177.60010438500299</v>
      </c>
      <c r="BW726">
        <v>183.40598807766</v>
      </c>
      <c r="BX726">
        <v>187.12088855559699</v>
      </c>
      <c r="BY726">
        <v>160.57431410308101</v>
      </c>
      <c r="BZ726">
        <v>178.516073066366</v>
      </c>
      <c r="CA726">
        <v>188.29459838091501</v>
      </c>
      <c r="CB726">
        <v>201.772855866166</v>
      </c>
      <c r="CC726">
        <v>195.49734423543299</v>
      </c>
      <c r="CD726">
        <v>176.049173993788</v>
      </c>
    </row>
    <row r="727" spans="1:82" x14ac:dyDescent="0.25">
      <c r="A727">
        <v>174.23230974632801</v>
      </c>
      <c r="B727">
        <v>178.27548043641701</v>
      </c>
      <c r="C727">
        <v>180.67309146686699</v>
      </c>
      <c r="D727">
        <v>187.76787081254199</v>
      </c>
      <c r="E727">
        <v>166.544430200688</v>
      </c>
      <c r="F727">
        <v>182.58963327899701</v>
      </c>
      <c r="G727">
        <v>172.46528807588501</v>
      </c>
      <c r="H727">
        <v>179.270995858519</v>
      </c>
      <c r="I727">
        <v>184.98871877073501</v>
      </c>
      <c r="J727">
        <v>166.62977983978601</v>
      </c>
      <c r="K727">
        <v>179.699718269454</v>
      </c>
      <c r="L727">
        <v>186.07467604503901</v>
      </c>
      <c r="M727">
        <v>174.216929982132</v>
      </c>
      <c r="N727">
        <v>164.61196235934</v>
      </c>
      <c r="O727">
        <v>201.739924817038</v>
      </c>
      <c r="P727">
        <v>167.08442932494799</v>
      </c>
      <c r="Q727">
        <v>178.68896261528499</v>
      </c>
      <c r="R727">
        <v>190.70049754749701</v>
      </c>
      <c r="S727">
        <v>181.16212188386001</v>
      </c>
      <c r="T727">
        <v>182.72674467498999</v>
      </c>
      <c r="U727">
        <v>170.57397277720901</v>
      </c>
      <c r="V727">
        <v>176.154711613139</v>
      </c>
      <c r="W727">
        <v>167.940130344267</v>
      </c>
      <c r="X727">
        <v>182.951795317234</v>
      </c>
      <c r="Y727">
        <v>169.25224443795801</v>
      </c>
      <c r="Z727">
        <v>190.59430620011301</v>
      </c>
      <c r="AA727">
        <v>190.046319046376</v>
      </c>
      <c r="AB727">
        <v>244.28719810953899</v>
      </c>
      <c r="AC727">
        <v>176.57243953970899</v>
      </c>
      <c r="AD727">
        <v>194.96891019787299</v>
      </c>
      <c r="AE727">
        <v>194.17851420953099</v>
      </c>
      <c r="AF727">
        <v>193.49164462014099</v>
      </c>
      <c r="AG727">
        <v>199.39531254114999</v>
      </c>
      <c r="AH727">
        <v>202.795842432509</v>
      </c>
      <c r="AI727">
        <v>256.168060115321</v>
      </c>
      <c r="AJ727">
        <v>244.124578669816</v>
      </c>
      <c r="AK727">
        <v>258.40497727743798</v>
      </c>
      <c r="AL727">
        <v>283.004351034801</v>
      </c>
      <c r="AM727">
        <v>309.00561065460602</v>
      </c>
      <c r="AN727">
        <v>303.26825936589802</v>
      </c>
      <c r="AO727">
        <v>270.88350843834598</v>
      </c>
      <c r="AP727">
        <v>263.07743082010398</v>
      </c>
      <c r="AQ727">
        <v>258.41253241431599</v>
      </c>
      <c r="AR727">
        <v>250.78522585139501</v>
      </c>
      <c r="AS727">
        <v>236.91944736521401</v>
      </c>
      <c r="AT727">
        <v>247.56204819741501</v>
      </c>
      <c r="AU727">
        <v>249.54083347839699</v>
      </c>
      <c r="AV727">
        <v>259.33304579022598</v>
      </c>
      <c r="AW727">
        <v>241.20226134821601</v>
      </c>
      <c r="AX727">
        <v>205.989326169696</v>
      </c>
      <c r="AY727">
        <v>203.70766875665399</v>
      </c>
      <c r="AZ727">
        <v>168.89812954574899</v>
      </c>
      <c r="BA727">
        <v>177.063712303644</v>
      </c>
      <c r="BB727">
        <v>169.57645308328901</v>
      </c>
      <c r="BC727">
        <v>178.88428232198299</v>
      </c>
      <c r="BD727">
        <v>172.10799767919301</v>
      </c>
      <c r="BE727">
        <v>163.215197046437</v>
      </c>
      <c r="BF727">
        <v>167.20138305334299</v>
      </c>
      <c r="BG727">
        <v>173.50123901333299</v>
      </c>
      <c r="BH727">
        <v>171.95630378924599</v>
      </c>
      <c r="BI727">
        <v>200.07114908867399</v>
      </c>
      <c r="BJ727">
        <v>172.14308326607201</v>
      </c>
      <c r="BK727">
        <v>181.400242862797</v>
      </c>
      <c r="BL727">
        <v>170.219566527604</v>
      </c>
      <c r="BM727">
        <v>174.71660698759399</v>
      </c>
      <c r="BN727">
        <v>179.391407473546</v>
      </c>
      <c r="BO727">
        <v>162.18973745388701</v>
      </c>
      <c r="BP727">
        <v>184.462894663545</v>
      </c>
      <c r="BQ727">
        <v>166.77704792519501</v>
      </c>
      <c r="BR727">
        <v>172.40988633062301</v>
      </c>
      <c r="BS727">
        <v>183.91542416510799</v>
      </c>
      <c r="BT727">
        <v>176.46344649248701</v>
      </c>
      <c r="BU727">
        <v>168.27488524392899</v>
      </c>
      <c r="BV727">
        <v>177.61679182838401</v>
      </c>
      <c r="BW727">
        <v>181.976561132146</v>
      </c>
      <c r="BX727">
        <v>183.50939820860799</v>
      </c>
      <c r="BY727">
        <v>160.07900065366701</v>
      </c>
      <c r="BZ727">
        <v>178.73825343024899</v>
      </c>
      <c r="CA727">
        <v>189.59801114042099</v>
      </c>
      <c r="CB727">
        <v>198.21347457375899</v>
      </c>
      <c r="CC727">
        <v>190.931141623901</v>
      </c>
      <c r="CD727">
        <v>176.049173993788</v>
      </c>
    </row>
    <row r="728" spans="1:82" x14ac:dyDescent="0.25">
      <c r="A728">
        <v>174.472630173564</v>
      </c>
      <c r="B728">
        <v>183.14320575533199</v>
      </c>
      <c r="C728">
        <v>179.85676858000201</v>
      </c>
      <c r="D728">
        <v>187.789909718643</v>
      </c>
      <c r="E728">
        <v>172.08049990895799</v>
      </c>
      <c r="F728">
        <v>185.69556007343201</v>
      </c>
      <c r="G728">
        <v>173.109625893208</v>
      </c>
      <c r="H728">
        <v>178.90150287786301</v>
      </c>
      <c r="I728">
        <v>188.21083847843701</v>
      </c>
      <c r="J728">
        <v>167.202495188402</v>
      </c>
      <c r="K728">
        <v>180.42435659964201</v>
      </c>
      <c r="L728">
        <v>187.68364810542499</v>
      </c>
      <c r="M728">
        <v>176.50089864936601</v>
      </c>
      <c r="N728">
        <v>168.10317767965699</v>
      </c>
      <c r="O728">
        <v>198.583403504605</v>
      </c>
      <c r="P728">
        <v>171.29541874271001</v>
      </c>
      <c r="Q728">
        <v>182.46946037995701</v>
      </c>
      <c r="R728">
        <v>189.38769134321501</v>
      </c>
      <c r="S728">
        <v>180.26145725704399</v>
      </c>
      <c r="T728">
        <v>192.535656454763</v>
      </c>
      <c r="U728">
        <v>171.61501796166201</v>
      </c>
      <c r="V728">
        <v>176.779376618898</v>
      </c>
      <c r="W728">
        <v>170.12757912467799</v>
      </c>
      <c r="X728">
        <v>181.38515929353801</v>
      </c>
      <c r="Y728">
        <v>170.822607571368</v>
      </c>
      <c r="Z728">
        <v>187.83954199062899</v>
      </c>
      <c r="AA728">
        <v>190.37757247871701</v>
      </c>
      <c r="AB728">
        <v>247.54024590859399</v>
      </c>
      <c r="AC728">
        <v>181.302979697415</v>
      </c>
      <c r="AD728">
        <v>198.03967130697899</v>
      </c>
      <c r="AE728">
        <v>197.216138659319</v>
      </c>
      <c r="AF728">
        <v>190.811594619022</v>
      </c>
      <c r="AG728">
        <v>200.361976850421</v>
      </c>
      <c r="AH728">
        <v>201.35557043328899</v>
      </c>
      <c r="AI728">
        <v>255.115268225074</v>
      </c>
      <c r="AJ728">
        <v>241.70761411049901</v>
      </c>
      <c r="AK728">
        <v>255.07217568243101</v>
      </c>
      <c r="AL728">
        <v>283.40883111940298</v>
      </c>
      <c r="AM728">
        <v>311.203089569459</v>
      </c>
      <c r="AN728">
        <v>302.642712923874</v>
      </c>
      <c r="AO728">
        <v>268.35055387951502</v>
      </c>
      <c r="AP728">
        <v>258.142397585879</v>
      </c>
      <c r="AQ728">
        <v>256.44072180418698</v>
      </c>
      <c r="AR728">
        <v>252.35665934910199</v>
      </c>
      <c r="AS728">
        <v>241.892069486759</v>
      </c>
      <c r="AT728">
        <v>252.72532383881099</v>
      </c>
      <c r="AU728">
        <v>249.91970332205599</v>
      </c>
      <c r="AV728">
        <v>262.41227662869699</v>
      </c>
      <c r="AW728">
        <v>240.563471502331</v>
      </c>
      <c r="AX728">
        <v>205.32065385433</v>
      </c>
      <c r="AY728">
        <v>199.82754310870999</v>
      </c>
      <c r="AZ728">
        <v>171.72029596105301</v>
      </c>
      <c r="BA728">
        <v>177.90701319293899</v>
      </c>
      <c r="BB728">
        <v>172.53317091534001</v>
      </c>
      <c r="BC728">
        <v>180.271214561492</v>
      </c>
      <c r="BD728">
        <v>173.214697827268</v>
      </c>
      <c r="BE728">
        <v>167.11246769554501</v>
      </c>
      <c r="BF728">
        <v>166.54323239214699</v>
      </c>
      <c r="BG728">
        <v>172.21273777480599</v>
      </c>
      <c r="BH728">
        <v>175.32538063515099</v>
      </c>
      <c r="BI728">
        <v>195.64180345455799</v>
      </c>
      <c r="BJ728">
        <v>174.41852994255001</v>
      </c>
      <c r="BK728">
        <v>180.58672712587801</v>
      </c>
      <c r="BL728">
        <v>174.165698051677</v>
      </c>
      <c r="BM728">
        <v>177.192327084547</v>
      </c>
      <c r="BN728">
        <v>185.76120480560201</v>
      </c>
      <c r="BO728">
        <v>164.88138839497199</v>
      </c>
      <c r="BP728">
        <v>183.233467775581</v>
      </c>
      <c r="BQ728">
        <v>174.696081880885</v>
      </c>
      <c r="BR728">
        <v>176.42424436544999</v>
      </c>
      <c r="BS728">
        <v>179.62069893794299</v>
      </c>
      <c r="BT728">
        <v>174.625791963463</v>
      </c>
      <c r="BU728">
        <v>173.848180068722</v>
      </c>
      <c r="BV728">
        <v>185.041286935089</v>
      </c>
      <c r="BW728">
        <v>187.162286565031</v>
      </c>
      <c r="BX728">
        <v>180.135446059289</v>
      </c>
      <c r="BY728">
        <v>161.094326040498</v>
      </c>
      <c r="BZ728">
        <v>175.146009747665</v>
      </c>
      <c r="CA728">
        <v>191.491124017586</v>
      </c>
      <c r="CB728">
        <v>200.14892976519701</v>
      </c>
      <c r="CC728">
        <v>189.049452251383</v>
      </c>
      <c r="CD728">
        <v>185.958724693367</v>
      </c>
    </row>
    <row r="729" spans="1:82" x14ac:dyDescent="0.25">
      <c r="A729">
        <v>174.71295060080101</v>
      </c>
      <c r="B729">
        <v>187.204308459385</v>
      </c>
      <c r="C729">
        <v>182.311956400783</v>
      </c>
      <c r="D729">
        <v>187.567143457756</v>
      </c>
      <c r="E729">
        <v>177.40254958592499</v>
      </c>
      <c r="F729">
        <v>184.52065315115999</v>
      </c>
      <c r="G729">
        <v>178.262624188725</v>
      </c>
      <c r="H729">
        <v>174.07480160149001</v>
      </c>
      <c r="I729">
        <v>192.47860285902601</v>
      </c>
      <c r="J729">
        <v>174.467807096027</v>
      </c>
      <c r="K729">
        <v>181.309355246466</v>
      </c>
      <c r="L729">
        <v>188.41263904829501</v>
      </c>
      <c r="M729">
        <v>174.74531464212399</v>
      </c>
      <c r="N729">
        <v>169.41121778418801</v>
      </c>
      <c r="O729">
        <v>198.35189054693899</v>
      </c>
      <c r="P729">
        <v>174.009695500844</v>
      </c>
      <c r="Q729">
        <v>192.27402332120499</v>
      </c>
      <c r="R729">
        <v>180.61681663865801</v>
      </c>
      <c r="S729">
        <v>182.35674130863899</v>
      </c>
      <c r="T729">
        <v>207.906786950629</v>
      </c>
      <c r="U729">
        <v>171.33379988605199</v>
      </c>
      <c r="V729">
        <v>179.54771800314899</v>
      </c>
      <c r="W729">
        <v>176.18873443894199</v>
      </c>
      <c r="X729">
        <v>181.18257320584101</v>
      </c>
      <c r="Y729">
        <v>173.166112693976</v>
      </c>
      <c r="Z729">
        <v>186.44510990656201</v>
      </c>
      <c r="AA729">
        <v>190.57205379501201</v>
      </c>
      <c r="AB729">
        <v>246.77824729335401</v>
      </c>
      <c r="AC729">
        <v>182.77492029813601</v>
      </c>
      <c r="AD729">
        <v>198.21205178008</v>
      </c>
      <c r="AE729">
        <v>193.67583082277901</v>
      </c>
      <c r="AF729">
        <v>191.754862923204</v>
      </c>
      <c r="AG729">
        <v>199.87769840146899</v>
      </c>
      <c r="AH729">
        <v>200.98408922843899</v>
      </c>
      <c r="AI729">
        <v>256.47084726552799</v>
      </c>
      <c r="AJ729">
        <v>241.40044461555101</v>
      </c>
      <c r="AK729">
        <v>258.46844120412698</v>
      </c>
      <c r="AL729">
        <v>288.598273027863</v>
      </c>
      <c r="AM729">
        <v>314.35671972636999</v>
      </c>
      <c r="AN729">
        <v>304.00309790845199</v>
      </c>
      <c r="AO729">
        <v>269.185146841304</v>
      </c>
      <c r="AP729">
        <v>259.58858761191101</v>
      </c>
      <c r="AQ729">
        <v>255.25797475560501</v>
      </c>
      <c r="AR729">
        <v>254.54777636085601</v>
      </c>
      <c r="AS729">
        <v>244.53999881980499</v>
      </c>
      <c r="AT729">
        <v>253.838573805902</v>
      </c>
      <c r="AU729">
        <v>248.835130575227</v>
      </c>
      <c r="AV729">
        <v>259.19619869074802</v>
      </c>
      <c r="AW729">
        <v>240.82711853255901</v>
      </c>
      <c r="AX729">
        <v>209.45050427000101</v>
      </c>
      <c r="AY729">
        <v>194.103648465634</v>
      </c>
      <c r="AZ729">
        <v>172.024793869582</v>
      </c>
      <c r="BA729">
        <v>179.85153985935699</v>
      </c>
      <c r="BB729">
        <v>170.64006590199901</v>
      </c>
      <c r="BC729">
        <v>177.256843737254</v>
      </c>
      <c r="BD729">
        <v>171.984838863758</v>
      </c>
      <c r="BE729">
        <v>163.80741864211899</v>
      </c>
      <c r="BF729">
        <v>169.68787496127601</v>
      </c>
      <c r="BG729">
        <v>171.18099640988001</v>
      </c>
      <c r="BH729">
        <v>174.71667002202</v>
      </c>
      <c r="BI729">
        <v>202.39780664065199</v>
      </c>
      <c r="BJ729">
        <v>178.09581350259299</v>
      </c>
      <c r="BK729">
        <v>176.46767851626299</v>
      </c>
      <c r="BL729">
        <v>171.249246041769</v>
      </c>
      <c r="BM729">
        <v>176.49314401211899</v>
      </c>
      <c r="BN729">
        <v>186.01968468473501</v>
      </c>
      <c r="BO729">
        <v>167.10545924655699</v>
      </c>
      <c r="BP729">
        <v>184.102477175095</v>
      </c>
      <c r="BQ729">
        <v>186.831894907302</v>
      </c>
      <c r="BR729">
        <v>183.59381590477599</v>
      </c>
      <c r="BS729">
        <v>176.00368760452699</v>
      </c>
      <c r="BT729">
        <v>178.19533407614401</v>
      </c>
      <c r="BU729">
        <v>184.80600304445599</v>
      </c>
      <c r="BV729">
        <v>188.886904322524</v>
      </c>
      <c r="BW729">
        <v>192.769272096588</v>
      </c>
      <c r="BX729">
        <v>179.93907305093299</v>
      </c>
      <c r="BY729">
        <v>160.506095477847</v>
      </c>
      <c r="BZ729">
        <v>176.07213275266599</v>
      </c>
      <c r="CA729">
        <v>195.54007569017199</v>
      </c>
      <c r="CB729">
        <v>197.34110116938501</v>
      </c>
      <c r="CC729">
        <v>185.944136104129</v>
      </c>
      <c r="CD729">
        <v>188.586091543744</v>
      </c>
    </row>
    <row r="730" spans="1:82" x14ac:dyDescent="0.25">
      <c r="A730">
        <v>174.95327102803699</v>
      </c>
      <c r="B730">
        <v>186.52076538145801</v>
      </c>
      <c r="C730">
        <v>181.240616627469</v>
      </c>
      <c r="D730">
        <v>184.145952254214</v>
      </c>
      <c r="E730">
        <v>176.54609810938101</v>
      </c>
      <c r="F730">
        <v>183.62512084885901</v>
      </c>
      <c r="G730">
        <v>177.479874459428</v>
      </c>
      <c r="H730">
        <v>170.33669978556</v>
      </c>
      <c r="I730">
        <v>190.696487047494</v>
      </c>
      <c r="J730">
        <v>170.96599206804399</v>
      </c>
      <c r="K730">
        <v>176.52237444588999</v>
      </c>
      <c r="L730">
        <v>180.13800072011099</v>
      </c>
      <c r="M730">
        <v>172.62530556733</v>
      </c>
      <c r="N730">
        <v>170.22988940626701</v>
      </c>
      <c r="O730">
        <v>191.855052859393</v>
      </c>
      <c r="P730">
        <v>173.19200432142301</v>
      </c>
      <c r="Q730">
        <v>193.83009940966599</v>
      </c>
      <c r="R730">
        <v>174.96079657397999</v>
      </c>
      <c r="S730">
        <v>178.964586911705</v>
      </c>
      <c r="T730">
        <v>207.88493042135099</v>
      </c>
      <c r="U730">
        <v>169.050051749706</v>
      </c>
      <c r="V730">
        <v>177.45601607928501</v>
      </c>
      <c r="W730">
        <v>172.635455177159</v>
      </c>
      <c r="X730">
        <v>180.15572383645301</v>
      </c>
      <c r="Y730">
        <v>172.56165830710199</v>
      </c>
      <c r="Z730">
        <v>182.98984085385101</v>
      </c>
      <c r="AA730">
        <v>187.31853266475099</v>
      </c>
      <c r="AB730">
        <v>246.93188825506701</v>
      </c>
      <c r="AC730">
        <v>181.794563222969</v>
      </c>
      <c r="AD730">
        <v>196.85055017854199</v>
      </c>
      <c r="AE730">
        <v>192.51063594879801</v>
      </c>
      <c r="AF730">
        <v>187.75593069682699</v>
      </c>
      <c r="AG730">
        <v>196.80558052526601</v>
      </c>
      <c r="AH730">
        <v>199.28812092625799</v>
      </c>
      <c r="AI730">
        <v>256.21010444446603</v>
      </c>
      <c r="AJ730">
        <v>242.66111774353899</v>
      </c>
      <c r="AK730">
        <v>259.76446545570002</v>
      </c>
      <c r="AL730">
        <v>292.09390803443802</v>
      </c>
      <c r="AM730">
        <v>318.50846705884101</v>
      </c>
      <c r="AN730">
        <v>307.73505715267601</v>
      </c>
      <c r="AO730">
        <v>269.37099937821898</v>
      </c>
      <c r="AP730">
        <v>261.73015759954001</v>
      </c>
      <c r="AQ730">
        <v>256.09072865109101</v>
      </c>
      <c r="AR730">
        <v>257.64083626245701</v>
      </c>
      <c r="AS730">
        <v>245.105686676837</v>
      </c>
      <c r="AT730">
        <v>256.78700105887498</v>
      </c>
      <c r="AU730">
        <v>250.12896012041799</v>
      </c>
      <c r="AV730">
        <v>260.37283745731099</v>
      </c>
      <c r="AW730">
        <v>239.99717550107999</v>
      </c>
      <c r="AX730">
        <v>209.091258113827</v>
      </c>
      <c r="AY730">
        <v>192.63290113653699</v>
      </c>
      <c r="AZ730">
        <v>169.599355208784</v>
      </c>
      <c r="BA730">
        <v>177.75591804136801</v>
      </c>
      <c r="BB730">
        <v>170.919394976539</v>
      </c>
      <c r="BC730">
        <v>176.28931607498501</v>
      </c>
      <c r="BD730">
        <v>170.08500701727601</v>
      </c>
      <c r="BE730">
        <v>160.28377949788501</v>
      </c>
      <c r="BF730">
        <v>164.17319223164401</v>
      </c>
      <c r="BG730">
        <v>170.084353911638</v>
      </c>
      <c r="BH730">
        <v>169.77781298473101</v>
      </c>
      <c r="BI730">
        <v>200.851962764875</v>
      </c>
      <c r="BJ730">
        <v>175.87308751498401</v>
      </c>
      <c r="BK730">
        <v>174.500706007128</v>
      </c>
      <c r="BL730">
        <v>169.235532930391</v>
      </c>
      <c r="BM730">
        <v>174.79225690338299</v>
      </c>
      <c r="BN730">
        <v>183.568563474592</v>
      </c>
      <c r="BO730">
        <v>163.48573805712101</v>
      </c>
      <c r="BP730">
        <v>181.12480543782499</v>
      </c>
      <c r="BQ730">
        <v>186.59568624908599</v>
      </c>
      <c r="BR730">
        <v>184.716621019043</v>
      </c>
      <c r="BS730">
        <v>178.64942788362799</v>
      </c>
      <c r="BT730">
        <v>179.67561508401801</v>
      </c>
      <c r="BU730">
        <v>184.48609408282101</v>
      </c>
      <c r="BV730">
        <v>188.16378174951299</v>
      </c>
      <c r="BW730">
        <v>189.74662221011101</v>
      </c>
      <c r="BX730">
        <v>175.810064609796</v>
      </c>
      <c r="BY730">
        <v>156.19777297907001</v>
      </c>
      <c r="BZ730">
        <v>173.94124458731099</v>
      </c>
      <c r="CA730">
        <v>195.30920218385899</v>
      </c>
      <c r="CB730">
        <v>191.36844298300699</v>
      </c>
      <c r="CC730">
        <v>188.09139300673601</v>
      </c>
      <c r="CD730">
        <v>185.97554369105899</v>
      </c>
    </row>
    <row r="731" spans="1:82" x14ac:dyDescent="0.25">
      <c r="A731">
        <v>175.19359145527301</v>
      </c>
      <c r="B731">
        <v>186.343460366605</v>
      </c>
      <c r="C731">
        <v>180.97514219769599</v>
      </c>
      <c r="D731">
        <v>183.97498897972801</v>
      </c>
      <c r="E731">
        <v>176.20061948617601</v>
      </c>
      <c r="F731">
        <v>183.40985238993599</v>
      </c>
      <c r="G731">
        <v>177.31850988215899</v>
      </c>
      <c r="H731">
        <v>169.938297640993</v>
      </c>
      <c r="I731">
        <v>190.40938324152299</v>
      </c>
      <c r="J731">
        <v>170.72194923502099</v>
      </c>
      <c r="K731">
        <v>176.204069622487</v>
      </c>
      <c r="L731">
        <v>179.77735467475</v>
      </c>
      <c r="M731">
        <v>172.465084619967</v>
      </c>
      <c r="N731">
        <v>170.113741352131</v>
      </c>
      <c r="O731">
        <v>191.85295136140601</v>
      </c>
      <c r="P731">
        <v>172.816055499984</v>
      </c>
      <c r="Q731">
        <v>193.73439868598999</v>
      </c>
      <c r="R731">
        <v>174.77962266672901</v>
      </c>
      <c r="S731">
        <v>178.67335069264999</v>
      </c>
      <c r="T731">
        <v>207.94125559909801</v>
      </c>
      <c r="U731">
        <v>168.92054125286501</v>
      </c>
      <c r="V731">
        <v>177.26772183099899</v>
      </c>
      <c r="W731">
        <v>172.426315709633</v>
      </c>
      <c r="X731">
        <v>180.10018221836401</v>
      </c>
      <c r="Y731">
        <v>172.24841817911999</v>
      </c>
      <c r="Z731">
        <v>182.82115191153201</v>
      </c>
      <c r="AA731">
        <v>187.14261659962901</v>
      </c>
      <c r="AB731">
        <v>246.78889409875401</v>
      </c>
      <c r="AC731">
        <v>181.59908446861701</v>
      </c>
      <c r="AD731">
        <v>196.66396198686701</v>
      </c>
      <c r="AE731">
        <v>192.19285095727699</v>
      </c>
      <c r="AF731">
        <v>187.646769507952</v>
      </c>
      <c r="AG731">
        <v>196.57555556369499</v>
      </c>
      <c r="AH731">
        <v>199.24612451699599</v>
      </c>
      <c r="AI731">
        <v>256.26722798857401</v>
      </c>
      <c r="AJ731">
        <v>242.70289464907901</v>
      </c>
      <c r="AK731">
        <v>259.94938888601803</v>
      </c>
      <c r="AL731">
        <v>292.19809566021598</v>
      </c>
      <c r="AM731">
        <v>318.91281927762998</v>
      </c>
      <c r="AN731">
        <v>307.97606841863802</v>
      </c>
      <c r="AO731">
        <v>269.43314290027098</v>
      </c>
      <c r="AP731">
        <v>261.85871767081898</v>
      </c>
      <c r="AQ731">
        <v>256.10841790703302</v>
      </c>
      <c r="AR731">
        <v>257.695498159404</v>
      </c>
      <c r="AS731">
        <v>245.1450617701</v>
      </c>
      <c r="AT731">
        <v>256.82932231295899</v>
      </c>
      <c r="AU731">
        <v>250.06033007661901</v>
      </c>
      <c r="AV731">
        <v>260.486879700511</v>
      </c>
      <c r="AW731">
        <v>239.975542131932</v>
      </c>
      <c r="AX731">
        <v>209.04408619320199</v>
      </c>
      <c r="AY731">
        <v>192.46266870440101</v>
      </c>
      <c r="AZ731">
        <v>169.32087193949499</v>
      </c>
      <c r="BA731">
        <v>177.64675679776801</v>
      </c>
      <c r="BB731">
        <v>170.75040140996799</v>
      </c>
      <c r="BC731">
        <v>176.186785598808</v>
      </c>
      <c r="BD731">
        <v>169.90808113329399</v>
      </c>
      <c r="BE731">
        <v>160.09041622774899</v>
      </c>
      <c r="BF731">
        <v>164.03124152948499</v>
      </c>
      <c r="BG731">
        <v>169.80796788881099</v>
      </c>
      <c r="BH731">
        <v>169.45685909737799</v>
      </c>
      <c r="BI731">
        <v>200.76931109879601</v>
      </c>
      <c r="BJ731">
        <v>175.70389370424999</v>
      </c>
      <c r="BK731">
        <v>174.32557770163399</v>
      </c>
      <c r="BL731">
        <v>169.067906417383</v>
      </c>
      <c r="BM731">
        <v>174.50163509237899</v>
      </c>
      <c r="BN731">
        <v>183.439351213994</v>
      </c>
      <c r="BO731">
        <v>163.21108771208799</v>
      </c>
      <c r="BP731">
        <v>180.77104012573901</v>
      </c>
      <c r="BQ731">
        <v>186.07425365709801</v>
      </c>
      <c r="BR731">
        <v>184.41957769543799</v>
      </c>
      <c r="BS731">
        <v>178.34155921790301</v>
      </c>
      <c r="BT731">
        <v>179.439018316241</v>
      </c>
      <c r="BU731">
        <v>184.30905096952199</v>
      </c>
      <c r="BV731">
        <v>188.01565895224701</v>
      </c>
      <c r="BW731">
        <v>189.53230920420299</v>
      </c>
      <c r="BX731">
        <v>175.33138162522201</v>
      </c>
      <c r="BY731">
        <v>155.92620163756999</v>
      </c>
      <c r="BZ731">
        <v>173.52475476969801</v>
      </c>
      <c r="CA731">
        <v>195.07903236626601</v>
      </c>
      <c r="CB731">
        <v>191.00700531802801</v>
      </c>
      <c r="CC731">
        <v>187.94016380007599</v>
      </c>
      <c r="CD731">
        <v>185.250270368836</v>
      </c>
    </row>
    <row r="732" spans="1:82" x14ac:dyDescent="0.25">
      <c r="A732">
        <v>175.43391188250999</v>
      </c>
      <c r="B732">
        <v>186.343460366605</v>
      </c>
      <c r="C732">
        <v>186.37002661026199</v>
      </c>
      <c r="D732">
        <v>183.97498897972801</v>
      </c>
      <c r="E732">
        <v>179.75637227813101</v>
      </c>
      <c r="F732">
        <v>185.84697480822899</v>
      </c>
      <c r="G732">
        <v>177.31850988215899</v>
      </c>
      <c r="H732">
        <v>169.938297640993</v>
      </c>
      <c r="I732">
        <v>190.40938324152299</v>
      </c>
      <c r="J732">
        <v>170.72194923502099</v>
      </c>
      <c r="K732">
        <v>176.204069622487</v>
      </c>
      <c r="L732">
        <v>179.77735467475</v>
      </c>
      <c r="M732">
        <v>172.465084619967</v>
      </c>
      <c r="N732">
        <v>179.24258448081</v>
      </c>
      <c r="O732">
        <v>191.85295136140601</v>
      </c>
      <c r="P732">
        <v>179.15410606234201</v>
      </c>
      <c r="Q732">
        <v>193.73439868598999</v>
      </c>
      <c r="R732">
        <v>174.77962266672901</v>
      </c>
      <c r="S732">
        <v>178.67335069264999</v>
      </c>
      <c r="T732">
        <v>207.94125559909801</v>
      </c>
      <c r="U732">
        <v>176.58968762555301</v>
      </c>
      <c r="V732">
        <v>182.19825291235901</v>
      </c>
      <c r="W732">
        <v>180.41153023339299</v>
      </c>
      <c r="X732">
        <v>187.499090744678</v>
      </c>
      <c r="Y732">
        <v>177.85837215395901</v>
      </c>
      <c r="Z732">
        <v>190.51928022655801</v>
      </c>
      <c r="AA732">
        <v>196.918714884682</v>
      </c>
      <c r="AB732">
        <v>253.62021132401799</v>
      </c>
      <c r="AC732">
        <v>187.98873300291001</v>
      </c>
      <c r="AD732">
        <v>207.65354890558999</v>
      </c>
      <c r="AE732">
        <v>200.80063424465899</v>
      </c>
      <c r="AF732">
        <v>196.56846721776</v>
      </c>
      <c r="AG732">
        <v>207.893719256124</v>
      </c>
      <c r="AH732">
        <v>207.771665862144</v>
      </c>
      <c r="AI732">
        <v>269.31730999290897</v>
      </c>
      <c r="AJ732">
        <v>256.107798727069</v>
      </c>
      <c r="AK732">
        <v>277.397336567965</v>
      </c>
      <c r="AL732">
        <v>312.59965826196401</v>
      </c>
      <c r="AM732">
        <v>342.31034227373402</v>
      </c>
      <c r="AN732">
        <v>327.71022697729802</v>
      </c>
      <c r="AO732">
        <v>289.51604543873299</v>
      </c>
      <c r="AP732">
        <v>279.03395004860101</v>
      </c>
      <c r="AQ732">
        <v>275.10314494720399</v>
      </c>
      <c r="AR732">
        <v>270.62474935123299</v>
      </c>
      <c r="AS732">
        <v>263.12387388010097</v>
      </c>
      <c r="AT732">
        <v>274.13276109868701</v>
      </c>
      <c r="AU732">
        <v>267.97119605164897</v>
      </c>
      <c r="AV732">
        <v>273.64236855260202</v>
      </c>
      <c r="AW732">
        <v>255.226613891358</v>
      </c>
      <c r="AX732">
        <v>221.61899886607199</v>
      </c>
      <c r="AY732">
        <v>202.64799960609801</v>
      </c>
      <c r="AZ732">
        <v>178.21421116984399</v>
      </c>
      <c r="BA732">
        <v>186.86650091053099</v>
      </c>
      <c r="BB732">
        <v>178.47139699985999</v>
      </c>
      <c r="BC732">
        <v>183.77279658518</v>
      </c>
      <c r="BD732">
        <v>178.02229903094701</v>
      </c>
      <c r="BE732">
        <v>166.41959876337799</v>
      </c>
      <c r="BF732">
        <v>173.53146570865999</v>
      </c>
      <c r="BG732">
        <v>173.82741790664599</v>
      </c>
      <c r="BH732">
        <v>174.20363568080001</v>
      </c>
      <c r="BI732">
        <v>200.76931109879601</v>
      </c>
      <c r="BJ732">
        <v>182.640801825468</v>
      </c>
      <c r="BK732">
        <v>182.19895362438101</v>
      </c>
      <c r="BL732">
        <v>175.84153089057199</v>
      </c>
      <c r="BM732">
        <v>183.18891611899801</v>
      </c>
      <c r="BN732">
        <v>183.439351213994</v>
      </c>
      <c r="BO732">
        <v>172.026592269632</v>
      </c>
      <c r="BP732">
        <v>180.77104012573901</v>
      </c>
      <c r="BQ732">
        <v>186.07425365709801</v>
      </c>
      <c r="BR732">
        <v>184.41957769543799</v>
      </c>
      <c r="BS732">
        <v>178.34155921790301</v>
      </c>
      <c r="BT732">
        <v>179.439018316241</v>
      </c>
      <c r="BU732">
        <v>184.30905096952199</v>
      </c>
      <c r="BV732">
        <v>188.01565895224701</v>
      </c>
      <c r="BW732">
        <v>189.53230920420299</v>
      </c>
      <c r="BX732">
        <v>175.33138162522201</v>
      </c>
      <c r="BY732">
        <v>164.84220536334499</v>
      </c>
      <c r="BZ732">
        <v>173.52475476969801</v>
      </c>
      <c r="CA732">
        <v>195.07903236626601</v>
      </c>
      <c r="CB732">
        <v>191.00700531802801</v>
      </c>
      <c r="CC732">
        <v>187.94016380007599</v>
      </c>
      <c r="CD732">
        <v>185.250270368836</v>
      </c>
    </row>
    <row r="733" spans="1:82" x14ac:dyDescent="0.25">
      <c r="A733">
        <v>175.674232309746</v>
      </c>
      <c r="B733">
        <v>186.343460366605</v>
      </c>
      <c r="C733">
        <v>174.036136709</v>
      </c>
      <c r="D733">
        <v>183.97498897972801</v>
      </c>
      <c r="E733">
        <v>169.882983487411</v>
      </c>
      <c r="F733">
        <v>172.64764664604601</v>
      </c>
      <c r="G733">
        <v>177.31850988215899</v>
      </c>
      <c r="H733">
        <v>169.938297640993</v>
      </c>
      <c r="I733">
        <v>190.40938324152299</v>
      </c>
      <c r="J733">
        <v>170.72194923502099</v>
      </c>
      <c r="K733">
        <v>176.204069622487</v>
      </c>
      <c r="L733">
        <v>179.77735467475</v>
      </c>
      <c r="M733">
        <v>172.465084619967</v>
      </c>
      <c r="N733">
        <v>168.68726441607001</v>
      </c>
      <c r="O733">
        <v>191.85295136140601</v>
      </c>
      <c r="P733">
        <v>168.92593272655299</v>
      </c>
      <c r="Q733">
        <v>193.73439868598999</v>
      </c>
      <c r="R733">
        <v>174.77962266672901</v>
      </c>
      <c r="S733">
        <v>178.67335069264999</v>
      </c>
      <c r="T733">
        <v>207.94125559909801</v>
      </c>
      <c r="U733">
        <v>170.588786431789</v>
      </c>
      <c r="V733">
        <v>177.506245152096</v>
      </c>
      <c r="W733">
        <v>178.765878239388</v>
      </c>
      <c r="X733">
        <v>180.04355653284401</v>
      </c>
      <c r="Y733">
        <v>173.83305797511099</v>
      </c>
      <c r="Z733">
        <v>186.43428886456601</v>
      </c>
      <c r="AA733">
        <v>193.344254683739</v>
      </c>
      <c r="AB733">
        <v>246.252397583027</v>
      </c>
      <c r="AC733">
        <v>184.08630246190501</v>
      </c>
      <c r="AD733">
        <v>205.36671620989799</v>
      </c>
      <c r="AE733">
        <v>195.740000582894</v>
      </c>
      <c r="AF733">
        <v>193.22438653332301</v>
      </c>
      <c r="AG733">
        <v>202.22075049756401</v>
      </c>
      <c r="AH733">
        <v>204.87630003986999</v>
      </c>
      <c r="AI733">
        <v>260.11987693954899</v>
      </c>
      <c r="AJ733">
        <v>248.207492568368</v>
      </c>
      <c r="AK733">
        <v>269.53385892606298</v>
      </c>
      <c r="AL733">
        <v>304.555960967185</v>
      </c>
      <c r="AM733">
        <v>334.51747256944498</v>
      </c>
      <c r="AN733">
        <v>322.04614605776499</v>
      </c>
      <c r="AO733">
        <v>285.63790861617798</v>
      </c>
      <c r="AP733">
        <v>271.58963734751802</v>
      </c>
      <c r="AQ733">
        <v>273.82084116550499</v>
      </c>
      <c r="AR733">
        <v>263.05609147246901</v>
      </c>
      <c r="AS733">
        <v>260.23963768343498</v>
      </c>
      <c r="AT733">
        <v>274.19141957790703</v>
      </c>
      <c r="AU733">
        <v>262.85701177793402</v>
      </c>
      <c r="AV733">
        <v>266.205685975216</v>
      </c>
      <c r="AW733">
        <v>252.91733916186601</v>
      </c>
      <c r="AX733">
        <v>220.30037837268901</v>
      </c>
      <c r="AY733">
        <v>200.44529340986699</v>
      </c>
      <c r="AZ733">
        <v>179.96031293502801</v>
      </c>
      <c r="BA733">
        <v>186.568121185618</v>
      </c>
      <c r="BB733">
        <v>173.06707382415499</v>
      </c>
      <c r="BC733">
        <v>178.91878951577601</v>
      </c>
      <c r="BD733">
        <v>177.976778222696</v>
      </c>
      <c r="BE733">
        <v>161.96519623492901</v>
      </c>
      <c r="BF733">
        <v>172.605557991046</v>
      </c>
      <c r="BG733">
        <v>170.838524312977</v>
      </c>
      <c r="BH733">
        <v>170.921055111236</v>
      </c>
      <c r="BI733">
        <v>200.76931109879601</v>
      </c>
      <c r="BJ733">
        <v>179.47931854273901</v>
      </c>
      <c r="BK733">
        <v>178.870417049921</v>
      </c>
      <c r="BL733">
        <v>171.18288275677099</v>
      </c>
      <c r="BM733">
        <v>183.24778506714699</v>
      </c>
      <c r="BN733">
        <v>183.439351213994</v>
      </c>
      <c r="BO733">
        <v>169.892608472349</v>
      </c>
      <c r="BP733">
        <v>180.77104012573901</v>
      </c>
      <c r="BQ733">
        <v>186.07425365709801</v>
      </c>
      <c r="BR733">
        <v>184.41957769543799</v>
      </c>
      <c r="BS733">
        <v>178.34155921790301</v>
      </c>
      <c r="BT733">
        <v>179.439018316241</v>
      </c>
      <c r="BU733">
        <v>184.30905096952199</v>
      </c>
      <c r="BV733">
        <v>188.01565895224701</v>
      </c>
      <c r="BW733">
        <v>189.53230920420299</v>
      </c>
      <c r="BX733">
        <v>175.33138162522201</v>
      </c>
      <c r="BY733">
        <v>159.62822652047601</v>
      </c>
      <c r="BZ733">
        <v>173.52475476969801</v>
      </c>
      <c r="CA733">
        <v>195.07903236626601</v>
      </c>
      <c r="CB733">
        <v>191.00700531802801</v>
      </c>
      <c r="CC733">
        <v>187.94016380007599</v>
      </c>
      <c r="CD733">
        <v>185.250270368836</v>
      </c>
    </row>
    <row r="734" spans="1:82" x14ac:dyDescent="0.25">
      <c r="A734">
        <v>175.91455273698199</v>
      </c>
      <c r="B734">
        <v>186.343460366605</v>
      </c>
      <c r="C734">
        <v>167.721153976381</v>
      </c>
      <c r="D734">
        <v>183.97498897972801</v>
      </c>
      <c r="E734">
        <v>167.44161844615999</v>
      </c>
      <c r="F734">
        <v>167.35668251003699</v>
      </c>
      <c r="G734">
        <v>176.31322907435501</v>
      </c>
      <c r="H734">
        <v>168.664853809828</v>
      </c>
      <c r="I734">
        <v>190.40938324152299</v>
      </c>
      <c r="J734">
        <v>168.70645775145601</v>
      </c>
      <c r="K734">
        <v>175.031291850656</v>
      </c>
      <c r="L734">
        <v>177.46841403771799</v>
      </c>
      <c r="M734">
        <v>171.50934225645199</v>
      </c>
      <c r="N734">
        <v>160.73683712718699</v>
      </c>
      <c r="O734">
        <v>191.85295136140601</v>
      </c>
      <c r="P734">
        <v>162.510017715494</v>
      </c>
      <c r="Q734">
        <v>190.61529894325801</v>
      </c>
      <c r="R734">
        <v>173.45734276899501</v>
      </c>
      <c r="S734">
        <v>176.718726800864</v>
      </c>
      <c r="T734">
        <v>207.94125559909801</v>
      </c>
      <c r="U734">
        <v>169.97790465590299</v>
      </c>
      <c r="V734">
        <v>180.68088968439</v>
      </c>
      <c r="W734">
        <v>182.07736587712901</v>
      </c>
      <c r="X734">
        <v>178.40360714841299</v>
      </c>
      <c r="Y734">
        <v>171.96653874230799</v>
      </c>
      <c r="Z734">
        <v>188.363561800638</v>
      </c>
      <c r="AA734">
        <v>194.327920005826</v>
      </c>
      <c r="AB734">
        <v>248.18744624232301</v>
      </c>
      <c r="AC734">
        <v>185.303582406895</v>
      </c>
      <c r="AD734">
        <v>206.12366735979799</v>
      </c>
      <c r="AE734">
        <v>197.211163568009</v>
      </c>
      <c r="AF734">
        <v>196.281797538061</v>
      </c>
      <c r="AG734">
        <v>203.87665784700999</v>
      </c>
      <c r="AH734">
        <v>206.857091075234</v>
      </c>
      <c r="AI734">
        <v>261.097966735608</v>
      </c>
      <c r="AJ734">
        <v>243.82981215077601</v>
      </c>
      <c r="AK734">
        <v>266.04895049117198</v>
      </c>
      <c r="AL734">
        <v>300.88676279690901</v>
      </c>
      <c r="AM734">
        <v>325.59161413110502</v>
      </c>
      <c r="AN734">
        <v>316.029726401696</v>
      </c>
      <c r="AO734">
        <v>281.74097982741199</v>
      </c>
      <c r="AP734">
        <v>268.77521831215898</v>
      </c>
      <c r="AQ734">
        <v>268.74993469844998</v>
      </c>
      <c r="AR734">
        <v>263.29240223801798</v>
      </c>
      <c r="AS734">
        <v>258.09557320117801</v>
      </c>
      <c r="AT734">
        <v>272.97490234437902</v>
      </c>
      <c r="AU734">
        <v>263.29171062889901</v>
      </c>
      <c r="AV734">
        <v>262.89142339445198</v>
      </c>
      <c r="AW734">
        <v>251.10846730351099</v>
      </c>
      <c r="AX734">
        <v>223.379194557223</v>
      </c>
      <c r="AY734">
        <v>203.426021976398</v>
      </c>
      <c r="AZ734">
        <v>183.43432597394801</v>
      </c>
      <c r="BA734">
        <v>189.04688900477899</v>
      </c>
      <c r="BB734">
        <v>177.81720567544801</v>
      </c>
      <c r="BC734">
        <v>180.39975176553401</v>
      </c>
      <c r="BD734">
        <v>178.731113806461</v>
      </c>
      <c r="BE734">
        <v>165.80548671804601</v>
      </c>
      <c r="BF734">
        <v>172.26270999431901</v>
      </c>
      <c r="BG734">
        <v>171.71716691545001</v>
      </c>
      <c r="BH734">
        <v>172.99727875338201</v>
      </c>
      <c r="BI734">
        <v>200.76931109879601</v>
      </c>
      <c r="BJ734">
        <v>181.54630871052001</v>
      </c>
      <c r="BK734">
        <v>178.33778139445999</v>
      </c>
      <c r="BL734">
        <v>171.01454068796801</v>
      </c>
      <c r="BM734">
        <v>186.78132109432099</v>
      </c>
      <c r="BN734">
        <v>182.77533564294299</v>
      </c>
      <c r="BO734">
        <v>172.860628117017</v>
      </c>
      <c r="BP734">
        <v>180.77104012573901</v>
      </c>
      <c r="BQ734">
        <v>186.07425365709801</v>
      </c>
      <c r="BR734">
        <v>184.41957769543799</v>
      </c>
      <c r="BS734">
        <v>178.34155921790301</v>
      </c>
      <c r="BT734">
        <v>179.439018316241</v>
      </c>
      <c r="BU734">
        <v>183.30431921953999</v>
      </c>
      <c r="BV734">
        <v>186.21530505931599</v>
      </c>
      <c r="BW734">
        <v>187.643918903936</v>
      </c>
      <c r="BX734">
        <v>175.33138162522201</v>
      </c>
      <c r="BY734">
        <v>159.921561826713</v>
      </c>
      <c r="BZ734">
        <v>173.52475476969801</v>
      </c>
      <c r="CA734">
        <v>195.07903236626601</v>
      </c>
      <c r="CB734">
        <v>191.00700531802801</v>
      </c>
      <c r="CC734">
        <v>187.94016380007599</v>
      </c>
      <c r="CD734">
        <v>185.250270368836</v>
      </c>
    </row>
    <row r="735" spans="1:82" x14ac:dyDescent="0.25">
      <c r="A735">
        <v>176.154873164218</v>
      </c>
      <c r="B735">
        <v>181.989052591899</v>
      </c>
      <c r="C735">
        <v>168.533900034716</v>
      </c>
      <c r="D735">
        <v>179.68571443088101</v>
      </c>
      <c r="E735">
        <v>172.99696698626099</v>
      </c>
      <c r="F735">
        <v>166.894396091961</v>
      </c>
      <c r="G735">
        <v>177.56025980726099</v>
      </c>
      <c r="H735">
        <v>170.84742817346401</v>
      </c>
      <c r="I735">
        <v>185.172856593094</v>
      </c>
      <c r="J735">
        <v>167.41349522775201</v>
      </c>
      <c r="K735">
        <v>179.63098127164201</v>
      </c>
      <c r="L735">
        <v>170.81095842161099</v>
      </c>
      <c r="M735">
        <v>174.795215239725</v>
      </c>
      <c r="N735">
        <v>163.480871881784</v>
      </c>
      <c r="O735">
        <v>191.621026968542</v>
      </c>
      <c r="P735">
        <v>163.792067498134</v>
      </c>
      <c r="Q735">
        <v>178.842305978143</v>
      </c>
      <c r="R735">
        <v>167.10730252770199</v>
      </c>
      <c r="S735">
        <v>175.48848945846399</v>
      </c>
      <c r="T735">
        <v>205.34466162545399</v>
      </c>
      <c r="U735">
        <v>173.21419084515301</v>
      </c>
      <c r="V735">
        <v>180.09645892201399</v>
      </c>
      <c r="W735">
        <v>187.96580484711799</v>
      </c>
      <c r="X735">
        <v>179.37757757076</v>
      </c>
      <c r="Y735">
        <v>172.93791368877999</v>
      </c>
      <c r="Z735">
        <v>190.42358533332299</v>
      </c>
      <c r="AA735">
        <v>197.88614296794901</v>
      </c>
      <c r="AB735">
        <v>247.553041729726</v>
      </c>
      <c r="AC735">
        <v>189.32665577545799</v>
      </c>
      <c r="AD735">
        <v>208.55635093390001</v>
      </c>
      <c r="AE735">
        <v>198.10153213141601</v>
      </c>
      <c r="AF735">
        <v>197.951667161432</v>
      </c>
      <c r="AG735">
        <v>206.59557834808001</v>
      </c>
      <c r="AH735">
        <v>206.16278835684301</v>
      </c>
      <c r="AI735">
        <v>262.50331844682302</v>
      </c>
      <c r="AJ735">
        <v>243.78704555491899</v>
      </c>
      <c r="AK735">
        <v>263.96242973219802</v>
      </c>
      <c r="AL735">
        <v>293.83913029993499</v>
      </c>
      <c r="AM735">
        <v>323.27224824481101</v>
      </c>
      <c r="AN735">
        <v>313.33382004364302</v>
      </c>
      <c r="AO735">
        <v>278.964761879967</v>
      </c>
      <c r="AP735">
        <v>269.73420769231001</v>
      </c>
      <c r="AQ735">
        <v>270.16922306889097</v>
      </c>
      <c r="AR735">
        <v>261.35706362324902</v>
      </c>
      <c r="AS735">
        <v>264.26428789473499</v>
      </c>
      <c r="AT735">
        <v>270.28573445423302</v>
      </c>
      <c r="AU735">
        <v>261.61300755629298</v>
      </c>
      <c r="AV735">
        <v>263.60282927821902</v>
      </c>
      <c r="AW735">
        <v>249.46688314050499</v>
      </c>
      <c r="AX735">
        <v>230.309798500879</v>
      </c>
      <c r="AY735">
        <v>204.862167993067</v>
      </c>
      <c r="AZ735">
        <v>185.53537652391299</v>
      </c>
      <c r="BA735">
        <v>189.72926454747801</v>
      </c>
      <c r="BB735">
        <v>180.06121915652599</v>
      </c>
      <c r="BC735">
        <v>180.912627276698</v>
      </c>
      <c r="BD735">
        <v>179.74557388273601</v>
      </c>
      <c r="BE735">
        <v>170.88053488232799</v>
      </c>
      <c r="BF735">
        <v>175.44292311825001</v>
      </c>
      <c r="BG735">
        <v>170.965671953857</v>
      </c>
      <c r="BH735">
        <v>174.40509730522601</v>
      </c>
      <c r="BI735">
        <v>198.78707678959799</v>
      </c>
      <c r="BJ735">
        <v>184.43171945177701</v>
      </c>
      <c r="BK735">
        <v>177.832775202861</v>
      </c>
      <c r="BL735">
        <v>173.240908219483</v>
      </c>
      <c r="BM735">
        <v>191.50719462716501</v>
      </c>
      <c r="BN735">
        <v>185.00595815495799</v>
      </c>
      <c r="BO735">
        <v>175.83524821736</v>
      </c>
      <c r="BP735">
        <v>179.757888774506</v>
      </c>
      <c r="BQ735">
        <v>186.71326157682299</v>
      </c>
      <c r="BR735">
        <v>185.287567563507</v>
      </c>
      <c r="BS735">
        <v>184.972894345512</v>
      </c>
      <c r="BT735">
        <v>180.83580005539901</v>
      </c>
      <c r="BU735">
        <v>175.41032454557501</v>
      </c>
      <c r="BV735">
        <v>186.89880717679699</v>
      </c>
      <c r="BW735">
        <v>182.549291555716</v>
      </c>
      <c r="BX735">
        <v>176.29842226817601</v>
      </c>
      <c r="BY735">
        <v>163.08939411027799</v>
      </c>
      <c r="BZ735">
        <v>171.20759592987099</v>
      </c>
      <c r="CA735">
        <v>187.70209806199901</v>
      </c>
      <c r="CB735">
        <v>189.18875996654299</v>
      </c>
      <c r="CC735">
        <v>189.77131114827699</v>
      </c>
      <c r="CD735">
        <v>185.067339598921</v>
      </c>
    </row>
    <row r="736" spans="1:82" x14ac:dyDescent="0.25">
      <c r="A736">
        <v>176.39519359145501</v>
      </c>
      <c r="B736">
        <v>190.76598818792499</v>
      </c>
      <c r="C736">
        <v>168.23951475102399</v>
      </c>
      <c r="D736">
        <v>184.34183986152701</v>
      </c>
      <c r="E736">
        <v>174.41290912849399</v>
      </c>
      <c r="F736">
        <v>168.92994708391799</v>
      </c>
      <c r="G736">
        <v>180.31741781584799</v>
      </c>
      <c r="H736">
        <v>178.65171636157899</v>
      </c>
      <c r="I736">
        <v>179.18286292362899</v>
      </c>
      <c r="J736">
        <v>175.511733953846</v>
      </c>
      <c r="K736">
        <v>190.10516841439801</v>
      </c>
      <c r="L736">
        <v>168.86913965691201</v>
      </c>
      <c r="M736">
        <v>175.785417934116</v>
      </c>
      <c r="N736">
        <v>168.154136115737</v>
      </c>
      <c r="O736">
        <v>192.116619707692</v>
      </c>
      <c r="P736">
        <v>168.35392064434799</v>
      </c>
      <c r="Q736">
        <v>173.42432626057101</v>
      </c>
      <c r="R736">
        <v>171.39867722027299</v>
      </c>
      <c r="S736">
        <v>184.03603566564101</v>
      </c>
      <c r="T736">
        <v>195.80501702824699</v>
      </c>
      <c r="U736">
        <v>176.28163649991899</v>
      </c>
      <c r="V736">
        <v>182.93025257303799</v>
      </c>
      <c r="W736">
        <v>193.046481809098</v>
      </c>
      <c r="X736">
        <v>181.19187445306201</v>
      </c>
      <c r="Y736">
        <v>177.62822046184701</v>
      </c>
      <c r="Z736">
        <v>195.15795470177599</v>
      </c>
      <c r="AA736">
        <v>204.56019245966601</v>
      </c>
      <c r="AB736">
        <v>248.79096964730499</v>
      </c>
      <c r="AC736">
        <v>186.953721406608</v>
      </c>
      <c r="AD736">
        <v>211.14983906591399</v>
      </c>
      <c r="AE736">
        <v>200.91481907950899</v>
      </c>
      <c r="AF736">
        <v>205.74751585730701</v>
      </c>
      <c r="AG736">
        <v>207.66639872802801</v>
      </c>
      <c r="AH736">
        <v>207.947966604306</v>
      </c>
      <c r="AI736">
        <v>259.52552658385503</v>
      </c>
      <c r="AJ736">
        <v>241.59555375256099</v>
      </c>
      <c r="AK736">
        <v>268.96666221138298</v>
      </c>
      <c r="AL736">
        <v>289.62031338605101</v>
      </c>
      <c r="AM736">
        <v>323.131980338029</v>
      </c>
      <c r="AN736">
        <v>315.31982932459499</v>
      </c>
      <c r="AO736">
        <v>279.92671380454698</v>
      </c>
      <c r="AP736">
        <v>273.09847342293801</v>
      </c>
      <c r="AQ736">
        <v>278.55833982616099</v>
      </c>
      <c r="AR736">
        <v>257.73606979955701</v>
      </c>
      <c r="AS736">
        <v>263.40797406317802</v>
      </c>
      <c r="AT736">
        <v>267.267975723576</v>
      </c>
      <c r="AU736">
        <v>262.87879134150398</v>
      </c>
      <c r="AV736">
        <v>260.97107484716003</v>
      </c>
      <c r="AW736">
        <v>247.63451645810599</v>
      </c>
      <c r="AX736">
        <v>234.65765339838001</v>
      </c>
      <c r="AY736">
        <v>207.27062523899201</v>
      </c>
      <c r="AZ736">
        <v>183.23330380867901</v>
      </c>
      <c r="BA736">
        <v>192.752672617938</v>
      </c>
      <c r="BB736">
        <v>181.38331835415599</v>
      </c>
      <c r="BC736">
        <v>180.852110895744</v>
      </c>
      <c r="BD736">
        <v>181.41055213357799</v>
      </c>
      <c r="BE736">
        <v>172.246869891438</v>
      </c>
      <c r="BF736">
        <v>179.082586880034</v>
      </c>
      <c r="BG736">
        <v>174.95878965188999</v>
      </c>
      <c r="BH736">
        <v>178.61585866714501</v>
      </c>
      <c r="BI736">
        <v>200.306526463816</v>
      </c>
      <c r="BJ736">
        <v>184.82494237117899</v>
      </c>
      <c r="BK736">
        <v>178.65962380437799</v>
      </c>
      <c r="BL736">
        <v>174.733489072102</v>
      </c>
      <c r="BM736">
        <v>191.522624033488</v>
      </c>
      <c r="BN736">
        <v>192.91332030549501</v>
      </c>
      <c r="BO736">
        <v>180.26535743866299</v>
      </c>
      <c r="BP736">
        <v>183.72341069297701</v>
      </c>
      <c r="BQ736">
        <v>189.41476790949699</v>
      </c>
      <c r="BR736">
        <v>189.05884658555101</v>
      </c>
      <c r="BS736">
        <v>200.675443189666</v>
      </c>
      <c r="BT736">
        <v>189.11733668803001</v>
      </c>
      <c r="BU736">
        <v>174.35139171450399</v>
      </c>
      <c r="BV736">
        <v>192.60686728795699</v>
      </c>
      <c r="BW736">
        <v>185.546051059908</v>
      </c>
      <c r="BX736">
        <v>182.667477451976</v>
      </c>
      <c r="BY736">
        <v>163.960958808675</v>
      </c>
      <c r="BZ736">
        <v>170.385554599882</v>
      </c>
      <c r="CA736">
        <v>183.19930695567101</v>
      </c>
      <c r="CB736">
        <v>190.33009014302201</v>
      </c>
      <c r="CC736">
        <v>195.53254142176999</v>
      </c>
      <c r="CD736">
        <v>188.81285271098699</v>
      </c>
    </row>
    <row r="737" spans="1:82" x14ac:dyDescent="0.25">
      <c r="A737">
        <v>176.635514018691</v>
      </c>
      <c r="B737">
        <v>194.025682232214</v>
      </c>
      <c r="C737">
        <v>165.25818168318099</v>
      </c>
      <c r="D737">
        <v>182.74209129034199</v>
      </c>
      <c r="E737">
        <v>171.41989033112301</v>
      </c>
      <c r="F737">
        <v>166.450867267457</v>
      </c>
      <c r="G737">
        <v>179.353665746736</v>
      </c>
      <c r="H737">
        <v>177.66027123704299</v>
      </c>
      <c r="I737">
        <v>177.53005156523099</v>
      </c>
      <c r="J737">
        <v>168.63742708919801</v>
      </c>
      <c r="K737">
        <v>189.67904070450601</v>
      </c>
      <c r="L737">
        <v>166.448426685458</v>
      </c>
      <c r="M737">
        <v>173.53358243623899</v>
      </c>
      <c r="N737">
        <v>166.60472553688899</v>
      </c>
      <c r="O737">
        <v>193.31157389496201</v>
      </c>
      <c r="P737">
        <v>165.792813932359</v>
      </c>
      <c r="Q737">
        <v>168.97972518101699</v>
      </c>
      <c r="R737">
        <v>174.762766130317</v>
      </c>
      <c r="S737">
        <v>180.78136329182399</v>
      </c>
      <c r="T737">
        <v>186.707071432741</v>
      </c>
      <c r="U737">
        <v>174.53969862788699</v>
      </c>
      <c r="V737">
        <v>180.65191442956299</v>
      </c>
      <c r="W737">
        <v>188.90879479332199</v>
      </c>
      <c r="X737">
        <v>178.50011165808201</v>
      </c>
      <c r="Y737">
        <v>177.03668132162301</v>
      </c>
      <c r="Z737">
        <v>193.95181094135299</v>
      </c>
      <c r="AA737">
        <v>206.11911451737299</v>
      </c>
      <c r="AB737">
        <v>249.36509776144899</v>
      </c>
      <c r="AC737">
        <v>184.34075106091001</v>
      </c>
      <c r="AD737">
        <v>212.72732993482799</v>
      </c>
      <c r="AE737">
        <v>200.015223291349</v>
      </c>
      <c r="AF737">
        <v>205.58930740584901</v>
      </c>
      <c r="AG737">
        <v>207.59328770943401</v>
      </c>
      <c r="AH737">
        <v>210.487667183268</v>
      </c>
      <c r="AI737">
        <v>259.29655661682398</v>
      </c>
      <c r="AJ737">
        <v>241.78834455650301</v>
      </c>
      <c r="AK737">
        <v>271.32009818965201</v>
      </c>
      <c r="AL737">
        <v>292.54580893355399</v>
      </c>
      <c r="AM737">
        <v>326.84884061033301</v>
      </c>
      <c r="AN737">
        <v>321.98238870420801</v>
      </c>
      <c r="AO737">
        <v>284.10424689129201</v>
      </c>
      <c r="AP737">
        <v>273.73030432534301</v>
      </c>
      <c r="AQ737">
        <v>283.58920972078101</v>
      </c>
      <c r="AR737">
        <v>259.34605364985299</v>
      </c>
      <c r="AS737">
        <v>266.96418325903699</v>
      </c>
      <c r="AT737">
        <v>272.02338211921301</v>
      </c>
      <c r="AU737">
        <v>266.74892455337601</v>
      </c>
      <c r="AV737">
        <v>266.12795879337898</v>
      </c>
      <c r="AW737">
        <v>249.482906612075</v>
      </c>
      <c r="AX737">
        <v>235.10290093953799</v>
      </c>
      <c r="AY737">
        <v>208.978481330297</v>
      </c>
      <c r="AZ737">
        <v>180.55713155763999</v>
      </c>
      <c r="BA737">
        <v>190.48302416986999</v>
      </c>
      <c r="BB737">
        <v>182.35045289199499</v>
      </c>
      <c r="BC737">
        <v>180.05135953099199</v>
      </c>
      <c r="BD737">
        <v>181.55367050271099</v>
      </c>
      <c r="BE737">
        <v>173.67661190884701</v>
      </c>
      <c r="BF737">
        <v>177.2591766411</v>
      </c>
      <c r="BG737">
        <v>173.664760748633</v>
      </c>
      <c r="BH737">
        <v>177.43507231841099</v>
      </c>
      <c r="BI737">
        <v>194.435639429124</v>
      </c>
      <c r="BJ737">
        <v>183.06879530234099</v>
      </c>
      <c r="BK737">
        <v>177.87210706776901</v>
      </c>
      <c r="BL737">
        <v>175.714864352549</v>
      </c>
      <c r="BM737">
        <v>189.01016657213901</v>
      </c>
      <c r="BN737">
        <v>192.99953399456501</v>
      </c>
      <c r="BO737">
        <v>179.50822155480299</v>
      </c>
      <c r="BP737">
        <v>184.09595577643199</v>
      </c>
      <c r="BQ737">
        <v>188.063747728831</v>
      </c>
      <c r="BR737">
        <v>189.24778775496401</v>
      </c>
      <c r="BS737">
        <v>205.56408637458199</v>
      </c>
      <c r="BT737">
        <v>186.35733297699301</v>
      </c>
      <c r="BU737">
        <v>168.35549856551299</v>
      </c>
      <c r="BV737">
        <v>187.755679238455</v>
      </c>
      <c r="BW737">
        <v>179.86652187968099</v>
      </c>
      <c r="BX737">
        <v>184.82202311538799</v>
      </c>
      <c r="BY737">
        <v>163.24794981121599</v>
      </c>
      <c r="BZ737">
        <v>171.03911200246301</v>
      </c>
      <c r="CA737">
        <v>181.10029472638001</v>
      </c>
      <c r="CB737">
        <v>188.609382656424</v>
      </c>
      <c r="CC737">
        <v>198.381507561582</v>
      </c>
      <c r="CD737">
        <v>190.89079744596501</v>
      </c>
    </row>
    <row r="738" spans="1:82" x14ac:dyDescent="0.25">
      <c r="A738">
        <v>176.87583444592701</v>
      </c>
      <c r="B738">
        <v>193.94405346065699</v>
      </c>
      <c r="C738">
        <v>165.01307217071101</v>
      </c>
      <c r="D738">
        <v>182.387946842085</v>
      </c>
      <c r="E738">
        <v>171.33651341294501</v>
      </c>
      <c r="F738">
        <v>166.201697987632</v>
      </c>
      <c r="G738">
        <v>179.16569907524601</v>
      </c>
      <c r="H738">
        <v>177.22018062314299</v>
      </c>
      <c r="I738">
        <v>177.220242140735</v>
      </c>
      <c r="J738">
        <v>168.19712849947101</v>
      </c>
      <c r="K738">
        <v>189.548660995532</v>
      </c>
      <c r="L738">
        <v>166.07013624245201</v>
      </c>
      <c r="M738">
        <v>173.319941392403</v>
      </c>
      <c r="N738">
        <v>166.431760940038</v>
      </c>
      <c r="O738">
        <v>193.050878897319</v>
      </c>
      <c r="P738">
        <v>165.53530674765699</v>
      </c>
      <c r="Q738">
        <v>168.569855268834</v>
      </c>
      <c r="R738">
        <v>174.30540040526799</v>
      </c>
      <c r="S738">
        <v>180.34237511432801</v>
      </c>
      <c r="T738">
        <v>186.635735723522</v>
      </c>
      <c r="U738">
        <v>174.41669434221899</v>
      </c>
      <c r="V738">
        <v>180.41381362472401</v>
      </c>
      <c r="W738">
        <v>188.75747420470799</v>
      </c>
      <c r="X738">
        <v>178.391994494389</v>
      </c>
      <c r="Y738">
        <v>176.86086018298801</v>
      </c>
      <c r="Z738">
        <v>193.62470107024399</v>
      </c>
      <c r="AA738">
        <v>206.11971351228701</v>
      </c>
      <c r="AB738">
        <v>249.36190500862401</v>
      </c>
      <c r="AC738">
        <v>184.080970573451</v>
      </c>
      <c r="AD738">
        <v>212.756131138733</v>
      </c>
      <c r="AE738">
        <v>199.81415058902201</v>
      </c>
      <c r="AF738">
        <v>205.42129400676299</v>
      </c>
      <c r="AG738">
        <v>207.576156268353</v>
      </c>
      <c r="AH738">
        <v>210.43480348510101</v>
      </c>
      <c r="AI738">
        <v>259.33324904022601</v>
      </c>
      <c r="AJ738">
        <v>241.817452586553</v>
      </c>
      <c r="AK738">
        <v>271.46251235678898</v>
      </c>
      <c r="AL738">
        <v>292.744674184845</v>
      </c>
      <c r="AM738">
        <v>327.28055137112898</v>
      </c>
      <c r="AN738">
        <v>322.268937831774</v>
      </c>
      <c r="AO738">
        <v>284.185230823376</v>
      </c>
      <c r="AP738">
        <v>273.83958018912801</v>
      </c>
      <c r="AQ738">
        <v>283.67263240067598</v>
      </c>
      <c r="AR738">
        <v>259.38802371194402</v>
      </c>
      <c r="AS738">
        <v>267.285841956139</v>
      </c>
      <c r="AT738">
        <v>272.12407432969502</v>
      </c>
      <c r="AU738">
        <v>266.88343771030799</v>
      </c>
      <c r="AV738">
        <v>266.41523995382403</v>
      </c>
      <c r="AW738">
        <v>249.676426813082</v>
      </c>
      <c r="AX738">
        <v>235.11850459493701</v>
      </c>
      <c r="AY738">
        <v>208.98340185009101</v>
      </c>
      <c r="AZ738">
        <v>180.383927623451</v>
      </c>
      <c r="BA738">
        <v>190.27927518110801</v>
      </c>
      <c r="BB738">
        <v>182.16615216350201</v>
      </c>
      <c r="BC738">
        <v>179.93595698198101</v>
      </c>
      <c r="BD738">
        <v>181.41565028363701</v>
      </c>
      <c r="BE738">
        <v>173.55429612329499</v>
      </c>
      <c r="BF738">
        <v>177.16996280553801</v>
      </c>
      <c r="BG738">
        <v>173.426724544482</v>
      </c>
      <c r="BH738">
        <v>177.27131204390099</v>
      </c>
      <c r="BI738">
        <v>194.370513070816</v>
      </c>
      <c r="BJ738">
        <v>182.988681552971</v>
      </c>
      <c r="BK738">
        <v>177.725630717841</v>
      </c>
      <c r="BL738">
        <v>175.55251107702799</v>
      </c>
      <c r="BM738">
        <v>188.854327023568</v>
      </c>
      <c r="BN738">
        <v>192.744614436902</v>
      </c>
      <c r="BO738">
        <v>179.43031756202799</v>
      </c>
      <c r="BP738">
        <v>183.47675655378001</v>
      </c>
      <c r="BQ738">
        <v>187.81555162397299</v>
      </c>
      <c r="BR738">
        <v>189.01660402133299</v>
      </c>
      <c r="BS738">
        <v>205.60580113467299</v>
      </c>
      <c r="BT738">
        <v>186.197100520276</v>
      </c>
      <c r="BU738">
        <v>167.921737383524</v>
      </c>
      <c r="BV738">
        <v>187.52585195340899</v>
      </c>
      <c r="BW738">
        <v>179.42830899605099</v>
      </c>
      <c r="BX738">
        <v>184.80823584483099</v>
      </c>
      <c r="BY738">
        <v>163.21902429579299</v>
      </c>
      <c r="BZ738">
        <v>170.430951663711</v>
      </c>
      <c r="CA738">
        <v>180.55137145455299</v>
      </c>
      <c r="CB738">
        <v>188.56969821160999</v>
      </c>
      <c r="CC738">
        <v>198.12848052160399</v>
      </c>
      <c r="CD738">
        <v>190.80589768999999</v>
      </c>
    </row>
    <row r="739" spans="1:82" x14ac:dyDescent="0.25">
      <c r="A739">
        <v>177.11615487316399</v>
      </c>
      <c r="B739">
        <v>193.94405346065699</v>
      </c>
      <c r="C739">
        <v>165.01307217071101</v>
      </c>
      <c r="D739">
        <v>182.387946842085</v>
      </c>
      <c r="E739">
        <v>171.33651341294501</v>
      </c>
      <c r="F739">
        <v>166.201697987632</v>
      </c>
      <c r="G739">
        <v>179.16569907524601</v>
      </c>
      <c r="H739">
        <v>177.22018062314299</v>
      </c>
      <c r="I739">
        <v>177.220242140735</v>
      </c>
      <c r="J739">
        <v>168.19712849947101</v>
      </c>
      <c r="K739">
        <v>189.548660995532</v>
      </c>
      <c r="L739">
        <v>166.07013624245201</v>
      </c>
      <c r="M739">
        <v>173.319941392403</v>
      </c>
      <c r="N739">
        <v>166.431760940038</v>
      </c>
      <c r="O739">
        <v>193.050878897319</v>
      </c>
      <c r="P739">
        <v>165.53530674765699</v>
      </c>
      <c r="Q739">
        <v>168.569855268834</v>
      </c>
      <c r="R739">
        <v>174.30540040526799</v>
      </c>
      <c r="S739">
        <v>180.34237511432801</v>
      </c>
      <c r="T739">
        <v>186.635735723522</v>
      </c>
      <c r="U739">
        <v>174.41669434221899</v>
      </c>
      <c r="V739">
        <v>180.41381362472401</v>
      </c>
      <c r="W739">
        <v>188.75747420470799</v>
      </c>
      <c r="X739">
        <v>178.391994494389</v>
      </c>
      <c r="Y739">
        <v>176.86086018298801</v>
      </c>
      <c r="Z739">
        <v>193.62470107024399</v>
      </c>
      <c r="AA739">
        <v>206.11971351228701</v>
      </c>
      <c r="AB739">
        <v>249.36190500862401</v>
      </c>
      <c r="AC739">
        <v>184.080970573451</v>
      </c>
      <c r="AD739">
        <v>212.756131138733</v>
      </c>
      <c r="AE739">
        <v>199.81415058902201</v>
      </c>
      <c r="AF739">
        <v>205.42129400676299</v>
      </c>
      <c r="AG739">
        <v>207.576156268353</v>
      </c>
      <c r="AH739">
        <v>210.43480348510101</v>
      </c>
      <c r="AI739">
        <v>259.33324904022601</v>
      </c>
      <c r="AJ739">
        <v>241.817452586553</v>
      </c>
      <c r="AK739">
        <v>271.46251235678898</v>
      </c>
      <c r="AL739">
        <v>292.744674184845</v>
      </c>
      <c r="AM739">
        <v>327.28055137112898</v>
      </c>
      <c r="AN739">
        <v>322.268937831774</v>
      </c>
      <c r="AO739">
        <v>284.185230823376</v>
      </c>
      <c r="AP739">
        <v>273.83958018912801</v>
      </c>
      <c r="AQ739">
        <v>283.67263240067598</v>
      </c>
      <c r="AR739">
        <v>259.38802371194402</v>
      </c>
      <c r="AS739">
        <v>267.285841956139</v>
      </c>
      <c r="AT739">
        <v>272.12407432969502</v>
      </c>
      <c r="AU739">
        <v>266.88343771030799</v>
      </c>
      <c r="AV739">
        <v>266.41523995382403</v>
      </c>
      <c r="AW739">
        <v>249.676426813082</v>
      </c>
      <c r="AX739">
        <v>235.11850459493701</v>
      </c>
      <c r="AY739">
        <v>208.98340185009101</v>
      </c>
      <c r="AZ739">
        <v>180.383927623451</v>
      </c>
      <c r="BA739">
        <v>190.27927518110801</v>
      </c>
      <c r="BB739">
        <v>182.16615216350201</v>
      </c>
      <c r="BC739">
        <v>179.93595698198101</v>
      </c>
      <c r="BD739">
        <v>181.41565028363701</v>
      </c>
      <c r="BE739">
        <v>173.55429612329499</v>
      </c>
      <c r="BF739">
        <v>177.16996280553801</v>
      </c>
      <c r="BG739">
        <v>173.426724544482</v>
      </c>
      <c r="BH739">
        <v>177.27131204390099</v>
      </c>
      <c r="BI739">
        <v>194.370513070816</v>
      </c>
      <c r="BJ739">
        <v>182.988681552971</v>
      </c>
      <c r="BK739">
        <v>177.725630717841</v>
      </c>
      <c r="BL739">
        <v>175.55251107702799</v>
      </c>
      <c r="BM739">
        <v>188.854327023568</v>
      </c>
      <c r="BN739">
        <v>192.744614436902</v>
      </c>
      <c r="BO739">
        <v>179.43031756202799</v>
      </c>
      <c r="BP739">
        <v>183.47675655378001</v>
      </c>
      <c r="BQ739">
        <v>187.81555162397299</v>
      </c>
      <c r="BR739">
        <v>189.01660402133299</v>
      </c>
      <c r="BS739">
        <v>205.60580113467299</v>
      </c>
      <c r="BT739">
        <v>186.197100520276</v>
      </c>
      <c r="BU739">
        <v>167.921737383524</v>
      </c>
      <c r="BV739">
        <v>187.52585195340899</v>
      </c>
      <c r="BW739">
        <v>179.42830899605099</v>
      </c>
      <c r="BX739">
        <v>184.80823584483099</v>
      </c>
      <c r="BY739">
        <v>163.21902429579299</v>
      </c>
      <c r="BZ739">
        <v>170.430951663711</v>
      </c>
      <c r="CA739">
        <v>180.55137145455299</v>
      </c>
      <c r="CB739">
        <v>188.56969821160999</v>
      </c>
      <c r="CC739">
        <v>198.12848052160399</v>
      </c>
      <c r="CD739">
        <v>190.80589768999999</v>
      </c>
    </row>
    <row r="740" spans="1:82" x14ac:dyDescent="0.25">
      <c r="A740">
        <v>177.35647530040001</v>
      </c>
      <c r="B740">
        <v>193.94405346065699</v>
      </c>
      <c r="C740">
        <v>165.01307217071101</v>
      </c>
      <c r="D740">
        <v>182.387946842085</v>
      </c>
      <c r="E740">
        <v>171.33651341294501</v>
      </c>
      <c r="F740">
        <v>166.201697987632</v>
      </c>
      <c r="G740">
        <v>179.16569907524601</v>
      </c>
      <c r="H740">
        <v>177.22018062314299</v>
      </c>
      <c r="I740">
        <v>177.220242140735</v>
      </c>
      <c r="J740">
        <v>168.19712849947101</v>
      </c>
      <c r="K740">
        <v>189.548660995532</v>
      </c>
      <c r="L740">
        <v>166.07013624245201</v>
      </c>
      <c r="M740">
        <v>173.319941392403</v>
      </c>
      <c r="N740">
        <v>166.431760940038</v>
      </c>
      <c r="O740">
        <v>193.050878897319</v>
      </c>
      <c r="P740">
        <v>165.53530674765699</v>
      </c>
      <c r="Q740">
        <v>168.569855268834</v>
      </c>
      <c r="R740">
        <v>174.30540040526799</v>
      </c>
      <c r="S740">
        <v>180.34237511432801</v>
      </c>
      <c r="T740">
        <v>186.635735723522</v>
      </c>
      <c r="U740">
        <v>174.41669434221899</v>
      </c>
      <c r="V740">
        <v>180.41381362472401</v>
      </c>
      <c r="W740">
        <v>188.75747420470799</v>
      </c>
      <c r="X740">
        <v>178.391994494389</v>
      </c>
      <c r="Y740">
        <v>176.86086018298801</v>
      </c>
      <c r="Z740">
        <v>193.62470107024399</v>
      </c>
      <c r="AA740">
        <v>206.11971351228701</v>
      </c>
      <c r="AB740">
        <v>249.36190500862401</v>
      </c>
      <c r="AC740">
        <v>184.080970573451</v>
      </c>
      <c r="AD740">
        <v>212.756131138733</v>
      </c>
      <c r="AE740">
        <v>199.81415058902201</v>
      </c>
      <c r="AF740">
        <v>205.42129400676299</v>
      </c>
      <c r="AG740">
        <v>207.576156268353</v>
      </c>
      <c r="AH740">
        <v>210.43480348510101</v>
      </c>
      <c r="AI740">
        <v>259.33324904022601</v>
      </c>
      <c r="AJ740">
        <v>241.817452586553</v>
      </c>
      <c r="AK740">
        <v>271.46251235678898</v>
      </c>
      <c r="AL740">
        <v>292.744674184845</v>
      </c>
      <c r="AM740">
        <v>327.28055137112898</v>
      </c>
      <c r="AN740">
        <v>322.268937831774</v>
      </c>
      <c r="AO740">
        <v>284.185230823376</v>
      </c>
      <c r="AP740">
        <v>273.83958018912801</v>
      </c>
      <c r="AQ740">
        <v>283.67263240067598</v>
      </c>
      <c r="AR740">
        <v>259.38802371194402</v>
      </c>
      <c r="AS740">
        <v>267.285841956139</v>
      </c>
      <c r="AT740">
        <v>272.12407432969502</v>
      </c>
      <c r="AU740">
        <v>266.88343771030799</v>
      </c>
      <c r="AV740">
        <v>266.41523995382403</v>
      </c>
      <c r="AW740">
        <v>249.676426813082</v>
      </c>
      <c r="AX740">
        <v>235.11850459493701</v>
      </c>
      <c r="AY740">
        <v>208.98340185009101</v>
      </c>
      <c r="AZ740">
        <v>180.383927623451</v>
      </c>
      <c r="BA740">
        <v>190.27927518110801</v>
      </c>
      <c r="BB740">
        <v>182.16615216350201</v>
      </c>
      <c r="BC740">
        <v>179.93595698198101</v>
      </c>
      <c r="BD740">
        <v>181.41565028363701</v>
      </c>
      <c r="BE740">
        <v>173.55429612329499</v>
      </c>
      <c r="BF740">
        <v>177.16996280553801</v>
      </c>
      <c r="BG740">
        <v>173.426724544482</v>
      </c>
      <c r="BH740">
        <v>177.27131204390099</v>
      </c>
      <c r="BI740">
        <v>194.370513070816</v>
      </c>
      <c r="BJ740">
        <v>182.988681552971</v>
      </c>
      <c r="BK740">
        <v>177.725630717841</v>
      </c>
      <c r="BL740">
        <v>175.55251107702799</v>
      </c>
      <c r="BM740">
        <v>188.854327023568</v>
      </c>
      <c r="BN740">
        <v>192.744614436902</v>
      </c>
      <c r="BO740">
        <v>179.43031756202799</v>
      </c>
      <c r="BP740">
        <v>183.47675655378001</v>
      </c>
      <c r="BQ740">
        <v>187.81555162397299</v>
      </c>
      <c r="BR740">
        <v>189.01660402133299</v>
      </c>
      <c r="BS740">
        <v>205.60580113467299</v>
      </c>
      <c r="BT740">
        <v>186.197100520276</v>
      </c>
      <c r="BU740">
        <v>167.921737383524</v>
      </c>
      <c r="BV740">
        <v>187.52585195340899</v>
      </c>
      <c r="BW740">
        <v>179.42830899605099</v>
      </c>
      <c r="BX740">
        <v>184.80823584483099</v>
      </c>
      <c r="BY740">
        <v>163.21902429579299</v>
      </c>
      <c r="BZ740">
        <v>170.430951663711</v>
      </c>
      <c r="CA740">
        <v>180.55137145455299</v>
      </c>
      <c r="CB740">
        <v>188.56969821160999</v>
      </c>
      <c r="CC740">
        <v>198.12848052160399</v>
      </c>
      <c r="CD740">
        <v>190.80589768999999</v>
      </c>
    </row>
    <row r="741" spans="1:82" x14ac:dyDescent="0.25">
      <c r="A741">
        <v>177.59679572763599</v>
      </c>
      <c r="B741">
        <v>204.33086417550899</v>
      </c>
      <c r="C741">
        <v>164.272233889836</v>
      </c>
      <c r="D741">
        <v>182.387946842085</v>
      </c>
      <c r="E741">
        <v>179.68491074637501</v>
      </c>
      <c r="F741">
        <v>173.615893945484</v>
      </c>
      <c r="G741">
        <v>189.76925661139501</v>
      </c>
      <c r="H741">
        <v>187.35135961425701</v>
      </c>
      <c r="I741">
        <v>191.54349738320801</v>
      </c>
      <c r="J741">
        <v>181.418110390142</v>
      </c>
      <c r="K741">
        <v>198.054851538035</v>
      </c>
      <c r="L741">
        <v>166.07013624245201</v>
      </c>
      <c r="M741">
        <v>183.96528064982201</v>
      </c>
      <c r="N741">
        <v>173.307656141666</v>
      </c>
      <c r="O741">
        <v>193.050878897319</v>
      </c>
      <c r="P741">
        <v>173.303563870348</v>
      </c>
      <c r="Q741">
        <v>168.569855268834</v>
      </c>
      <c r="R741">
        <v>174.30540040526799</v>
      </c>
      <c r="S741">
        <v>190.94648815463901</v>
      </c>
      <c r="T741">
        <v>186.635735723522</v>
      </c>
      <c r="U741">
        <v>180.33838761395</v>
      </c>
      <c r="V741">
        <v>188.873445746149</v>
      </c>
      <c r="W741">
        <v>194.78830968918601</v>
      </c>
      <c r="X741">
        <v>186.01532404250801</v>
      </c>
      <c r="Y741">
        <v>183.483251292989</v>
      </c>
      <c r="Z741">
        <v>200.773480955933</v>
      </c>
      <c r="AA741">
        <v>210.997253729184</v>
      </c>
      <c r="AB741">
        <v>257.23034647139798</v>
      </c>
      <c r="AC741">
        <v>191.65720690125801</v>
      </c>
      <c r="AD741">
        <v>221.03388726155401</v>
      </c>
      <c r="AE741">
        <v>207.788373840182</v>
      </c>
      <c r="AF741">
        <v>214.088118865057</v>
      </c>
      <c r="AG741">
        <v>215.69810729413899</v>
      </c>
      <c r="AH741">
        <v>218.45161766402799</v>
      </c>
      <c r="AI741">
        <v>269.24440855022198</v>
      </c>
      <c r="AJ741">
        <v>254.63914375693699</v>
      </c>
      <c r="AK741">
        <v>284.201183016909</v>
      </c>
      <c r="AL741">
        <v>308.50982948447898</v>
      </c>
      <c r="AM741">
        <v>346.28291383312302</v>
      </c>
      <c r="AN741">
        <v>337.20057623585802</v>
      </c>
      <c r="AO741">
        <v>300.59304527203801</v>
      </c>
      <c r="AP741">
        <v>285.76505113363902</v>
      </c>
      <c r="AQ741">
        <v>293.50747590322402</v>
      </c>
      <c r="AR741">
        <v>270.92882957952298</v>
      </c>
      <c r="AS741">
        <v>279.20811652578698</v>
      </c>
      <c r="AT741">
        <v>285.55675291194399</v>
      </c>
      <c r="AU741">
        <v>279.52141715318402</v>
      </c>
      <c r="AV741">
        <v>276.47532337440799</v>
      </c>
      <c r="AW741">
        <v>259.81605722076</v>
      </c>
      <c r="AX741">
        <v>243.40584983596401</v>
      </c>
      <c r="AY741">
        <v>216.254677314491</v>
      </c>
      <c r="AZ741">
        <v>188.99861662614799</v>
      </c>
      <c r="BA741">
        <v>197.40561732981001</v>
      </c>
      <c r="BB741">
        <v>191.732221045362</v>
      </c>
      <c r="BC741">
        <v>186.93618753534801</v>
      </c>
      <c r="BD741">
        <v>190.89214817592901</v>
      </c>
      <c r="BE741">
        <v>179.721594393385</v>
      </c>
      <c r="BF741">
        <v>182.49590652391799</v>
      </c>
      <c r="BG741">
        <v>182.61555148756699</v>
      </c>
      <c r="BH741">
        <v>185.96555716393601</v>
      </c>
      <c r="BI741">
        <v>194.370513070816</v>
      </c>
      <c r="BJ741">
        <v>191.01742359429301</v>
      </c>
      <c r="BK741">
        <v>185.71612577464299</v>
      </c>
      <c r="BL741">
        <v>183.479956132485</v>
      </c>
      <c r="BM741">
        <v>196.88732916132301</v>
      </c>
      <c r="BN741">
        <v>202.56342184100001</v>
      </c>
      <c r="BO741">
        <v>186.489278261186</v>
      </c>
      <c r="BP741">
        <v>183.47675655378001</v>
      </c>
      <c r="BQ741">
        <v>187.81555162397299</v>
      </c>
      <c r="BR741">
        <v>189.01660402133299</v>
      </c>
      <c r="BS741">
        <v>205.60580113467299</v>
      </c>
      <c r="BT741">
        <v>186.197100520276</v>
      </c>
      <c r="BU741">
        <v>181.84788066490299</v>
      </c>
      <c r="BV741">
        <v>199.04479775094799</v>
      </c>
      <c r="BW741">
        <v>190.92859536772099</v>
      </c>
      <c r="BX741">
        <v>184.80823584483099</v>
      </c>
      <c r="BY741">
        <v>170.117819773349</v>
      </c>
      <c r="BZ741">
        <v>187.35439041070899</v>
      </c>
      <c r="CA741">
        <v>196.80512207781899</v>
      </c>
      <c r="CB741">
        <v>188.56969821160999</v>
      </c>
      <c r="CC741">
        <v>198.12848052160399</v>
      </c>
      <c r="CD741">
        <v>190.80589768999999</v>
      </c>
    </row>
    <row r="742" spans="1:82" x14ac:dyDescent="0.25">
      <c r="A742">
        <v>177.837116154873</v>
      </c>
      <c r="B742">
        <v>184.614461235286</v>
      </c>
      <c r="C742">
        <v>164.65229982076099</v>
      </c>
      <c r="D742">
        <v>182.387946842085</v>
      </c>
      <c r="E742">
        <v>181.195118653121</v>
      </c>
      <c r="F742">
        <v>175.328566350681</v>
      </c>
      <c r="G742">
        <v>179.86791916122101</v>
      </c>
      <c r="H742">
        <v>177.298506357794</v>
      </c>
      <c r="I742">
        <v>181.76911209635199</v>
      </c>
      <c r="J742">
        <v>177.08969299982201</v>
      </c>
      <c r="K742">
        <v>188.751364847156</v>
      </c>
      <c r="L742">
        <v>165.36471393849601</v>
      </c>
      <c r="M742">
        <v>176.93995007839101</v>
      </c>
      <c r="N742">
        <v>172.81718226116601</v>
      </c>
      <c r="O742">
        <v>193.050878897319</v>
      </c>
      <c r="P742">
        <v>174.575467483924</v>
      </c>
      <c r="Q742">
        <v>167.903528876753</v>
      </c>
      <c r="R742">
        <v>173.56778827840401</v>
      </c>
      <c r="S742">
        <v>178.76554086821201</v>
      </c>
      <c r="T742">
        <v>186.635735723522</v>
      </c>
      <c r="U742">
        <v>178.95002478956999</v>
      </c>
      <c r="V742">
        <v>189.14978348482899</v>
      </c>
      <c r="W742">
        <v>189.31613732265799</v>
      </c>
      <c r="X742">
        <v>184.14725692551099</v>
      </c>
      <c r="Y742">
        <v>181.960336409836</v>
      </c>
      <c r="Z742">
        <v>201.06876177598701</v>
      </c>
      <c r="AA742">
        <v>210.34633388868099</v>
      </c>
      <c r="AB742">
        <v>262.30884023521799</v>
      </c>
      <c r="AC742">
        <v>191.68416256052299</v>
      </c>
      <c r="AD742">
        <v>215.42293629587499</v>
      </c>
      <c r="AE742">
        <v>208.36026757424301</v>
      </c>
      <c r="AF742">
        <v>212.71327299183801</v>
      </c>
      <c r="AG742">
        <v>213.260980526465</v>
      </c>
      <c r="AH742">
        <v>215.991246075372</v>
      </c>
      <c r="AI742">
        <v>266.45798767234902</v>
      </c>
      <c r="AJ742">
        <v>256.41473948415501</v>
      </c>
      <c r="AK742">
        <v>281.21391119726701</v>
      </c>
      <c r="AL742">
        <v>306.52555075620103</v>
      </c>
      <c r="AM742">
        <v>345.83405516773797</v>
      </c>
      <c r="AN742">
        <v>332.73987390705599</v>
      </c>
      <c r="AO742">
        <v>305.164372001782</v>
      </c>
      <c r="AP742">
        <v>286.558434606812</v>
      </c>
      <c r="AQ742">
        <v>281.99751283772002</v>
      </c>
      <c r="AR742">
        <v>269.05262772332702</v>
      </c>
      <c r="AS742">
        <v>275.55903935462402</v>
      </c>
      <c r="AT742">
        <v>278.775906702285</v>
      </c>
      <c r="AU742">
        <v>276.90621927138602</v>
      </c>
      <c r="AV742">
        <v>270.81996729643799</v>
      </c>
      <c r="AW742">
        <v>255.15908762897999</v>
      </c>
      <c r="AX742">
        <v>238.10414562740701</v>
      </c>
      <c r="AY742">
        <v>212.716050023283</v>
      </c>
      <c r="AZ742">
        <v>186.067363145212</v>
      </c>
      <c r="BA742">
        <v>193.21435465428999</v>
      </c>
      <c r="BB742">
        <v>193.52014788072501</v>
      </c>
      <c r="BC742">
        <v>182.35857352570801</v>
      </c>
      <c r="BD742">
        <v>191.195301416028</v>
      </c>
      <c r="BE742">
        <v>183.12701599998999</v>
      </c>
      <c r="BF742">
        <v>177.759808341563</v>
      </c>
      <c r="BG742">
        <v>188.41518283030999</v>
      </c>
      <c r="BH742">
        <v>186.54450423905101</v>
      </c>
      <c r="BI742">
        <v>194.370513070816</v>
      </c>
      <c r="BJ742">
        <v>192.222306525286</v>
      </c>
      <c r="BK742">
        <v>183.34809306846</v>
      </c>
      <c r="BL742">
        <v>185.126724174196</v>
      </c>
      <c r="BM742">
        <v>194.23778921325501</v>
      </c>
      <c r="BN742">
        <v>189.215447643294</v>
      </c>
      <c r="BO742">
        <v>182.892668622103</v>
      </c>
      <c r="BP742">
        <v>183.47675655378001</v>
      </c>
      <c r="BQ742">
        <v>187.81555162397299</v>
      </c>
      <c r="BR742">
        <v>189.01660402133299</v>
      </c>
      <c r="BS742">
        <v>205.60580113467299</v>
      </c>
      <c r="BT742">
        <v>186.197100520276</v>
      </c>
      <c r="BU742">
        <v>177.936692061933</v>
      </c>
      <c r="BV742">
        <v>189.40536890884101</v>
      </c>
      <c r="BW742">
        <v>181.45425070841901</v>
      </c>
      <c r="BX742">
        <v>184.80823584483099</v>
      </c>
      <c r="BY742">
        <v>168.61927736706701</v>
      </c>
      <c r="BZ742">
        <v>177.14122315674101</v>
      </c>
      <c r="CA742">
        <v>187.77923353949899</v>
      </c>
      <c r="CB742">
        <v>188.56969821160999</v>
      </c>
      <c r="CC742">
        <v>198.12848052160399</v>
      </c>
      <c r="CD742">
        <v>190.80589768999999</v>
      </c>
    </row>
    <row r="743" spans="1:82" x14ac:dyDescent="0.25">
      <c r="A743">
        <v>178.07743658210899</v>
      </c>
      <c r="B743">
        <v>171.73181544352099</v>
      </c>
      <c r="C743">
        <v>185.94394894232099</v>
      </c>
      <c r="D743">
        <v>181.62713955460299</v>
      </c>
      <c r="E743">
        <v>181.74352598724201</v>
      </c>
      <c r="F743">
        <v>177.34359053925101</v>
      </c>
      <c r="G743">
        <v>173.550878139811</v>
      </c>
      <c r="H743">
        <v>173.62385633793099</v>
      </c>
      <c r="I743">
        <v>173.68769757126501</v>
      </c>
      <c r="J743">
        <v>174.62338719341301</v>
      </c>
      <c r="K743">
        <v>181.29721267469199</v>
      </c>
      <c r="L743">
        <v>169.89717462209299</v>
      </c>
      <c r="M743">
        <v>172.66922109311699</v>
      </c>
      <c r="N743">
        <v>176.83457377698099</v>
      </c>
      <c r="O743">
        <v>189.17082958982499</v>
      </c>
      <c r="P743">
        <v>185.10617378026501</v>
      </c>
      <c r="Q743">
        <v>178.39688904644501</v>
      </c>
      <c r="R743">
        <v>180.62291581020301</v>
      </c>
      <c r="S743">
        <v>173.33359806976</v>
      </c>
      <c r="T743">
        <v>187.095700176657</v>
      </c>
      <c r="U743">
        <v>181.08805687405001</v>
      </c>
      <c r="V743">
        <v>194.01122497370599</v>
      </c>
      <c r="W743">
        <v>190.81765900817999</v>
      </c>
      <c r="X743">
        <v>186.34159595491599</v>
      </c>
      <c r="Y743">
        <v>186.42056602343399</v>
      </c>
      <c r="Z743">
        <v>201.29539653529801</v>
      </c>
      <c r="AA743">
        <v>216.734265852334</v>
      </c>
      <c r="AB743">
        <v>265.60591162343798</v>
      </c>
      <c r="AC743">
        <v>194.57260242169099</v>
      </c>
      <c r="AD743">
        <v>215.87452743130899</v>
      </c>
      <c r="AE743">
        <v>208.79355872362001</v>
      </c>
      <c r="AF743">
        <v>212.76530627039801</v>
      </c>
      <c r="AG743">
        <v>214.82821314175399</v>
      </c>
      <c r="AH743">
        <v>219.72434838426</v>
      </c>
      <c r="AI743">
        <v>268.19321911524003</v>
      </c>
      <c r="AJ743">
        <v>257.50953737802899</v>
      </c>
      <c r="AK743">
        <v>275.69259804899798</v>
      </c>
      <c r="AL743">
        <v>296.71315015352599</v>
      </c>
      <c r="AM743">
        <v>336.34564283180703</v>
      </c>
      <c r="AN743">
        <v>324.26814695325999</v>
      </c>
      <c r="AO743">
        <v>304.11585017019797</v>
      </c>
      <c r="AP743">
        <v>282.78989989900703</v>
      </c>
      <c r="AQ743">
        <v>273.91440272714999</v>
      </c>
      <c r="AR743">
        <v>263.52950334700301</v>
      </c>
      <c r="AS743">
        <v>273.54641555960399</v>
      </c>
      <c r="AT743">
        <v>270.78913534135103</v>
      </c>
      <c r="AU743">
        <v>274.55814340731598</v>
      </c>
      <c r="AV743">
        <v>266.17890356688201</v>
      </c>
      <c r="AW743">
        <v>260.12971539832398</v>
      </c>
      <c r="AX743">
        <v>232.45342446100801</v>
      </c>
      <c r="AY743">
        <v>209.03860662996601</v>
      </c>
      <c r="AZ743">
        <v>190.247443032718</v>
      </c>
      <c r="BA743">
        <v>193.16884484276599</v>
      </c>
      <c r="BB743">
        <v>192.94048850072201</v>
      </c>
      <c r="BC743">
        <v>181.70341074668701</v>
      </c>
      <c r="BD743">
        <v>196.706570520171</v>
      </c>
      <c r="BE743">
        <v>188.104424728613</v>
      </c>
      <c r="BF743">
        <v>182.27906606052201</v>
      </c>
      <c r="BG743">
        <v>191.542482378171</v>
      </c>
      <c r="BH743">
        <v>192.024775235183</v>
      </c>
      <c r="BI743">
        <v>193.35894706558901</v>
      </c>
      <c r="BJ743">
        <v>191.367591789362</v>
      </c>
      <c r="BK743">
        <v>190.24825180984601</v>
      </c>
      <c r="BL743">
        <v>193.963949766208</v>
      </c>
      <c r="BM743">
        <v>194.25326160192901</v>
      </c>
      <c r="BN743">
        <v>182.69277138221901</v>
      </c>
      <c r="BO743">
        <v>185.980113467873</v>
      </c>
      <c r="BP743">
        <v>182.42204892625199</v>
      </c>
      <c r="BQ743">
        <v>190.894223549852</v>
      </c>
      <c r="BR743">
        <v>185.912565156017</v>
      </c>
      <c r="BS743">
        <v>192.97508261193701</v>
      </c>
      <c r="BT743">
        <v>183.951692475329</v>
      </c>
      <c r="BU743">
        <v>178.152713692974</v>
      </c>
      <c r="BV743">
        <v>181.04560297218299</v>
      </c>
      <c r="BW743">
        <v>175.73859163513501</v>
      </c>
      <c r="BX743">
        <v>179.37560826730601</v>
      </c>
      <c r="BY743">
        <v>172.749655054155</v>
      </c>
      <c r="BZ743">
        <v>174.78359973722499</v>
      </c>
      <c r="CA743">
        <v>181.63779907483999</v>
      </c>
      <c r="CB743">
        <v>184.92612981617299</v>
      </c>
      <c r="CC743">
        <v>189.63904629917801</v>
      </c>
      <c r="CD743">
        <v>191.49269217983499</v>
      </c>
    </row>
    <row r="744" spans="1:82" x14ac:dyDescent="0.25">
      <c r="A744">
        <v>178.317757009345</v>
      </c>
      <c r="B744">
        <v>165.471149528881</v>
      </c>
      <c r="C744">
        <v>202.18624919648701</v>
      </c>
      <c r="D744">
        <v>182.192449803496</v>
      </c>
      <c r="E744">
        <v>182.45574490704001</v>
      </c>
      <c r="F744">
        <v>177.900573820381</v>
      </c>
      <c r="G744">
        <v>173.96549206950101</v>
      </c>
      <c r="H744">
        <v>175.09305229921901</v>
      </c>
      <c r="I744">
        <v>171.96503800314099</v>
      </c>
      <c r="J744">
        <v>177.59542468749399</v>
      </c>
      <c r="K744">
        <v>180.43265753665401</v>
      </c>
      <c r="L744">
        <v>174.512658974023</v>
      </c>
      <c r="M744">
        <v>173.41259388336499</v>
      </c>
      <c r="N744">
        <v>173.89679749315599</v>
      </c>
      <c r="O744">
        <v>184.890965407279</v>
      </c>
      <c r="P744">
        <v>188.05189264809499</v>
      </c>
      <c r="Q744">
        <v>186.39748854009699</v>
      </c>
      <c r="R744">
        <v>186.48783334633001</v>
      </c>
      <c r="S744">
        <v>169.06863997064099</v>
      </c>
      <c r="T744">
        <v>188.72077616153501</v>
      </c>
      <c r="U744">
        <v>180.57487989658401</v>
      </c>
      <c r="V744">
        <v>193.86537933732501</v>
      </c>
      <c r="W744">
        <v>188.995821977709</v>
      </c>
      <c r="X744">
        <v>186.748765621405</v>
      </c>
      <c r="Y744">
        <v>185.104364432675</v>
      </c>
      <c r="Z744">
        <v>198.65281702121999</v>
      </c>
      <c r="AA744">
        <v>212.97654598697801</v>
      </c>
      <c r="AB744">
        <v>266.92488160715999</v>
      </c>
      <c r="AC744">
        <v>197.934093603794</v>
      </c>
      <c r="AD744">
        <v>220.026338606818</v>
      </c>
      <c r="AE744">
        <v>206.91089868093599</v>
      </c>
      <c r="AF744">
        <v>208.53019562962601</v>
      </c>
      <c r="AG744">
        <v>218.206080460945</v>
      </c>
      <c r="AH744">
        <v>220.20658056090201</v>
      </c>
      <c r="AI744">
        <v>274.483743922906</v>
      </c>
      <c r="AJ744">
        <v>263.86815309691201</v>
      </c>
      <c r="AK744">
        <v>274.70323040665102</v>
      </c>
      <c r="AL744">
        <v>301.50278691205102</v>
      </c>
      <c r="AM744">
        <v>342.05260473254299</v>
      </c>
      <c r="AN744">
        <v>325.58664856143702</v>
      </c>
      <c r="AO744">
        <v>314.44694180625203</v>
      </c>
      <c r="AP744">
        <v>289.37880771740799</v>
      </c>
      <c r="AQ744">
        <v>269.94857867603002</v>
      </c>
      <c r="AR744">
        <v>267.45300566577401</v>
      </c>
      <c r="AS744">
        <v>278.85116547596499</v>
      </c>
      <c r="AT744">
        <v>278.33936869533301</v>
      </c>
      <c r="AU744">
        <v>275.11314536046302</v>
      </c>
      <c r="AV744">
        <v>268.16103952082602</v>
      </c>
      <c r="AW744">
        <v>268.31196961649698</v>
      </c>
      <c r="AX744">
        <v>235.16189399261401</v>
      </c>
      <c r="AY744">
        <v>207.225992290232</v>
      </c>
      <c r="AZ744">
        <v>195.01828782016901</v>
      </c>
      <c r="BA744">
        <v>192.377112538414</v>
      </c>
      <c r="BB744">
        <v>195.693306448897</v>
      </c>
      <c r="BC744">
        <v>180.26037284473799</v>
      </c>
      <c r="BD744">
        <v>196.12728602368301</v>
      </c>
      <c r="BE744">
        <v>186.29760056588401</v>
      </c>
      <c r="BF744">
        <v>182.93630811271399</v>
      </c>
      <c r="BG744">
        <v>191.24032696264399</v>
      </c>
      <c r="BH744">
        <v>192.30044989850401</v>
      </c>
      <c r="BI744">
        <v>192.87428892474</v>
      </c>
      <c r="BJ744">
        <v>187.231250484594</v>
      </c>
      <c r="BK744">
        <v>193.70678538818299</v>
      </c>
      <c r="BL744">
        <v>196.52784789395801</v>
      </c>
      <c r="BM744">
        <v>193.330433363716</v>
      </c>
      <c r="BN744">
        <v>180.90027382168799</v>
      </c>
      <c r="BO744">
        <v>185.87904784121099</v>
      </c>
      <c r="BP744">
        <v>189.30362802778299</v>
      </c>
      <c r="BQ744">
        <v>191.27243897113999</v>
      </c>
      <c r="BR744">
        <v>190.55156308492599</v>
      </c>
      <c r="BS744">
        <v>181.64369993026</v>
      </c>
      <c r="BT744">
        <v>185.85660473096601</v>
      </c>
      <c r="BU744">
        <v>181.524496707129</v>
      </c>
      <c r="BV744">
        <v>176.50677879823201</v>
      </c>
      <c r="BW744">
        <v>175.954080713998</v>
      </c>
      <c r="BX744">
        <v>173.00564670731799</v>
      </c>
      <c r="BY744">
        <v>172.018834157904</v>
      </c>
      <c r="BZ744">
        <v>179.65500130001899</v>
      </c>
      <c r="CA744">
        <v>181.62650952186499</v>
      </c>
      <c r="CB744">
        <v>184.03296064164999</v>
      </c>
      <c r="CC744">
        <v>182.940996554029</v>
      </c>
      <c r="CD744">
        <v>192.78277734471899</v>
      </c>
    </row>
    <row r="745" spans="1:82" x14ac:dyDescent="0.25">
      <c r="A745">
        <v>178.55807743658201</v>
      </c>
      <c r="B745">
        <v>165.13325680823201</v>
      </c>
      <c r="C745">
        <v>201.92989572026099</v>
      </c>
      <c r="D745">
        <v>181.977100899438</v>
      </c>
      <c r="E745">
        <v>182.35937875641901</v>
      </c>
      <c r="F745">
        <v>177.71271835982</v>
      </c>
      <c r="G745">
        <v>173.699066078578</v>
      </c>
      <c r="H745">
        <v>174.94559119553199</v>
      </c>
      <c r="I745">
        <v>171.68381778204099</v>
      </c>
      <c r="J745">
        <v>177.450440613143</v>
      </c>
      <c r="K745">
        <v>180.27700958465601</v>
      </c>
      <c r="L745">
        <v>173.98214878973701</v>
      </c>
      <c r="M745">
        <v>173.15823372871299</v>
      </c>
      <c r="N745">
        <v>173.69413142146601</v>
      </c>
      <c r="O745">
        <v>184.45150639838701</v>
      </c>
      <c r="P745">
        <v>187.99791121175599</v>
      </c>
      <c r="Q745">
        <v>186.07106606491001</v>
      </c>
      <c r="R745">
        <v>186.15329853436501</v>
      </c>
      <c r="S745">
        <v>168.876682523982</v>
      </c>
      <c r="T745">
        <v>188.63519574487199</v>
      </c>
      <c r="U745">
        <v>180.429794522777</v>
      </c>
      <c r="V745">
        <v>193.83020092166601</v>
      </c>
      <c r="W745">
        <v>188.86267345532599</v>
      </c>
      <c r="X745">
        <v>186.70315089516799</v>
      </c>
      <c r="Y745">
        <v>184.966820432866</v>
      </c>
      <c r="Z745">
        <v>198.60672920469599</v>
      </c>
      <c r="AA745">
        <v>212.75455047319201</v>
      </c>
      <c r="AB745">
        <v>267.06750047313398</v>
      </c>
      <c r="AC745">
        <v>197.884462003751</v>
      </c>
      <c r="AD745">
        <v>219.95250851698799</v>
      </c>
      <c r="AE745">
        <v>206.875944705856</v>
      </c>
      <c r="AF745">
        <v>208.439127234262</v>
      </c>
      <c r="AG745">
        <v>218.157789936646</v>
      </c>
      <c r="AH745">
        <v>220.10898586466399</v>
      </c>
      <c r="AI745">
        <v>274.59460370462199</v>
      </c>
      <c r="AJ745">
        <v>263.88722565926798</v>
      </c>
      <c r="AK745">
        <v>274.85954837640901</v>
      </c>
      <c r="AL745">
        <v>301.722215191423</v>
      </c>
      <c r="AM745">
        <v>342.48676252110499</v>
      </c>
      <c r="AN745">
        <v>325.86072763594501</v>
      </c>
      <c r="AO745">
        <v>314.83866796435302</v>
      </c>
      <c r="AP745">
        <v>289.63213934348897</v>
      </c>
      <c r="AQ745">
        <v>270.09131438428301</v>
      </c>
      <c r="AR745">
        <v>267.59822853391302</v>
      </c>
      <c r="AS745">
        <v>279.05258883779601</v>
      </c>
      <c r="AT745">
        <v>278.42486329246299</v>
      </c>
      <c r="AU745">
        <v>275.29613780191602</v>
      </c>
      <c r="AV745">
        <v>268.26044682808401</v>
      </c>
      <c r="AW745">
        <v>268.32336916133698</v>
      </c>
      <c r="AX745">
        <v>235.123246927248</v>
      </c>
      <c r="AY745">
        <v>207.18273060824501</v>
      </c>
      <c r="AZ745">
        <v>194.91483405195899</v>
      </c>
      <c r="BA745">
        <v>192.38883328109901</v>
      </c>
      <c r="BB745">
        <v>195.60304229814099</v>
      </c>
      <c r="BC745">
        <v>180.192627362824</v>
      </c>
      <c r="BD745">
        <v>195.960271059875</v>
      </c>
      <c r="BE745">
        <v>186.146217357149</v>
      </c>
      <c r="BF745">
        <v>182.88175676789299</v>
      </c>
      <c r="BG745">
        <v>191.22178927898801</v>
      </c>
      <c r="BH745">
        <v>192.16880339397599</v>
      </c>
      <c r="BI745">
        <v>192.73544795057299</v>
      </c>
      <c r="BJ745">
        <v>187.05488680703499</v>
      </c>
      <c r="BK745">
        <v>193.65110234397801</v>
      </c>
      <c r="BL745">
        <v>196.42690659514599</v>
      </c>
      <c r="BM745">
        <v>193.021430801626</v>
      </c>
      <c r="BN745">
        <v>180.70255555438101</v>
      </c>
      <c r="BO745">
        <v>185.56781964887699</v>
      </c>
      <c r="BP745">
        <v>189.20405343386099</v>
      </c>
      <c r="BQ745">
        <v>191.293066218755</v>
      </c>
      <c r="BR745">
        <v>190.32887594430699</v>
      </c>
      <c r="BS745">
        <v>181.422067768544</v>
      </c>
      <c r="BT745">
        <v>185.530064274854</v>
      </c>
      <c r="BU745">
        <v>181.30027229033499</v>
      </c>
      <c r="BV745">
        <v>176.40573361479301</v>
      </c>
      <c r="BW745">
        <v>175.75169708660999</v>
      </c>
      <c r="BX745">
        <v>172.66220744797701</v>
      </c>
      <c r="BY745">
        <v>171.782255161542</v>
      </c>
      <c r="BZ745">
        <v>179.50044965036099</v>
      </c>
      <c r="CA745">
        <v>181.461956061276</v>
      </c>
      <c r="CB745">
        <v>183.80433543538101</v>
      </c>
      <c r="CC745">
        <v>182.43651521505299</v>
      </c>
      <c r="CD745">
        <v>192.730623607018</v>
      </c>
    </row>
    <row r="746" spans="1:82" x14ac:dyDescent="0.25">
      <c r="A746">
        <v>178.798397863818</v>
      </c>
      <c r="B746">
        <v>165.13325680823201</v>
      </c>
      <c r="C746">
        <v>201.92989572026099</v>
      </c>
      <c r="D746">
        <v>181.977100899438</v>
      </c>
      <c r="E746">
        <v>182.35937875641901</v>
      </c>
      <c r="F746">
        <v>177.71271835982</v>
      </c>
      <c r="G746">
        <v>173.699066078578</v>
      </c>
      <c r="H746">
        <v>174.94559119553199</v>
      </c>
      <c r="I746">
        <v>171.68381778204099</v>
      </c>
      <c r="J746">
        <v>177.450440613143</v>
      </c>
      <c r="K746">
        <v>180.27700958465601</v>
      </c>
      <c r="L746">
        <v>173.98214878973701</v>
      </c>
      <c r="M746">
        <v>173.15823372871299</v>
      </c>
      <c r="N746">
        <v>173.69413142146601</v>
      </c>
      <c r="O746">
        <v>184.45150639838701</v>
      </c>
      <c r="P746">
        <v>187.99791121175599</v>
      </c>
      <c r="Q746">
        <v>186.07106606491001</v>
      </c>
      <c r="R746">
        <v>186.15329853436501</v>
      </c>
      <c r="S746">
        <v>168.876682523982</v>
      </c>
      <c r="T746">
        <v>188.63519574487199</v>
      </c>
      <c r="U746">
        <v>180.429794522777</v>
      </c>
      <c r="V746">
        <v>193.83020092166601</v>
      </c>
      <c r="W746">
        <v>188.86267345532599</v>
      </c>
      <c r="X746">
        <v>186.70315089516799</v>
      </c>
      <c r="Y746">
        <v>184.966820432866</v>
      </c>
      <c r="Z746">
        <v>198.60672920469599</v>
      </c>
      <c r="AA746">
        <v>212.75455047319201</v>
      </c>
      <c r="AB746">
        <v>267.06750047313398</v>
      </c>
      <c r="AC746">
        <v>197.884462003751</v>
      </c>
      <c r="AD746">
        <v>219.95250851698799</v>
      </c>
      <c r="AE746">
        <v>206.875944705856</v>
      </c>
      <c r="AF746">
        <v>208.439127234262</v>
      </c>
      <c r="AG746">
        <v>218.157789936646</v>
      </c>
      <c r="AH746">
        <v>220.10898586466399</v>
      </c>
      <c r="AI746">
        <v>274.59460370462199</v>
      </c>
      <c r="AJ746">
        <v>263.88722565926798</v>
      </c>
      <c r="AK746">
        <v>274.85954837640901</v>
      </c>
      <c r="AL746">
        <v>301.722215191423</v>
      </c>
      <c r="AM746">
        <v>342.48676252110499</v>
      </c>
      <c r="AN746">
        <v>325.86072763594501</v>
      </c>
      <c r="AO746">
        <v>314.83866796435302</v>
      </c>
      <c r="AP746">
        <v>289.63213934348897</v>
      </c>
      <c r="AQ746">
        <v>270.09131438428301</v>
      </c>
      <c r="AR746">
        <v>267.59822853391302</v>
      </c>
      <c r="AS746">
        <v>279.05258883779601</v>
      </c>
      <c r="AT746">
        <v>278.42486329246299</v>
      </c>
      <c r="AU746">
        <v>275.29613780191602</v>
      </c>
      <c r="AV746">
        <v>268.26044682808401</v>
      </c>
      <c r="AW746">
        <v>268.32336916133698</v>
      </c>
      <c r="AX746">
        <v>235.123246927248</v>
      </c>
      <c r="AY746">
        <v>207.18273060824501</v>
      </c>
      <c r="AZ746">
        <v>194.91483405195899</v>
      </c>
      <c r="BA746">
        <v>192.38883328109901</v>
      </c>
      <c r="BB746">
        <v>195.60304229814099</v>
      </c>
      <c r="BC746">
        <v>180.192627362824</v>
      </c>
      <c r="BD746">
        <v>195.960271059875</v>
      </c>
      <c r="BE746">
        <v>186.146217357149</v>
      </c>
      <c r="BF746">
        <v>182.88175676789299</v>
      </c>
      <c r="BG746">
        <v>191.22178927898801</v>
      </c>
      <c r="BH746">
        <v>192.16880339397599</v>
      </c>
      <c r="BI746">
        <v>192.73544795057299</v>
      </c>
      <c r="BJ746">
        <v>187.05488680703499</v>
      </c>
      <c r="BK746">
        <v>193.65110234397801</v>
      </c>
      <c r="BL746">
        <v>196.42690659514599</v>
      </c>
      <c r="BM746">
        <v>193.021430801626</v>
      </c>
      <c r="BN746">
        <v>180.70255555438101</v>
      </c>
      <c r="BO746">
        <v>185.56781964887699</v>
      </c>
      <c r="BP746">
        <v>189.20405343386099</v>
      </c>
      <c r="BQ746">
        <v>191.293066218755</v>
      </c>
      <c r="BR746">
        <v>190.32887594430699</v>
      </c>
      <c r="BS746">
        <v>181.422067768544</v>
      </c>
      <c r="BT746">
        <v>185.530064274854</v>
      </c>
      <c r="BU746">
        <v>181.30027229033499</v>
      </c>
      <c r="BV746">
        <v>176.40573361479301</v>
      </c>
      <c r="BW746">
        <v>175.75169708660999</v>
      </c>
      <c r="BX746">
        <v>172.66220744797701</v>
      </c>
      <c r="BY746">
        <v>171.782255161542</v>
      </c>
      <c r="BZ746">
        <v>179.50044965036099</v>
      </c>
      <c r="CA746">
        <v>181.461956061276</v>
      </c>
      <c r="CB746">
        <v>183.80433543538101</v>
      </c>
      <c r="CC746">
        <v>182.43651521505299</v>
      </c>
      <c r="CD746">
        <v>192.730623607018</v>
      </c>
    </row>
    <row r="747" spans="1:82" x14ac:dyDescent="0.25">
      <c r="A747">
        <v>179.03871829105401</v>
      </c>
      <c r="B747">
        <v>165.13325680823201</v>
      </c>
      <c r="C747">
        <v>201.92989572026099</v>
      </c>
      <c r="D747">
        <v>181.977100899438</v>
      </c>
      <c r="E747">
        <v>182.35937875641901</v>
      </c>
      <c r="F747">
        <v>177.71271835982</v>
      </c>
      <c r="G747">
        <v>173.699066078578</v>
      </c>
      <c r="H747">
        <v>174.94559119553199</v>
      </c>
      <c r="I747">
        <v>171.68381778204099</v>
      </c>
      <c r="J747">
        <v>177.450440613143</v>
      </c>
      <c r="K747">
        <v>180.27700958465601</v>
      </c>
      <c r="L747">
        <v>173.98214878973701</v>
      </c>
      <c r="M747">
        <v>173.15823372871299</v>
      </c>
      <c r="N747">
        <v>173.69413142146601</v>
      </c>
      <c r="O747">
        <v>184.45150639838701</v>
      </c>
      <c r="P747">
        <v>187.99791121175599</v>
      </c>
      <c r="Q747">
        <v>186.07106606491001</v>
      </c>
      <c r="R747">
        <v>186.15329853436501</v>
      </c>
      <c r="S747">
        <v>168.876682523982</v>
      </c>
      <c r="T747">
        <v>188.63519574487199</v>
      </c>
      <c r="U747">
        <v>180.429794522777</v>
      </c>
      <c r="V747">
        <v>193.83020092166601</v>
      </c>
      <c r="W747">
        <v>188.86267345532599</v>
      </c>
      <c r="X747">
        <v>186.70315089516799</v>
      </c>
      <c r="Y747">
        <v>184.966820432866</v>
      </c>
      <c r="Z747">
        <v>198.60672920469599</v>
      </c>
      <c r="AA747">
        <v>212.75455047319201</v>
      </c>
      <c r="AB747">
        <v>267.06750047313398</v>
      </c>
      <c r="AC747">
        <v>197.884462003751</v>
      </c>
      <c r="AD747">
        <v>219.95250851698799</v>
      </c>
      <c r="AE747">
        <v>206.875944705856</v>
      </c>
      <c r="AF747">
        <v>208.439127234262</v>
      </c>
      <c r="AG747">
        <v>218.157789936646</v>
      </c>
      <c r="AH747">
        <v>220.10898586466399</v>
      </c>
      <c r="AI747">
        <v>274.59460370462199</v>
      </c>
      <c r="AJ747">
        <v>263.88722565926798</v>
      </c>
      <c r="AK747">
        <v>274.85954837640901</v>
      </c>
      <c r="AL747">
        <v>301.722215191423</v>
      </c>
      <c r="AM747">
        <v>342.48676252110499</v>
      </c>
      <c r="AN747">
        <v>325.86072763594501</v>
      </c>
      <c r="AO747">
        <v>314.83866796435302</v>
      </c>
      <c r="AP747">
        <v>289.63213934348897</v>
      </c>
      <c r="AQ747">
        <v>270.09131438428301</v>
      </c>
      <c r="AR747">
        <v>267.59822853391302</v>
      </c>
      <c r="AS747">
        <v>279.05258883779601</v>
      </c>
      <c r="AT747">
        <v>278.42486329246299</v>
      </c>
      <c r="AU747">
        <v>275.29613780191602</v>
      </c>
      <c r="AV747">
        <v>268.26044682808401</v>
      </c>
      <c r="AW747">
        <v>268.32336916133698</v>
      </c>
      <c r="AX747">
        <v>235.123246927248</v>
      </c>
      <c r="AY747">
        <v>207.18273060824501</v>
      </c>
      <c r="AZ747">
        <v>194.91483405195899</v>
      </c>
      <c r="BA747">
        <v>192.38883328109901</v>
      </c>
      <c r="BB747">
        <v>195.60304229814099</v>
      </c>
      <c r="BC747">
        <v>180.192627362824</v>
      </c>
      <c r="BD747">
        <v>195.960271059875</v>
      </c>
      <c r="BE747">
        <v>186.146217357149</v>
      </c>
      <c r="BF747">
        <v>182.88175676789299</v>
      </c>
      <c r="BG747">
        <v>191.22178927898801</v>
      </c>
      <c r="BH747">
        <v>192.16880339397599</v>
      </c>
      <c r="BI747">
        <v>192.73544795057299</v>
      </c>
      <c r="BJ747">
        <v>187.05488680703499</v>
      </c>
      <c r="BK747">
        <v>193.65110234397801</v>
      </c>
      <c r="BL747">
        <v>196.42690659514599</v>
      </c>
      <c r="BM747">
        <v>193.021430801626</v>
      </c>
      <c r="BN747">
        <v>180.70255555438101</v>
      </c>
      <c r="BO747">
        <v>185.56781964887699</v>
      </c>
      <c r="BP747">
        <v>189.20405343386099</v>
      </c>
      <c r="BQ747">
        <v>191.293066218755</v>
      </c>
      <c r="BR747">
        <v>190.32887594430699</v>
      </c>
      <c r="BS747">
        <v>181.422067768544</v>
      </c>
      <c r="BT747">
        <v>185.530064274854</v>
      </c>
      <c r="BU747">
        <v>181.30027229033499</v>
      </c>
      <c r="BV747">
        <v>176.40573361479301</v>
      </c>
      <c r="BW747">
        <v>175.75169708660999</v>
      </c>
      <c r="BX747">
        <v>172.66220744797701</v>
      </c>
      <c r="BY747">
        <v>171.782255161542</v>
      </c>
      <c r="BZ747">
        <v>179.50044965036099</v>
      </c>
      <c r="CA747">
        <v>181.461956061276</v>
      </c>
      <c r="CB747">
        <v>183.80433543538101</v>
      </c>
      <c r="CC747">
        <v>182.43651521505299</v>
      </c>
      <c r="CD747">
        <v>192.730623607018</v>
      </c>
    </row>
    <row r="748" spans="1:82" x14ac:dyDescent="0.25">
      <c r="A748">
        <v>179.27903871829099</v>
      </c>
      <c r="B748">
        <v>165.13325680823201</v>
      </c>
      <c r="C748">
        <v>201.92989572026099</v>
      </c>
      <c r="D748">
        <v>181.977100899438</v>
      </c>
      <c r="E748">
        <v>182.35937875641901</v>
      </c>
      <c r="F748">
        <v>177.71271835982</v>
      </c>
      <c r="G748">
        <v>173.699066078578</v>
      </c>
      <c r="H748">
        <v>174.94559119553199</v>
      </c>
      <c r="I748">
        <v>171.68381778204099</v>
      </c>
      <c r="J748">
        <v>177.450440613143</v>
      </c>
      <c r="K748">
        <v>180.27700958465601</v>
      </c>
      <c r="L748">
        <v>173.98214878973701</v>
      </c>
      <c r="M748">
        <v>173.15823372871299</v>
      </c>
      <c r="N748">
        <v>173.69413142146601</v>
      </c>
      <c r="O748">
        <v>184.45150639838701</v>
      </c>
      <c r="P748">
        <v>187.99791121175599</v>
      </c>
      <c r="Q748">
        <v>186.07106606491001</v>
      </c>
      <c r="R748">
        <v>186.15329853436501</v>
      </c>
      <c r="S748">
        <v>168.876682523982</v>
      </c>
      <c r="T748">
        <v>188.63519574487199</v>
      </c>
      <c r="U748">
        <v>180.429794522777</v>
      </c>
      <c r="V748">
        <v>193.83020092166601</v>
      </c>
      <c r="W748">
        <v>188.86267345532599</v>
      </c>
      <c r="X748">
        <v>186.70315089516799</v>
      </c>
      <c r="Y748">
        <v>184.966820432866</v>
      </c>
      <c r="Z748">
        <v>198.60672920469599</v>
      </c>
      <c r="AA748">
        <v>212.75455047319201</v>
      </c>
      <c r="AB748">
        <v>267.06750047313398</v>
      </c>
      <c r="AC748">
        <v>197.884462003751</v>
      </c>
      <c r="AD748">
        <v>219.95250851698799</v>
      </c>
      <c r="AE748">
        <v>206.875944705856</v>
      </c>
      <c r="AF748">
        <v>208.439127234262</v>
      </c>
      <c r="AG748">
        <v>218.157789936646</v>
      </c>
      <c r="AH748">
        <v>220.10898586466399</v>
      </c>
      <c r="AI748">
        <v>274.59460370462199</v>
      </c>
      <c r="AJ748">
        <v>263.88722565926798</v>
      </c>
      <c r="AK748">
        <v>274.85954837640901</v>
      </c>
      <c r="AL748">
        <v>301.722215191423</v>
      </c>
      <c r="AM748">
        <v>342.48676252110499</v>
      </c>
      <c r="AN748">
        <v>325.86072763594501</v>
      </c>
      <c r="AO748">
        <v>314.83866796435302</v>
      </c>
      <c r="AP748">
        <v>289.63213934348897</v>
      </c>
      <c r="AQ748">
        <v>270.09131438428301</v>
      </c>
      <c r="AR748">
        <v>267.59822853391302</v>
      </c>
      <c r="AS748">
        <v>279.05258883779601</v>
      </c>
      <c r="AT748">
        <v>278.42486329246299</v>
      </c>
      <c r="AU748">
        <v>275.29613780191602</v>
      </c>
      <c r="AV748">
        <v>268.26044682808401</v>
      </c>
      <c r="AW748">
        <v>268.32336916133698</v>
      </c>
      <c r="AX748">
        <v>235.123246927248</v>
      </c>
      <c r="AY748">
        <v>207.18273060824501</v>
      </c>
      <c r="AZ748">
        <v>194.91483405195899</v>
      </c>
      <c r="BA748">
        <v>192.38883328109901</v>
      </c>
      <c r="BB748">
        <v>195.60304229814099</v>
      </c>
      <c r="BC748">
        <v>180.192627362824</v>
      </c>
      <c r="BD748">
        <v>195.960271059875</v>
      </c>
      <c r="BE748">
        <v>186.146217357149</v>
      </c>
      <c r="BF748">
        <v>182.88175676789299</v>
      </c>
      <c r="BG748">
        <v>191.22178927898801</v>
      </c>
      <c r="BH748">
        <v>192.16880339397599</v>
      </c>
      <c r="BI748">
        <v>192.73544795057299</v>
      </c>
      <c r="BJ748">
        <v>187.05488680703499</v>
      </c>
      <c r="BK748">
        <v>193.65110234397801</v>
      </c>
      <c r="BL748">
        <v>196.42690659514599</v>
      </c>
      <c r="BM748">
        <v>193.021430801626</v>
      </c>
      <c r="BN748">
        <v>180.70255555438101</v>
      </c>
      <c r="BO748">
        <v>185.56781964887699</v>
      </c>
      <c r="BP748">
        <v>189.20405343386099</v>
      </c>
      <c r="BQ748">
        <v>191.293066218755</v>
      </c>
      <c r="BR748">
        <v>190.32887594430699</v>
      </c>
      <c r="BS748">
        <v>181.422067768544</v>
      </c>
      <c r="BT748">
        <v>185.530064274854</v>
      </c>
      <c r="BU748">
        <v>181.30027229033499</v>
      </c>
      <c r="BV748">
        <v>176.40573361479301</v>
      </c>
      <c r="BW748">
        <v>175.75169708660999</v>
      </c>
      <c r="BX748">
        <v>172.66220744797701</v>
      </c>
      <c r="BY748">
        <v>171.782255161542</v>
      </c>
      <c r="BZ748">
        <v>179.50044965036099</v>
      </c>
      <c r="CA748">
        <v>181.461956061276</v>
      </c>
      <c r="CB748">
        <v>183.80433543538101</v>
      </c>
      <c r="CC748">
        <v>182.43651521505299</v>
      </c>
      <c r="CD748">
        <v>192.730623607018</v>
      </c>
    </row>
    <row r="749" spans="1:82" x14ac:dyDescent="0.25">
      <c r="A749">
        <v>179.51935914552701</v>
      </c>
      <c r="B749">
        <v>165.13325680823201</v>
      </c>
      <c r="C749">
        <v>201.92989572026099</v>
      </c>
      <c r="D749">
        <v>181.977100899438</v>
      </c>
      <c r="E749">
        <v>182.35937875641901</v>
      </c>
      <c r="F749">
        <v>177.71271835982</v>
      </c>
      <c r="G749">
        <v>173.699066078578</v>
      </c>
      <c r="H749">
        <v>174.94559119553199</v>
      </c>
      <c r="I749">
        <v>171.68381778204099</v>
      </c>
      <c r="J749">
        <v>177.450440613143</v>
      </c>
      <c r="K749">
        <v>180.27700958465601</v>
      </c>
      <c r="L749">
        <v>173.98214878973701</v>
      </c>
      <c r="M749">
        <v>173.15823372871299</v>
      </c>
      <c r="N749">
        <v>173.69413142146601</v>
      </c>
      <c r="O749">
        <v>184.45150639838701</v>
      </c>
      <c r="P749">
        <v>187.99791121175599</v>
      </c>
      <c r="Q749">
        <v>186.07106606491001</v>
      </c>
      <c r="R749">
        <v>186.15329853436501</v>
      </c>
      <c r="S749">
        <v>168.876682523982</v>
      </c>
      <c r="T749">
        <v>188.63519574487199</v>
      </c>
      <c r="U749">
        <v>180.429794522777</v>
      </c>
      <c r="V749">
        <v>193.83020092166601</v>
      </c>
      <c r="W749">
        <v>188.86267345532599</v>
      </c>
      <c r="X749">
        <v>186.70315089516799</v>
      </c>
      <c r="Y749">
        <v>184.966820432866</v>
      </c>
      <c r="Z749">
        <v>198.60672920469599</v>
      </c>
      <c r="AA749">
        <v>212.75455047319201</v>
      </c>
      <c r="AB749">
        <v>267.06750047313398</v>
      </c>
      <c r="AC749">
        <v>197.884462003751</v>
      </c>
      <c r="AD749">
        <v>219.95250851698799</v>
      </c>
      <c r="AE749">
        <v>206.875944705856</v>
      </c>
      <c r="AF749">
        <v>208.439127234262</v>
      </c>
      <c r="AG749">
        <v>218.157789936646</v>
      </c>
      <c r="AH749">
        <v>220.10898586466399</v>
      </c>
      <c r="AI749">
        <v>274.59460370462199</v>
      </c>
      <c r="AJ749">
        <v>263.88722565926798</v>
      </c>
      <c r="AK749">
        <v>274.85954837640901</v>
      </c>
      <c r="AL749">
        <v>301.722215191423</v>
      </c>
      <c r="AM749">
        <v>342.48676252110499</v>
      </c>
      <c r="AN749">
        <v>325.86072763594501</v>
      </c>
      <c r="AO749">
        <v>314.83866796435302</v>
      </c>
      <c r="AP749">
        <v>289.63213934348897</v>
      </c>
      <c r="AQ749">
        <v>270.09131438428301</v>
      </c>
      <c r="AR749">
        <v>267.59822853391302</v>
      </c>
      <c r="AS749">
        <v>279.05258883779601</v>
      </c>
      <c r="AT749">
        <v>278.42486329246299</v>
      </c>
      <c r="AU749">
        <v>275.29613780191602</v>
      </c>
      <c r="AV749">
        <v>268.26044682808401</v>
      </c>
      <c r="AW749">
        <v>268.32336916133698</v>
      </c>
      <c r="AX749">
        <v>235.123246927248</v>
      </c>
      <c r="AY749">
        <v>207.18273060824501</v>
      </c>
      <c r="AZ749">
        <v>194.91483405195899</v>
      </c>
      <c r="BA749">
        <v>192.38883328109901</v>
      </c>
      <c r="BB749">
        <v>195.60304229814099</v>
      </c>
      <c r="BC749">
        <v>180.192627362824</v>
      </c>
      <c r="BD749">
        <v>195.960271059875</v>
      </c>
      <c r="BE749">
        <v>186.146217357149</v>
      </c>
      <c r="BF749">
        <v>182.88175676789299</v>
      </c>
      <c r="BG749">
        <v>191.22178927898801</v>
      </c>
      <c r="BH749">
        <v>192.16880339397599</v>
      </c>
      <c r="BI749">
        <v>192.73544795057299</v>
      </c>
      <c r="BJ749">
        <v>187.05488680703499</v>
      </c>
      <c r="BK749">
        <v>193.65110234397801</v>
      </c>
      <c r="BL749">
        <v>196.42690659514599</v>
      </c>
      <c r="BM749">
        <v>193.021430801626</v>
      </c>
      <c r="BN749">
        <v>180.70255555438101</v>
      </c>
      <c r="BO749">
        <v>185.56781964887699</v>
      </c>
      <c r="BP749">
        <v>189.20405343386099</v>
      </c>
      <c r="BQ749">
        <v>191.293066218755</v>
      </c>
      <c r="BR749">
        <v>190.32887594430699</v>
      </c>
      <c r="BS749">
        <v>181.422067768544</v>
      </c>
      <c r="BT749">
        <v>185.530064274854</v>
      </c>
      <c r="BU749">
        <v>181.30027229033499</v>
      </c>
      <c r="BV749">
        <v>176.40573361479301</v>
      </c>
      <c r="BW749">
        <v>175.75169708660999</v>
      </c>
      <c r="BX749">
        <v>172.66220744797701</v>
      </c>
      <c r="BY749">
        <v>171.782255161542</v>
      </c>
      <c r="BZ749">
        <v>179.50044965036099</v>
      </c>
      <c r="CA749">
        <v>181.461956061276</v>
      </c>
      <c r="CB749">
        <v>183.80433543538101</v>
      </c>
      <c r="CC749">
        <v>182.43651521505299</v>
      </c>
      <c r="CD749">
        <v>192.730623607018</v>
      </c>
    </row>
    <row r="750" spans="1:82" x14ac:dyDescent="0.25">
      <c r="A750">
        <v>179.75967957276299</v>
      </c>
      <c r="B750">
        <v>165.631656336878</v>
      </c>
      <c r="C750">
        <v>201.92989572026099</v>
      </c>
      <c r="D750">
        <v>183.21422507148799</v>
      </c>
      <c r="E750">
        <v>182.86480005648599</v>
      </c>
      <c r="F750">
        <v>178.124450983104</v>
      </c>
      <c r="G750">
        <v>174.18524909909601</v>
      </c>
      <c r="H750">
        <v>175.38107865334601</v>
      </c>
      <c r="I750">
        <v>172.23515104494501</v>
      </c>
      <c r="J750">
        <v>177.95011060659499</v>
      </c>
      <c r="K750">
        <v>180.77328101842201</v>
      </c>
      <c r="L750">
        <v>174.909633584673</v>
      </c>
      <c r="M750">
        <v>173.63239866115401</v>
      </c>
      <c r="N750">
        <v>174.10031675341</v>
      </c>
      <c r="O750">
        <v>184.45150639838701</v>
      </c>
      <c r="P750">
        <v>188.36631882573201</v>
      </c>
      <c r="Q750">
        <v>186.796637987644</v>
      </c>
      <c r="R750">
        <v>186.905476015262</v>
      </c>
      <c r="S750">
        <v>169.390444440219</v>
      </c>
      <c r="T750">
        <v>188.63519574487199</v>
      </c>
      <c r="U750">
        <v>180.87554480914901</v>
      </c>
      <c r="V750">
        <v>194.26962432726799</v>
      </c>
      <c r="W750">
        <v>189.35785518831901</v>
      </c>
      <c r="X750">
        <v>187.219096313558</v>
      </c>
      <c r="Y750">
        <v>185.38180151728201</v>
      </c>
      <c r="Z750">
        <v>199.063314031315</v>
      </c>
      <c r="AA750">
        <v>213.22388463408601</v>
      </c>
      <c r="AB750">
        <v>267.506482353286</v>
      </c>
      <c r="AC750">
        <v>198.37216069688199</v>
      </c>
      <c r="AD750">
        <v>220.50334184722499</v>
      </c>
      <c r="AE750">
        <v>207.36365924648399</v>
      </c>
      <c r="AF750">
        <v>208.96300640119199</v>
      </c>
      <c r="AG750">
        <v>218.643119444137</v>
      </c>
      <c r="AH750">
        <v>220.56277555515601</v>
      </c>
      <c r="AI750">
        <v>275.18517608407598</v>
      </c>
      <c r="AJ750">
        <v>264.46236857993898</v>
      </c>
      <c r="AK750">
        <v>275.56126528640198</v>
      </c>
      <c r="AL750">
        <v>302.46140012468697</v>
      </c>
      <c r="AM750">
        <v>343.38453865882002</v>
      </c>
      <c r="AN750">
        <v>326.76711108929197</v>
      </c>
      <c r="AO750">
        <v>315.57391497291701</v>
      </c>
      <c r="AP750">
        <v>290.324976251956</v>
      </c>
      <c r="AQ750">
        <v>270.80376381399299</v>
      </c>
      <c r="AR750">
        <v>268.15344229607598</v>
      </c>
      <c r="AS750">
        <v>279.76324969633498</v>
      </c>
      <c r="AT750">
        <v>279.006448370719</v>
      </c>
      <c r="AU750">
        <v>275.89842926377497</v>
      </c>
      <c r="AV750">
        <v>268.980024065306</v>
      </c>
      <c r="AW750">
        <v>268.83816058618498</v>
      </c>
      <c r="AX750">
        <v>235.66818070268999</v>
      </c>
      <c r="AY750">
        <v>207.623358713226</v>
      </c>
      <c r="AZ750">
        <v>195.33921498796201</v>
      </c>
      <c r="BA750">
        <v>192.86815102893399</v>
      </c>
      <c r="BB750">
        <v>196.12289523085099</v>
      </c>
      <c r="BC750">
        <v>180.75045642150599</v>
      </c>
      <c r="BD750">
        <v>196.468295574542</v>
      </c>
      <c r="BE750">
        <v>186.590634649366</v>
      </c>
      <c r="BF750">
        <v>183.335969246497</v>
      </c>
      <c r="BG750">
        <v>191.68653283395901</v>
      </c>
      <c r="BH750">
        <v>192.67643990819201</v>
      </c>
      <c r="BI750">
        <v>192.73544795057299</v>
      </c>
      <c r="BJ750">
        <v>187.564595902175</v>
      </c>
      <c r="BK750">
        <v>194.14853835633301</v>
      </c>
      <c r="BL750">
        <v>196.86708038020899</v>
      </c>
      <c r="BM750">
        <v>193.49398964811201</v>
      </c>
      <c r="BN750">
        <v>181.123610211266</v>
      </c>
      <c r="BO750">
        <v>186.03377999601699</v>
      </c>
      <c r="BP750">
        <v>189.20405343386099</v>
      </c>
      <c r="BQ750">
        <v>191.293066218755</v>
      </c>
      <c r="BR750">
        <v>190.32887594430699</v>
      </c>
      <c r="BS750">
        <v>181.422067768544</v>
      </c>
      <c r="BT750">
        <v>185.530064274854</v>
      </c>
      <c r="BU750">
        <v>181.79091856627201</v>
      </c>
      <c r="BV750">
        <v>176.83664367039799</v>
      </c>
      <c r="BW750">
        <v>176.22103655658501</v>
      </c>
      <c r="BX750">
        <v>172.66220744797701</v>
      </c>
      <c r="BY750">
        <v>172.251537774403</v>
      </c>
      <c r="BZ750">
        <v>180.01119034507201</v>
      </c>
      <c r="CA750">
        <v>181.87043400936</v>
      </c>
      <c r="CB750">
        <v>184.83531498234299</v>
      </c>
      <c r="CC750">
        <v>183.413047625567</v>
      </c>
      <c r="CD750">
        <v>192.730623607018</v>
      </c>
    </row>
    <row r="751" spans="1:82" x14ac:dyDescent="0.25">
      <c r="A751">
        <v>180</v>
      </c>
      <c r="B751">
        <v>183.220180356941</v>
      </c>
      <c r="C751">
        <v>190.33779633566499</v>
      </c>
      <c r="D751">
        <v>193.36734763926</v>
      </c>
      <c r="E751">
        <v>188.993682443887</v>
      </c>
      <c r="F751">
        <v>177.07947264421</v>
      </c>
      <c r="G751">
        <v>190.31689849412999</v>
      </c>
      <c r="H751">
        <v>189.240262115398</v>
      </c>
      <c r="I751">
        <v>189.11758932317099</v>
      </c>
      <c r="J751">
        <v>186.989214339417</v>
      </c>
      <c r="K751">
        <v>192.43765411516</v>
      </c>
      <c r="L751">
        <v>194.38272803461001</v>
      </c>
      <c r="M751">
        <v>183.71840234781499</v>
      </c>
      <c r="N751">
        <v>179.406707674453</v>
      </c>
      <c r="O751">
        <v>184.789113790085</v>
      </c>
      <c r="P751">
        <v>185.01191713663999</v>
      </c>
      <c r="Q751">
        <v>181.37181154774501</v>
      </c>
      <c r="R751">
        <v>185.05409319099201</v>
      </c>
      <c r="S751">
        <v>194.57402331549201</v>
      </c>
      <c r="T751">
        <v>199.75346647957801</v>
      </c>
      <c r="U751">
        <v>194.69163168157201</v>
      </c>
      <c r="V751">
        <v>199.48165409605201</v>
      </c>
      <c r="W751">
        <v>207.85651796103099</v>
      </c>
      <c r="X751">
        <v>195.97151846225901</v>
      </c>
      <c r="Y751">
        <v>198.75289799482999</v>
      </c>
      <c r="Z751">
        <v>211.54009472742101</v>
      </c>
      <c r="AA751">
        <v>217.759331861346</v>
      </c>
      <c r="AB751">
        <v>283.92717061392602</v>
      </c>
      <c r="AC751">
        <v>202.035474459022</v>
      </c>
      <c r="AD751">
        <v>230.233190384773</v>
      </c>
      <c r="AE751">
        <v>214.79334262566101</v>
      </c>
      <c r="AF751">
        <v>223.08878913862301</v>
      </c>
      <c r="AG751">
        <v>226.65376888300801</v>
      </c>
      <c r="AH751">
        <v>222.234187571148</v>
      </c>
      <c r="AI751">
        <v>275.78508793411402</v>
      </c>
      <c r="AJ751">
        <v>282.68385146847498</v>
      </c>
      <c r="AK751">
        <v>286.65884788308603</v>
      </c>
      <c r="AL751">
        <v>318.38784578892</v>
      </c>
      <c r="AM751">
        <v>354.23089216393998</v>
      </c>
      <c r="AN751">
        <v>355.31023394326002</v>
      </c>
      <c r="AO751">
        <v>317.18244514723</v>
      </c>
      <c r="AP751">
        <v>305.069411188743</v>
      </c>
      <c r="AQ751">
        <v>297.59903939805901</v>
      </c>
      <c r="AR751">
        <v>285.77572290881301</v>
      </c>
      <c r="AS751">
        <v>292.190003278527</v>
      </c>
      <c r="AT751">
        <v>277.41474913491101</v>
      </c>
      <c r="AU751">
        <v>289.29879269987202</v>
      </c>
      <c r="AV751">
        <v>288.65032189654602</v>
      </c>
      <c r="AW751">
        <v>256.21869815713899</v>
      </c>
      <c r="AX751">
        <v>238.60234857531199</v>
      </c>
      <c r="AY751">
        <v>220.57595768594999</v>
      </c>
      <c r="AZ751">
        <v>199.093707348316</v>
      </c>
      <c r="BA751">
        <v>199.11165480465201</v>
      </c>
      <c r="BB751">
        <v>203.346372260653</v>
      </c>
      <c r="BC751">
        <v>204.75905845221499</v>
      </c>
      <c r="BD751">
        <v>202.15244044792399</v>
      </c>
      <c r="BE751">
        <v>194.26556744885201</v>
      </c>
      <c r="BF751">
        <v>194.660990929349</v>
      </c>
      <c r="BG751">
        <v>201.17168050937701</v>
      </c>
      <c r="BH751">
        <v>202.99059044637801</v>
      </c>
      <c r="BI751">
        <v>187.08763520545099</v>
      </c>
      <c r="BJ751">
        <v>203.18879202896301</v>
      </c>
      <c r="BK751">
        <v>205.252522662014</v>
      </c>
      <c r="BL751">
        <v>207.60728324128601</v>
      </c>
      <c r="BM751">
        <v>201.79960358029101</v>
      </c>
      <c r="BN751">
        <v>187.09959927307801</v>
      </c>
      <c r="BO751">
        <v>190.31692364992901</v>
      </c>
      <c r="BP751">
        <v>187.31541919610399</v>
      </c>
      <c r="BQ751">
        <v>196.75119826577799</v>
      </c>
      <c r="BR751">
        <v>175.078939953316</v>
      </c>
      <c r="BS751">
        <v>176.61892124431901</v>
      </c>
      <c r="BT751">
        <v>180.82242654156599</v>
      </c>
      <c r="BU751">
        <v>184.06839094449899</v>
      </c>
      <c r="BV751">
        <v>186.797030364682</v>
      </c>
      <c r="BW751">
        <v>186.237418341649</v>
      </c>
      <c r="BX751">
        <v>177.955763300782</v>
      </c>
      <c r="BY751">
        <v>182.714234729059</v>
      </c>
      <c r="BZ751">
        <v>193.23474899071601</v>
      </c>
      <c r="CA751">
        <v>185.459600461024</v>
      </c>
      <c r="CB751">
        <v>188.34788730044301</v>
      </c>
      <c r="CC751">
        <v>180.88251875530599</v>
      </c>
      <c r="CD751">
        <v>193.80724259689899</v>
      </c>
    </row>
    <row r="752" spans="1:82" x14ac:dyDescent="0.25">
      <c r="A752">
        <v>180.24032042723599</v>
      </c>
      <c r="B752">
        <v>183.69991262374899</v>
      </c>
      <c r="C752">
        <v>189.11318591615699</v>
      </c>
      <c r="D752">
        <v>192.900151193423</v>
      </c>
      <c r="E752">
        <v>188.92125612928999</v>
      </c>
      <c r="F752">
        <v>176.318356681745</v>
      </c>
      <c r="G752">
        <v>190.97534607739999</v>
      </c>
      <c r="H752">
        <v>189.799047791248</v>
      </c>
      <c r="I752">
        <v>189.854069811974</v>
      </c>
      <c r="J752">
        <v>187.03537163771301</v>
      </c>
      <c r="K752">
        <v>192.50738890097</v>
      </c>
      <c r="L752">
        <v>194.15118328983399</v>
      </c>
      <c r="M752">
        <v>183.89684005712999</v>
      </c>
      <c r="N752">
        <v>179.741179688854</v>
      </c>
      <c r="O752">
        <v>184.78615565727901</v>
      </c>
      <c r="P752">
        <v>184.63199067386901</v>
      </c>
      <c r="Q752">
        <v>180.47768510764899</v>
      </c>
      <c r="R752">
        <v>184.20457970067801</v>
      </c>
      <c r="S752">
        <v>195.59716239650001</v>
      </c>
      <c r="T752">
        <v>200.99143700032499</v>
      </c>
      <c r="U752">
        <v>195.39576111367299</v>
      </c>
      <c r="V752">
        <v>199.54006684007999</v>
      </c>
      <c r="W752">
        <v>208.40267965688901</v>
      </c>
      <c r="X752">
        <v>196.00609196151501</v>
      </c>
      <c r="Y752">
        <v>199.180325118632</v>
      </c>
      <c r="Z752">
        <v>212.349512761375</v>
      </c>
      <c r="AA752">
        <v>217.27675340294701</v>
      </c>
      <c r="AB752">
        <v>284.74724139353401</v>
      </c>
      <c r="AC752">
        <v>201.86229638305099</v>
      </c>
      <c r="AD752">
        <v>230.07730567531101</v>
      </c>
      <c r="AE752">
        <v>215.01892362547301</v>
      </c>
      <c r="AF752">
        <v>223.757718184141</v>
      </c>
      <c r="AG752">
        <v>226.611207274951</v>
      </c>
      <c r="AH752">
        <v>222.147969258682</v>
      </c>
      <c r="AI752">
        <v>275.43128339702201</v>
      </c>
      <c r="AJ752">
        <v>284.17731819603301</v>
      </c>
      <c r="AK752">
        <v>287.04405722630003</v>
      </c>
      <c r="AL752">
        <v>319.54496612471098</v>
      </c>
      <c r="AM752">
        <v>354.74256931385003</v>
      </c>
      <c r="AN752">
        <v>356.49287707778001</v>
      </c>
      <c r="AO752">
        <v>317.313340182226</v>
      </c>
      <c r="AP752">
        <v>305.770234696339</v>
      </c>
      <c r="AQ752">
        <v>298.87730703795</v>
      </c>
      <c r="AR752">
        <v>286.79722592635801</v>
      </c>
      <c r="AS752">
        <v>292.14658964719803</v>
      </c>
      <c r="AT752">
        <v>276.90358284174698</v>
      </c>
      <c r="AU752">
        <v>290.58130076995599</v>
      </c>
      <c r="AV752">
        <v>288.85486979951003</v>
      </c>
      <c r="AW752">
        <v>255.32540974506199</v>
      </c>
      <c r="AX752">
        <v>238.3148589347</v>
      </c>
      <c r="AY752">
        <v>221.47794036563701</v>
      </c>
      <c r="AZ752">
        <v>198.91658192594201</v>
      </c>
      <c r="BA752">
        <v>199.298633577451</v>
      </c>
      <c r="BB752">
        <v>203.73625157609601</v>
      </c>
      <c r="BC752">
        <v>206.01012722576201</v>
      </c>
      <c r="BD752">
        <v>202.597852918733</v>
      </c>
      <c r="BE752">
        <v>194.651228177668</v>
      </c>
      <c r="BF752">
        <v>194.99233776524599</v>
      </c>
      <c r="BG752">
        <v>201.70952962337699</v>
      </c>
      <c r="BH752">
        <v>202.97457028345801</v>
      </c>
      <c r="BI752">
        <v>186.581587363766</v>
      </c>
      <c r="BJ752">
        <v>204.303475117299</v>
      </c>
      <c r="BK752">
        <v>205.33782513373501</v>
      </c>
      <c r="BL752">
        <v>208.132610217403</v>
      </c>
      <c r="BM752">
        <v>202.265458908623</v>
      </c>
      <c r="BN752">
        <v>186.967328546272</v>
      </c>
      <c r="BO752">
        <v>190.12821880446</v>
      </c>
      <c r="BP752">
        <v>187.15098887778601</v>
      </c>
      <c r="BQ752">
        <v>197.58924019200401</v>
      </c>
      <c r="BR752">
        <v>173.24013629677199</v>
      </c>
      <c r="BS752">
        <v>176.18914129686601</v>
      </c>
      <c r="BT752">
        <v>180.26445437427699</v>
      </c>
      <c r="BU752">
        <v>183.807173212028</v>
      </c>
      <c r="BV752">
        <v>187.558553847127</v>
      </c>
      <c r="BW752">
        <v>186.420356014981</v>
      </c>
      <c r="BX752">
        <v>178.54459157890801</v>
      </c>
      <c r="BY752">
        <v>183.211924302634</v>
      </c>
      <c r="BZ752">
        <v>193.51183153405199</v>
      </c>
      <c r="CA752">
        <v>185.53452048018201</v>
      </c>
      <c r="CB752">
        <v>187.81671472175699</v>
      </c>
      <c r="CC752">
        <v>179.90303491698</v>
      </c>
      <c r="CD752">
        <v>194.050937302036</v>
      </c>
    </row>
    <row r="753" spans="1:82" x14ac:dyDescent="0.25">
      <c r="A753">
        <v>180.480640854472</v>
      </c>
      <c r="B753">
        <v>183.69991262374899</v>
      </c>
      <c r="C753">
        <v>189.11318591615699</v>
      </c>
      <c r="D753">
        <v>192.900151193423</v>
      </c>
      <c r="E753">
        <v>188.92125612928999</v>
      </c>
      <c r="F753">
        <v>176.318356681745</v>
      </c>
      <c r="G753">
        <v>190.97534607739999</v>
      </c>
      <c r="H753">
        <v>189.799047791248</v>
      </c>
      <c r="I753">
        <v>189.854069811974</v>
      </c>
      <c r="J753">
        <v>187.03537163771301</v>
      </c>
      <c r="K753">
        <v>192.50738890097</v>
      </c>
      <c r="L753">
        <v>194.15118328983399</v>
      </c>
      <c r="M753">
        <v>183.89684005712999</v>
      </c>
      <c r="N753">
        <v>179.741179688854</v>
      </c>
      <c r="O753">
        <v>184.78615565727901</v>
      </c>
      <c r="P753">
        <v>184.63199067386901</v>
      </c>
      <c r="Q753">
        <v>180.47768510764899</v>
      </c>
      <c r="R753">
        <v>184.20457970067801</v>
      </c>
      <c r="S753">
        <v>195.59716239650001</v>
      </c>
      <c r="T753">
        <v>200.99143700032499</v>
      </c>
      <c r="U753">
        <v>195.39576111367299</v>
      </c>
      <c r="V753">
        <v>199.54006684007999</v>
      </c>
      <c r="W753">
        <v>208.40267965688901</v>
      </c>
      <c r="X753">
        <v>196.00609196151501</v>
      </c>
      <c r="Y753">
        <v>199.180325118632</v>
      </c>
      <c r="Z753">
        <v>212.349512761375</v>
      </c>
      <c r="AA753">
        <v>217.27675340294701</v>
      </c>
      <c r="AB753">
        <v>284.74724139353401</v>
      </c>
      <c r="AC753">
        <v>201.86229638305099</v>
      </c>
      <c r="AD753">
        <v>230.07730567531101</v>
      </c>
      <c r="AE753">
        <v>215.01892362547301</v>
      </c>
      <c r="AF753">
        <v>223.757718184141</v>
      </c>
      <c r="AG753">
        <v>226.611207274951</v>
      </c>
      <c r="AH753">
        <v>222.147969258682</v>
      </c>
      <c r="AI753">
        <v>275.43128339702201</v>
      </c>
      <c r="AJ753">
        <v>284.17731819603301</v>
      </c>
      <c r="AK753">
        <v>287.04405722630003</v>
      </c>
      <c r="AL753">
        <v>319.54496612471098</v>
      </c>
      <c r="AM753">
        <v>354.74256931385003</v>
      </c>
      <c r="AN753">
        <v>356.49287707778001</v>
      </c>
      <c r="AO753">
        <v>317.313340182226</v>
      </c>
      <c r="AP753">
        <v>305.770234696339</v>
      </c>
      <c r="AQ753">
        <v>298.87730703795</v>
      </c>
      <c r="AR753">
        <v>286.79722592635801</v>
      </c>
      <c r="AS753">
        <v>292.14658964719803</v>
      </c>
      <c r="AT753">
        <v>276.90358284174698</v>
      </c>
      <c r="AU753">
        <v>290.58130076995599</v>
      </c>
      <c r="AV753">
        <v>288.85486979951003</v>
      </c>
      <c r="AW753">
        <v>255.32540974506199</v>
      </c>
      <c r="AX753">
        <v>238.3148589347</v>
      </c>
      <c r="AY753">
        <v>221.47794036563701</v>
      </c>
      <c r="AZ753">
        <v>198.91658192594201</v>
      </c>
      <c r="BA753">
        <v>199.298633577451</v>
      </c>
      <c r="BB753">
        <v>203.73625157609601</v>
      </c>
      <c r="BC753">
        <v>206.01012722576201</v>
      </c>
      <c r="BD753">
        <v>202.597852918733</v>
      </c>
      <c r="BE753">
        <v>194.651228177668</v>
      </c>
      <c r="BF753">
        <v>194.99233776524599</v>
      </c>
      <c r="BG753">
        <v>201.70952962337699</v>
      </c>
      <c r="BH753">
        <v>202.97457028345801</v>
      </c>
      <c r="BI753">
        <v>186.581587363766</v>
      </c>
      <c r="BJ753">
        <v>204.303475117299</v>
      </c>
      <c r="BK753">
        <v>205.33782513373501</v>
      </c>
      <c r="BL753">
        <v>208.132610217403</v>
      </c>
      <c r="BM753">
        <v>202.265458908623</v>
      </c>
      <c r="BN753">
        <v>186.967328546272</v>
      </c>
      <c r="BO753">
        <v>190.12821880446</v>
      </c>
      <c r="BP753">
        <v>187.15098887778601</v>
      </c>
      <c r="BQ753">
        <v>197.58924019200401</v>
      </c>
      <c r="BR753">
        <v>173.24013629677199</v>
      </c>
      <c r="BS753">
        <v>176.18914129686601</v>
      </c>
      <c r="BT753">
        <v>180.26445437427699</v>
      </c>
      <c r="BU753">
        <v>183.807173212028</v>
      </c>
      <c r="BV753">
        <v>187.558553847127</v>
      </c>
      <c r="BW753">
        <v>186.420356014981</v>
      </c>
      <c r="BX753">
        <v>178.54459157890801</v>
      </c>
      <c r="BY753">
        <v>183.211924302634</v>
      </c>
      <c r="BZ753">
        <v>193.51183153405199</v>
      </c>
      <c r="CA753">
        <v>185.53452048018201</v>
      </c>
      <c r="CB753">
        <v>187.81671472175699</v>
      </c>
      <c r="CC753">
        <v>179.90303491698</v>
      </c>
      <c r="CD753">
        <v>194.050937302036</v>
      </c>
    </row>
    <row r="754" spans="1:82" x14ac:dyDescent="0.25">
      <c r="A754">
        <v>180.72096128170801</v>
      </c>
      <c r="B754">
        <v>183.69991262374899</v>
      </c>
      <c r="C754">
        <v>189.11318591615699</v>
      </c>
      <c r="D754">
        <v>192.900151193423</v>
      </c>
      <c r="E754">
        <v>188.92125612928999</v>
      </c>
      <c r="F754">
        <v>176.318356681745</v>
      </c>
      <c r="G754">
        <v>190.97534607739999</v>
      </c>
      <c r="H754">
        <v>189.799047791248</v>
      </c>
      <c r="I754">
        <v>189.854069811974</v>
      </c>
      <c r="J754">
        <v>187.03537163771301</v>
      </c>
      <c r="K754">
        <v>192.50738890097</v>
      </c>
      <c r="L754">
        <v>194.15118328983399</v>
      </c>
      <c r="M754">
        <v>183.89684005712999</v>
      </c>
      <c r="N754">
        <v>179.741179688854</v>
      </c>
      <c r="O754">
        <v>184.78615565727901</v>
      </c>
      <c r="P754">
        <v>184.63199067386901</v>
      </c>
      <c r="Q754">
        <v>180.47768510764899</v>
      </c>
      <c r="R754">
        <v>184.20457970067801</v>
      </c>
      <c r="S754">
        <v>195.59716239650001</v>
      </c>
      <c r="T754">
        <v>200.99143700032499</v>
      </c>
      <c r="U754">
        <v>195.39576111367299</v>
      </c>
      <c r="V754">
        <v>199.54006684007999</v>
      </c>
      <c r="W754">
        <v>208.40267965688901</v>
      </c>
      <c r="X754">
        <v>196.00609196151501</v>
      </c>
      <c r="Y754">
        <v>199.180325118632</v>
      </c>
      <c r="Z754">
        <v>212.349512761375</v>
      </c>
      <c r="AA754">
        <v>217.27675340294701</v>
      </c>
      <c r="AB754">
        <v>284.74724139353401</v>
      </c>
      <c r="AC754">
        <v>201.86229638305099</v>
      </c>
      <c r="AD754">
        <v>230.07730567531101</v>
      </c>
      <c r="AE754">
        <v>215.01892362547301</v>
      </c>
      <c r="AF754">
        <v>223.757718184141</v>
      </c>
      <c r="AG754">
        <v>226.611207274951</v>
      </c>
      <c r="AH754">
        <v>222.147969258682</v>
      </c>
      <c r="AI754">
        <v>275.43128339702201</v>
      </c>
      <c r="AJ754">
        <v>284.17731819603301</v>
      </c>
      <c r="AK754">
        <v>287.04405722630003</v>
      </c>
      <c r="AL754">
        <v>319.54496612471098</v>
      </c>
      <c r="AM754">
        <v>354.74256931385003</v>
      </c>
      <c r="AN754">
        <v>356.49287707778001</v>
      </c>
      <c r="AO754">
        <v>317.313340182226</v>
      </c>
      <c r="AP754">
        <v>305.770234696339</v>
      </c>
      <c r="AQ754">
        <v>298.87730703795</v>
      </c>
      <c r="AR754">
        <v>286.79722592635801</v>
      </c>
      <c r="AS754">
        <v>292.14658964719803</v>
      </c>
      <c r="AT754">
        <v>276.90358284174698</v>
      </c>
      <c r="AU754">
        <v>290.58130076995599</v>
      </c>
      <c r="AV754">
        <v>288.85486979951003</v>
      </c>
      <c r="AW754">
        <v>255.32540974506199</v>
      </c>
      <c r="AX754">
        <v>238.3148589347</v>
      </c>
      <c r="AY754">
        <v>221.47794036563701</v>
      </c>
      <c r="AZ754">
        <v>198.91658192594201</v>
      </c>
      <c r="BA754">
        <v>199.298633577451</v>
      </c>
      <c r="BB754">
        <v>203.73625157609601</v>
      </c>
      <c r="BC754">
        <v>206.01012722576201</v>
      </c>
      <c r="BD754">
        <v>202.597852918733</v>
      </c>
      <c r="BE754">
        <v>194.651228177668</v>
      </c>
      <c r="BF754">
        <v>194.99233776524599</v>
      </c>
      <c r="BG754">
        <v>201.70952962337699</v>
      </c>
      <c r="BH754">
        <v>202.97457028345801</v>
      </c>
      <c r="BI754">
        <v>186.581587363766</v>
      </c>
      <c r="BJ754">
        <v>204.303475117299</v>
      </c>
      <c r="BK754">
        <v>205.33782513373501</v>
      </c>
      <c r="BL754">
        <v>208.132610217403</v>
      </c>
      <c r="BM754">
        <v>202.265458908623</v>
      </c>
      <c r="BN754">
        <v>186.967328546272</v>
      </c>
      <c r="BO754">
        <v>190.12821880446</v>
      </c>
      <c r="BP754">
        <v>187.15098887778601</v>
      </c>
      <c r="BQ754">
        <v>197.58924019200401</v>
      </c>
      <c r="BR754">
        <v>173.24013629677199</v>
      </c>
      <c r="BS754">
        <v>176.18914129686601</v>
      </c>
      <c r="BT754">
        <v>180.26445437427699</v>
      </c>
      <c r="BU754">
        <v>183.807173212028</v>
      </c>
      <c r="BV754">
        <v>187.558553847127</v>
      </c>
      <c r="BW754">
        <v>186.420356014981</v>
      </c>
      <c r="BX754">
        <v>178.54459157890801</v>
      </c>
      <c r="BY754">
        <v>183.211924302634</v>
      </c>
      <c r="BZ754">
        <v>193.51183153405199</v>
      </c>
      <c r="CA754">
        <v>185.53452048018201</v>
      </c>
      <c r="CB754">
        <v>187.81671472175699</v>
      </c>
      <c r="CC754">
        <v>179.90303491698</v>
      </c>
      <c r="CD754">
        <v>194.050937302036</v>
      </c>
    </row>
    <row r="755" spans="1:82" x14ac:dyDescent="0.25">
      <c r="A755">
        <v>180.96128170894499</v>
      </c>
      <c r="B755">
        <v>183.69991262374899</v>
      </c>
      <c r="C755">
        <v>189.11318591615699</v>
      </c>
      <c r="D755">
        <v>192.900151193423</v>
      </c>
      <c r="E755">
        <v>188.92125612928999</v>
      </c>
      <c r="F755">
        <v>176.318356681745</v>
      </c>
      <c r="G755">
        <v>190.97534607739999</v>
      </c>
      <c r="H755">
        <v>189.799047791248</v>
      </c>
      <c r="I755">
        <v>189.854069811974</v>
      </c>
      <c r="J755">
        <v>187.03537163771301</v>
      </c>
      <c r="K755">
        <v>192.50738890097</v>
      </c>
      <c r="L755">
        <v>194.15118328983399</v>
      </c>
      <c r="M755">
        <v>183.89684005712999</v>
      </c>
      <c r="N755">
        <v>179.741179688854</v>
      </c>
      <c r="O755">
        <v>184.78615565727901</v>
      </c>
      <c r="P755">
        <v>184.63199067386901</v>
      </c>
      <c r="Q755">
        <v>180.47768510764899</v>
      </c>
      <c r="R755">
        <v>184.20457970067801</v>
      </c>
      <c r="S755">
        <v>195.59716239650001</v>
      </c>
      <c r="T755">
        <v>200.99143700032499</v>
      </c>
      <c r="U755">
        <v>195.39576111367299</v>
      </c>
      <c r="V755">
        <v>199.54006684007999</v>
      </c>
      <c r="W755">
        <v>208.40267965688901</v>
      </c>
      <c r="X755">
        <v>196.00609196151501</v>
      </c>
      <c r="Y755">
        <v>199.180325118632</v>
      </c>
      <c r="Z755">
        <v>212.349512761375</v>
      </c>
      <c r="AA755">
        <v>217.27675340294701</v>
      </c>
      <c r="AB755">
        <v>284.74724139353401</v>
      </c>
      <c r="AC755">
        <v>201.86229638305099</v>
      </c>
      <c r="AD755">
        <v>230.07730567531101</v>
      </c>
      <c r="AE755">
        <v>215.01892362547301</v>
      </c>
      <c r="AF755">
        <v>223.757718184141</v>
      </c>
      <c r="AG755">
        <v>226.611207274951</v>
      </c>
      <c r="AH755">
        <v>222.147969258682</v>
      </c>
      <c r="AI755">
        <v>275.43128339702201</v>
      </c>
      <c r="AJ755">
        <v>284.17731819603301</v>
      </c>
      <c r="AK755">
        <v>287.04405722630003</v>
      </c>
      <c r="AL755">
        <v>319.54496612471098</v>
      </c>
      <c r="AM755">
        <v>354.74256931385003</v>
      </c>
      <c r="AN755">
        <v>356.49287707778001</v>
      </c>
      <c r="AO755">
        <v>317.313340182226</v>
      </c>
      <c r="AP755">
        <v>305.770234696339</v>
      </c>
      <c r="AQ755">
        <v>298.87730703795</v>
      </c>
      <c r="AR755">
        <v>286.79722592635801</v>
      </c>
      <c r="AS755">
        <v>292.14658964719803</v>
      </c>
      <c r="AT755">
        <v>276.90358284174698</v>
      </c>
      <c r="AU755">
        <v>290.58130076995599</v>
      </c>
      <c r="AV755">
        <v>288.85486979951003</v>
      </c>
      <c r="AW755">
        <v>255.32540974506199</v>
      </c>
      <c r="AX755">
        <v>238.3148589347</v>
      </c>
      <c r="AY755">
        <v>221.47794036563701</v>
      </c>
      <c r="AZ755">
        <v>198.91658192594201</v>
      </c>
      <c r="BA755">
        <v>199.298633577451</v>
      </c>
      <c r="BB755">
        <v>203.73625157609601</v>
      </c>
      <c r="BC755">
        <v>206.01012722576201</v>
      </c>
      <c r="BD755">
        <v>202.597852918733</v>
      </c>
      <c r="BE755">
        <v>194.651228177668</v>
      </c>
      <c r="BF755">
        <v>194.99233776524599</v>
      </c>
      <c r="BG755">
        <v>201.70952962337699</v>
      </c>
      <c r="BH755">
        <v>202.97457028345801</v>
      </c>
      <c r="BI755">
        <v>186.581587363766</v>
      </c>
      <c r="BJ755">
        <v>204.303475117299</v>
      </c>
      <c r="BK755">
        <v>205.33782513373501</v>
      </c>
      <c r="BL755">
        <v>208.132610217403</v>
      </c>
      <c r="BM755">
        <v>202.265458908623</v>
      </c>
      <c r="BN755">
        <v>186.967328546272</v>
      </c>
      <c r="BO755">
        <v>190.12821880446</v>
      </c>
      <c r="BP755">
        <v>187.15098887778601</v>
      </c>
      <c r="BQ755">
        <v>197.58924019200401</v>
      </c>
      <c r="BR755">
        <v>173.24013629677199</v>
      </c>
      <c r="BS755">
        <v>176.18914129686601</v>
      </c>
      <c r="BT755">
        <v>180.26445437427699</v>
      </c>
      <c r="BU755">
        <v>183.807173212028</v>
      </c>
      <c r="BV755">
        <v>187.558553847127</v>
      </c>
      <c r="BW755">
        <v>186.420356014981</v>
      </c>
      <c r="BX755">
        <v>178.54459157890801</v>
      </c>
      <c r="BY755">
        <v>183.211924302634</v>
      </c>
      <c r="BZ755">
        <v>193.51183153405199</v>
      </c>
      <c r="CA755">
        <v>185.53452048018201</v>
      </c>
      <c r="CB755">
        <v>187.81671472175699</v>
      </c>
      <c r="CC755">
        <v>179.90303491698</v>
      </c>
      <c r="CD755">
        <v>194.050937302036</v>
      </c>
    </row>
    <row r="756" spans="1:82" x14ac:dyDescent="0.25">
      <c r="A756">
        <v>181.20160213618101</v>
      </c>
      <c r="B756">
        <v>183.69991262374899</v>
      </c>
      <c r="C756">
        <v>189.11318591615699</v>
      </c>
      <c r="D756">
        <v>192.900151193423</v>
      </c>
      <c r="E756">
        <v>188.92125612928999</v>
      </c>
      <c r="F756">
        <v>176.318356681745</v>
      </c>
      <c r="G756">
        <v>190.97534607739999</v>
      </c>
      <c r="H756">
        <v>189.799047791248</v>
      </c>
      <c r="I756">
        <v>189.854069811974</v>
      </c>
      <c r="J756">
        <v>187.03537163771301</v>
      </c>
      <c r="K756">
        <v>192.50738890097</v>
      </c>
      <c r="L756">
        <v>194.15118328983399</v>
      </c>
      <c r="M756">
        <v>183.89684005712999</v>
      </c>
      <c r="N756">
        <v>179.741179688854</v>
      </c>
      <c r="O756">
        <v>184.78615565727901</v>
      </c>
      <c r="P756">
        <v>184.63199067386901</v>
      </c>
      <c r="Q756">
        <v>180.47768510764899</v>
      </c>
      <c r="R756">
        <v>184.20457970067801</v>
      </c>
      <c r="S756">
        <v>195.59716239650001</v>
      </c>
      <c r="T756">
        <v>200.99143700032499</v>
      </c>
      <c r="U756">
        <v>195.39576111367299</v>
      </c>
      <c r="V756">
        <v>199.54006684007999</v>
      </c>
      <c r="W756">
        <v>208.40267965688901</v>
      </c>
      <c r="X756">
        <v>196.00609196151501</v>
      </c>
      <c r="Y756">
        <v>199.180325118632</v>
      </c>
      <c r="Z756">
        <v>212.349512761375</v>
      </c>
      <c r="AA756">
        <v>217.27675340294701</v>
      </c>
      <c r="AB756">
        <v>284.74724139353401</v>
      </c>
      <c r="AC756">
        <v>201.86229638305099</v>
      </c>
      <c r="AD756">
        <v>230.07730567531101</v>
      </c>
      <c r="AE756">
        <v>215.01892362547301</v>
      </c>
      <c r="AF756">
        <v>223.757718184141</v>
      </c>
      <c r="AG756">
        <v>226.611207274951</v>
      </c>
      <c r="AH756">
        <v>222.147969258682</v>
      </c>
      <c r="AI756">
        <v>275.43128339702201</v>
      </c>
      <c r="AJ756">
        <v>284.17731819603301</v>
      </c>
      <c r="AK756">
        <v>287.04405722630003</v>
      </c>
      <c r="AL756">
        <v>319.54496612471098</v>
      </c>
      <c r="AM756">
        <v>354.74256931385003</v>
      </c>
      <c r="AN756">
        <v>356.49287707778001</v>
      </c>
      <c r="AO756">
        <v>317.313340182226</v>
      </c>
      <c r="AP756">
        <v>305.770234696339</v>
      </c>
      <c r="AQ756">
        <v>298.87730703795</v>
      </c>
      <c r="AR756">
        <v>286.79722592635801</v>
      </c>
      <c r="AS756">
        <v>292.14658964719803</v>
      </c>
      <c r="AT756">
        <v>276.90358284174698</v>
      </c>
      <c r="AU756">
        <v>290.58130076995599</v>
      </c>
      <c r="AV756">
        <v>288.85486979951003</v>
      </c>
      <c r="AW756">
        <v>255.32540974506199</v>
      </c>
      <c r="AX756">
        <v>238.3148589347</v>
      </c>
      <c r="AY756">
        <v>221.47794036563701</v>
      </c>
      <c r="AZ756">
        <v>198.91658192594201</v>
      </c>
      <c r="BA756">
        <v>199.298633577451</v>
      </c>
      <c r="BB756">
        <v>203.73625157609601</v>
      </c>
      <c r="BC756">
        <v>206.01012722576201</v>
      </c>
      <c r="BD756">
        <v>202.597852918733</v>
      </c>
      <c r="BE756">
        <v>194.651228177668</v>
      </c>
      <c r="BF756">
        <v>194.99233776524599</v>
      </c>
      <c r="BG756">
        <v>201.70952962337699</v>
      </c>
      <c r="BH756">
        <v>202.97457028345801</v>
      </c>
      <c r="BI756">
        <v>186.581587363766</v>
      </c>
      <c r="BJ756">
        <v>204.303475117299</v>
      </c>
      <c r="BK756">
        <v>205.33782513373501</v>
      </c>
      <c r="BL756">
        <v>208.132610217403</v>
      </c>
      <c r="BM756">
        <v>202.265458908623</v>
      </c>
      <c r="BN756">
        <v>186.967328546272</v>
      </c>
      <c r="BO756">
        <v>190.12821880446</v>
      </c>
      <c r="BP756">
        <v>187.15098887778601</v>
      </c>
      <c r="BQ756">
        <v>197.58924019200401</v>
      </c>
      <c r="BR756">
        <v>173.24013629677199</v>
      </c>
      <c r="BS756">
        <v>176.18914129686601</v>
      </c>
      <c r="BT756">
        <v>180.26445437427699</v>
      </c>
      <c r="BU756">
        <v>183.807173212028</v>
      </c>
      <c r="BV756">
        <v>187.558553847127</v>
      </c>
      <c r="BW756">
        <v>186.420356014981</v>
      </c>
      <c r="BX756">
        <v>178.54459157890801</v>
      </c>
      <c r="BY756">
        <v>183.211924302634</v>
      </c>
      <c r="BZ756">
        <v>193.51183153405199</v>
      </c>
      <c r="CA756">
        <v>185.53452048018201</v>
      </c>
      <c r="CB756">
        <v>187.81671472175699</v>
      </c>
      <c r="CC756">
        <v>179.90303491698</v>
      </c>
      <c r="CD756">
        <v>194.050937302036</v>
      </c>
    </row>
    <row r="757" spans="1:82" x14ac:dyDescent="0.25">
      <c r="A757">
        <v>181.44192256341699</v>
      </c>
      <c r="B757">
        <v>183.69991262374899</v>
      </c>
      <c r="C757">
        <v>189.11318591615699</v>
      </c>
      <c r="D757">
        <v>192.900151193423</v>
      </c>
      <c r="E757">
        <v>188.92125612928999</v>
      </c>
      <c r="F757">
        <v>176.318356681745</v>
      </c>
      <c r="G757">
        <v>190.97534607739999</v>
      </c>
      <c r="H757">
        <v>189.799047791248</v>
      </c>
      <c r="I757">
        <v>189.854069811974</v>
      </c>
      <c r="J757">
        <v>187.03537163771301</v>
      </c>
      <c r="K757">
        <v>192.50738890097</v>
      </c>
      <c r="L757">
        <v>194.15118328983399</v>
      </c>
      <c r="M757">
        <v>183.89684005712999</v>
      </c>
      <c r="N757">
        <v>179.741179688854</v>
      </c>
      <c r="O757">
        <v>184.78615565727901</v>
      </c>
      <c r="P757">
        <v>184.63199067386901</v>
      </c>
      <c r="Q757">
        <v>180.47768510764899</v>
      </c>
      <c r="R757">
        <v>184.20457970067801</v>
      </c>
      <c r="S757">
        <v>195.59716239650001</v>
      </c>
      <c r="T757">
        <v>200.99143700032499</v>
      </c>
      <c r="U757">
        <v>195.39576111367299</v>
      </c>
      <c r="V757">
        <v>199.54006684007999</v>
      </c>
      <c r="W757">
        <v>208.40267965688901</v>
      </c>
      <c r="X757">
        <v>196.00609196151501</v>
      </c>
      <c r="Y757">
        <v>199.180325118632</v>
      </c>
      <c r="Z757">
        <v>212.349512761375</v>
      </c>
      <c r="AA757">
        <v>217.27675340294701</v>
      </c>
      <c r="AB757">
        <v>284.74724139353401</v>
      </c>
      <c r="AC757">
        <v>201.86229638305099</v>
      </c>
      <c r="AD757">
        <v>230.07730567531101</v>
      </c>
      <c r="AE757">
        <v>215.01892362547301</v>
      </c>
      <c r="AF757">
        <v>223.757718184141</v>
      </c>
      <c r="AG757">
        <v>226.611207274951</v>
      </c>
      <c r="AH757">
        <v>222.147969258682</v>
      </c>
      <c r="AI757">
        <v>275.43128339702201</v>
      </c>
      <c r="AJ757">
        <v>284.17731819603301</v>
      </c>
      <c r="AK757">
        <v>287.04405722630003</v>
      </c>
      <c r="AL757">
        <v>319.54496612471098</v>
      </c>
      <c r="AM757">
        <v>354.74256931385003</v>
      </c>
      <c r="AN757">
        <v>356.49287707778001</v>
      </c>
      <c r="AO757">
        <v>317.313340182226</v>
      </c>
      <c r="AP757">
        <v>305.770234696339</v>
      </c>
      <c r="AQ757">
        <v>298.87730703795</v>
      </c>
      <c r="AR757">
        <v>286.79722592635801</v>
      </c>
      <c r="AS757">
        <v>292.14658964719803</v>
      </c>
      <c r="AT757">
        <v>276.90358284174698</v>
      </c>
      <c r="AU757">
        <v>290.58130076995599</v>
      </c>
      <c r="AV757">
        <v>288.85486979951003</v>
      </c>
      <c r="AW757">
        <v>255.32540974506199</v>
      </c>
      <c r="AX757">
        <v>238.3148589347</v>
      </c>
      <c r="AY757">
        <v>221.47794036563701</v>
      </c>
      <c r="AZ757">
        <v>198.91658192594201</v>
      </c>
      <c r="BA757">
        <v>199.298633577451</v>
      </c>
      <c r="BB757">
        <v>203.73625157609601</v>
      </c>
      <c r="BC757">
        <v>206.01012722576201</v>
      </c>
      <c r="BD757">
        <v>202.597852918733</v>
      </c>
      <c r="BE757">
        <v>194.651228177668</v>
      </c>
      <c r="BF757">
        <v>194.99233776524599</v>
      </c>
      <c r="BG757">
        <v>201.70952962337699</v>
      </c>
      <c r="BH757">
        <v>202.97457028345801</v>
      </c>
      <c r="BI757">
        <v>186.581587363766</v>
      </c>
      <c r="BJ757">
        <v>204.303475117299</v>
      </c>
      <c r="BK757">
        <v>205.33782513373501</v>
      </c>
      <c r="BL757">
        <v>208.132610217403</v>
      </c>
      <c r="BM757">
        <v>202.265458908623</v>
      </c>
      <c r="BN757">
        <v>186.967328546272</v>
      </c>
      <c r="BO757">
        <v>190.12821880446</v>
      </c>
      <c r="BP757">
        <v>187.15098887778601</v>
      </c>
      <c r="BQ757">
        <v>197.58924019200401</v>
      </c>
      <c r="BR757">
        <v>173.24013629677199</v>
      </c>
      <c r="BS757">
        <v>176.18914129686601</v>
      </c>
      <c r="BT757">
        <v>180.26445437427699</v>
      </c>
      <c r="BU757">
        <v>183.807173212028</v>
      </c>
      <c r="BV757">
        <v>187.558553847127</v>
      </c>
      <c r="BW757">
        <v>186.420356014981</v>
      </c>
      <c r="BX757">
        <v>178.54459157890801</v>
      </c>
      <c r="BY757">
        <v>183.211924302634</v>
      </c>
      <c r="BZ757">
        <v>193.51183153405199</v>
      </c>
      <c r="CA757">
        <v>185.53452048018201</v>
      </c>
      <c r="CB757">
        <v>187.81671472175699</v>
      </c>
      <c r="CC757">
        <v>179.90303491698</v>
      </c>
      <c r="CD757">
        <v>194.050937302036</v>
      </c>
    </row>
    <row r="758" spans="1:82" x14ac:dyDescent="0.25">
      <c r="A758">
        <v>181.682242990654</v>
      </c>
      <c r="B758">
        <v>187.00643958011301</v>
      </c>
      <c r="C758">
        <v>188.73415098914401</v>
      </c>
      <c r="D758">
        <v>193.48712036369199</v>
      </c>
      <c r="E758">
        <v>189.70911128515499</v>
      </c>
      <c r="F758">
        <v>178.72352294999101</v>
      </c>
      <c r="G758">
        <v>189.56946476976799</v>
      </c>
      <c r="H758">
        <v>187.599415241863</v>
      </c>
      <c r="I758">
        <v>187.77459013681701</v>
      </c>
      <c r="J758">
        <v>186.80671710331799</v>
      </c>
      <c r="K758">
        <v>192.54540307336001</v>
      </c>
      <c r="L758">
        <v>194.56043572366099</v>
      </c>
      <c r="M758">
        <v>182.27987631879199</v>
      </c>
      <c r="N758">
        <v>181.663359521632</v>
      </c>
      <c r="O758">
        <v>183.43591021461401</v>
      </c>
      <c r="P758">
        <v>184.58352406251001</v>
      </c>
      <c r="Q758">
        <v>179.783883429236</v>
      </c>
      <c r="R758">
        <v>181.53457674054701</v>
      </c>
      <c r="S758">
        <v>197.33591218480399</v>
      </c>
      <c r="T758">
        <v>199.67021493642901</v>
      </c>
      <c r="U758">
        <v>195.96187692436999</v>
      </c>
      <c r="V758">
        <v>199.56970318907699</v>
      </c>
      <c r="W758">
        <v>207.44995916368799</v>
      </c>
      <c r="X758">
        <v>196.69221513771399</v>
      </c>
      <c r="Y758">
        <v>196.50216910322399</v>
      </c>
      <c r="Z758">
        <v>210.17436526636001</v>
      </c>
      <c r="AA758">
        <v>220.062252919982</v>
      </c>
      <c r="AB758">
        <v>280.13727510040701</v>
      </c>
      <c r="AC758">
        <v>198.71744033442801</v>
      </c>
      <c r="AD758">
        <v>230.027000937981</v>
      </c>
      <c r="AE758">
        <v>213.73414235398599</v>
      </c>
      <c r="AF758">
        <v>223.649374056563</v>
      </c>
      <c r="AG758">
        <v>225.06181857341201</v>
      </c>
      <c r="AH758">
        <v>220.21494830992901</v>
      </c>
      <c r="AI758">
        <v>275.59729730628698</v>
      </c>
      <c r="AJ758">
        <v>276.50315433551202</v>
      </c>
      <c r="AK758">
        <v>283.51486289994602</v>
      </c>
      <c r="AL758">
        <v>315.60072076804801</v>
      </c>
      <c r="AM758">
        <v>348.347982361861</v>
      </c>
      <c r="AN758">
        <v>345.14866496516402</v>
      </c>
      <c r="AO758">
        <v>310.92386951337397</v>
      </c>
      <c r="AP758">
        <v>298.84310268670998</v>
      </c>
      <c r="AQ758">
        <v>293.59630114026101</v>
      </c>
      <c r="AR758">
        <v>281.47416597028598</v>
      </c>
      <c r="AS758">
        <v>289.47210008343899</v>
      </c>
      <c r="AT758">
        <v>274.143539677842</v>
      </c>
      <c r="AU758">
        <v>286.19191224895701</v>
      </c>
      <c r="AV758">
        <v>283.22053615235899</v>
      </c>
      <c r="AW758">
        <v>253.34417296479299</v>
      </c>
      <c r="AX758">
        <v>236.72973825314699</v>
      </c>
      <c r="AY758">
        <v>219.88363378126101</v>
      </c>
      <c r="AZ758">
        <v>202.647292586959</v>
      </c>
      <c r="BA758">
        <v>200.055648527144</v>
      </c>
      <c r="BB758">
        <v>199.51173747068299</v>
      </c>
      <c r="BC758">
        <v>201.43518751986699</v>
      </c>
      <c r="BD758">
        <v>201.184411601021</v>
      </c>
      <c r="BE758">
        <v>193.618128315717</v>
      </c>
      <c r="BF758">
        <v>195.340157556826</v>
      </c>
      <c r="BG758">
        <v>200.01348059209801</v>
      </c>
      <c r="BH758">
        <v>198.13557482424301</v>
      </c>
      <c r="BI758">
        <v>188.508767414532</v>
      </c>
      <c r="BJ758">
        <v>199.23932227850199</v>
      </c>
      <c r="BK758">
        <v>201.50330741589099</v>
      </c>
      <c r="BL758">
        <v>207.07881147058299</v>
      </c>
      <c r="BM758">
        <v>201.17451716461301</v>
      </c>
      <c r="BN758">
        <v>188.667114585327</v>
      </c>
      <c r="BO758">
        <v>194.38758329765599</v>
      </c>
      <c r="BP758">
        <v>188.53288124259299</v>
      </c>
      <c r="BQ758">
        <v>188.58012058279101</v>
      </c>
      <c r="BR758">
        <v>177.038023191495</v>
      </c>
      <c r="BS758">
        <v>176.98242318187999</v>
      </c>
      <c r="BT758">
        <v>189.557569163209</v>
      </c>
      <c r="BU758">
        <v>184.83674981708899</v>
      </c>
      <c r="BV758">
        <v>186.43979209149401</v>
      </c>
      <c r="BW758">
        <v>186.75053162133901</v>
      </c>
      <c r="BX758">
        <v>176.17157042760701</v>
      </c>
      <c r="BY758">
        <v>186.34620170709599</v>
      </c>
      <c r="BZ758">
        <v>192.60039784582301</v>
      </c>
      <c r="CA758">
        <v>183.62274266893101</v>
      </c>
      <c r="CB758">
        <v>187.27035743336901</v>
      </c>
      <c r="CC758">
        <v>181.17709216003701</v>
      </c>
      <c r="CD758">
        <v>185.387195690179</v>
      </c>
    </row>
    <row r="759" spans="1:82" x14ac:dyDescent="0.25">
      <c r="A759">
        <v>181.92256341788999</v>
      </c>
      <c r="B759">
        <v>192.17257612865299</v>
      </c>
      <c r="C759">
        <v>187.699209851034</v>
      </c>
      <c r="D759">
        <v>187.338074848964</v>
      </c>
      <c r="E759">
        <v>185.52423052208499</v>
      </c>
      <c r="F759">
        <v>178.8993047628</v>
      </c>
      <c r="G759">
        <v>185.39741282386399</v>
      </c>
      <c r="H759">
        <v>183.42221211396699</v>
      </c>
      <c r="I759">
        <v>182.53253516612301</v>
      </c>
      <c r="J759">
        <v>183.56140162337701</v>
      </c>
      <c r="K759">
        <v>185.21361365698999</v>
      </c>
      <c r="L759">
        <v>193.693062182766</v>
      </c>
      <c r="M759">
        <v>177.14653267004201</v>
      </c>
      <c r="N759">
        <v>179.28800566411201</v>
      </c>
      <c r="O759">
        <v>180.089218916031</v>
      </c>
      <c r="P759">
        <v>181.57655776023901</v>
      </c>
      <c r="Q759">
        <v>177.79770293333399</v>
      </c>
      <c r="R759">
        <v>176.943720851455</v>
      </c>
      <c r="S759">
        <v>192.653153992472</v>
      </c>
      <c r="T759">
        <v>198.772304729008</v>
      </c>
      <c r="U759">
        <v>189.67686360221401</v>
      </c>
      <c r="V759">
        <v>194.32903449398501</v>
      </c>
      <c r="W759">
        <v>201.46158007850599</v>
      </c>
      <c r="X759">
        <v>195.477721850851</v>
      </c>
      <c r="Y759">
        <v>184.868009655538</v>
      </c>
      <c r="Z759">
        <v>206.84589543811899</v>
      </c>
      <c r="AA759">
        <v>217.40413419047499</v>
      </c>
      <c r="AB759">
        <v>274.68716230322701</v>
      </c>
      <c r="AC759">
        <v>194.932766315153</v>
      </c>
      <c r="AD759">
        <v>231.02085676709001</v>
      </c>
      <c r="AE759">
        <v>216.13927805696201</v>
      </c>
      <c r="AF759">
        <v>216.94158358867901</v>
      </c>
      <c r="AG759">
        <v>222.64234551691999</v>
      </c>
      <c r="AH759">
        <v>221.41335247843901</v>
      </c>
      <c r="AI759">
        <v>277.24212099463301</v>
      </c>
      <c r="AJ759">
        <v>272.41292303932698</v>
      </c>
      <c r="AK759">
        <v>294.91848240353602</v>
      </c>
      <c r="AL759">
        <v>324.48516722726299</v>
      </c>
      <c r="AM759">
        <v>360.68663661454502</v>
      </c>
      <c r="AN759">
        <v>348.02863139566603</v>
      </c>
      <c r="AO759">
        <v>317.33158656128199</v>
      </c>
      <c r="AP759">
        <v>303.543633538569</v>
      </c>
      <c r="AQ759">
        <v>297.19751483522901</v>
      </c>
      <c r="AR759">
        <v>286.36370910577602</v>
      </c>
      <c r="AS759">
        <v>299.52446805540097</v>
      </c>
      <c r="AT759">
        <v>288.78386808292998</v>
      </c>
      <c r="AU759">
        <v>286.58725181445197</v>
      </c>
      <c r="AV759">
        <v>282.26899047050301</v>
      </c>
      <c r="AW759">
        <v>256.44660066318801</v>
      </c>
      <c r="AX759">
        <v>237.60498155912401</v>
      </c>
      <c r="AY759">
        <v>217.97231361420299</v>
      </c>
      <c r="AZ759">
        <v>206.21953399367101</v>
      </c>
      <c r="BA759">
        <v>199.10920205519</v>
      </c>
      <c r="BB759">
        <v>193.970291597043</v>
      </c>
      <c r="BC759">
        <v>196.87740839409199</v>
      </c>
      <c r="BD759">
        <v>196.864889511456</v>
      </c>
      <c r="BE759">
        <v>191.582725504368</v>
      </c>
      <c r="BF759">
        <v>189.26570357640199</v>
      </c>
      <c r="BG759">
        <v>198.60332507103499</v>
      </c>
      <c r="BH759">
        <v>191.19544472461999</v>
      </c>
      <c r="BI759">
        <v>180.443752807528</v>
      </c>
      <c r="BJ759">
        <v>194.75879431646399</v>
      </c>
      <c r="BK759">
        <v>196.467108998236</v>
      </c>
      <c r="BL759">
        <v>201.80647595943401</v>
      </c>
      <c r="BM759">
        <v>195.76064750522599</v>
      </c>
      <c r="BN759">
        <v>186.821043929024</v>
      </c>
      <c r="BO759">
        <v>200.43666315844399</v>
      </c>
      <c r="BP759">
        <v>171.427800773363</v>
      </c>
      <c r="BQ759">
        <v>183.405795877261</v>
      </c>
      <c r="BR759">
        <v>160.236463314552</v>
      </c>
      <c r="BS759">
        <v>181.63026523417699</v>
      </c>
      <c r="BT759">
        <v>200.32135081467899</v>
      </c>
      <c r="BU759">
        <v>181.824138691928</v>
      </c>
      <c r="BV759">
        <v>181.16489889579501</v>
      </c>
      <c r="BW759">
        <v>184.49644192515399</v>
      </c>
      <c r="BX759">
        <v>157.72339953707501</v>
      </c>
      <c r="BY759">
        <v>186.30035029876299</v>
      </c>
      <c r="BZ759">
        <v>205.882975582032</v>
      </c>
      <c r="CA759">
        <v>176.44844167905501</v>
      </c>
      <c r="CB759">
        <v>182.31219687470099</v>
      </c>
      <c r="CC759">
        <v>183.90359148196401</v>
      </c>
      <c r="CD759">
        <v>179.246241625648</v>
      </c>
    </row>
    <row r="760" spans="1:82" x14ac:dyDescent="0.25">
      <c r="A760">
        <v>182.162883845126</v>
      </c>
      <c r="B760">
        <v>210.51142474310601</v>
      </c>
      <c r="C760">
        <v>187.699209851034</v>
      </c>
      <c r="D760">
        <v>203.49543511975901</v>
      </c>
      <c r="E760">
        <v>208.109872035904</v>
      </c>
      <c r="F760">
        <v>200.37643142064101</v>
      </c>
      <c r="G760">
        <v>208.439351847354</v>
      </c>
      <c r="H760">
        <v>209.023386680741</v>
      </c>
      <c r="I760">
        <v>201.25542051990701</v>
      </c>
      <c r="J760">
        <v>206.48157092147301</v>
      </c>
      <c r="K760">
        <v>206.80135662020101</v>
      </c>
      <c r="L760">
        <v>216.492837733122</v>
      </c>
      <c r="M760">
        <v>197.81489746406601</v>
      </c>
      <c r="N760">
        <v>210.49903209207699</v>
      </c>
      <c r="O760">
        <v>180.089218916031</v>
      </c>
      <c r="P760">
        <v>199.731067226633</v>
      </c>
      <c r="Q760">
        <v>200.64581316022901</v>
      </c>
      <c r="R760">
        <v>198.937946784731</v>
      </c>
      <c r="S760">
        <v>208.301520863219</v>
      </c>
      <c r="T760">
        <v>198.772304729008</v>
      </c>
      <c r="U760">
        <v>210.45537107009301</v>
      </c>
      <c r="V760">
        <v>215.50157578379699</v>
      </c>
      <c r="W760">
        <v>219.713205859586</v>
      </c>
      <c r="X760">
        <v>217.48182104524301</v>
      </c>
      <c r="Y760">
        <v>200.006255423239</v>
      </c>
      <c r="Z760">
        <v>231.11053329966199</v>
      </c>
      <c r="AA760">
        <v>234.58071870628899</v>
      </c>
      <c r="AB760">
        <v>290.72133531426698</v>
      </c>
      <c r="AC760">
        <v>214.84168747462601</v>
      </c>
      <c r="AD760">
        <v>254.145635549448</v>
      </c>
      <c r="AE760">
        <v>235.315642412893</v>
      </c>
      <c r="AF760">
        <v>238.00260456921399</v>
      </c>
      <c r="AG760">
        <v>241.75669532494601</v>
      </c>
      <c r="AH760">
        <v>244.98202989520101</v>
      </c>
      <c r="AI760">
        <v>299.93501118795598</v>
      </c>
      <c r="AJ760">
        <v>297.52926910836999</v>
      </c>
      <c r="AK760">
        <v>314.19606068740899</v>
      </c>
      <c r="AL760">
        <v>354.22066208601501</v>
      </c>
      <c r="AM760">
        <v>390.91414399097101</v>
      </c>
      <c r="AN760">
        <v>379.697696705184</v>
      </c>
      <c r="AO760">
        <v>346.8936610536</v>
      </c>
      <c r="AP760">
        <v>322.259134563727</v>
      </c>
      <c r="AQ760">
        <v>320.01762382012402</v>
      </c>
      <c r="AR760">
        <v>309.74161108480303</v>
      </c>
      <c r="AS760">
        <v>322.45396571990102</v>
      </c>
      <c r="AT760">
        <v>316.32060668910901</v>
      </c>
      <c r="AU760">
        <v>312.04779681370002</v>
      </c>
      <c r="AV760">
        <v>304.48923313243</v>
      </c>
      <c r="AW760">
        <v>288.90146899419398</v>
      </c>
      <c r="AX760">
        <v>259.12191869636001</v>
      </c>
      <c r="AY760">
        <v>238.60442410423201</v>
      </c>
      <c r="AZ760">
        <v>224.93992943764599</v>
      </c>
      <c r="BA760">
        <v>217.83084224506999</v>
      </c>
      <c r="BB760">
        <v>215.94199421538701</v>
      </c>
      <c r="BC760">
        <v>216.205194976537</v>
      </c>
      <c r="BD760">
        <v>215.30133202226901</v>
      </c>
      <c r="BE760">
        <v>205.876855097142</v>
      </c>
      <c r="BF760">
        <v>209.19369925417701</v>
      </c>
      <c r="BG760">
        <v>214.74959946416999</v>
      </c>
      <c r="BH760">
        <v>205.467280627478</v>
      </c>
      <c r="BI760">
        <v>203.48655561545999</v>
      </c>
      <c r="BJ760">
        <v>214.92825353715901</v>
      </c>
      <c r="BK760">
        <v>217.905121136177</v>
      </c>
      <c r="BL760">
        <v>225.117248295954</v>
      </c>
      <c r="BM760">
        <v>216.945615844309</v>
      </c>
      <c r="BN760">
        <v>215.91127243761301</v>
      </c>
      <c r="BO760">
        <v>224.54685856081301</v>
      </c>
      <c r="BP760">
        <v>198.249157379812</v>
      </c>
      <c r="BQ760">
        <v>183.405795877261</v>
      </c>
      <c r="BR760">
        <v>187.78194905829</v>
      </c>
      <c r="BS760">
        <v>181.63026523417699</v>
      </c>
      <c r="BT760">
        <v>200.32135081467899</v>
      </c>
      <c r="BU760">
        <v>201.338511719607</v>
      </c>
      <c r="BV760">
        <v>202.00779832612901</v>
      </c>
      <c r="BW760">
        <v>208.80157240064901</v>
      </c>
      <c r="BX760">
        <v>185.88197916227</v>
      </c>
      <c r="BY760">
        <v>206.028880724532</v>
      </c>
      <c r="BZ760">
        <v>218.121291443704</v>
      </c>
      <c r="CA760">
        <v>196.25162051668201</v>
      </c>
      <c r="CB760">
        <v>203.77038655836199</v>
      </c>
      <c r="CC760">
        <v>206.63786483767899</v>
      </c>
      <c r="CD760">
        <v>179.246241625648</v>
      </c>
    </row>
    <row r="761" spans="1:82" x14ac:dyDescent="0.25">
      <c r="A761">
        <v>182.40320427236301</v>
      </c>
      <c r="B761">
        <v>203.41701342856399</v>
      </c>
      <c r="C761">
        <v>187.699209851034</v>
      </c>
      <c r="D761">
        <v>194.279691323782</v>
      </c>
      <c r="E761">
        <v>200.49810263383</v>
      </c>
      <c r="F761">
        <v>194.80869756360099</v>
      </c>
      <c r="G761">
        <v>201.90991797023699</v>
      </c>
      <c r="H761">
        <v>203.80820968426301</v>
      </c>
      <c r="I761">
        <v>192.13625161221299</v>
      </c>
      <c r="J761">
        <v>198.961823921069</v>
      </c>
      <c r="K761">
        <v>199.309165486794</v>
      </c>
      <c r="L761">
        <v>209.71395263177899</v>
      </c>
      <c r="M761">
        <v>190.79432524845399</v>
      </c>
      <c r="N761">
        <v>206.59066444009301</v>
      </c>
      <c r="O761">
        <v>180.089218916031</v>
      </c>
      <c r="P761">
        <v>193.95906642534999</v>
      </c>
      <c r="Q761">
        <v>194.94371203386899</v>
      </c>
      <c r="R761">
        <v>192.84490032267999</v>
      </c>
      <c r="S761">
        <v>200.146069464823</v>
      </c>
      <c r="T761">
        <v>198.772304729008</v>
      </c>
      <c r="U761">
        <v>204.35141777051101</v>
      </c>
      <c r="V761">
        <v>209.26448540377999</v>
      </c>
      <c r="W761">
        <v>212.30202842794299</v>
      </c>
      <c r="X761">
        <v>209.489834987156</v>
      </c>
      <c r="Y761">
        <v>193.72718957433301</v>
      </c>
      <c r="Z761">
        <v>224.84188121127201</v>
      </c>
      <c r="AA761">
        <v>226.797780583037</v>
      </c>
      <c r="AB761">
        <v>283.47222687374898</v>
      </c>
      <c r="AC761">
        <v>206.69540315556301</v>
      </c>
      <c r="AD761">
        <v>245.50480051012201</v>
      </c>
      <c r="AE761">
        <v>227.746475868907</v>
      </c>
      <c r="AF761">
        <v>229.78150405206199</v>
      </c>
      <c r="AG761">
        <v>234.15362695046201</v>
      </c>
      <c r="AH761">
        <v>238.51895572576501</v>
      </c>
      <c r="AI761">
        <v>289.78017898510302</v>
      </c>
      <c r="AJ761">
        <v>288.43669679388501</v>
      </c>
      <c r="AK761">
        <v>301.55032728663298</v>
      </c>
      <c r="AL761">
        <v>341.95495824825002</v>
      </c>
      <c r="AM761">
        <v>374.65835676020498</v>
      </c>
      <c r="AN761">
        <v>364.05436254461699</v>
      </c>
      <c r="AO761">
        <v>334.06214327768703</v>
      </c>
      <c r="AP761">
        <v>309.87732514144102</v>
      </c>
      <c r="AQ761">
        <v>307.77797964472001</v>
      </c>
      <c r="AR761">
        <v>300.58927419060302</v>
      </c>
      <c r="AS761">
        <v>310.16481293809198</v>
      </c>
      <c r="AT761">
        <v>306.94016100901399</v>
      </c>
      <c r="AU761">
        <v>302.618391994913</v>
      </c>
      <c r="AV761">
        <v>291.829672179439</v>
      </c>
      <c r="AW761">
        <v>281.57393900022601</v>
      </c>
      <c r="AX761">
        <v>250.14783701262499</v>
      </c>
      <c r="AY761">
        <v>232.28899233018501</v>
      </c>
      <c r="AZ761">
        <v>218.758741336101</v>
      </c>
      <c r="BA761">
        <v>210.65078980195099</v>
      </c>
      <c r="BB761">
        <v>207.567938106968</v>
      </c>
      <c r="BC761">
        <v>207.07748953702</v>
      </c>
      <c r="BD761">
        <v>206.798141542151</v>
      </c>
      <c r="BE761">
        <v>198.34198455613901</v>
      </c>
      <c r="BF761">
        <v>201.889695944191</v>
      </c>
      <c r="BG761">
        <v>207.375595772742</v>
      </c>
      <c r="BH761">
        <v>196.44067369912401</v>
      </c>
      <c r="BI761">
        <v>206.72411374875401</v>
      </c>
      <c r="BJ761">
        <v>206.88291374452899</v>
      </c>
      <c r="BK761">
        <v>210.13857119883301</v>
      </c>
      <c r="BL761">
        <v>219.61319380788299</v>
      </c>
      <c r="BM761">
        <v>209.709286198868</v>
      </c>
      <c r="BN761">
        <v>211.336708741926</v>
      </c>
      <c r="BO761">
        <v>218.39622895583599</v>
      </c>
      <c r="BP761">
        <v>201.84724330507299</v>
      </c>
      <c r="BQ761">
        <v>183.405795877261</v>
      </c>
      <c r="BR761">
        <v>191.42005191937201</v>
      </c>
      <c r="BS761">
        <v>181.63026523417699</v>
      </c>
      <c r="BT761">
        <v>200.32135081467899</v>
      </c>
      <c r="BU761">
        <v>193.45004318655899</v>
      </c>
      <c r="BV761">
        <v>195.811737830357</v>
      </c>
      <c r="BW761">
        <v>202.310670172676</v>
      </c>
      <c r="BX761">
        <v>189.29963819419899</v>
      </c>
      <c r="BY761">
        <v>199.29329510770199</v>
      </c>
      <c r="BZ761">
        <v>182.64172178018001</v>
      </c>
      <c r="CA761">
        <v>190.48365978126799</v>
      </c>
      <c r="CB761">
        <v>197.22535107086901</v>
      </c>
      <c r="CC761">
        <v>200.615612191509</v>
      </c>
      <c r="CD761">
        <v>179.246241625648</v>
      </c>
    </row>
    <row r="762" spans="1:82" x14ac:dyDescent="0.25">
      <c r="A762">
        <v>182.643524699599</v>
      </c>
      <c r="B762">
        <v>203.41701342856399</v>
      </c>
      <c r="C762">
        <v>187.699209851034</v>
      </c>
      <c r="D762">
        <v>194.279691323782</v>
      </c>
      <c r="E762">
        <v>200.49810263383</v>
      </c>
      <c r="F762">
        <v>194.80869756360099</v>
      </c>
      <c r="G762">
        <v>201.90991797023699</v>
      </c>
      <c r="H762">
        <v>203.80820968426301</v>
      </c>
      <c r="I762">
        <v>192.13625161221299</v>
      </c>
      <c r="J762">
        <v>198.961823921069</v>
      </c>
      <c r="K762">
        <v>199.309165486794</v>
      </c>
      <c r="L762">
        <v>209.71395263177899</v>
      </c>
      <c r="M762">
        <v>190.79432524845399</v>
      </c>
      <c r="N762">
        <v>206.59066444009301</v>
      </c>
      <c r="O762">
        <v>180.089218916031</v>
      </c>
      <c r="P762">
        <v>193.95906642534999</v>
      </c>
      <c r="Q762">
        <v>194.94371203386899</v>
      </c>
      <c r="R762">
        <v>192.84490032267999</v>
      </c>
      <c r="S762">
        <v>200.146069464823</v>
      </c>
      <c r="T762">
        <v>198.772304729008</v>
      </c>
      <c r="U762">
        <v>204.35141777051101</v>
      </c>
      <c r="V762">
        <v>209.26448540377999</v>
      </c>
      <c r="W762">
        <v>212.30202842794299</v>
      </c>
      <c r="X762">
        <v>209.489834987156</v>
      </c>
      <c r="Y762">
        <v>193.72718957433301</v>
      </c>
      <c r="Z762">
        <v>224.84188121127201</v>
      </c>
      <c r="AA762">
        <v>226.797780583037</v>
      </c>
      <c r="AB762">
        <v>283.47222687374898</v>
      </c>
      <c r="AC762">
        <v>206.69540315556301</v>
      </c>
      <c r="AD762">
        <v>245.50480051012201</v>
      </c>
      <c r="AE762">
        <v>227.746475868907</v>
      </c>
      <c r="AF762">
        <v>229.78150405206199</v>
      </c>
      <c r="AG762">
        <v>234.15362695046201</v>
      </c>
      <c r="AH762">
        <v>238.51895572576501</v>
      </c>
      <c r="AI762">
        <v>289.78017898510302</v>
      </c>
      <c r="AJ762">
        <v>288.43669679388501</v>
      </c>
      <c r="AK762">
        <v>301.55032728663298</v>
      </c>
      <c r="AL762">
        <v>341.95495824825002</v>
      </c>
      <c r="AM762">
        <v>374.65835676020498</v>
      </c>
      <c r="AN762">
        <v>364.05436254461699</v>
      </c>
      <c r="AO762">
        <v>334.06214327768703</v>
      </c>
      <c r="AP762">
        <v>309.87732514144102</v>
      </c>
      <c r="AQ762">
        <v>307.77797964472001</v>
      </c>
      <c r="AR762">
        <v>300.58927419060302</v>
      </c>
      <c r="AS762">
        <v>310.16481293809198</v>
      </c>
      <c r="AT762">
        <v>306.94016100901399</v>
      </c>
      <c r="AU762">
        <v>302.618391994913</v>
      </c>
      <c r="AV762">
        <v>291.829672179439</v>
      </c>
      <c r="AW762">
        <v>281.57393900022601</v>
      </c>
      <c r="AX762">
        <v>250.14783701262499</v>
      </c>
      <c r="AY762">
        <v>232.28899233018501</v>
      </c>
      <c r="AZ762">
        <v>218.758741336101</v>
      </c>
      <c r="BA762">
        <v>210.65078980195099</v>
      </c>
      <c r="BB762">
        <v>207.567938106968</v>
      </c>
      <c r="BC762">
        <v>207.07748953702</v>
      </c>
      <c r="BD762">
        <v>206.798141542151</v>
      </c>
      <c r="BE762">
        <v>198.34198455613901</v>
      </c>
      <c r="BF762">
        <v>201.889695944191</v>
      </c>
      <c r="BG762">
        <v>207.375595772742</v>
      </c>
      <c r="BH762">
        <v>196.44067369912401</v>
      </c>
      <c r="BI762">
        <v>206.72411374875401</v>
      </c>
      <c r="BJ762">
        <v>206.88291374452899</v>
      </c>
      <c r="BK762">
        <v>210.13857119883301</v>
      </c>
      <c r="BL762">
        <v>219.61319380788299</v>
      </c>
      <c r="BM762">
        <v>209.709286198868</v>
      </c>
      <c r="BN762">
        <v>211.336708741926</v>
      </c>
      <c r="BO762">
        <v>218.39622895583599</v>
      </c>
      <c r="BP762">
        <v>201.84724330507299</v>
      </c>
      <c r="BQ762">
        <v>183.405795877261</v>
      </c>
      <c r="BR762">
        <v>191.42005191937201</v>
      </c>
      <c r="BS762">
        <v>181.63026523417699</v>
      </c>
      <c r="BT762">
        <v>200.32135081467899</v>
      </c>
      <c r="BU762">
        <v>193.45004318655899</v>
      </c>
      <c r="BV762">
        <v>195.811737830357</v>
      </c>
      <c r="BW762">
        <v>202.310670172676</v>
      </c>
      <c r="BX762">
        <v>189.29963819419899</v>
      </c>
      <c r="BY762">
        <v>199.29329510770199</v>
      </c>
      <c r="BZ762">
        <v>182.64172178018001</v>
      </c>
      <c r="CA762">
        <v>190.48365978126799</v>
      </c>
      <c r="CB762">
        <v>197.22535107086901</v>
      </c>
      <c r="CC762">
        <v>200.615612191509</v>
      </c>
      <c r="CD762">
        <v>179.246241625648</v>
      </c>
    </row>
    <row r="763" spans="1:82" x14ac:dyDescent="0.25">
      <c r="A763">
        <v>182.88384512683501</v>
      </c>
      <c r="B763">
        <v>203.41701342856399</v>
      </c>
      <c r="C763">
        <v>187.699209851034</v>
      </c>
      <c r="D763">
        <v>194.279691323782</v>
      </c>
      <c r="E763">
        <v>200.49810263383</v>
      </c>
      <c r="F763">
        <v>194.80869756360099</v>
      </c>
      <c r="G763">
        <v>201.90991797023699</v>
      </c>
      <c r="H763">
        <v>203.80820968426301</v>
      </c>
      <c r="I763">
        <v>192.13625161221299</v>
      </c>
      <c r="J763">
        <v>198.961823921069</v>
      </c>
      <c r="K763">
        <v>199.309165486794</v>
      </c>
      <c r="L763">
        <v>209.71395263177899</v>
      </c>
      <c r="M763">
        <v>190.79432524845399</v>
      </c>
      <c r="N763">
        <v>206.59066444009301</v>
      </c>
      <c r="O763">
        <v>180.089218916031</v>
      </c>
      <c r="P763">
        <v>193.95906642534999</v>
      </c>
      <c r="Q763">
        <v>194.94371203386899</v>
      </c>
      <c r="R763">
        <v>192.84490032267999</v>
      </c>
      <c r="S763">
        <v>200.146069464823</v>
      </c>
      <c r="T763">
        <v>198.772304729008</v>
      </c>
      <c r="U763">
        <v>204.35141777051101</v>
      </c>
      <c r="V763">
        <v>209.26448540377999</v>
      </c>
      <c r="W763">
        <v>212.30202842794299</v>
      </c>
      <c r="X763">
        <v>209.489834987156</v>
      </c>
      <c r="Y763">
        <v>193.72718957433301</v>
      </c>
      <c r="Z763">
        <v>224.84188121127201</v>
      </c>
      <c r="AA763">
        <v>226.797780583037</v>
      </c>
      <c r="AB763">
        <v>283.47222687374898</v>
      </c>
      <c r="AC763">
        <v>206.69540315556301</v>
      </c>
      <c r="AD763">
        <v>245.50480051012201</v>
      </c>
      <c r="AE763">
        <v>227.746475868907</v>
      </c>
      <c r="AF763">
        <v>229.78150405206199</v>
      </c>
      <c r="AG763">
        <v>234.15362695046201</v>
      </c>
      <c r="AH763">
        <v>238.51895572576501</v>
      </c>
      <c r="AI763">
        <v>289.78017898510302</v>
      </c>
      <c r="AJ763">
        <v>288.43669679388501</v>
      </c>
      <c r="AK763">
        <v>301.55032728663298</v>
      </c>
      <c r="AL763">
        <v>341.95495824825002</v>
      </c>
      <c r="AM763">
        <v>374.65835676020498</v>
      </c>
      <c r="AN763">
        <v>364.05436254461699</v>
      </c>
      <c r="AO763">
        <v>334.06214327768703</v>
      </c>
      <c r="AP763">
        <v>309.87732514144102</v>
      </c>
      <c r="AQ763">
        <v>307.77797964472001</v>
      </c>
      <c r="AR763">
        <v>300.58927419060302</v>
      </c>
      <c r="AS763">
        <v>310.16481293809198</v>
      </c>
      <c r="AT763">
        <v>306.94016100901399</v>
      </c>
      <c r="AU763">
        <v>302.618391994913</v>
      </c>
      <c r="AV763">
        <v>291.829672179439</v>
      </c>
      <c r="AW763">
        <v>281.57393900022601</v>
      </c>
      <c r="AX763">
        <v>250.14783701262499</v>
      </c>
      <c r="AY763">
        <v>232.28899233018501</v>
      </c>
      <c r="AZ763">
        <v>218.758741336101</v>
      </c>
      <c r="BA763">
        <v>210.65078980195099</v>
      </c>
      <c r="BB763">
        <v>207.567938106968</v>
      </c>
      <c r="BC763">
        <v>207.07748953702</v>
      </c>
      <c r="BD763">
        <v>206.798141542151</v>
      </c>
      <c r="BE763">
        <v>198.34198455613901</v>
      </c>
      <c r="BF763">
        <v>201.889695944191</v>
      </c>
      <c r="BG763">
        <v>207.375595772742</v>
      </c>
      <c r="BH763">
        <v>196.44067369912401</v>
      </c>
      <c r="BI763">
        <v>206.72411374875401</v>
      </c>
      <c r="BJ763">
        <v>206.88291374452899</v>
      </c>
      <c r="BK763">
        <v>210.13857119883301</v>
      </c>
      <c r="BL763">
        <v>219.61319380788299</v>
      </c>
      <c r="BM763">
        <v>209.709286198868</v>
      </c>
      <c r="BN763">
        <v>211.336708741926</v>
      </c>
      <c r="BO763">
        <v>218.39622895583599</v>
      </c>
      <c r="BP763">
        <v>201.84724330507299</v>
      </c>
      <c r="BQ763">
        <v>183.405795877261</v>
      </c>
      <c r="BR763">
        <v>191.42005191937201</v>
      </c>
      <c r="BS763">
        <v>181.63026523417699</v>
      </c>
      <c r="BT763">
        <v>200.32135081467899</v>
      </c>
      <c r="BU763">
        <v>193.45004318655899</v>
      </c>
      <c r="BV763">
        <v>195.811737830357</v>
      </c>
      <c r="BW763">
        <v>202.310670172676</v>
      </c>
      <c r="BX763">
        <v>189.29963819419899</v>
      </c>
      <c r="BY763">
        <v>199.29329510770199</v>
      </c>
      <c r="BZ763">
        <v>182.64172178018001</v>
      </c>
      <c r="CA763">
        <v>190.48365978126799</v>
      </c>
      <c r="CB763">
        <v>197.22535107086901</v>
      </c>
      <c r="CC763">
        <v>200.615612191509</v>
      </c>
      <c r="CD763">
        <v>179.246241625648</v>
      </c>
    </row>
    <row r="764" spans="1:82" x14ac:dyDescent="0.25">
      <c r="A764">
        <v>183.12416555407199</v>
      </c>
      <c r="B764">
        <v>203.41701342856399</v>
      </c>
      <c r="C764">
        <v>187.699209851034</v>
      </c>
      <c r="D764">
        <v>194.279691323782</v>
      </c>
      <c r="E764">
        <v>200.49810263383</v>
      </c>
      <c r="F764">
        <v>194.80869756360099</v>
      </c>
      <c r="G764">
        <v>201.90991797023699</v>
      </c>
      <c r="H764">
        <v>203.80820968426301</v>
      </c>
      <c r="I764">
        <v>192.13625161221299</v>
      </c>
      <c r="J764">
        <v>198.961823921069</v>
      </c>
      <c r="K764">
        <v>199.309165486794</v>
      </c>
      <c r="L764">
        <v>209.71395263177899</v>
      </c>
      <c r="M764">
        <v>190.79432524845399</v>
      </c>
      <c r="N764">
        <v>206.59066444009301</v>
      </c>
      <c r="O764">
        <v>180.089218916031</v>
      </c>
      <c r="P764">
        <v>193.95906642534999</v>
      </c>
      <c r="Q764">
        <v>194.94371203386899</v>
      </c>
      <c r="R764">
        <v>192.84490032267999</v>
      </c>
      <c r="S764">
        <v>200.146069464823</v>
      </c>
      <c r="T764">
        <v>198.772304729008</v>
      </c>
      <c r="U764">
        <v>204.35141777051101</v>
      </c>
      <c r="V764">
        <v>209.26448540377999</v>
      </c>
      <c r="W764">
        <v>212.30202842794299</v>
      </c>
      <c r="X764">
        <v>209.489834987156</v>
      </c>
      <c r="Y764">
        <v>193.72718957433301</v>
      </c>
      <c r="Z764">
        <v>224.84188121127201</v>
      </c>
      <c r="AA764">
        <v>226.797780583037</v>
      </c>
      <c r="AB764">
        <v>283.47222687374898</v>
      </c>
      <c r="AC764">
        <v>206.69540315556301</v>
      </c>
      <c r="AD764">
        <v>245.50480051012201</v>
      </c>
      <c r="AE764">
        <v>227.746475868907</v>
      </c>
      <c r="AF764">
        <v>229.78150405206199</v>
      </c>
      <c r="AG764">
        <v>234.15362695046201</v>
      </c>
      <c r="AH764">
        <v>238.51895572576501</v>
      </c>
      <c r="AI764">
        <v>289.78017898510302</v>
      </c>
      <c r="AJ764">
        <v>288.43669679388501</v>
      </c>
      <c r="AK764">
        <v>301.55032728663298</v>
      </c>
      <c r="AL764">
        <v>341.95495824825002</v>
      </c>
      <c r="AM764">
        <v>374.65835676020498</v>
      </c>
      <c r="AN764">
        <v>364.05436254461699</v>
      </c>
      <c r="AO764">
        <v>334.06214327768703</v>
      </c>
      <c r="AP764">
        <v>309.87732514144102</v>
      </c>
      <c r="AQ764">
        <v>307.77797964472001</v>
      </c>
      <c r="AR764">
        <v>300.58927419060302</v>
      </c>
      <c r="AS764">
        <v>310.16481293809198</v>
      </c>
      <c r="AT764">
        <v>306.94016100901399</v>
      </c>
      <c r="AU764">
        <v>302.618391994913</v>
      </c>
      <c r="AV764">
        <v>291.829672179439</v>
      </c>
      <c r="AW764">
        <v>281.57393900022601</v>
      </c>
      <c r="AX764">
        <v>250.14783701262499</v>
      </c>
      <c r="AY764">
        <v>232.28899233018501</v>
      </c>
      <c r="AZ764">
        <v>218.758741336101</v>
      </c>
      <c r="BA764">
        <v>210.65078980195099</v>
      </c>
      <c r="BB764">
        <v>207.567938106968</v>
      </c>
      <c r="BC764">
        <v>207.07748953702</v>
      </c>
      <c r="BD764">
        <v>206.798141542151</v>
      </c>
      <c r="BE764">
        <v>198.34198455613901</v>
      </c>
      <c r="BF764">
        <v>201.889695944191</v>
      </c>
      <c r="BG764">
        <v>207.375595772742</v>
      </c>
      <c r="BH764">
        <v>196.44067369912401</v>
      </c>
      <c r="BI764">
        <v>206.72411374875401</v>
      </c>
      <c r="BJ764">
        <v>206.88291374452899</v>
      </c>
      <c r="BK764">
        <v>210.13857119883301</v>
      </c>
      <c r="BL764">
        <v>219.61319380788299</v>
      </c>
      <c r="BM764">
        <v>209.709286198868</v>
      </c>
      <c r="BN764">
        <v>211.336708741926</v>
      </c>
      <c r="BO764">
        <v>218.39622895583599</v>
      </c>
      <c r="BP764">
        <v>201.84724330507299</v>
      </c>
      <c r="BQ764">
        <v>183.405795877261</v>
      </c>
      <c r="BR764">
        <v>191.42005191937201</v>
      </c>
      <c r="BS764">
        <v>181.63026523417699</v>
      </c>
      <c r="BT764">
        <v>200.32135081467899</v>
      </c>
      <c r="BU764">
        <v>193.45004318655899</v>
      </c>
      <c r="BV764">
        <v>195.811737830357</v>
      </c>
      <c r="BW764">
        <v>202.310670172676</v>
      </c>
      <c r="BX764">
        <v>189.29963819419899</v>
      </c>
      <c r="BY764">
        <v>199.29329510770199</v>
      </c>
      <c r="BZ764">
        <v>182.64172178018001</v>
      </c>
      <c r="CA764">
        <v>190.48365978126799</v>
      </c>
      <c r="CB764">
        <v>197.22535107086901</v>
      </c>
      <c r="CC764">
        <v>200.615612191509</v>
      </c>
      <c r="CD764">
        <v>179.246241625648</v>
      </c>
    </row>
    <row r="765" spans="1:82" x14ac:dyDescent="0.25">
      <c r="A765">
        <v>183.36448598130801</v>
      </c>
      <c r="B765">
        <v>204.73126305966301</v>
      </c>
      <c r="C765">
        <v>189.88020097427301</v>
      </c>
      <c r="D765">
        <v>193.67423422349199</v>
      </c>
      <c r="E765">
        <v>198.16931995897701</v>
      </c>
      <c r="F765">
        <v>193.00464681686699</v>
      </c>
      <c r="G765">
        <v>201.45698115376999</v>
      </c>
      <c r="H765">
        <v>201.18659177832899</v>
      </c>
      <c r="I765">
        <v>191.27218985093899</v>
      </c>
      <c r="J765">
        <v>198.026005951413</v>
      </c>
      <c r="K765">
        <v>198.092769954039</v>
      </c>
      <c r="L765">
        <v>208.45478782888301</v>
      </c>
      <c r="M765">
        <v>190.33356148721001</v>
      </c>
      <c r="N765">
        <v>204.584259603948</v>
      </c>
      <c r="O765">
        <v>179.59235267032599</v>
      </c>
      <c r="P765">
        <v>193.53113676590399</v>
      </c>
      <c r="Q765">
        <v>194.871877764441</v>
      </c>
      <c r="R765">
        <v>193.678806819405</v>
      </c>
      <c r="S765">
        <v>199.30571781387499</v>
      </c>
      <c r="T765">
        <v>199.131848511166</v>
      </c>
      <c r="U765">
        <v>203.39104712045099</v>
      </c>
      <c r="V765">
        <v>207.85088391887999</v>
      </c>
      <c r="W765">
        <v>210.55064740483201</v>
      </c>
      <c r="X765">
        <v>208.86630893725899</v>
      </c>
      <c r="Y765">
        <v>194.19946534845801</v>
      </c>
      <c r="Z765">
        <v>223.224222402511</v>
      </c>
      <c r="AA765">
        <v>225.87583017965301</v>
      </c>
      <c r="AB765">
        <v>282.67201220428302</v>
      </c>
      <c r="AC765">
        <v>205.36600051353199</v>
      </c>
      <c r="AD765">
        <v>241.95205023413101</v>
      </c>
      <c r="AE765">
        <v>224.80959946324299</v>
      </c>
      <c r="AF765">
        <v>227.815305530247</v>
      </c>
      <c r="AG765">
        <v>232.67082805115899</v>
      </c>
      <c r="AH765">
        <v>236.54287801014499</v>
      </c>
      <c r="AI765">
        <v>285.93645465130601</v>
      </c>
      <c r="AJ765">
        <v>285.79023542752202</v>
      </c>
      <c r="AK765">
        <v>297.60400276923599</v>
      </c>
      <c r="AL765">
        <v>334.55873830245201</v>
      </c>
      <c r="AM765">
        <v>366.82243979777098</v>
      </c>
      <c r="AN765">
        <v>357.184209631481</v>
      </c>
      <c r="AO765">
        <v>326.89738749114099</v>
      </c>
      <c r="AP765">
        <v>305.05203980517501</v>
      </c>
      <c r="AQ765">
        <v>300.00842271201401</v>
      </c>
      <c r="AR765">
        <v>297.26759156112797</v>
      </c>
      <c r="AS765">
        <v>304.88622659057302</v>
      </c>
      <c r="AT765">
        <v>300.56417805235998</v>
      </c>
      <c r="AU765">
        <v>297.41572588341103</v>
      </c>
      <c r="AV765">
        <v>289.20707506061598</v>
      </c>
      <c r="AW765">
        <v>277.96486911701697</v>
      </c>
      <c r="AX765">
        <v>247.804121928646</v>
      </c>
      <c r="AY765">
        <v>229.947883735305</v>
      </c>
      <c r="AZ765">
        <v>215.871635568323</v>
      </c>
      <c r="BA765">
        <v>208.52778941032801</v>
      </c>
      <c r="BB765">
        <v>206.505270177776</v>
      </c>
      <c r="BC765">
        <v>205.117326658433</v>
      </c>
      <c r="BD765">
        <v>204.99899500311</v>
      </c>
      <c r="BE765">
        <v>199.152654307391</v>
      </c>
      <c r="BF765">
        <v>199.75892195976499</v>
      </c>
      <c r="BG765">
        <v>206.86085253022</v>
      </c>
      <c r="BH765">
        <v>197.46590308442899</v>
      </c>
      <c r="BI765">
        <v>205.08045057059999</v>
      </c>
      <c r="BJ765">
        <v>206.70378224227801</v>
      </c>
      <c r="BK765">
        <v>209.79825717633599</v>
      </c>
      <c r="BL765">
        <v>216.588337648421</v>
      </c>
      <c r="BM765">
        <v>208.93099394127699</v>
      </c>
      <c r="BN765">
        <v>208.641115067231</v>
      </c>
      <c r="BO765">
        <v>216.883682426777</v>
      </c>
      <c r="BP765">
        <v>200.668242938802</v>
      </c>
      <c r="BQ765">
        <v>184.65761480552399</v>
      </c>
      <c r="BR765">
        <v>192.057762832907</v>
      </c>
      <c r="BS765">
        <v>183.178459610381</v>
      </c>
      <c r="BT765">
        <v>200.939474326831</v>
      </c>
      <c r="BU765">
        <v>193.015163415486</v>
      </c>
      <c r="BV765">
        <v>193.07444092263901</v>
      </c>
      <c r="BW765">
        <v>202.18213094073201</v>
      </c>
      <c r="BX765">
        <v>188.699048296515</v>
      </c>
      <c r="BY765">
        <v>197.40455558555001</v>
      </c>
      <c r="BZ765">
        <v>181.62368236248699</v>
      </c>
      <c r="CA765">
        <v>191.53764134144501</v>
      </c>
      <c r="CB765">
        <v>197.570702389536</v>
      </c>
      <c r="CC765">
        <v>200.128361707777</v>
      </c>
      <c r="CD765">
        <v>181.67618206550901</v>
      </c>
    </row>
    <row r="766" spans="1:82" x14ac:dyDescent="0.25">
      <c r="A766">
        <v>183.60480640854399</v>
      </c>
      <c r="B766">
        <v>200.05504610022399</v>
      </c>
      <c r="C766">
        <v>189.124440491407</v>
      </c>
      <c r="D766">
        <v>187.21716937009001</v>
      </c>
      <c r="E766">
        <v>191.508488660892</v>
      </c>
      <c r="F766">
        <v>187.574946910254</v>
      </c>
      <c r="G766">
        <v>196.41171931782199</v>
      </c>
      <c r="H766">
        <v>194.20983024580599</v>
      </c>
      <c r="I766">
        <v>188.17571977908699</v>
      </c>
      <c r="J766">
        <v>191.48831632239899</v>
      </c>
      <c r="K766">
        <v>196.838276358466</v>
      </c>
      <c r="L766">
        <v>201.61149764515301</v>
      </c>
      <c r="M766">
        <v>191.16054760151499</v>
      </c>
      <c r="N766">
        <v>198.27052521424699</v>
      </c>
      <c r="O766">
        <v>177.724311681784</v>
      </c>
      <c r="P766">
        <v>188.41782532254399</v>
      </c>
      <c r="Q766">
        <v>192.696039379024</v>
      </c>
      <c r="R766">
        <v>193.45774082905399</v>
      </c>
      <c r="S766">
        <v>194.56158464502499</v>
      </c>
      <c r="T766">
        <v>196.722367317704</v>
      </c>
      <c r="U766">
        <v>199.42439602080299</v>
      </c>
      <c r="V766">
        <v>203.60432438546201</v>
      </c>
      <c r="W766">
        <v>203.95946720362201</v>
      </c>
      <c r="X766">
        <v>206.52967709227599</v>
      </c>
      <c r="Y766">
        <v>191.311028416673</v>
      </c>
      <c r="Z766">
        <v>221.126258857501</v>
      </c>
      <c r="AA766">
        <v>219.53588276503501</v>
      </c>
      <c r="AB766">
        <v>280.84943533981902</v>
      </c>
      <c r="AC766">
        <v>204.625475591346</v>
      </c>
      <c r="AD766">
        <v>232.68324314385501</v>
      </c>
      <c r="AE766">
        <v>224.95343948572</v>
      </c>
      <c r="AF766">
        <v>223.49479396130499</v>
      </c>
      <c r="AG766">
        <v>232.18345305388101</v>
      </c>
      <c r="AH766">
        <v>233.495127560942</v>
      </c>
      <c r="AI766">
        <v>280.40450525215499</v>
      </c>
      <c r="AJ766">
        <v>285.95491809685598</v>
      </c>
      <c r="AK766">
        <v>295.045679828434</v>
      </c>
      <c r="AL766">
        <v>328.37039314287603</v>
      </c>
      <c r="AM766">
        <v>361.73524370374798</v>
      </c>
      <c r="AN766">
        <v>356.71738031638898</v>
      </c>
      <c r="AO766">
        <v>326.84893987689298</v>
      </c>
      <c r="AP766">
        <v>299.60420841737499</v>
      </c>
      <c r="AQ766">
        <v>296.55227056540099</v>
      </c>
      <c r="AR766">
        <v>298.25344354594898</v>
      </c>
      <c r="AS766">
        <v>302.71295674925</v>
      </c>
      <c r="AT766">
        <v>298.45914121843998</v>
      </c>
      <c r="AU766">
        <v>296.41003475250898</v>
      </c>
      <c r="AV766">
        <v>289.68265421152103</v>
      </c>
      <c r="AW766">
        <v>276.00807361795597</v>
      </c>
      <c r="AX766">
        <v>244.536088556902</v>
      </c>
      <c r="AY766">
        <v>225.624494377866</v>
      </c>
      <c r="AZ766">
        <v>207.23459405989499</v>
      </c>
      <c r="BA766">
        <v>201.499279516477</v>
      </c>
      <c r="BB766">
        <v>205.66995498784101</v>
      </c>
      <c r="BC766">
        <v>203.22938084532601</v>
      </c>
      <c r="BD766">
        <v>198.87564626577401</v>
      </c>
      <c r="BE766">
        <v>198.40669061266999</v>
      </c>
      <c r="BF766">
        <v>197.72323139119001</v>
      </c>
      <c r="BG766">
        <v>202.16406953430899</v>
      </c>
      <c r="BH766">
        <v>201.03260901511101</v>
      </c>
      <c r="BI766">
        <v>201.34205735539899</v>
      </c>
      <c r="BJ766">
        <v>206.15029890626499</v>
      </c>
      <c r="BK766">
        <v>207.59912375817899</v>
      </c>
      <c r="BL766">
        <v>206.383258726897</v>
      </c>
      <c r="BM766">
        <v>207.95587179165901</v>
      </c>
      <c r="BN766">
        <v>204.74764415933501</v>
      </c>
      <c r="BO766">
        <v>210.48117682268</v>
      </c>
      <c r="BP766">
        <v>194.887108143039</v>
      </c>
      <c r="BQ766">
        <v>183.30356745862599</v>
      </c>
      <c r="BR766">
        <v>190.844259329804</v>
      </c>
      <c r="BS766">
        <v>175.14520909409001</v>
      </c>
      <c r="BT766">
        <v>192.02583695231101</v>
      </c>
      <c r="BU766">
        <v>187.82643237627099</v>
      </c>
      <c r="BV766">
        <v>190.65336607921799</v>
      </c>
      <c r="BW766">
        <v>198.728979031785</v>
      </c>
      <c r="BX766">
        <v>188.677926219103</v>
      </c>
      <c r="BY766">
        <v>191.10307140304701</v>
      </c>
      <c r="BZ766">
        <v>174.670746280815</v>
      </c>
      <c r="CA766">
        <v>190.974471902761</v>
      </c>
      <c r="CB766">
        <v>193.13404228009699</v>
      </c>
      <c r="CC766">
        <v>198.45577966983001</v>
      </c>
      <c r="CD766">
        <v>188.54770030855201</v>
      </c>
    </row>
    <row r="767" spans="1:82" x14ac:dyDescent="0.25">
      <c r="A767">
        <v>183.845126835781</v>
      </c>
      <c r="B767">
        <v>194.357709465482</v>
      </c>
      <c r="C767">
        <v>189.96651147393999</v>
      </c>
      <c r="D767">
        <v>185.905919702868</v>
      </c>
      <c r="E767">
        <v>186.33508298090001</v>
      </c>
      <c r="F767">
        <v>186.099334150358</v>
      </c>
      <c r="G767">
        <v>191.59474835891299</v>
      </c>
      <c r="H767">
        <v>189.00319466130699</v>
      </c>
      <c r="I767">
        <v>190.04415451449</v>
      </c>
      <c r="J767">
        <v>191.932378214539</v>
      </c>
      <c r="K767">
        <v>194.71296868181301</v>
      </c>
      <c r="L767">
        <v>197.14540085444901</v>
      </c>
      <c r="M767">
        <v>189.31063050154299</v>
      </c>
      <c r="N767">
        <v>194.380607699439</v>
      </c>
      <c r="O767">
        <v>180.47252538310099</v>
      </c>
      <c r="P767">
        <v>183.47864637674999</v>
      </c>
      <c r="Q767">
        <v>186.220026393583</v>
      </c>
      <c r="R767">
        <v>191.716749471009</v>
      </c>
      <c r="S767">
        <v>192.34868186925701</v>
      </c>
      <c r="T767">
        <v>197.16971889215901</v>
      </c>
      <c r="U767">
        <v>197.42172993652801</v>
      </c>
      <c r="V767">
        <v>204.673560910459</v>
      </c>
      <c r="W767">
        <v>202.44208767319401</v>
      </c>
      <c r="X767">
        <v>208.05875345577499</v>
      </c>
      <c r="Y767">
        <v>191.08130255702901</v>
      </c>
      <c r="Z767">
        <v>219.681202681315</v>
      </c>
      <c r="AA767">
        <v>219.01299400977501</v>
      </c>
      <c r="AB767">
        <v>280.43313270634502</v>
      </c>
      <c r="AC767">
        <v>207.17829777915799</v>
      </c>
      <c r="AD767">
        <v>231.32860141937601</v>
      </c>
      <c r="AE767">
        <v>220.876650822823</v>
      </c>
      <c r="AF767">
        <v>225.29503860028601</v>
      </c>
      <c r="AG767">
        <v>232.037400109928</v>
      </c>
      <c r="AH767">
        <v>234.69590038949599</v>
      </c>
      <c r="AI767">
        <v>282.69061884648499</v>
      </c>
      <c r="AJ767">
        <v>284.09858614156298</v>
      </c>
      <c r="AK767">
        <v>293.14035700589</v>
      </c>
      <c r="AL767">
        <v>330.58738350484799</v>
      </c>
      <c r="AM767">
        <v>371.22484814396603</v>
      </c>
      <c r="AN767">
        <v>363.12287071345202</v>
      </c>
      <c r="AO767">
        <v>333.36902852487299</v>
      </c>
      <c r="AP767">
        <v>300.94028346329299</v>
      </c>
      <c r="AQ767">
        <v>297.43913644730901</v>
      </c>
      <c r="AR767">
        <v>303.42379492523497</v>
      </c>
      <c r="AS767">
        <v>306.79584305653299</v>
      </c>
      <c r="AT767">
        <v>295.80032695428099</v>
      </c>
      <c r="AU767">
        <v>298.52455186486401</v>
      </c>
      <c r="AV767">
        <v>294.548850062258</v>
      </c>
      <c r="AW767">
        <v>278.71650283889198</v>
      </c>
      <c r="AX767">
        <v>248.69367351742</v>
      </c>
      <c r="AY767">
        <v>224.049997273603</v>
      </c>
      <c r="AZ767">
        <v>206.18601065994801</v>
      </c>
      <c r="BA767">
        <v>198.93387655026501</v>
      </c>
      <c r="BB767">
        <v>205.61386348752799</v>
      </c>
      <c r="BC767">
        <v>198.68035789772199</v>
      </c>
      <c r="BD767">
        <v>198.25422491013299</v>
      </c>
      <c r="BE767">
        <v>198.379114359977</v>
      </c>
      <c r="BF767">
        <v>196.42169962888099</v>
      </c>
      <c r="BG767">
        <v>198.01528371544299</v>
      </c>
      <c r="BH767">
        <v>202.67084168695399</v>
      </c>
      <c r="BI767">
        <v>195.667212803707</v>
      </c>
      <c r="BJ767">
        <v>201.610031553955</v>
      </c>
      <c r="BK767">
        <v>206.11013348334299</v>
      </c>
      <c r="BL767">
        <v>203.29100875196599</v>
      </c>
      <c r="BM767">
        <v>206.96765096619001</v>
      </c>
      <c r="BN767">
        <v>203.79420899209299</v>
      </c>
      <c r="BO767">
        <v>207.251702480441</v>
      </c>
      <c r="BP767">
        <v>191.03631321176499</v>
      </c>
      <c r="BQ767">
        <v>182.53182865686901</v>
      </c>
      <c r="BR767">
        <v>188.898776936763</v>
      </c>
      <c r="BS767">
        <v>164.86129692431601</v>
      </c>
      <c r="BT767">
        <v>192.03008259588</v>
      </c>
      <c r="BU767">
        <v>184.08116554382701</v>
      </c>
      <c r="BV767">
        <v>190.368088730007</v>
      </c>
      <c r="BW767">
        <v>195.74268663780799</v>
      </c>
      <c r="BX767">
        <v>188.173268916513</v>
      </c>
      <c r="BY767">
        <v>187.06305730111001</v>
      </c>
      <c r="BZ767">
        <v>176.424211038599</v>
      </c>
      <c r="CA767">
        <v>187.77196057555599</v>
      </c>
      <c r="CB767">
        <v>190.94941021481199</v>
      </c>
      <c r="CC767">
        <v>193.80618636026199</v>
      </c>
      <c r="CD767">
        <v>190.938243493307</v>
      </c>
    </row>
    <row r="768" spans="1:82" x14ac:dyDescent="0.25">
      <c r="A768">
        <v>184.08544726301699</v>
      </c>
      <c r="B768">
        <v>192.09507311598099</v>
      </c>
      <c r="C768">
        <v>189.96651147393999</v>
      </c>
      <c r="D768">
        <v>189.07519168885699</v>
      </c>
      <c r="E768">
        <v>191.18350680022701</v>
      </c>
      <c r="F768">
        <v>190.41623967080699</v>
      </c>
      <c r="G768">
        <v>191.80278651965699</v>
      </c>
      <c r="H768">
        <v>194.53078737166101</v>
      </c>
      <c r="I768">
        <v>190.13304665377299</v>
      </c>
      <c r="J768">
        <v>195.52785932485699</v>
      </c>
      <c r="K768">
        <v>194.327643962655</v>
      </c>
      <c r="L768">
        <v>196.69829962685401</v>
      </c>
      <c r="M768">
        <v>189.339423370199</v>
      </c>
      <c r="N768">
        <v>194.385916235026</v>
      </c>
      <c r="O768">
        <v>180.47252538310099</v>
      </c>
      <c r="P768">
        <v>186.46943822730501</v>
      </c>
      <c r="Q768">
        <v>185.50263207642001</v>
      </c>
      <c r="R768">
        <v>193.30289961705199</v>
      </c>
      <c r="S768">
        <v>195.33594458530001</v>
      </c>
      <c r="T768">
        <v>197.16971889215901</v>
      </c>
      <c r="U768">
        <v>198.966963408211</v>
      </c>
      <c r="V768">
        <v>205.90543012079399</v>
      </c>
      <c r="W768">
        <v>205.77279672295401</v>
      </c>
      <c r="X768">
        <v>210.51301352516199</v>
      </c>
      <c r="Y768">
        <v>199.80388403084001</v>
      </c>
      <c r="Z768">
        <v>221.35627660363599</v>
      </c>
      <c r="AA768">
        <v>228.69423743667201</v>
      </c>
      <c r="AB768">
        <v>285.26179193085699</v>
      </c>
      <c r="AC768">
        <v>212.21180931500001</v>
      </c>
      <c r="AD768">
        <v>236.33996336858399</v>
      </c>
      <c r="AE768">
        <v>226.14334793051901</v>
      </c>
      <c r="AF768">
        <v>231.29610639188701</v>
      </c>
      <c r="AG768">
        <v>234.372522833033</v>
      </c>
      <c r="AH768">
        <v>233.76434589075399</v>
      </c>
      <c r="AI768">
        <v>293.83230089006202</v>
      </c>
      <c r="AJ768">
        <v>291.84214003797302</v>
      </c>
      <c r="AK768">
        <v>302.91172697401498</v>
      </c>
      <c r="AL768">
        <v>345.19558070216999</v>
      </c>
      <c r="AM768">
        <v>389.22426895504998</v>
      </c>
      <c r="AN768">
        <v>383.16315722907899</v>
      </c>
      <c r="AO768">
        <v>346.39599795965199</v>
      </c>
      <c r="AP768">
        <v>306.803101781142</v>
      </c>
      <c r="AQ768">
        <v>305.98172102196003</v>
      </c>
      <c r="AR768">
        <v>309.185970332323</v>
      </c>
      <c r="AS768">
        <v>315.82241188993402</v>
      </c>
      <c r="AT768">
        <v>303.256215414716</v>
      </c>
      <c r="AU768">
        <v>303.50356151352702</v>
      </c>
      <c r="AV768">
        <v>304.29591049551499</v>
      </c>
      <c r="AW768">
        <v>287.25718777667998</v>
      </c>
      <c r="AX768">
        <v>255.43117332243699</v>
      </c>
      <c r="AY768">
        <v>223.59676917890599</v>
      </c>
      <c r="AZ768">
        <v>205.52011067387701</v>
      </c>
      <c r="BA768">
        <v>202.22764204874699</v>
      </c>
      <c r="BB768">
        <v>206.190580590015</v>
      </c>
      <c r="BC768">
        <v>200.240855070626</v>
      </c>
      <c r="BD768">
        <v>197.757118925344</v>
      </c>
      <c r="BE768">
        <v>198.63019831806599</v>
      </c>
      <c r="BF768">
        <v>197.935830385321</v>
      </c>
      <c r="BG768">
        <v>199.92667250479599</v>
      </c>
      <c r="BH768">
        <v>203.190094478009</v>
      </c>
      <c r="BI768">
        <v>193.917353424373</v>
      </c>
      <c r="BJ768">
        <v>201.545912761571</v>
      </c>
      <c r="BK768">
        <v>206.940368483973</v>
      </c>
      <c r="BL768">
        <v>204.99615439837001</v>
      </c>
      <c r="BM768">
        <v>208.82900604222701</v>
      </c>
      <c r="BN768">
        <v>204.888565399806</v>
      </c>
      <c r="BO768">
        <v>205.957545788267</v>
      </c>
      <c r="BP768">
        <v>193.948302615296</v>
      </c>
      <c r="BQ768">
        <v>182.53182865686901</v>
      </c>
      <c r="BR768">
        <v>194.241516400953</v>
      </c>
      <c r="BS768">
        <v>158.30680628165101</v>
      </c>
      <c r="BT768">
        <v>192.03008259588</v>
      </c>
      <c r="BU768">
        <v>187.803484552649</v>
      </c>
      <c r="BV768">
        <v>188.86548311681</v>
      </c>
      <c r="BW768">
        <v>198.23283472669499</v>
      </c>
      <c r="BX768">
        <v>190.717665471131</v>
      </c>
      <c r="BY768">
        <v>187.920619015152</v>
      </c>
      <c r="BZ768">
        <v>176.424211038599</v>
      </c>
      <c r="CA768">
        <v>193.015505407392</v>
      </c>
      <c r="CB768">
        <v>191.64194951138401</v>
      </c>
      <c r="CC768">
        <v>190.712229549174</v>
      </c>
      <c r="CD768">
        <v>190.938243493307</v>
      </c>
    </row>
    <row r="769" spans="1:82" x14ac:dyDescent="0.25">
      <c r="A769">
        <v>184.325767690253</v>
      </c>
      <c r="B769">
        <v>226.79578758793099</v>
      </c>
      <c r="C769">
        <v>189.96651147393999</v>
      </c>
      <c r="D769">
        <v>218.45127045233099</v>
      </c>
      <c r="E769">
        <v>221.53322013548399</v>
      </c>
      <c r="F769">
        <v>224.736060472345</v>
      </c>
      <c r="G769">
        <v>224.84403409980399</v>
      </c>
      <c r="H769">
        <v>226.06695124613699</v>
      </c>
      <c r="I769">
        <v>222.25166562501099</v>
      </c>
      <c r="J769">
        <v>226.60312012393001</v>
      </c>
      <c r="K769">
        <v>224.75107880277801</v>
      </c>
      <c r="L769">
        <v>228.24501856332799</v>
      </c>
      <c r="M769">
        <v>218.03375414871101</v>
      </c>
      <c r="N769">
        <v>224.69112050119</v>
      </c>
      <c r="O769">
        <v>180.47252538310099</v>
      </c>
      <c r="P769">
        <v>211.90097796753901</v>
      </c>
      <c r="Q769">
        <v>214.318890747274</v>
      </c>
      <c r="R769">
        <v>222.027884675698</v>
      </c>
      <c r="S769">
        <v>228.34749981119</v>
      </c>
      <c r="T769">
        <v>197.16971889215901</v>
      </c>
      <c r="U769">
        <v>236.36475895851899</v>
      </c>
      <c r="V769">
        <v>239.27495973018699</v>
      </c>
      <c r="W769">
        <v>236.62853944875701</v>
      </c>
      <c r="X769">
        <v>238.331655722899</v>
      </c>
      <c r="Y769">
        <v>234.02271068180499</v>
      </c>
      <c r="Z769">
        <v>248.81242869602099</v>
      </c>
      <c r="AA769">
        <v>258.55420964034602</v>
      </c>
      <c r="AB769">
        <v>315.29995629694099</v>
      </c>
      <c r="AC769">
        <v>240.76066213465199</v>
      </c>
      <c r="AD769">
        <v>265.340888361493</v>
      </c>
      <c r="AE769">
        <v>260.55628654880297</v>
      </c>
      <c r="AF769">
        <v>265.71346354777</v>
      </c>
      <c r="AG769">
        <v>262.40437503017603</v>
      </c>
      <c r="AH769">
        <v>263.45435143327802</v>
      </c>
      <c r="AI769">
        <v>325.59506391543499</v>
      </c>
      <c r="AJ769">
        <v>323.587017143281</v>
      </c>
      <c r="AK769">
        <v>334.87053790294902</v>
      </c>
      <c r="AL769">
        <v>387.21653626245097</v>
      </c>
      <c r="AM769">
        <v>429.08244099983398</v>
      </c>
      <c r="AN769">
        <v>417.76008609087802</v>
      </c>
      <c r="AO769">
        <v>385.21407191246999</v>
      </c>
      <c r="AP769">
        <v>347.00372720717502</v>
      </c>
      <c r="AQ769">
        <v>336.92853824404602</v>
      </c>
      <c r="AR769">
        <v>336.88525426956602</v>
      </c>
      <c r="AS769">
        <v>345.58379652804803</v>
      </c>
      <c r="AT769">
        <v>332.47468598549</v>
      </c>
      <c r="AU769">
        <v>335.56738317660898</v>
      </c>
      <c r="AV769">
        <v>333.43362299965003</v>
      </c>
      <c r="AW769">
        <v>314.02901797967399</v>
      </c>
      <c r="AX769">
        <v>286.65142277000399</v>
      </c>
      <c r="AY769">
        <v>250.29497934131601</v>
      </c>
      <c r="AZ769">
        <v>239.54788285099599</v>
      </c>
      <c r="BA769">
        <v>234.489203203725</v>
      </c>
      <c r="BB769">
        <v>233.65972506355499</v>
      </c>
      <c r="BC769">
        <v>227.92342677742201</v>
      </c>
      <c r="BD769">
        <v>225.27896791583001</v>
      </c>
      <c r="BE769">
        <v>228.237385769204</v>
      </c>
      <c r="BF769">
        <v>226.15385147023201</v>
      </c>
      <c r="BG769">
        <v>228.67930363082399</v>
      </c>
      <c r="BH769">
        <v>232.03163160467599</v>
      </c>
      <c r="BI769">
        <v>224.720563069973</v>
      </c>
      <c r="BJ769">
        <v>231.118127530371</v>
      </c>
      <c r="BK769">
        <v>238.50922672137</v>
      </c>
      <c r="BL769">
        <v>233.35608092608899</v>
      </c>
      <c r="BM769">
        <v>235.01555332887199</v>
      </c>
      <c r="BN769">
        <v>230.35563041039501</v>
      </c>
      <c r="BO769">
        <v>232.24463370866701</v>
      </c>
      <c r="BP769">
        <v>225.02251522030701</v>
      </c>
      <c r="BQ769">
        <v>182.53182865686901</v>
      </c>
      <c r="BR769">
        <v>227.24225724557499</v>
      </c>
      <c r="BS769">
        <v>191.54703192660301</v>
      </c>
      <c r="BT769">
        <v>192.03008259588</v>
      </c>
      <c r="BU769">
        <v>217.54269246857399</v>
      </c>
      <c r="BV769">
        <v>217.42454883305001</v>
      </c>
      <c r="BW769">
        <v>227.81157990392899</v>
      </c>
      <c r="BX769">
        <v>224.15524988868199</v>
      </c>
      <c r="BY769">
        <v>217.00726494206401</v>
      </c>
      <c r="BZ769">
        <v>176.424211038599</v>
      </c>
      <c r="CA769">
        <v>226.206653448776</v>
      </c>
      <c r="CB769">
        <v>224.32794412507499</v>
      </c>
      <c r="CC769">
        <v>221.27533117285799</v>
      </c>
      <c r="CD769">
        <v>190.938243493307</v>
      </c>
    </row>
    <row r="770" spans="1:82" x14ac:dyDescent="0.25">
      <c r="A770">
        <v>184.56608811748899</v>
      </c>
      <c r="B770">
        <v>211.596908095282</v>
      </c>
      <c r="C770">
        <v>189.96651147393999</v>
      </c>
      <c r="D770">
        <v>202.437032833861</v>
      </c>
      <c r="E770">
        <v>198.99423127588901</v>
      </c>
      <c r="F770">
        <v>205.20108951665799</v>
      </c>
      <c r="G770">
        <v>203.32926090722299</v>
      </c>
      <c r="H770">
        <v>203.410296456048</v>
      </c>
      <c r="I770">
        <v>204.15644509851501</v>
      </c>
      <c r="J770">
        <v>205.869089829589</v>
      </c>
      <c r="K770">
        <v>204.65209201629901</v>
      </c>
      <c r="L770">
        <v>203.793285833787</v>
      </c>
      <c r="M770">
        <v>198.179968594554</v>
      </c>
      <c r="N770">
        <v>199.68169188178101</v>
      </c>
      <c r="O770">
        <v>180.47252538310099</v>
      </c>
      <c r="P770">
        <v>196.65490093569599</v>
      </c>
      <c r="Q770">
        <v>196.94574266511501</v>
      </c>
      <c r="R770">
        <v>202.52076249274799</v>
      </c>
      <c r="S770">
        <v>213.86116476143701</v>
      </c>
      <c r="T770">
        <v>197.16971889215901</v>
      </c>
      <c r="U770">
        <v>219.17760806365601</v>
      </c>
      <c r="V770">
        <v>220.00743291875301</v>
      </c>
      <c r="W770">
        <v>216.36290313104001</v>
      </c>
      <c r="X770">
        <v>219.12128660742101</v>
      </c>
      <c r="Y770">
        <v>214.760750959521</v>
      </c>
      <c r="Z770">
        <v>225.90324432060899</v>
      </c>
      <c r="AA770">
        <v>240.69941630846699</v>
      </c>
      <c r="AB770">
        <v>295.26417435611</v>
      </c>
      <c r="AC770">
        <v>222.60725854835201</v>
      </c>
      <c r="AD770">
        <v>242.75347001036599</v>
      </c>
      <c r="AE770">
        <v>241.54524500077699</v>
      </c>
      <c r="AF770">
        <v>243.40155659536501</v>
      </c>
      <c r="AG770">
        <v>239.68857831718699</v>
      </c>
      <c r="AH770">
        <v>242.48147991670001</v>
      </c>
      <c r="AI770">
        <v>301.34922274458597</v>
      </c>
      <c r="AJ770">
        <v>297.19970280132497</v>
      </c>
      <c r="AK770">
        <v>309.73987257798302</v>
      </c>
      <c r="AL770">
        <v>355.517382451912</v>
      </c>
      <c r="AM770">
        <v>389.55734839768297</v>
      </c>
      <c r="AN770">
        <v>378.675468267773</v>
      </c>
      <c r="AO770">
        <v>355.16097562273501</v>
      </c>
      <c r="AP770">
        <v>320.21900377656698</v>
      </c>
      <c r="AQ770">
        <v>311.20171445831897</v>
      </c>
      <c r="AR770">
        <v>312.48424086013199</v>
      </c>
      <c r="AS770">
        <v>315.86441953409098</v>
      </c>
      <c r="AT770">
        <v>306.55828555890997</v>
      </c>
      <c r="AU770">
        <v>307.927571429983</v>
      </c>
      <c r="AV770">
        <v>301.34192925070499</v>
      </c>
      <c r="AW770">
        <v>286.86585617494597</v>
      </c>
      <c r="AX770">
        <v>264.90259943887901</v>
      </c>
      <c r="AY770">
        <v>230.313124315469</v>
      </c>
      <c r="AZ770">
        <v>223.76186010410601</v>
      </c>
      <c r="BA770">
        <v>214.499392532229</v>
      </c>
      <c r="BB770">
        <v>210.78087195630101</v>
      </c>
      <c r="BC770">
        <v>208.94969698741701</v>
      </c>
      <c r="BD770">
        <v>206.57323517844</v>
      </c>
      <c r="BE770">
        <v>213.68142148357501</v>
      </c>
      <c r="BF770">
        <v>213.02712575807899</v>
      </c>
      <c r="BG770">
        <v>209.47934798482299</v>
      </c>
      <c r="BH770">
        <v>213.72531760997001</v>
      </c>
      <c r="BI770">
        <v>207.38695884637701</v>
      </c>
      <c r="BJ770">
        <v>210.23633418890799</v>
      </c>
      <c r="BK770">
        <v>216.37089313739099</v>
      </c>
      <c r="BL770">
        <v>208.21906680895299</v>
      </c>
      <c r="BM770">
        <v>214.83798448972701</v>
      </c>
      <c r="BN770">
        <v>205.96841100514601</v>
      </c>
      <c r="BO770">
        <v>213.657794299187</v>
      </c>
      <c r="BP770">
        <v>204.985806801199</v>
      </c>
      <c r="BQ770">
        <v>182.53182865686901</v>
      </c>
      <c r="BR770">
        <v>208.51800056390701</v>
      </c>
      <c r="BS770">
        <v>198.61793451453599</v>
      </c>
      <c r="BT770">
        <v>192.03008259588</v>
      </c>
      <c r="BU770">
        <v>199.472572487843</v>
      </c>
      <c r="BV770">
        <v>199.305662326164</v>
      </c>
      <c r="BW770">
        <v>206.778421843177</v>
      </c>
      <c r="BX770">
        <v>207.479124673939</v>
      </c>
      <c r="BY770">
        <v>200.18199104064601</v>
      </c>
      <c r="BZ770">
        <v>176.424211038599</v>
      </c>
      <c r="CA770">
        <v>207.11955302779401</v>
      </c>
      <c r="CB770">
        <v>205.553038845619</v>
      </c>
      <c r="CC770">
        <v>203.29586394759099</v>
      </c>
      <c r="CD770">
        <v>190.938243493307</v>
      </c>
    </row>
    <row r="771" spans="1:82" x14ac:dyDescent="0.25">
      <c r="A771">
        <v>184.806408544726</v>
      </c>
      <c r="B771">
        <v>211.596908095282</v>
      </c>
      <c r="C771">
        <v>189.96651147393999</v>
      </c>
      <c r="D771">
        <v>202.437032833861</v>
      </c>
      <c r="E771">
        <v>198.99423127588901</v>
      </c>
      <c r="F771">
        <v>205.20108951665799</v>
      </c>
      <c r="G771">
        <v>203.32926090722299</v>
      </c>
      <c r="H771">
        <v>203.410296456048</v>
      </c>
      <c r="I771">
        <v>204.15644509851501</v>
      </c>
      <c r="J771">
        <v>205.869089829589</v>
      </c>
      <c r="K771">
        <v>204.65209201629901</v>
      </c>
      <c r="L771">
        <v>203.793285833787</v>
      </c>
      <c r="M771">
        <v>198.179968594554</v>
      </c>
      <c r="N771">
        <v>199.68169188178101</v>
      </c>
      <c r="O771">
        <v>180.47252538310099</v>
      </c>
      <c r="P771">
        <v>196.65490093569599</v>
      </c>
      <c r="Q771">
        <v>196.94574266511501</v>
      </c>
      <c r="R771">
        <v>202.52076249274799</v>
      </c>
      <c r="S771">
        <v>213.86116476143701</v>
      </c>
      <c r="T771">
        <v>197.16971889215901</v>
      </c>
      <c r="U771">
        <v>219.17760806365601</v>
      </c>
      <c r="V771">
        <v>220.00743291875301</v>
      </c>
      <c r="W771">
        <v>216.36290313104001</v>
      </c>
      <c r="X771">
        <v>219.12128660742101</v>
      </c>
      <c r="Y771">
        <v>214.760750959521</v>
      </c>
      <c r="Z771">
        <v>225.90324432060899</v>
      </c>
      <c r="AA771">
        <v>240.69941630846699</v>
      </c>
      <c r="AB771">
        <v>295.26417435611</v>
      </c>
      <c r="AC771">
        <v>222.60725854835201</v>
      </c>
      <c r="AD771">
        <v>242.75347001036599</v>
      </c>
      <c r="AE771">
        <v>241.54524500077699</v>
      </c>
      <c r="AF771">
        <v>243.40155659536501</v>
      </c>
      <c r="AG771">
        <v>239.68857831718699</v>
      </c>
      <c r="AH771">
        <v>242.48147991670001</v>
      </c>
      <c r="AI771">
        <v>301.34922274458597</v>
      </c>
      <c r="AJ771">
        <v>297.19970280132497</v>
      </c>
      <c r="AK771">
        <v>309.73987257798302</v>
      </c>
      <c r="AL771">
        <v>355.517382451912</v>
      </c>
      <c r="AM771">
        <v>389.55734839768297</v>
      </c>
      <c r="AN771">
        <v>378.675468267773</v>
      </c>
      <c r="AO771">
        <v>355.16097562273501</v>
      </c>
      <c r="AP771">
        <v>320.21900377656698</v>
      </c>
      <c r="AQ771">
        <v>311.20171445831897</v>
      </c>
      <c r="AR771">
        <v>312.48424086013199</v>
      </c>
      <c r="AS771">
        <v>315.86441953409098</v>
      </c>
      <c r="AT771">
        <v>306.55828555890997</v>
      </c>
      <c r="AU771">
        <v>307.927571429983</v>
      </c>
      <c r="AV771">
        <v>301.34192925070499</v>
      </c>
      <c r="AW771">
        <v>286.86585617494597</v>
      </c>
      <c r="AX771">
        <v>264.90259943887901</v>
      </c>
      <c r="AY771">
        <v>230.313124315469</v>
      </c>
      <c r="AZ771">
        <v>223.76186010410601</v>
      </c>
      <c r="BA771">
        <v>214.499392532229</v>
      </c>
      <c r="BB771">
        <v>210.78087195630101</v>
      </c>
      <c r="BC771">
        <v>208.94969698741701</v>
      </c>
      <c r="BD771">
        <v>206.57323517844</v>
      </c>
      <c r="BE771">
        <v>213.68142148357501</v>
      </c>
      <c r="BF771">
        <v>213.02712575807899</v>
      </c>
      <c r="BG771">
        <v>209.47934798482299</v>
      </c>
      <c r="BH771">
        <v>213.72531760997001</v>
      </c>
      <c r="BI771">
        <v>207.38695884637701</v>
      </c>
      <c r="BJ771">
        <v>210.23633418890799</v>
      </c>
      <c r="BK771">
        <v>216.37089313739099</v>
      </c>
      <c r="BL771">
        <v>208.21906680895299</v>
      </c>
      <c r="BM771">
        <v>214.83798448972701</v>
      </c>
      <c r="BN771">
        <v>205.96841100514601</v>
      </c>
      <c r="BO771">
        <v>213.657794299187</v>
      </c>
      <c r="BP771">
        <v>204.985806801199</v>
      </c>
      <c r="BQ771">
        <v>182.53182865686901</v>
      </c>
      <c r="BR771">
        <v>208.51800056390701</v>
      </c>
      <c r="BS771">
        <v>198.61793451453599</v>
      </c>
      <c r="BT771">
        <v>192.03008259588</v>
      </c>
      <c r="BU771">
        <v>199.472572487843</v>
      </c>
      <c r="BV771">
        <v>199.305662326164</v>
      </c>
      <c r="BW771">
        <v>206.778421843177</v>
      </c>
      <c r="BX771">
        <v>207.479124673939</v>
      </c>
      <c r="BY771">
        <v>200.18199104064601</v>
      </c>
      <c r="BZ771">
        <v>176.424211038599</v>
      </c>
      <c r="CA771">
        <v>207.11955302779401</v>
      </c>
      <c r="CB771">
        <v>205.553038845619</v>
      </c>
      <c r="CC771">
        <v>203.29586394759099</v>
      </c>
      <c r="CD771">
        <v>190.938243493307</v>
      </c>
    </row>
    <row r="772" spans="1:82" x14ac:dyDescent="0.25">
      <c r="A772">
        <v>185.04672897196201</v>
      </c>
      <c r="B772">
        <v>211.086406819366</v>
      </c>
      <c r="C772">
        <v>191.81909855209699</v>
      </c>
      <c r="D772">
        <v>203.12435816469099</v>
      </c>
      <c r="E772">
        <v>198.44436865850801</v>
      </c>
      <c r="F772">
        <v>204.801862855157</v>
      </c>
      <c r="G772">
        <v>202.61250374609801</v>
      </c>
      <c r="H772">
        <v>203.00354586288</v>
      </c>
      <c r="I772">
        <v>205.08287664111899</v>
      </c>
      <c r="J772">
        <v>205.82925280871299</v>
      </c>
      <c r="K772">
        <v>204.24316702228299</v>
      </c>
      <c r="L772">
        <v>202.38874736653099</v>
      </c>
      <c r="M772">
        <v>197.22380317390699</v>
      </c>
      <c r="N772">
        <v>200.27344104207799</v>
      </c>
      <c r="O772">
        <v>181.49825327759601</v>
      </c>
      <c r="P772">
        <v>195.895060964967</v>
      </c>
      <c r="Q772">
        <v>197.49113101152099</v>
      </c>
      <c r="R772">
        <v>201.53985812974599</v>
      </c>
      <c r="S772">
        <v>212.74821046321799</v>
      </c>
      <c r="T772">
        <v>200.20919269407699</v>
      </c>
      <c r="U772">
        <v>219.03543329782099</v>
      </c>
      <c r="V772">
        <v>217.47220904301</v>
      </c>
      <c r="W772">
        <v>214.69417589120999</v>
      </c>
      <c r="X772">
        <v>217.45241187072</v>
      </c>
      <c r="Y772">
        <v>212.78217873765999</v>
      </c>
      <c r="Z772">
        <v>224.57443535821901</v>
      </c>
      <c r="AA772">
        <v>239.11984154209699</v>
      </c>
      <c r="AB772">
        <v>291.83762154802503</v>
      </c>
      <c r="AC772">
        <v>221.31763937015501</v>
      </c>
      <c r="AD772">
        <v>240.411046855731</v>
      </c>
      <c r="AE772">
        <v>240.91123692196899</v>
      </c>
      <c r="AF772">
        <v>240.899537470566</v>
      </c>
      <c r="AG772">
        <v>238.983266550308</v>
      </c>
      <c r="AH772">
        <v>240.60166730467799</v>
      </c>
      <c r="AI772">
        <v>297.48464864560998</v>
      </c>
      <c r="AJ772">
        <v>293.47535310874503</v>
      </c>
      <c r="AK772">
        <v>305.59417118450301</v>
      </c>
      <c r="AL772">
        <v>349.08911557183302</v>
      </c>
      <c r="AM772">
        <v>383.08341947250398</v>
      </c>
      <c r="AN772">
        <v>372.19723370666998</v>
      </c>
      <c r="AO772">
        <v>347.65935885865503</v>
      </c>
      <c r="AP772">
        <v>314.06950010808902</v>
      </c>
      <c r="AQ772">
        <v>306.50436083297802</v>
      </c>
      <c r="AR772">
        <v>308.28671143923901</v>
      </c>
      <c r="AS772">
        <v>310.89448756513298</v>
      </c>
      <c r="AT772">
        <v>303.89845414127001</v>
      </c>
      <c r="AU772">
        <v>303.508478022247</v>
      </c>
      <c r="AV772">
        <v>298.413015844124</v>
      </c>
      <c r="AW772">
        <v>283.07333458153698</v>
      </c>
      <c r="AX772">
        <v>261.88949947182402</v>
      </c>
      <c r="AY772">
        <v>228.62832980600299</v>
      </c>
      <c r="AZ772">
        <v>222.744218256952</v>
      </c>
      <c r="BA772">
        <v>213.7907959847</v>
      </c>
      <c r="BB772">
        <v>209.66887585019799</v>
      </c>
      <c r="BC772">
        <v>207.514983862089</v>
      </c>
      <c r="BD772">
        <v>204.95403899550499</v>
      </c>
      <c r="BE772">
        <v>212.422973911881</v>
      </c>
      <c r="BF772">
        <v>211.98530660193501</v>
      </c>
      <c r="BG772">
        <v>208.106593982775</v>
      </c>
      <c r="BH772">
        <v>213.25960793643901</v>
      </c>
      <c r="BI772">
        <v>206.309477692596</v>
      </c>
      <c r="BJ772">
        <v>209.839203274547</v>
      </c>
      <c r="BK772">
        <v>216.00778150229701</v>
      </c>
      <c r="BL772">
        <v>208.16056681617999</v>
      </c>
      <c r="BM772">
        <v>214.04572782601201</v>
      </c>
      <c r="BN772">
        <v>206.663554699792</v>
      </c>
      <c r="BO772">
        <v>214.33765284324599</v>
      </c>
      <c r="BP772">
        <v>205.846988292688</v>
      </c>
      <c r="BQ772">
        <v>187.29928577892099</v>
      </c>
      <c r="BR772">
        <v>207.81928635006901</v>
      </c>
      <c r="BS772">
        <v>198.59642898008499</v>
      </c>
      <c r="BT772">
        <v>190.524307128929</v>
      </c>
      <c r="BU772">
        <v>198.072156433278</v>
      </c>
      <c r="BV772">
        <v>199.147263509976</v>
      </c>
      <c r="BW772">
        <v>204.949893401921</v>
      </c>
      <c r="BX772">
        <v>206.508226446577</v>
      </c>
      <c r="BY772">
        <v>200.556651754782</v>
      </c>
      <c r="BZ772">
        <v>179.80697299162199</v>
      </c>
      <c r="CA772">
        <v>206.775158871923</v>
      </c>
      <c r="CB772">
        <v>206.173802064726</v>
      </c>
      <c r="CC772">
        <v>202.630229095212</v>
      </c>
      <c r="CD772">
        <v>192.027683779744</v>
      </c>
    </row>
    <row r="773" spans="1:82" x14ac:dyDescent="0.25">
      <c r="A773">
        <v>185.287049399198</v>
      </c>
      <c r="B773">
        <v>208.283025255307</v>
      </c>
      <c r="C773">
        <v>187.99623433711099</v>
      </c>
      <c r="D773">
        <v>201.18567256141901</v>
      </c>
      <c r="E773">
        <v>197.58437600428499</v>
      </c>
      <c r="F773">
        <v>205.157017956939</v>
      </c>
      <c r="G773">
        <v>199.41878958467399</v>
      </c>
      <c r="H773">
        <v>204.826675678789</v>
      </c>
      <c r="I773">
        <v>205.751195487519</v>
      </c>
      <c r="J773">
        <v>205.062333281159</v>
      </c>
      <c r="K773">
        <v>201.87441532108599</v>
      </c>
      <c r="L773">
        <v>197.79436371793199</v>
      </c>
      <c r="M773">
        <v>195.65555670973299</v>
      </c>
      <c r="N773">
        <v>200.87591178692</v>
      </c>
      <c r="O773">
        <v>180.638377573296</v>
      </c>
      <c r="P773">
        <v>195.36108636594199</v>
      </c>
      <c r="Q773">
        <v>195.94857097730201</v>
      </c>
      <c r="R773">
        <v>197.45262091147001</v>
      </c>
      <c r="S773">
        <v>209.24340077718</v>
      </c>
      <c r="T773">
        <v>198.88628596256001</v>
      </c>
      <c r="U773">
        <v>217.19785907054001</v>
      </c>
      <c r="V773">
        <v>215.06744283926801</v>
      </c>
      <c r="W773">
        <v>212.04778142497301</v>
      </c>
      <c r="X773">
        <v>211.09550048931499</v>
      </c>
      <c r="Y773">
        <v>210.65109234646999</v>
      </c>
      <c r="Z773">
        <v>222.22373165908999</v>
      </c>
      <c r="AA773">
        <v>236.413338386877</v>
      </c>
      <c r="AB773">
        <v>284.54748110203502</v>
      </c>
      <c r="AC773">
        <v>218.95507481998601</v>
      </c>
      <c r="AD773">
        <v>235.875463105855</v>
      </c>
      <c r="AE773">
        <v>239.45565153212701</v>
      </c>
      <c r="AF773">
        <v>237.64089854240299</v>
      </c>
      <c r="AG773">
        <v>239.16502497341301</v>
      </c>
      <c r="AH773">
        <v>236.845407396767</v>
      </c>
      <c r="AI773">
        <v>292.81579203201301</v>
      </c>
      <c r="AJ773">
        <v>290.26991561704602</v>
      </c>
      <c r="AK773">
        <v>299.649781322916</v>
      </c>
      <c r="AL773">
        <v>344.06076850356698</v>
      </c>
      <c r="AM773">
        <v>377.02447396597302</v>
      </c>
      <c r="AN773">
        <v>368.25987324543399</v>
      </c>
      <c r="AO773">
        <v>343.16519453080701</v>
      </c>
      <c r="AP773">
        <v>307.622823612221</v>
      </c>
      <c r="AQ773">
        <v>306.28167745642202</v>
      </c>
      <c r="AR773">
        <v>299.80824857236001</v>
      </c>
      <c r="AS773">
        <v>304.14735496723802</v>
      </c>
      <c r="AT773">
        <v>303.02704565693602</v>
      </c>
      <c r="AU773">
        <v>300.37690562633202</v>
      </c>
      <c r="AV773">
        <v>293.31220923539098</v>
      </c>
      <c r="AW773">
        <v>274.97258064874097</v>
      </c>
      <c r="AX773">
        <v>258.62703430733899</v>
      </c>
      <c r="AY773">
        <v>227.036795701882</v>
      </c>
      <c r="AZ773">
        <v>221.56125226585499</v>
      </c>
      <c r="BA773">
        <v>212.24730975042701</v>
      </c>
      <c r="BB773">
        <v>207.942336042238</v>
      </c>
      <c r="BC773">
        <v>204.823340926691</v>
      </c>
      <c r="BD773">
        <v>203.06567065045499</v>
      </c>
      <c r="BE773">
        <v>206.169804953919</v>
      </c>
      <c r="BF773">
        <v>211.27784372264699</v>
      </c>
      <c r="BG773">
        <v>205.64308142265199</v>
      </c>
      <c r="BH773">
        <v>212.48520639560999</v>
      </c>
      <c r="BI773">
        <v>205.43371217982499</v>
      </c>
      <c r="BJ773">
        <v>208.45562894888999</v>
      </c>
      <c r="BK773">
        <v>212.77718298332201</v>
      </c>
      <c r="BL773">
        <v>209.03656586492701</v>
      </c>
      <c r="BM773">
        <v>213.67010371402699</v>
      </c>
      <c r="BN773">
        <v>208.31632899529899</v>
      </c>
      <c r="BO773">
        <v>215.31380315433299</v>
      </c>
      <c r="BP773">
        <v>204.99810133325201</v>
      </c>
      <c r="BQ773">
        <v>189.918683656459</v>
      </c>
      <c r="BR773">
        <v>205.899352379833</v>
      </c>
      <c r="BS773">
        <v>194.986062014911</v>
      </c>
      <c r="BT773">
        <v>176.810121327389</v>
      </c>
      <c r="BU773">
        <v>193.65961886405901</v>
      </c>
      <c r="BV773">
        <v>200.825406060701</v>
      </c>
      <c r="BW773">
        <v>201.99878250221201</v>
      </c>
      <c r="BX773">
        <v>203.57435057736399</v>
      </c>
      <c r="BY773">
        <v>203.67688873842201</v>
      </c>
      <c r="BZ773">
        <v>179.56492831817101</v>
      </c>
      <c r="CA773">
        <v>206.102159312948</v>
      </c>
      <c r="CB773">
        <v>204.23526554383599</v>
      </c>
      <c r="CC773">
        <v>199.31356454949801</v>
      </c>
      <c r="CD773">
        <v>188.27320225503399</v>
      </c>
    </row>
    <row r="774" spans="1:82" x14ac:dyDescent="0.25">
      <c r="A774">
        <v>185.52736982643501</v>
      </c>
      <c r="B774">
        <v>206.183094053106</v>
      </c>
      <c r="C774">
        <v>188.244260325195</v>
      </c>
      <c r="D774">
        <v>199.229617324787</v>
      </c>
      <c r="E774">
        <v>197.07972542705301</v>
      </c>
      <c r="F774">
        <v>208.12517279819801</v>
      </c>
      <c r="G774">
        <v>199.53234852632499</v>
      </c>
      <c r="H774">
        <v>203.96496310615899</v>
      </c>
      <c r="I774">
        <v>207.55007719042399</v>
      </c>
      <c r="J774">
        <v>203.96204592777201</v>
      </c>
      <c r="K774">
        <v>198.267129064351</v>
      </c>
      <c r="L774">
        <v>194.96526581623701</v>
      </c>
      <c r="M774">
        <v>192.65118333141399</v>
      </c>
      <c r="N774">
        <v>199.131019316249</v>
      </c>
      <c r="O774">
        <v>174.50846493159</v>
      </c>
      <c r="P774">
        <v>194.00311020536699</v>
      </c>
      <c r="Q774">
        <v>193.93057668180199</v>
      </c>
      <c r="R774">
        <v>197.09758240899299</v>
      </c>
      <c r="S774">
        <v>207.070458776077</v>
      </c>
      <c r="T774">
        <v>199.59716865524001</v>
      </c>
      <c r="U774">
        <v>209.58737054808901</v>
      </c>
      <c r="V774">
        <v>217.17335592497801</v>
      </c>
      <c r="W774">
        <v>212.78375618471</v>
      </c>
      <c r="X774">
        <v>209.81159733969301</v>
      </c>
      <c r="Y774">
        <v>209.93624529461201</v>
      </c>
      <c r="Z774">
        <v>219.55895350063199</v>
      </c>
      <c r="AA774">
        <v>236.330956676954</v>
      </c>
      <c r="AB774">
        <v>286.15552049897798</v>
      </c>
      <c r="AC774">
        <v>216.13295516475</v>
      </c>
      <c r="AD774">
        <v>239.838507154007</v>
      </c>
      <c r="AE774">
        <v>235.06053603500999</v>
      </c>
      <c r="AF774">
        <v>232.19866159553499</v>
      </c>
      <c r="AG774">
        <v>235.074730023874</v>
      </c>
      <c r="AH774">
        <v>238.441893289923</v>
      </c>
      <c r="AI774">
        <v>291.06219234967199</v>
      </c>
      <c r="AJ774">
        <v>290.85841329878502</v>
      </c>
      <c r="AK774">
        <v>300.79353867068801</v>
      </c>
      <c r="AL774">
        <v>349.63003625672502</v>
      </c>
      <c r="AM774">
        <v>382.81476345285802</v>
      </c>
      <c r="AN774">
        <v>371.82863289264498</v>
      </c>
      <c r="AO774">
        <v>344.99846549253499</v>
      </c>
      <c r="AP774">
        <v>308.88712078820902</v>
      </c>
      <c r="AQ774">
        <v>308.45861252284499</v>
      </c>
      <c r="AR774">
        <v>301.502445541143</v>
      </c>
      <c r="AS774">
        <v>307.18671068385498</v>
      </c>
      <c r="AT774">
        <v>307.39036645078897</v>
      </c>
      <c r="AU774">
        <v>298.99271014204999</v>
      </c>
      <c r="AV774">
        <v>296.14759877484403</v>
      </c>
      <c r="AW774">
        <v>270.78330991475798</v>
      </c>
      <c r="AX774">
        <v>258.92983104933501</v>
      </c>
      <c r="AY774">
        <v>227.68410507438799</v>
      </c>
      <c r="AZ774">
        <v>223.37185817314</v>
      </c>
      <c r="BA774">
        <v>212.816101180353</v>
      </c>
      <c r="BB774">
        <v>205.924499209761</v>
      </c>
      <c r="BC774">
        <v>204.18985360758001</v>
      </c>
      <c r="BD774">
        <v>204.33376153953901</v>
      </c>
      <c r="BE774">
        <v>202.280928681902</v>
      </c>
      <c r="BF774">
        <v>208.80858708913601</v>
      </c>
      <c r="BG774">
        <v>203.23553260794401</v>
      </c>
      <c r="BH774">
        <v>211.88503431621399</v>
      </c>
      <c r="BI774">
        <v>204.780923175852</v>
      </c>
      <c r="BJ774">
        <v>208.58839864834999</v>
      </c>
      <c r="BK774">
        <v>213.39337738910399</v>
      </c>
      <c r="BL774">
        <v>211.808975765247</v>
      </c>
      <c r="BM774">
        <v>209.04612240381101</v>
      </c>
      <c r="BN774">
        <v>205.771812397372</v>
      </c>
      <c r="BO774">
        <v>213.68454310255001</v>
      </c>
      <c r="BP774">
        <v>203.91619701871599</v>
      </c>
      <c r="BQ774">
        <v>195.45939562455499</v>
      </c>
      <c r="BR774">
        <v>201.836733780608</v>
      </c>
      <c r="BS774">
        <v>194.409796368202</v>
      </c>
      <c r="BT774">
        <v>173.612518143123</v>
      </c>
      <c r="BU774">
        <v>192.267389841804</v>
      </c>
      <c r="BV774">
        <v>198.69199253995501</v>
      </c>
      <c r="BW774">
        <v>198.508569549719</v>
      </c>
      <c r="BX774">
        <v>199.819490375973</v>
      </c>
      <c r="BY774">
        <v>200.407929479476</v>
      </c>
      <c r="BZ774">
        <v>183.408159198231</v>
      </c>
      <c r="CA774">
        <v>202.88476142072699</v>
      </c>
      <c r="CB774">
        <v>202.98540251007799</v>
      </c>
      <c r="CC774">
        <v>193.658944796865</v>
      </c>
      <c r="CD774">
        <v>188.59152427689699</v>
      </c>
    </row>
    <row r="775" spans="1:82" x14ac:dyDescent="0.25">
      <c r="A775">
        <v>185.76769025367099</v>
      </c>
      <c r="B775">
        <v>202.119139839414</v>
      </c>
      <c r="C775">
        <v>188.244260325195</v>
      </c>
      <c r="D775">
        <v>198.038487622606</v>
      </c>
      <c r="E775">
        <v>196.74870477947101</v>
      </c>
      <c r="F775">
        <v>205.94225913327699</v>
      </c>
      <c r="G775">
        <v>200.53954571139701</v>
      </c>
      <c r="H775">
        <v>202.521719960913</v>
      </c>
      <c r="I775">
        <v>204.29399136044901</v>
      </c>
      <c r="J775">
        <v>202.47549560074501</v>
      </c>
      <c r="K775">
        <v>196.34010223821801</v>
      </c>
      <c r="L775">
        <v>196.90047956641399</v>
      </c>
      <c r="M775">
        <v>191.66633732918501</v>
      </c>
      <c r="N775">
        <v>197.248199422163</v>
      </c>
      <c r="O775">
        <v>163.76302462971799</v>
      </c>
      <c r="P775">
        <v>195.20603840488599</v>
      </c>
      <c r="Q775">
        <v>195.326015010872</v>
      </c>
      <c r="R775">
        <v>195.565066470847</v>
      </c>
      <c r="S775">
        <v>204.814005595873</v>
      </c>
      <c r="T775">
        <v>199.59716865524001</v>
      </c>
      <c r="U775">
        <v>205.173491932422</v>
      </c>
      <c r="V775">
        <v>215.57433618233301</v>
      </c>
      <c r="W775">
        <v>213.31118674655201</v>
      </c>
      <c r="X775">
        <v>206.483851939635</v>
      </c>
      <c r="Y775">
        <v>213.074083323016</v>
      </c>
      <c r="Z775">
        <v>218.349955333964</v>
      </c>
      <c r="AA775">
        <v>235.92253136669299</v>
      </c>
      <c r="AB775">
        <v>286.31881935570499</v>
      </c>
      <c r="AC775">
        <v>213.45926336646301</v>
      </c>
      <c r="AD775">
        <v>239.83622975527601</v>
      </c>
      <c r="AE775">
        <v>233.31950067449699</v>
      </c>
      <c r="AF775">
        <v>230.65308822345301</v>
      </c>
      <c r="AG775">
        <v>234.830888046361</v>
      </c>
      <c r="AH775">
        <v>237.21892463016201</v>
      </c>
      <c r="AI775">
        <v>288.54676633741599</v>
      </c>
      <c r="AJ775">
        <v>293.18956134346701</v>
      </c>
      <c r="AK775">
        <v>302.90684935072699</v>
      </c>
      <c r="AL775">
        <v>354.717613401515</v>
      </c>
      <c r="AM775">
        <v>390.23013987553799</v>
      </c>
      <c r="AN775">
        <v>375.90310261373497</v>
      </c>
      <c r="AO775">
        <v>344.25316412547699</v>
      </c>
      <c r="AP775">
        <v>310.49779663624201</v>
      </c>
      <c r="AQ775">
        <v>309.51129670831801</v>
      </c>
      <c r="AR775">
        <v>302.38124424820302</v>
      </c>
      <c r="AS775">
        <v>308.49109539010101</v>
      </c>
      <c r="AT775">
        <v>309.88778682484099</v>
      </c>
      <c r="AU775">
        <v>296.77685198600102</v>
      </c>
      <c r="AV775">
        <v>295.374431079472</v>
      </c>
      <c r="AW775">
        <v>269.13144317759401</v>
      </c>
      <c r="AX775">
        <v>261.69460203214902</v>
      </c>
      <c r="AY775">
        <v>226.71156060512899</v>
      </c>
      <c r="AZ775">
        <v>223.53343027689399</v>
      </c>
      <c r="BA775">
        <v>209.598229826465</v>
      </c>
      <c r="BB775">
        <v>204.57845093309899</v>
      </c>
      <c r="BC775">
        <v>203.12689952043999</v>
      </c>
      <c r="BD775">
        <v>203.77985982363799</v>
      </c>
      <c r="BE775">
        <v>200.51011429381001</v>
      </c>
      <c r="BF775">
        <v>206.26515130337199</v>
      </c>
      <c r="BG775">
        <v>200.63583426916099</v>
      </c>
      <c r="BH775">
        <v>208.56391789618701</v>
      </c>
      <c r="BI775">
        <v>202.69995719918899</v>
      </c>
      <c r="BJ775">
        <v>208.77235300497</v>
      </c>
      <c r="BK775">
        <v>211.894345804484</v>
      </c>
      <c r="BL775">
        <v>211.12934393559701</v>
      </c>
      <c r="BM775">
        <v>204.56912779786401</v>
      </c>
      <c r="BN775">
        <v>203.578008864807</v>
      </c>
      <c r="BO775">
        <v>209.841119040954</v>
      </c>
      <c r="BP775">
        <v>201.92277739667</v>
      </c>
      <c r="BQ775">
        <v>195.45939562455499</v>
      </c>
      <c r="BR775">
        <v>198.93408024496401</v>
      </c>
      <c r="BS775">
        <v>191.74452555289801</v>
      </c>
      <c r="BT775">
        <v>173.612518143123</v>
      </c>
      <c r="BU775">
        <v>190.62059600740901</v>
      </c>
      <c r="BV775">
        <v>193.527014789025</v>
      </c>
      <c r="BW775">
        <v>194.57202206744799</v>
      </c>
      <c r="BX775">
        <v>196.20186109626599</v>
      </c>
      <c r="BY775">
        <v>196.21072628938401</v>
      </c>
      <c r="BZ775">
        <v>183.408159198231</v>
      </c>
      <c r="CA775">
        <v>202.269969589824</v>
      </c>
      <c r="CB775">
        <v>202.27322848275401</v>
      </c>
      <c r="CC775">
        <v>191.24330325938399</v>
      </c>
      <c r="CD775">
        <v>188.59152427689699</v>
      </c>
    </row>
    <row r="776" spans="1:82" x14ac:dyDescent="0.25">
      <c r="A776">
        <v>186.00801068090701</v>
      </c>
      <c r="B776">
        <v>200.48219828163599</v>
      </c>
      <c r="C776">
        <v>188.244260325195</v>
      </c>
      <c r="D776">
        <v>195.02368537871001</v>
      </c>
      <c r="E776">
        <v>195.02194789578701</v>
      </c>
      <c r="F776">
        <v>204.13522246020099</v>
      </c>
      <c r="G776">
        <v>199.632317538119</v>
      </c>
      <c r="H776">
        <v>199.942214338741</v>
      </c>
      <c r="I776">
        <v>199.91223474095099</v>
      </c>
      <c r="J776">
        <v>199.28573892174299</v>
      </c>
      <c r="K776">
        <v>196.76651124837801</v>
      </c>
      <c r="L776">
        <v>194.42636289555699</v>
      </c>
      <c r="M776">
        <v>191.62862494343</v>
      </c>
      <c r="N776">
        <v>197.629013378362</v>
      </c>
      <c r="O776">
        <v>154.11607737369499</v>
      </c>
      <c r="P776">
        <v>191.46572075877799</v>
      </c>
      <c r="Q776">
        <v>194.99504732303799</v>
      </c>
      <c r="R776">
        <v>194.12405674195301</v>
      </c>
      <c r="S776">
        <v>203.89405767640301</v>
      </c>
      <c r="T776">
        <v>199.59716865524001</v>
      </c>
      <c r="U776">
        <v>204.159037095879</v>
      </c>
      <c r="V776">
        <v>212.57381820306</v>
      </c>
      <c r="W776">
        <v>213.026966773813</v>
      </c>
      <c r="X776">
        <v>204.09012575511301</v>
      </c>
      <c r="Y776">
        <v>212.391671554612</v>
      </c>
      <c r="Z776">
        <v>220.41060369153701</v>
      </c>
      <c r="AA776">
        <v>232.725288443968</v>
      </c>
      <c r="AB776">
        <v>284.37117483046302</v>
      </c>
      <c r="AC776">
        <v>212.257854661772</v>
      </c>
      <c r="AD776">
        <v>240.74284828247701</v>
      </c>
      <c r="AE776">
        <v>233.38694652450701</v>
      </c>
      <c r="AF776">
        <v>228.52993463548199</v>
      </c>
      <c r="AG776">
        <v>234.69095267716301</v>
      </c>
      <c r="AH776">
        <v>234.45626355267501</v>
      </c>
      <c r="AI776">
        <v>288.60852256060798</v>
      </c>
      <c r="AJ776">
        <v>295.71459310056798</v>
      </c>
      <c r="AK776">
        <v>304.62994458972798</v>
      </c>
      <c r="AL776">
        <v>362.16150569685999</v>
      </c>
      <c r="AM776">
        <v>399.41522489976899</v>
      </c>
      <c r="AN776">
        <v>383.70285237448201</v>
      </c>
      <c r="AO776">
        <v>347.53759934119</v>
      </c>
      <c r="AP776">
        <v>315.38400538854103</v>
      </c>
      <c r="AQ776">
        <v>312.16765665694101</v>
      </c>
      <c r="AR776">
        <v>302.71414101070098</v>
      </c>
      <c r="AS776">
        <v>305.35622018197199</v>
      </c>
      <c r="AT776">
        <v>314.29923687587501</v>
      </c>
      <c r="AU776">
        <v>295.843629485397</v>
      </c>
      <c r="AV776">
        <v>295.883004920036</v>
      </c>
      <c r="AW776">
        <v>269.90850682267802</v>
      </c>
      <c r="AX776">
        <v>260.02615126229102</v>
      </c>
      <c r="AY776">
        <v>225.266610980726</v>
      </c>
      <c r="AZ776">
        <v>220.677293810229</v>
      </c>
      <c r="BA776">
        <v>208.78117689448601</v>
      </c>
      <c r="BB776">
        <v>203.53757240404099</v>
      </c>
      <c r="BC776">
        <v>203.29804791184301</v>
      </c>
      <c r="BD776">
        <v>202.33316677725799</v>
      </c>
      <c r="BE776">
        <v>199.081285563807</v>
      </c>
      <c r="BF776">
        <v>204.94620015858001</v>
      </c>
      <c r="BG776">
        <v>198.41893702759</v>
      </c>
      <c r="BH776">
        <v>206.04421536324699</v>
      </c>
      <c r="BI776">
        <v>202.12763269042699</v>
      </c>
      <c r="BJ776">
        <v>211.20279492407201</v>
      </c>
      <c r="BK776">
        <v>209.871294605793</v>
      </c>
      <c r="BL776">
        <v>208.65761507209899</v>
      </c>
      <c r="BM776">
        <v>203.649256677278</v>
      </c>
      <c r="BN776">
        <v>201.27285465971801</v>
      </c>
      <c r="BO776">
        <v>207.871725033123</v>
      </c>
      <c r="BP776">
        <v>200.13127682989401</v>
      </c>
      <c r="BQ776">
        <v>195.45939562455499</v>
      </c>
      <c r="BR776">
        <v>196.50619465738001</v>
      </c>
      <c r="BS776">
        <v>190.83302349024899</v>
      </c>
      <c r="BT776">
        <v>173.612518143123</v>
      </c>
      <c r="BU776">
        <v>189.17137162153</v>
      </c>
      <c r="BV776">
        <v>191.54052062238901</v>
      </c>
      <c r="BW776">
        <v>190.86670035490701</v>
      </c>
      <c r="BX776">
        <v>194.041524765237</v>
      </c>
      <c r="BY776">
        <v>194.01548578221701</v>
      </c>
      <c r="BZ776">
        <v>183.408159198231</v>
      </c>
      <c r="CA776">
        <v>200.147566485201</v>
      </c>
      <c r="CB776">
        <v>201.75339508631299</v>
      </c>
      <c r="CC776">
        <v>190.220280320527</v>
      </c>
      <c r="CD776">
        <v>188.59152427689699</v>
      </c>
    </row>
    <row r="777" spans="1:82" x14ac:dyDescent="0.25">
      <c r="A777">
        <v>186.24833110814399</v>
      </c>
      <c r="B777">
        <v>207.673091047913</v>
      </c>
      <c r="C777">
        <v>188.244260325195</v>
      </c>
      <c r="D777">
        <v>198.14843149443399</v>
      </c>
      <c r="E777">
        <v>198.900509311619</v>
      </c>
      <c r="F777">
        <v>209.69130579844801</v>
      </c>
      <c r="G777">
        <v>205.63507620284901</v>
      </c>
      <c r="H777">
        <v>200.308174095308</v>
      </c>
      <c r="I777">
        <v>203.76709317082501</v>
      </c>
      <c r="J777">
        <v>201.66989143114</v>
      </c>
      <c r="K777">
        <v>204.168077868019</v>
      </c>
      <c r="L777">
        <v>199.426436232529</v>
      </c>
      <c r="M777">
        <v>195.98253922853399</v>
      </c>
      <c r="N777">
        <v>205.616891434873</v>
      </c>
      <c r="O777">
        <v>152.699747866889</v>
      </c>
      <c r="P777">
        <v>195.20385161036799</v>
      </c>
      <c r="Q777">
        <v>198.955534069316</v>
      </c>
      <c r="R777">
        <v>200.078443338825</v>
      </c>
      <c r="S777">
        <v>209.51227250256099</v>
      </c>
      <c r="T777">
        <v>199.59716865524001</v>
      </c>
      <c r="U777">
        <v>209.44871352281501</v>
      </c>
      <c r="V777">
        <v>216.54319431543399</v>
      </c>
      <c r="W777">
        <v>218.13414962702601</v>
      </c>
      <c r="X777">
        <v>208.06520084098099</v>
      </c>
      <c r="Y777">
        <v>216.91875844414099</v>
      </c>
      <c r="Z777">
        <v>228.07263177112301</v>
      </c>
      <c r="AA777">
        <v>235.787380478411</v>
      </c>
      <c r="AB777">
        <v>289.13168389672501</v>
      </c>
      <c r="AC777">
        <v>215.83224089546701</v>
      </c>
      <c r="AD777">
        <v>247.90845197161801</v>
      </c>
      <c r="AE777">
        <v>237.49281401937199</v>
      </c>
      <c r="AF777">
        <v>231.03785311063399</v>
      </c>
      <c r="AG777">
        <v>239.822141668694</v>
      </c>
      <c r="AH777">
        <v>239.07467553849199</v>
      </c>
      <c r="AI777">
        <v>291.91035558685002</v>
      </c>
      <c r="AJ777">
        <v>301.43575246325003</v>
      </c>
      <c r="AK777">
        <v>314.25173212121098</v>
      </c>
      <c r="AL777">
        <v>374.90103647437297</v>
      </c>
      <c r="AM777">
        <v>415.10317589671399</v>
      </c>
      <c r="AN777">
        <v>398.15262607940798</v>
      </c>
      <c r="AO777">
        <v>357.33528285814401</v>
      </c>
      <c r="AP777">
        <v>323.11540394890801</v>
      </c>
      <c r="AQ777">
        <v>317.50487245531298</v>
      </c>
      <c r="AR777">
        <v>312.19992455879401</v>
      </c>
      <c r="AS777">
        <v>313.40748692985198</v>
      </c>
      <c r="AT777">
        <v>322.82078306579598</v>
      </c>
      <c r="AU777">
        <v>309.79754287328501</v>
      </c>
      <c r="AV777">
        <v>302.36522056322798</v>
      </c>
      <c r="AW777">
        <v>275.84393053708902</v>
      </c>
      <c r="AX777">
        <v>265.93579548191298</v>
      </c>
      <c r="AY777">
        <v>232.43247635069801</v>
      </c>
      <c r="AZ777">
        <v>224.94487100059101</v>
      </c>
      <c r="BA777">
        <v>213.824513878376</v>
      </c>
      <c r="BB777">
        <v>208.80807611405299</v>
      </c>
      <c r="BC777">
        <v>208.577027996342</v>
      </c>
      <c r="BD777">
        <v>208.31424704742901</v>
      </c>
      <c r="BE777">
        <v>203.69825323056901</v>
      </c>
      <c r="BF777">
        <v>208.38799000525299</v>
      </c>
      <c r="BG777">
        <v>203.324265031566</v>
      </c>
      <c r="BH777">
        <v>210.81690642276399</v>
      </c>
      <c r="BI777">
        <v>209.989691739758</v>
      </c>
      <c r="BJ777">
        <v>216.13731851620599</v>
      </c>
      <c r="BK777">
        <v>214.09837311318299</v>
      </c>
      <c r="BL777">
        <v>212.00059696602301</v>
      </c>
      <c r="BM777">
        <v>210.36373441583001</v>
      </c>
      <c r="BN777">
        <v>206.33432871704301</v>
      </c>
      <c r="BO777">
        <v>211.330369640208</v>
      </c>
      <c r="BP777">
        <v>205.20439093414399</v>
      </c>
      <c r="BQ777">
        <v>195.45939562455499</v>
      </c>
      <c r="BR777">
        <v>198.35113201405699</v>
      </c>
      <c r="BS777">
        <v>194.84449032287199</v>
      </c>
      <c r="BT777">
        <v>173.612518143123</v>
      </c>
      <c r="BU777">
        <v>192.41132558621999</v>
      </c>
      <c r="BV777">
        <v>196.738941864884</v>
      </c>
      <c r="BW777">
        <v>195.410909534224</v>
      </c>
      <c r="BX777">
        <v>198.75265371056599</v>
      </c>
      <c r="BY777">
        <v>200.25242927855601</v>
      </c>
      <c r="BZ777">
        <v>183.408159198231</v>
      </c>
      <c r="CA777">
        <v>204.08646027630601</v>
      </c>
      <c r="CB777">
        <v>205.28581447527</v>
      </c>
      <c r="CC777">
        <v>196.00464118411901</v>
      </c>
      <c r="CD777">
        <v>188.59152427689699</v>
      </c>
    </row>
    <row r="778" spans="1:82" x14ac:dyDescent="0.25">
      <c r="A778">
        <v>186.48865153538</v>
      </c>
      <c r="B778">
        <v>239.37741136885401</v>
      </c>
      <c r="C778">
        <v>188.29129494644499</v>
      </c>
      <c r="D778">
        <v>231.45501799300399</v>
      </c>
      <c r="E778">
        <v>229.85795261641101</v>
      </c>
      <c r="F778">
        <v>238.22030778605</v>
      </c>
      <c r="G778">
        <v>235.00227198531101</v>
      </c>
      <c r="H778">
        <v>228.55572477788601</v>
      </c>
      <c r="I778">
        <v>234.60666628387801</v>
      </c>
      <c r="J778">
        <v>230.03719913151301</v>
      </c>
      <c r="K778">
        <v>240.569827033747</v>
      </c>
      <c r="L778">
        <v>229.963592132955</v>
      </c>
      <c r="M778">
        <v>225.13266547794601</v>
      </c>
      <c r="N778">
        <v>237.81949627379799</v>
      </c>
      <c r="O778">
        <v>189.02821677455401</v>
      </c>
      <c r="P778">
        <v>228.31839227161601</v>
      </c>
      <c r="Q778">
        <v>229.54828979189799</v>
      </c>
      <c r="R778">
        <v>232.77402122343801</v>
      </c>
      <c r="S778">
        <v>239.977907850463</v>
      </c>
      <c r="T778">
        <v>199.65113256148001</v>
      </c>
      <c r="U778">
        <v>238.96185340233001</v>
      </c>
      <c r="V778">
        <v>247.54411630519201</v>
      </c>
      <c r="W778">
        <v>248.18602301582001</v>
      </c>
      <c r="X778">
        <v>238.37218248120999</v>
      </c>
      <c r="Y778">
        <v>246.86426234580401</v>
      </c>
      <c r="Z778">
        <v>263.76331923863597</v>
      </c>
      <c r="AA778">
        <v>266.99995338313897</v>
      </c>
      <c r="AB778">
        <v>321.85527923211799</v>
      </c>
      <c r="AC778">
        <v>247.385056001219</v>
      </c>
      <c r="AD778">
        <v>275.40763958400299</v>
      </c>
      <c r="AE778">
        <v>265.64705262284599</v>
      </c>
      <c r="AF778">
        <v>261.978724660936</v>
      </c>
      <c r="AG778">
        <v>269.32287004709599</v>
      </c>
      <c r="AH778">
        <v>272.13405652474103</v>
      </c>
      <c r="AI778">
        <v>323.23106887958801</v>
      </c>
      <c r="AJ778">
        <v>328.39556142942502</v>
      </c>
      <c r="AK778">
        <v>350.55147438938798</v>
      </c>
      <c r="AL778">
        <v>408.27525165115702</v>
      </c>
      <c r="AM778">
        <v>455.31423012806198</v>
      </c>
      <c r="AN778">
        <v>434.00730923586502</v>
      </c>
      <c r="AO778">
        <v>392.63582057746697</v>
      </c>
      <c r="AP778">
        <v>354.47544433237198</v>
      </c>
      <c r="AQ778">
        <v>349.272009699546</v>
      </c>
      <c r="AR778">
        <v>345.30032509549</v>
      </c>
      <c r="AS778">
        <v>346.51881140860002</v>
      </c>
      <c r="AT778">
        <v>354.93703808205402</v>
      </c>
      <c r="AU778">
        <v>344.87107329371003</v>
      </c>
      <c r="AV778">
        <v>331.27621356019398</v>
      </c>
      <c r="AW778">
        <v>303.45827600857001</v>
      </c>
      <c r="AX778">
        <v>298.25585947612802</v>
      </c>
      <c r="AY778">
        <v>263.38219942004201</v>
      </c>
      <c r="AZ778">
        <v>253.16274829467</v>
      </c>
      <c r="BA778">
        <v>240.371750373635</v>
      </c>
      <c r="BB778">
        <v>238.37620475802501</v>
      </c>
      <c r="BC778">
        <v>235.62022898519299</v>
      </c>
      <c r="BD778">
        <v>237.88728153276799</v>
      </c>
      <c r="BE778">
        <v>229.49788392209999</v>
      </c>
      <c r="BF778">
        <v>236.89188465873301</v>
      </c>
      <c r="BG778">
        <v>234.730117028108</v>
      </c>
      <c r="BH778">
        <v>244.443992751747</v>
      </c>
      <c r="BI778">
        <v>240.28506722764001</v>
      </c>
      <c r="BJ778">
        <v>247.45326203981199</v>
      </c>
      <c r="BK778">
        <v>238.818889923412</v>
      </c>
      <c r="BL778">
        <v>242.62244603668199</v>
      </c>
      <c r="BM778">
        <v>240.934800770718</v>
      </c>
      <c r="BN778">
        <v>237.14526617078801</v>
      </c>
      <c r="BO778">
        <v>240.63441547801801</v>
      </c>
      <c r="BP778">
        <v>232.15515441158601</v>
      </c>
      <c r="BQ778">
        <v>195.49272186300101</v>
      </c>
      <c r="BR778">
        <v>221.425668685776</v>
      </c>
      <c r="BS778">
        <v>224.00196521965799</v>
      </c>
      <c r="BT778">
        <v>173.63985361234199</v>
      </c>
      <c r="BU778">
        <v>222.75504555529301</v>
      </c>
      <c r="BV778">
        <v>227.28140206662701</v>
      </c>
      <c r="BW778">
        <v>223.342840108942</v>
      </c>
      <c r="BX778">
        <v>227.48926883904701</v>
      </c>
      <c r="BY778">
        <v>232.96097540387501</v>
      </c>
      <c r="BZ778">
        <v>183.426383198205</v>
      </c>
      <c r="CA778">
        <v>234.224468820449</v>
      </c>
      <c r="CB778">
        <v>237.46102336767001</v>
      </c>
      <c r="CC778">
        <v>229.856334084125</v>
      </c>
      <c r="CD778">
        <v>188.62269952962899</v>
      </c>
    </row>
    <row r="779" spans="1:82" x14ac:dyDescent="0.25">
      <c r="A779">
        <v>186.72897196261599</v>
      </c>
      <c r="B779">
        <v>222.02998493757099</v>
      </c>
      <c r="C779">
        <v>187.56488817818001</v>
      </c>
      <c r="D779">
        <v>216.46028233325001</v>
      </c>
      <c r="E779">
        <v>214.76589707628699</v>
      </c>
      <c r="F779">
        <v>220.280499206315</v>
      </c>
      <c r="G779">
        <v>216.62815666012401</v>
      </c>
      <c r="H779">
        <v>211.58999600688401</v>
      </c>
      <c r="I779">
        <v>217.52260027004399</v>
      </c>
      <c r="J779">
        <v>211.78222539937801</v>
      </c>
      <c r="K779">
        <v>225.22844696519701</v>
      </c>
      <c r="L779">
        <v>213.05050128396201</v>
      </c>
      <c r="M779">
        <v>209.79115453423901</v>
      </c>
      <c r="N779">
        <v>220.794915078088</v>
      </c>
      <c r="O779">
        <v>199.08110457628999</v>
      </c>
      <c r="P779">
        <v>218.17935082866501</v>
      </c>
      <c r="Q779">
        <v>214.19267478052501</v>
      </c>
      <c r="R779">
        <v>218.35804918583199</v>
      </c>
      <c r="S779">
        <v>221.585352473803</v>
      </c>
      <c r="T779">
        <v>197.19155348547201</v>
      </c>
      <c r="U779">
        <v>217.36514446721901</v>
      </c>
      <c r="V779">
        <v>228.07815440994801</v>
      </c>
      <c r="W779">
        <v>233.405456589712</v>
      </c>
      <c r="X779">
        <v>221.87373729500899</v>
      </c>
      <c r="Y779">
        <v>230.08251526364501</v>
      </c>
      <c r="Z779">
        <v>250.167597606773</v>
      </c>
      <c r="AA779">
        <v>251.67657707790201</v>
      </c>
      <c r="AB779">
        <v>303.72449237483403</v>
      </c>
      <c r="AC779">
        <v>231.47568226211399</v>
      </c>
      <c r="AD779">
        <v>256.97667432687302</v>
      </c>
      <c r="AE779">
        <v>245.75821784489699</v>
      </c>
      <c r="AF779">
        <v>239.959022489087</v>
      </c>
      <c r="AG779">
        <v>252.42202351026299</v>
      </c>
      <c r="AH779">
        <v>253.07186325344401</v>
      </c>
      <c r="AI779">
        <v>303.10205075261399</v>
      </c>
      <c r="AJ779">
        <v>303.61359479524299</v>
      </c>
      <c r="AK779">
        <v>327.80011524806099</v>
      </c>
      <c r="AL779">
        <v>374.80342845437701</v>
      </c>
      <c r="AM779">
        <v>420.48030431900997</v>
      </c>
      <c r="AN779">
        <v>401.310461240834</v>
      </c>
      <c r="AO779">
        <v>361.90681090193402</v>
      </c>
      <c r="AP779">
        <v>325.24247385142002</v>
      </c>
      <c r="AQ779">
        <v>323.60883050565297</v>
      </c>
      <c r="AR779">
        <v>323.33100680963202</v>
      </c>
      <c r="AS779">
        <v>323.96195593569303</v>
      </c>
      <c r="AT779">
        <v>329.99575021544598</v>
      </c>
      <c r="AU779">
        <v>320.477611144908</v>
      </c>
      <c r="AV779">
        <v>308.790641296003</v>
      </c>
      <c r="AW779">
        <v>282.52752687204401</v>
      </c>
      <c r="AX779">
        <v>279.24197033853699</v>
      </c>
      <c r="AY779">
        <v>247.820865748144</v>
      </c>
      <c r="AZ779">
        <v>232.31125503985501</v>
      </c>
      <c r="BA779">
        <v>225.58804660891499</v>
      </c>
      <c r="BB779">
        <v>222.45808386327599</v>
      </c>
      <c r="BC779">
        <v>217.917601054275</v>
      </c>
      <c r="BD779">
        <v>221.808844557193</v>
      </c>
      <c r="BE779">
        <v>213.27032612958601</v>
      </c>
      <c r="BF779">
        <v>218.05534689038601</v>
      </c>
      <c r="BG779">
        <v>221.054065986257</v>
      </c>
      <c r="BH779">
        <v>229.29199657357799</v>
      </c>
      <c r="BI779">
        <v>224.08243879672301</v>
      </c>
      <c r="BJ779">
        <v>229.83065733353101</v>
      </c>
      <c r="BK779">
        <v>219.343826279551</v>
      </c>
      <c r="BL779">
        <v>227.74436427118599</v>
      </c>
      <c r="BM779">
        <v>226.13386849860001</v>
      </c>
      <c r="BN779">
        <v>222.42632008832601</v>
      </c>
      <c r="BO779">
        <v>225.48101217031001</v>
      </c>
      <c r="BP779">
        <v>214.66550205899901</v>
      </c>
      <c r="BQ779">
        <v>197.10572044352199</v>
      </c>
      <c r="BR779">
        <v>203.04761765107</v>
      </c>
      <c r="BS779">
        <v>207.779491752685</v>
      </c>
      <c r="BT779">
        <v>174.32195395058901</v>
      </c>
      <c r="BU779">
        <v>206.25145904538601</v>
      </c>
      <c r="BV779">
        <v>213.76863898984499</v>
      </c>
      <c r="BW779">
        <v>207.17598669976201</v>
      </c>
      <c r="BX779">
        <v>208.426162536302</v>
      </c>
      <c r="BY779">
        <v>216.65981533368401</v>
      </c>
      <c r="BZ779">
        <v>185.02138181827399</v>
      </c>
      <c r="CA779">
        <v>216.94368524748401</v>
      </c>
      <c r="CB779">
        <v>220.79408273305401</v>
      </c>
      <c r="CC779">
        <v>213.56893637271199</v>
      </c>
      <c r="CD779">
        <v>186.28295085435801</v>
      </c>
    </row>
    <row r="780" spans="1:82" x14ac:dyDescent="0.25">
      <c r="A780">
        <v>186.969292389853</v>
      </c>
      <c r="B780">
        <v>211.50313760868099</v>
      </c>
      <c r="C780">
        <v>182.92360795974</v>
      </c>
      <c r="D780">
        <v>204.575507404505</v>
      </c>
      <c r="E780">
        <v>205.23112456674201</v>
      </c>
      <c r="F780">
        <v>209.992988302697</v>
      </c>
      <c r="G780">
        <v>204.295257822596</v>
      </c>
      <c r="H780">
        <v>199.77753502673599</v>
      </c>
      <c r="I780">
        <v>204.55269995409401</v>
      </c>
      <c r="J780">
        <v>199.74982407573401</v>
      </c>
      <c r="K780">
        <v>213.24373941335699</v>
      </c>
      <c r="L780">
        <v>204.06417474822001</v>
      </c>
      <c r="M780">
        <v>200.57206807906601</v>
      </c>
      <c r="N780">
        <v>209.67164193159101</v>
      </c>
      <c r="O780">
        <v>201.65776340389701</v>
      </c>
      <c r="P780">
        <v>210.78605804732001</v>
      </c>
      <c r="Q780">
        <v>202.64781238114</v>
      </c>
      <c r="R780">
        <v>208.32206869234901</v>
      </c>
      <c r="S780">
        <v>210.22769485382599</v>
      </c>
      <c r="T780">
        <v>188.191375039191</v>
      </c>
      <c r="U780">
        <v>205.11964155736101</v>
      </c>
      <c r="V780">
        <v>216.86874074253899</v>
      </c>
      <c r="W780">
        <v>224.96928133768</v>
      </c>
      <c r="X780">
        <v>212.17498311473599</v>
      </c>
      <c r="Y780">
        <v>219.29698885492499</v>
      </c>
      <c r="Z780">
        <v>240.83806189248199</v>
      </c>
      <c r="AA780">
        <v>240.61300344464399</v>
      </c>
      <c r="AB780">
        <v>289.30516918542997</v>
      </c>
      <c r="AC780">
        <v>221.38129379235099</v>
      </c>
      <c r="AD780">
        <v>246.68506519398099</v>
      </c>
      <c r="AE780">
        <v>233.10598474330499</v>
      </c>
      <c r="AF780">
        <v>227.59729549599999</v>
      </c>
      <c r="AG780">
        <v>239.58733397024099</v>
      </c>
      <c r="AH780">
        <v>239.20778805668499</v>
      </c>
      <c r="AI780">
        <v>286.509387198105</v>
      </c>
      <c r="AJ780">
        <v>288.852349031833</v>
      </c>
      <c r="AK780">
        <v>309.99421552796599</v>
      </c>
      <c r="AL780">
        <v>352.80065063208201</v>
      </c>
      <c r="AM780">
        <v>390.42118031420102</v>
      </c>
      <c r="AN780">
        <v>373.972195685798</v>
      </c>
      <c r="AO780">
        <v>341.54948060711598</v>
      </c>
      <c r="AP780">
        <v>307.68520199981702</v>
      </c>
      <c r="AQ780">
        <v>305.00036275684101</v>
      </c>
      <c r="AR780">
        <v>308.647942959651</v>
      </c>
      <c r="AS780">
        <v>307.35319118482198</v>
      </c>
      <c r="AT780">
        <v>311.169284351334</v>
      </c>
      <c r="AU780">
        <v>302.924110418787</v>
      </c>
      <c r="AV780">
        <v>292.68749001316598</v>
      </c>
      <c r="AW780">
        <v>268.82487139142103</v>
      </c>
      <c r="AX780">
        <v>267.60557770118697</v>
      </c>
      <c r="AY780">
        <v>237.60662024809099</v>
      </c>
      <c r="AZ780">
        <v>220.096168268116</v>
      </c>
      <c r="BA780">
        <v>215.588860302679</v>
      </c>
      <c r="BB780">
        <v>211.46403380478799</v>
      </c>
      <c r="BC780">
        <v>208.85566683123099</v>
      </c>
      <c r="BD780">
        <v>211.03689108508701</v>
      </c>
      <c r="BE780">
        <v>202.354573167376</v>
      </c>
      <c r="BF780">
        <v>204.97966859609801</v>
      </c>
      <c r="BG780">
        <v>211.31452346072101</v>
      </c>
      <c r="BH780">
        <v>216.020861836226</v>
      </c>
      <c r="BI780">
        <v>212.155682992387</v>
      </c>
      <c r="BJ780">
        <v>216.572226890873</v>
      </c>
      <c r="BK780">
        <v>206.52638500007001</v>
      </c>
      <c r="BL780">
        <v>218.064181918635</v>
      </c>
      <c r="BM780">
        <v>214.50588784443701</v>
      </c>
      <c r="BN780">
        <v>211.99589606707301</v>
      </c>
      <c r="BO780">
        <v>214.29788079072901</v>
      </c>
      <c r="BP780">
        <v>199.89176128497101</v>
      </c>
      <c r="BQ780">
        <v>192.89886887490101</v>
      </c>
      <c r="BR780">
        <v>192.08321754122801</v>
      </c>
      <c r="BS780">
        <v>196.43107642378499</v>
      </c>
      <c r="BT780">
        <v>173.76328368742799</v>
      </c>
      <c r="BU780">
        <v>195.055674569975</v>
      </c>
      <c r="BV780">
        <v>205.23374757279501</v>
      </c>
      <c r="BW780">
        <v>198.402015886295</v>
      </c>
      <c r="BX780">
        <v>196.41829023432399</v>
      </c>
      <c r="BY780">
        <v>204.75318437964799</v>
      </c>
      <c r="BZ780">
        <v>184.371589400403</v>
      </c>
      <c r="CA780">
        <v>204.959166182324</v>
      </c>
      <c r="CB780">
        <v>207.418234889768</v>
      </c>
      <c r="CC780">
        <v>202.92118557163101</v>
      </c>
      <c r="CD780">
        <v>181.41598598337399</v>
      </c>
    </row>
    <row r="781" spans="1:82" x14ac:dyDescent="0.25">
      <c r="A781">
        <v>187.20961281708901</v>
      </c>
      <c r="B781">
        <v>209.35366052917399</v>
      </c>
      <c r="C781">
        <v>179.924302179481</v>
      </c>
      <c r="D781">
        <v>201.89590041505801</v>
      </c>
      <c r="E781">
        <v>204.615574419604</v>
      </c>
      <c r="F781">
        <v>208.25952392732501</v>
      </c>
      <c r="G781">
        <v>204.120215711387</v>
      </c>
      <c r="H781">
        <v>197.14182863163899</v>
      </c>
      <c r="I781">
        <v>202.37025048239499</v>
      </c>
      <c r="J781">
        <v>196.51855757328801</v>
      </c>
      <c r="K781">
        <v>212.908320666745</v>
      </c>
      <c r="L781">
        <v>204.76150628407399</v>
      </c>
      <c r="M781">
        <v>199.749933768472</v>
      </c>
      <c r="N781">
        <v>207.001987512939</v>
      </c>
      <c r="O781">
        <v>202.21395448945901</v>
      </c>
      <c r="P781">
        <v>207.75804941762701</v>
      </c>
      <c r="Q781">
        <v>202.297387644731</v>
      </c>
      <c r="R781">
        <v>210.751834305838</v>
      </c>
      <c r="S781">
        <v>209.91465062745399</v>
      </c>
      <c r="T781">
        <v>182.77118735769599</v>
      </c>
      <c r="U781">
        <v>203.26063891884499</v>
      </c>
      <c r="V781">
        <v>217.47703656662901</v>
      </c>
      <c r="W781">
        <v>228.089987636465</v>
      </c>
      <c r="X781">
        <v>213.34379723434699</v>
      </c>
      <c r="Y781">
        <v>219.02520624303199</v>
      </c>
      <c r="Z781">
        <v>241.508382545633</v>
      </c>
      <c r="AA781">
        <v>241.35342782076501</v>
      </c>
      <c r="AB781">
        <v>291.570163389615</v>
      </c>
      <c r="AC781">
        <v>221.98586499358001</v>
      </c>
      <c r="AD781">
        <v>250.66083786109601</v>
      </c>
      <c r="AE781">
        <v>232.253768777087</v>
      </c>
      <c r="AF781">
        <v>227.99038756169401</v>
      </c>
      <c r="AG781">
        <v>236.962784744527</v>
      </c>
      <c r="AH781">
        <v>239.415607918912</v>
      </c>
      <c r="AI781">
        <v>284.88696504522602</v>
      </c>
      <c r="AJ781">
        <v>290.47215109007601</v>
      </c>
      <c r="AK781">
        <v>308.57658684020998</v>
      </c>
      <c r="AL781">
        <v>355.14988486689901</v>
      </c>
      <c r="AM781">
        <v>391.45794688758798</v>
      </c>
      <c r="AN781">
        <v>371.84327230574303</v>
      </c>
      <c r="AO781">
        <v>342.93385602119702</v>
      </c>
      <c r="AP781">
        <v>308.06489926513302</v>
      </c>
      <c r="AQ781">
        <v>306.08177342066898</v>
      </c>
      <c r="AR781">
        <v>312.29311789899799</v>
      </c>
      <c r="AS781">
        <v>310.62315720461999</v>
      </c>
      <c r="AT781">
        <v>312.00676413928699</v>
      </c>
      <c r="AU781">
        <v>303.92107610632002</v>
      </c>
      <c r="AV781">
        <v>292.87363689932198</v>
      </c>
      <c r="AW781">
        <v>272.71320124958498</v>
      </c>
      <c r="AX781">
        <v>269.93052710122799</v>
      </c>
      <c r="AY781">
        <v>237.90177663255699</v>
      </c>
      <c r="AZ781">
        <v>219.96113668317699</v>
      </c>
      <c r="BA781">
        <v>215.59204099036199</v>
      </c>
      <c r="BB781">
        <v>210.92950526040599</v>
      </c>
      <c r="BC781">
        <v>210.23631119445599</v>
      </c>
      <c r="BD781">
        <v>211.18498961632901</v>
      </c>
      <c r="BE781">
        <v>203.02119981965501</v>
      </c>
      <c r="BF781">
        <v>204.285620437755</v>
      </c>
      <c r="BG781">
        <v>210.73997604622201</v>
      </c>
      <c r="BH781">
        <v>212.520324040715</v>
      </c>
      <c r="BI781">
        <v>211.110569242324</v>
      </c>
      <c r="BJ781">
        <v>215.54790809922301</v>
      </c>
      <c r="BK781">
        <v>205.177157227766</v>
      </c>
      <c r="BL781">
        <v>215.556721500397</v>
      </c>
      <c r="BM781">
        <v>210.75239540373701</v>
      </c>
      <c r="BN781">
        <v>210.137999428304</v>
      </c>
      <c r="BO781">
        <v>210.13230311173101</v>
      </c>
      <c r="BP781">
        <v>194.72064039254099</v>
      </c>
      <c r="BQ781">
        <v>184.44678670121399</v>
      </c>
      <c r="BR781">
        <v>189.88603401050401</v>
      </c>
      <c r="BS781">
        <v>194.30921059128499</v>
      </c>
      <c r="BT781">
        <v>173.94991427046301</v>
      </c>
      <c r="BU781">
        <v>195.66182586305999</v>
      </c>
      <c r="BV781">
        <v>203.10423369365799</v>
      </c>
      <c r="BW781">
        <v>197.07479153596501</v>
      </c>
      <c r="BX781">
        <v>197.29941215850599</v>
      </c>
      <c r="BY781">
        <v>200.18905021664301</v>
      </c>
      <c r="BZ781">
        <v>182.71148423010601</v>
      </c>
      <c r="CA781">
        <v>201.54768810455499</v>
      </c>
      <c r="CB781">
        <v>201.204205435521</v>
      </c>
      <c r="CC781">
        <v>203.873590811573</v>
      </c>
      <c r="CD781">
        <v>179.57909487688099</v>
      </c>
    </row>
    <row r="782" spans="1:82" x14ac:dyDescent="0.25">
      <c r="A782">
        <v>187.449933244325</v>
      </c>
      <c r="B782">
        <v>207.30916035456599</v>
      </c>
      <c r="C782">
        <v>180.699168744025</v>
      </c>
      <c r="D782">
        <v>200.36099123877599</v>
      </c>
      <c r="E782">
        <v>202.83687264055001</v>
      </c>
      <c r="F782">
        <v>205.965378540053</v>
      </c>
      <c r="G782">
        <v>201.71917418016099</v>
      </c>
      <c r="H782">
        <v>196.85842365239401</v>
      </c>
      <c r="I782">
        <v>200.640941923578</v>
      </c>
      <c r="J782">
        <v>194.79724700709201</v>
      </c>
      <c r="K782">
        <v>213.03669094586101</v>
      </c>
      <c r="L782">
        <v>203.750294279808</v>
      </c>
      <c r="M782">
        <v>199.33830908448999</v>
      </c>
      <c r="N782">
        <v>204.70165195138799</v>
      </c>
      <c r="O782">
        <v>200.722463988584</v>
      </c>
      <c r="P782">
        <v>206.16177184825901</v>
      </c>
      <c r="Q782">
        <v>200.75171313270701</v>
      </c>
      <c r="R782">
        <v>209.486328459687</v>
      </c>
      <c r="S782">
        <v>209.73239646776099</v>
      </c>
      <c r="T782">
        <v>179.686487077072</v>
      </c>
      <c r="U782">
        <v>204.68638131086499</v>
      </c>
      <c r="V782">
        <v>215.308152772803</v>
      </c>
      <c r="W782">
        <v>228.63763225886899</v>
      </c>
      <c r="X782">
        <v>211.686006549974</v>
      </c>
      <c r="Y782">
        <v>218.74546007683799</v>
      </c>
      <c r="Z782">
        <v>239.876180511927</v>
      </c>
      <c r="AA782">
        <v>240.747741105567</v>
      </c>
      <c r="AB782">
        <v>293.62237433866102</v>
      </c>
      <c r="AC782">
        <v>223.23422879410501</v>
      </c>
      <c r="AD782">
        <v>250.608278452148</v>
      </c>
      <c r="AE782">
        <v>234.41422633289699</v>
      </c>
      <c r="AF782">
        <v>227.90666610792599</v>
      </c>
      <c r="AG782">
        <v>237.39739144119201</v>
      </c>
      <c r="AH782">
        <v>238.61706891365</v>
      </c>
      <c r="AI782">
        <v>285.38950461012001</v>
      </c>
      <c r="AJ782">
        <v>290.79640224195299</v>
      </c>
      <c r="AK782">
        <v>308.269347769126</v>
      </c>
      <c r="AL782">
        <v>355.66242605921599</v>
      </c>
      <c r="AM782">
        <v>395.45613136578999</v>
      </c>
      <c r="AN782">
        <v>373.71978378852702</v>
      </c>
      <c r="AO782">
        <v>343.140028912633</v>
      </c>
      <c r="AP782">
        <v>309.24302164554899</v>
      </c>
      <c r="AQ782">
        <v>307.10037934859702</v>
      </c>
      <c r="AR782">
        <v>316.12386936349799</v>
      </c>
      <c r="AS782">
        <v>313.47877833465401</v>
      </c>
      <c r="AT782">
        <v>311.78850335818203</v>
      </c>
      <c r="AU782">
        <v>306.39663250445</v>
      </c>
      <c r="AV782">
        <v>292.185012433005</v>
      </c>
      <c r="AW782">
        <v>276.78487907071298</v>
      </c>
      <c r="AX782">
        <v>269.40570487590099</v>
      </c>
      <c r="AY782">
        <v>238.018951448346</v>
      </c>
      <c r="AZ782">
        <v>218.173935916689</v>
      </c>
      <c r="BA782">
        <v>215.519710463834</v>
      </c>
      <c r="BB782">
        <v>209.09564961263899</v>
      </c>
      <c r="BC782">
        <v>209.177355059777</v>
      </c>
      <c r="BD782">
        <v>209.58272641513199</v>
      </c>
      <c r="BE782">
        <v>200.19720427548799</v>
      </c>
      <c r="BF782">
        <v>202.812841223828</v>
      </c>
      <c r="BG782">
        <v>210.83010076169899</v>
      </c>
      <c r="BH782">
        <v>210.561123905763</v>
      </c>
      <c r="BI782">
        <v>208.063625851138</v>
      </c>
      <c r="BJ782">
        <v>213.79123465222801</v>
      </c>
      <c r="BK782">
        <v>205.51686761621201</v>
      </c>
      <c r="BL782">
        <v>213.303243827074</v>
      </c>
      <c r="BM782">
        <v>210.56622570109499</v>
      </c>
      <c r="BN782">
        <v>207.28235751151101</v>
      </c>
      <c r="BO782">
        <v>206.83514282363299</v>
      </c>
      <c r="BP782">
        <v>192.914040298419</v>
      </c>
      <c r="BQ782">
        <v>187.214922558886</v>
      </c>
      <c r="BR782">
        <v>188.98111342914899</v>
      </c>
      <c r="BS782">
        <v>193.17683076202499</v>
      </c>
      <c r="BT782">
        <v>177.646290870076</v>
      </c>
      <c r="BU782">
        <v>195.46195463848201</v>
      </c>
      <c r="BV782">
        <v>200.781393059338</v>
      </c>
      <c r="BW782">
        <v>197.09039346150101</v>
      </c>
      <c r="BX782">
        <v>198.73946889423499</v>
      </c>
      <c r="BY782">
        <v>197.32188538870099</v>
      </c>
      <c r="BZ782">
        <v>188.464481753608</v>
      </c>
      <c r="CA782">
        <v>198.25777607920199</v>
      </c>
      <c r="CB782">
        <v>198.27761494204799</v>
      </c>
      <c r="CC782">
        <v>204.006449350293</v>
      </c>
      <c r="CD782">
        <v>174.70225659021301</v>
      </c>
    </row>
    <row r="783" spans="1:82" x14ac:dyDescent="0.25">
      <c r="A783">
        <v>187.690253671562</v>
      </c>
      <c r="B783">
        <v>205.581651590512</v>
      </c>
      <c r="C783">
        <v>180.699168744025</v>
      </c>
      <c r="D783">
        <v>199.23521855656199</v>
      </c>
      <c r="E783">
        <v>200.57207442107699</v>
      </c>
      <c r="F783">
        <v>204.02643785648999</v>
      </c>
      <c r="G783">
        <v>199.40297074670801</v>
      </c>
      <c r="H783">
        <v>197.388860510081</v>
      </c>
      <c r="I783">
        <v>199.239323345976</v>
      </c>
      <c r="J783">
        <v>194.95540239328901</v>
      </c>
      <c r="K783">
        <v>210.872994181238</v>
      </c>
      <c r="L783">
        <v>201.34040192924701</v>
      </c>
      <c r="M783">
        <v>199.80415752032701</v>
      </c>
      <c r="N783">
        <v>202.75451033663299</v>
      </c>
      <c r="O783">
        <v>200.653792984798</v>
      </c>
      <c r="P783">
        <v>205.36719624567499</v>
      </c>
      <c r="Q783">
        <v>198.54834237492199</v>
      </c>
      <c r="R783">
        <v>204.695761999533</v>
      </c>
      <c r="S783">
        <v>210.06892316215701</v>
      </c>
      <c r="T783">
        <v>173.27818705669401</v>
      </c>
      <c r="U783">
        <v>208.14005941670999</v>
      </c>
      <c r="V783">
        <v>213.76548964536599</v>
      </c>
      <c r="W783">
        <v>225.531497369303</v>
      </c>
      <c r="X783">
        <v>209.92489427834099</v>
      </c>
      <c r="Y783">
        <v>218.159185643413</v>
      </c>
      <c r="Z783">
        <v>238.31279859558899</v>
      </c>
      <c r="AA783">
        <v>240.26079260738399</v>
      </c>
      <c r="AB783">
        <v>293.54058151955502</v>
      </c>
      <c r="AC783">
        <v>224.08359112598399</v>
      </c>
      <c r="AD783">
        <v>249.90737624614499</v>
      </c>
      <c r="AE783">
        <v>235.79667919738301</v>
      </c>
      <c r="AF783">
        <v>227.818051361447</v>
      </c>
      <c r="AG783">
        <v>238.07749848949999</v>
      </c>
      <c r="AH783">
        <v>237.08875646078499</v>
      </c>
      <c r="AI783">
        <v>286.89453739926199</v>
      </c>
      <c r="AJ783">
        <v>291.95464409937398</v>
      </c>
      <c r="AK783">
        <v>312.225342194213</v>
      </c>
      <c r="AL783">
        <v>355.26977773331703</v>
      </c>
      <c r="AM783">
        <v>400.79006350938403</v>
      </c>
      <c r="AN783">
        <v>377.15944449179301</v>
      </c>
      <c r="AO783">
        <v>345.28134989090802</v>
      </c>
      <c r="AP783">
        <v>313.39264480312301</v>
      </c>
      <c r="AQ783">
        <v>309.83184055794402</v>
      </c>
      <c r="AR783">
        <v>316.49697182977798</v>
      </c>
      <c r="AS783">
        <v>314.21245371114497</v>
      </c>
      <c r="AT783">
        <v>312.57059431706898</v>
      </c>
      <c r="AU783">
        <v>307.766634940355</v>
      </c>
      <c r="AV783">
        <v>292.35027769303298</v>
      </c>
      <c r="AW783">
        <v>280.34654483861698</v>
      </c>
      <c r="AX783">
        <v>268.28635535917402</v>
      </c>
      <c r="AY783">
        <v>239.35192258936499</v>
      </c>
      <c r="AZ783">
        <v>214.416557627597</v>
      </c>
      <c r="BA783">
        <v>214.165205429683</v>
      </c>
      <c r="BB783">
        <v>209.16840174515599</v>
      </c>
      <c r="BC783">
        <v>207.77599573791099</v>
      </c>
      <c r="BD783">
        <v>207.67221166670399</v>
      </c>
      <c r="BE783">
        <v>197.074648975771</v>
      </c>
      <c r="BF783">
        <v>200.901436533328</v>
      </c>
      <c r="BG783">
        <v>212.47046727568099</v>
      </c>
      <c r="BH783">
        <v>209.64074834252901</v>
      </c>
      <c r="BI783">
        <v>207.11646896189501</v>
      </c>
      <c r="BJ783">
        <v>214.094120059933</v>
      </c>
      <c r="BK783">
        <v>204.54477434805199</v>
      </c>
      <c r="BL783">
        <v>213.33757319909401</v>
      </c>
      <c r="BM783">
        <v>212.47224758954201</v>
      </c>
      <c r="BN783">
        <v>206.69492898393699</v>
      </c>
      <c r="BO783">
        <v>205.36397951645301</v>
      </c>
      <c r="BP783">
        <v>189.87933069959499</v>
      </c>
      <c r="BQ783">
        <v>187.214922558886</v>
      </c>
      <c r="BR783">
        <v>188.343630193948</v>
      </c>
      <c r="BS783">
        <v>190.87259173398999</v>
      </c>
      <c r="BT783">
        <v>177.646290870076</v>
      </c>
      <c r="BU783">
        <v>194.20011802618501</v>
      </c>
      <c r="BV783">
        <v>200.311779844059</v>
      </c>
      <c r="BW783">
        <v>197.92689073558299</v>
      </c>
      <c r="BX783">
        <v>199.52594355245401</v>
      </c>
      <c r="BY783">
        <v>197.995113947937</v>
      </c>
      <c r="BZ783">
        <v>188.464481753608</v>
      </c>
      <c r="CA783">
        <v>195.671699979918</v>
      </c>
      <c r="CB783">
        <v>195.816655776299</v>
      </c>
      <c r="CC783">
        <v>202.93102088074301</v>
      </c>
      <c r="CD783">
        <v>168.290768198861</v>
      </c>
    </row>
    <row r="784" spans="1:82" x14ac:dyDescent="0.25">
      <c r="A784">
        <v>187.93057409879799</v>
      </c>
      <c r="B784">
        <v>203.72302642443401</v>
      </c>
      <c r="C784">
        <v>180.699168744025</v>
      </c>
      <c r="D784">
        <v>198.016343402469</v>
      </c>
      <c r="E784">
        <v>199.623875876037</v>
      </c>
      <c r="F784">
        <v>204.28126830924199</v>
      </c>
      <c r="G784">
        <v>200.09481919682199</v>
      </c>
      <c r="H784">
        <v>198.338157335933</v>
      </c>
      <c r="I784">
        <v>199.39481414778601</v>
      </c>
      <c r="J784">
        <v>194.94119852190499</v>
      </c>
      <c r="K784">
        <v>209.03746185155001</v>
      </c>
      <c r="L784">
        <v>198.82913848215199</v>
      </c>
      <c r="M784">
        <v>198.62610968578099</v>
      </c>
      <c r="N784">
        <v>201.72933074110199</v>
      </c>
      <c r="O784">
        <v>202.20160526432801</v>
      </c>
      <c r="P784">
        <v>202.703097603017</v>
      </c>
      <c r="Q784">
        <v>196.27987906959299</v>
      </c>
      <c r="R784">
        <v>201.49222768253199</v>
      </c>
      <c r="S784">
        <v>208.914427449919</v>
      </c>
      <c r="T784">
        <v>166.85190969311199</v>
      </c>
      <c r="U784">
        <v>209.51162679436499</v>
      </c>
      <c r="V784">
        <v>215.69863058670299</v>
      </c>
      <c r="W784">
        <v>222.79919274776199</v>
      </c>
      <c r="X784">
        <v>209.67454129914401</v>
      </c>
      <c r="Y784">
        <v>216.19448502770001</v>
      </c>
      <c r="Z784">
        <v>238.05118042921899</v>
      </c>
      <c r="AA784">
        <v>241.153018155929</v>
      </c>
      <c r="AB784">
        <v>294.79712690761397</v>
      </c>
      <c r="AC784">
        <v>224.622227552845</v>
      </c>
      <c r="AD784">
        <v>251.492658285353</v>
      </c>
      <c r="AE784">
        <v>234.76917371258901</v>
      </c>
      <c r="AF784">
        <v>227.23326104314401</v>
      </c>
      <c r="AG784">
        <v>237.02858762644399</v>
      </c>
      <c r="AH784">
        <v>237.67987755278</v>
      </c>
      <c r="AI784">
        <v>288.46708577001999</v>
      </c>
      <c r="AJ784">
        <v>294.44623141523903</v>
      </c>
      <c r="AK784">
        <v>315.79392064690899</v>
      </c>
      <c r="AL784">
        <v>356.728000254336</v>
      </c>
      <c r="AM784">
        <v>407.03886169875602</v>
      </c>
      <c r="AN784">
        <v>382.193292297433</v>
      </c>
      <c r="AO784">
        <v>349.71745580878701</v>
      </c>
      <c r="AP784">
        <v>316.59685178334598</v>
      </c>
      <c r="AQ784">
        <v>311.81058595270099</v>
      </c>
      <c r="AR784">
        <v>317.84385626170399</v>
      </c>
      <c r="AS784">
        <v>318.10118885882099</v>
      </c>
      <c r="AT784">
        <v>316.30020352997502</v>
      </c>
      <c r="AU784">
        <v>311.11871873255001</v>
      </c>
      <c r="AV784">
        <v>295.06143129702701</v>
      </c>
      <c r="AW784">
        <v>283.31500698865898</v>
      </c>
      <c r="AX784">
        <v>267.67249786486502</v>
      </c>
      <c r="AY784">
        <v>240.33515521657</v>
      </c>
      <c r="AZ784">
        <v>211.722248406554</v>
      </c>
      <c r="BA784">
        <v>213.592517890811</v>
      </c>
      <c r="BB784">
        <v>211.207466727114</v>
      </c>
      <c r="BC784">
        <v>209.274922222219</v>
      </c>
      <c r="BD784">
        <v>207.35994862211101</v>
      </c>
      <c r="BE784">
        <v>196.061374132091</v>
      </c>
      <c r="BF784">
        <v>199.804262958386</v>
      </c>
      <c r="BG784">
        <v>213.86813555947501</v>
      </c>
      <c r="BH784">
        <v>209.472267470758</v>
      </c>
      <c r="BI784">
        <v>207.351772842803</v>
      </c>
      <c r="BJ784">
        <v>215.148023058749</v>
      </c>
      <c r="BK784">
        <v>203.52109908974501</v>
      </c>
      <c r="BL784">
        <v>214.07110072682499</v>
      </c>
      <c r="BM784">
        <v>213.74851613421399</v>
      </c>
      <c r="BN784">
        <v>206.70071157850899</v>
      </c>
      <c r="BO784">
        <v>204.99275643508599</v>
      </c>
      <c r="BP784">
        <v>186.54516391352399</v>
      </c>
      <c r="BQ784">
        <v>187.214922558886</v>
      </c>
      <c r="BR784">
        <v>187.71893734319201</v>
      </c>
      <c r="BS784">
        <v>189.569167472705</v>
      </c>
      <c r="BT784">
        <v>177.646290870076</v>
      </c>
      <c r="BU784">
        <v>194.31936530953001</v>
      </c>
      <c r="BV784">
        <v>200.76707716604599</v>
      </c>
      <c r="BW784">
        <v>198.091970303415</v>
      </c>
      <c r="BX784">
        <v>200.039798780013</v>
      </c>
      <c r="BY784">
        <v>198.34170259386499</v>
      </c>
      <c r="BZ784">
        <v>188.464481753608</v>
      </c>
      <c r="CA784">
        <v>194.34495355883899</v>
      </c>
      <c r="CB784">
        <v>193.62786209695199</v>
      </c>
      <c r="CC784">
        <v>201.82967719023301</v>
      </c>
      <c r="CD784">
        <v>161.37001038926999</v>
      </c>
    </row>
    <row r="785" spans="1:82" x14ac:dyDescent="0.25">
      <c r="A785">
        <v>188.170894526034</v>
      </c>
      <c r="B785">
        <v>204.18531434355401</v>
      </c>
      <c r="C785">
        <v>180.699168744025</v>
      </c>
      <c r="D785">
        <v>196.52444778016101</v>
      </c>
      <c r="E785">
        <v>201.50549630323999</v>
      </c>
      <c r="F785">
        <v>204.35825754671299</v>
      </c>
      <c r="G785">
        <v>202.17188526139799</v>
      </c>
      <c r="H785">
        <v>200.78558984882901</v>
      </c>
      <c r="I785">
        <v>199.68788965160999</v>
      </c>
      <c r="J785">
        <v>194.85100310114501</v>
      </c>
      <c r="K785">
        <v>209.056246203173</v>
      </c>
      <c r="L785">
        <v>198.377060681789</v>
      </c>
      <c r="M785">
        <v>199.03018302636499</v>
      </c>
      <c r="N785">
        <v>202.26236787813801</v>
      </c>
      <c r="O785">
        <v>203.40446593830001</v>
      </c>
      <c r="P785">
        <v>203.30570164775</v>
      </c>
      <c r="Q785">
        <v>193.75561538725401</v>
      </c>
      <c r="R785">
        <v>201.60837101184299</v>
      </c>
      <c r="S785">
        <v>206.27826140822501</v>
      </c>
      <c r="T785">
        <v>163.95303126693901</v>
      </c>
      <c r="U785">
        <v>210.73395043892199</v>
      </c>
      <c r="V785">
        <v>218.94644791707</v>
      </c>
      <c r="W785">
        <v>221.80657692671301</v>
      </c>
      <c r="X785">
        <v>210.51868772582401</v>
      </c>
      <c r="Y785">
        <v>213.72746652876199</v>
      </c>
      <c r="Z785">
        <v>237.778190671305</v>
      </c>
      <c r="AA785">
        <v>243.72766395359901</v>
      </c>
      <c r="AB785">
        <v>296.56766443691902</v>
      </c>
      <c r="AC785">
        <v>224.58212708691701</v>
      </c>
      <c r="AD785">
        <v>252.52648176390699</v>
      </c>
      <c r="AE785">
        <v>233.94590117889501</v>
      </c>
      <c r="AF785">
        <v>228.907459670853</v>
      </c>
      <c r="AG785">
        <v>238.886839250886</v>
      </c>
      <c r="AH785">
        <v>238.45752293378001</v>
      </c>
      <c r="AI785">
        <v>288.09519096508302</v>
      </c>
      <c r="AJ785">
        <v>298.83932360496902</v>
      </c>
      <c r="AK785">
        <v>319.96247908584502</v>
      </c>
      <c r="AL785">
        <v>359.98867131811397</v>
      </c>
      <c r="AM785">
        <v>412.529989438651</v>
      </c>
      <c r="AN785">
        <v>392.30491045163399</v>
      </c>
      <c r="AO785">
        <v>356.34529372669402</v>
      </c>
      <c r="AP785">
        <v>320.86060155886997</v>
      </c>
      <c r="AQ785">
        <v>312.515853614234</v>
      </c>
      <c r="AR785">
        <v>322.39726162133599</v>
      </c>
      <c r="AS785">
        <v>325.82913144088502</v>
      </c>
      <c r="AT785">
        <v>318.85051192759602</v>
      </c>
      <c r="AU785">
        <v>320.74213100836101</v>
      </c>
      <c r="AV785">
        <v>297.89600176869698</v>
      </c>
      <c r="AW785">
        <v>283.886676692587</v>
      </c>
      <c r="AX785">
        <v>269.64943311864897</v>
      </c>
      <c r="AY785">
        <v>243.02888570645601</v>
      </c>
      <c r="AZ785">
        <v>211.51145658672101</v>
      </c>
      <c r="BA785">
        <v>214.88169352556599</v>
      </c>
      <c r="BB785">
        <v>213.74534515933101</v>
      </c>
      <c r="BC785">
        <v>211.321784719395</v>
      </c>
      <c r="BD785">
        <v>209.61680339615299</v>
      </c>
      <c r="BE785">
        <v>196.833197704366</v>
      </c>
      <c r="BF785">
        <v>199.618198296841</v>
      </c>
      <c r="BG785">
        <v>215.22050718552501</v>
      </c>
      <c r="BH785">
        <v>209.94437336707901</v>
      </c>
      <c r="BI785">
        <v>207.915934962058</v>
      </c>
      <c r="BJ785">
        <v>213.45071754299801</v>
      </c>
      <c r="BK785">
        <v>204.683327980716</v>
      </c>
      <c r="BL785">
        <v>214.90253176219301</v>
      </c>
      <c r="BM785">
        <v>215.04271688726399</v>
      </c>
      <c r="BN785">
        <v>206.37028904670501</v>
      </c>
      <c r="BO785">
        <v>205.70679798687499</v>
      </c>
      <c r="BP785">
        <v>185.361787420463</v>
      </c>
      <c r="BQ785">
        <v>187.214922558886</v>
      </c>
      <c r="BR785">
        <v>187.66661960642401</v>
      </c>
      <c r="BS785">
        <v>192.883443980522</v>
      </c>
      <c r="BT785">
        <v>177.646290870076</v>
      </c>
      <c r="BU785">
        <v>196.25184962625499</v>
      </c>
      <c r="BV785">
        <v>199.16694646185499</v>
      </c>
      <c r="BW785">
        <v>199.66508959627899</v>
      </c>
      <c r="BX785">
        <v>201.259463577768</v>
      </c>
      <c r="BY785">
        <v>198.85358533015901</v>
      </c>
      <c r="BZ785">
        <v>188.464481753608</v>
      </c>
      <c r="CA785">
        <v>196.870294916847</v>
      </c>
      <c r="CB785">
        <v>193.455901476381</v>
      </c>
      <c r="CC785">
        <v>203.73991909666401</v>
      </c>
      <c r="CD785">
        <v>157.68031266178201</v>
      </c>
    </row>
    <row r="786" spans="1:82" x14ac:dyDescent="0.25">
      <c r="A786">
        <v>188.41121495327101</v>
      </c>
      <c r="B786">
        <v>209.03681877279001</v>
      </c>
      <c r="C786">
        <v>181.51497966999301</v>
      </c>
      <c r="D786">
        <v>200.591101512715</v>
      </c>
      <c r="E786">
        <v>207.70149044755999</v>
      </c>
      <c r="F786">
        <v>207.77290634547799</v>
      </c>
      <c r="G786">
        <v>205.16874944015299</v>
      </c>
      <c r="H786">
        <v>207.29912515756999</v>
      </c>
      <c r="I786">
        <v>204.752661803862</v>
      </c>
      <c r="J786">
        <v>201.916397773943</v>
      </c>
      <c r="K786">
        <v>212.850719723043</v>
      </c>
      <c r="L786">
        <v>201.76979463011801</v>
      </c>
      <c r="M786">
        <v>204.99693335907901</v>
      </c>
      <c r="N786">
        <v>204.497224310071</v>
      </c>
      <c r="O786">
        <v>213.437631476338</v>
      </c>
      <c r="P786">
        <v>211.08862972211099</v>
      </c>
      <c r="Q786">
        <v>200.47197776701699</v>
      </c>
      <c r="R786">
        <v>207.44773862806301</v>
      </c>
      <c r="S786">
        <v>212.36542509361101</v>
      </c>
      <c r="T786">
        <v>165.53438886281299</v>
      </c>
      <c r="U786">
        <v>216.624618489581</v>
      </c>
      <c r="V786">
        <v>225.03478528657101</v>
      </c>
      <c r="W786">
        <v>224.96136350775899</v>
      </c>
      <c r="X786">
        <v>219.58864927464001</v>
      </c>
      <c r="Y786">
        <v>217.455698858484</v>
      </c>
      <c r="Z786">
        <v>245.46274764561201</v>
      </c>
      <c r="AA786">
        <v>252.86516039770399</v>
      </c>
      <c r="AB786">
        <v>301.912228741511</v>
      </c>
      <c r="AC786">
        <v>231.342656745695</v>
      </c>
      <c r="AD786">
        <v>257.17365301534102</v>
      </c>
      <c r="AE786">
        <v>242.573281158904</v>
      </c>
      <c r="AF786">
        <v>233.602898990836</v>
      </c>
      <c r="AG786">
        <v>245.39519388774599</v>
      </c>
      <c r="AH786">
        <v>243.97598978356501</v>
      </c>
      <c r="AI786">
        <v>295.281329755407</v>
      </c>
      <c r="AJ786">
        <v>305.33218825890799</v>
      </c>
      <c r="AK786">
        <v>332.90565748330403</v>
      </c>
      <c r="AL786">
        <v>372.35066162905298</v>
      </c>
      <c r="AM786">
        <v>420.35033777439099</v>
      </c>
      <c r="AN786">
        <v>406.50856104559898</v>
      </c>
      <c r="AO786">
        <v>367.38892863168297</v>
      </c>
      <c r="AP786">
        <v>329.28375954417402</v>
      </c>
      <c r="AQ786">
        <v>321.69468573125198</v>
      </c>
      <c r="AR786">
        <v>331.761808654883</v>
      </c>
      <c r="AS786">
        <v>338.33378785626502</v>
      </c>
      <c r="AT786">
        <v>328.007756561414</v>
      </c>
      <c r="AU786">
        <v>328.00282941355499</v>
      </c>
      <c r="AV786">
        <v>306.58864406645102</v>
      </c>
      <c r="AW786">
        <v>293.61674286789298</v>
      </c>
      <c r="AX786">
        <v>277.88205425723498</v>
      </c>
      <c r="AY786">
        <v>248.584286358827</v>
      </c>
      <c r="AZ786">
        <v>219.96420415508001</v>
      </c>
      <c r="BA786">
        <v>218.99143326737899</v>
      </c>
      <c r="BB786">
        <v>216.94944197106699</v>
      </c>
      <c r="BC786">
        <v>215.85969784562701</v>
      </c>
      <c r="BD786">
        <v>216.85522505999</v>
      </c>
      <c r="BE786">
        <v>202.86359403268699</v>
      </c>
      <c r="BF786">
        <v>207.424159833586</v>
      </c>
      <c r="BG786">
        <v>220.48395782185301</v>
      </c>
      <c r="BH786">
        <v>214.23439384139601</v>
      </c>
      <c r="BI786">
        <v>213.147911021103</v>
      </c>
      <c r="BJ786">
        <v>219.010847726457</v>
      </c>
      <c r="BK786">
        <v>212.53507228218999</v>
      </c>
      <c r="BL786">
        <v>220.328424230525</v>
      </c>
      <c r="BM786">
        <v>219.88638200640801</v>
      </c>
      <c r="BN786">
        <v>209.82627553628799</v>
      </c>
      <c r="BO786">
        <v>212.62200588415101</v>
      </c>
      <c r="BP786">
        <v>190.07150221453199</v>
      </c>
      <c r="BQ786">
        <v>187.78523130952999</v>
      </c>
      <c r="BR786">
        <v>194.44003263062299</v>
      </c>
      <c r="BS786">
        <v>199.06914900965799</v>
      </c>
      <c r="BT786">
        <v>177.86169017009601</v>
      </c>
      <c r="BU786">
        <v>201.37381676874199</v>
      </c>
      <c r="BV786">
        <v>201.475477855945</v>
      </c>
      <c r="BW786">
        <v>206.33291804550799</v>
      </c>
      <c r="BX786">
        <v>206.21107251241401</v>
      </c>
      <c r="BY786">
        <v>204.10616080212799</v>
      </c>
      <c r="BZ786">
        <v>190.75483885042101</v>
      </c>
      <c r="CA786">
        <v>202.948756794779</v>
      </c>
      <c r="CB786">
        <v>196.362844979729</v>
      </c>
      <c r="CC786">
        <v>211.73604243110901</v>
      </c>
      <c r="CD786">
        <v>159.87405395801201</v>
      </c>
    </row>
    <row r="787" spans="1:82" x14ac:dyDescent="0.25">
      <c r="A787">
        <v>188.651535380507</v>
      </c>
      <c r="B787">
        <v>233.95731504360401</v>
      </c>
      <c r="C787">
        <v>184.47002593548001</v>
      </c>
      <c r="D787">
        <v>226.96646095404299</v>
      </c>
      <c r="E787">
        <v>233.97207000374499</v>
      </c>
      <c r="F787">
        <v>231.06106738395999</v>
      </c>
      <c r="G787">
        <v>230.87466033250399</v>
      </c>
      <c r="H787">
        <v>236.68149171746799</v>
      </c>
      <c r="I787">
        <v>234.14137477794799</v>
      </c>
      <c r="J787">
        <v>229.292075240994</v>
      </c>
      <c r="K787">
        <v>234.84798136543199</v>
      </c>
      <c r="L787">
        <v>231.48230851087999</v>
      </c>
      <c r="M787">
        <v>232.18735611975799</v>
      </c>
      <c r="N787">
        <v>229.797740682583</v>
      </c>
      <c r="O787">
        <v>240.17018687389199</v>
      </c>
      <c r="P787">
        <v>236.863601293632</v>
      </c>
      <c r="Q787">
        <v>225.715780091189</v>
      </c>
      <c r="R787">
        <v>232.48335457325501</v>
      </c>
      <c r="S787">
        <v>237.35539521678601</v>
      </c>
      <c r="T787">
        <v>199.873097915317</v>
      </c>
      <c r="U787">
        <v>241.518468214362</v>
      </c>
      <c r="V787">
        <v>250.447241872939</v>
      </c>
      <c r="W787">
        <v>247.632777407936</v>
      </c>
      <c r="X787">
        <v>248.730877746456</v>
      </c>
      <c r="Y787">
        <v>241.152377371771</v>
      </c>
      <c r="Z787">
        <v>266.17322369042802</v>
      </c>
      <c r="AA787">
        <v>275.85330450613498</v>
      </c>
      <c r="AB787">
        <v>321.22976684521802</v>
      </c>
      <c r="AC787">
        <v>255.04493104101499</v>
      </c>
      <c r="AD787">
        <v>280.95842262986298</v>
      </c>
      <c r="AE787">
        <v>270.30690971823799</v>
      </c>
      <c r="AF787">
        <v>258.727088423537</v>
      </c>
      <c r="AG787">
        <v>273.125375374839</v>
      </c>
      <c r="AH787">
        <v>269.26470033706499</v>
      </c>
      <c r="AI787">
        <v>322.32499578516303</v>
      </c>
      <c r="AJ787">
        <v>330.20989028507103</v>
      </c>
      <c r="AK787">
        <v>352.55666630141599</v>
      </c>
      <c r="AL787">
        <v>399.11117386718303</v>
      </c>
      <c r="AM787">
        <v>441.61082415918401</v>
      </c>
      <c r="AN787">
        <v>433.578316458004</v>
      </c>
      <c r="AO787">
        <v>387.53986739180402</v>
      </c>
      <c r="AP787">
        <v>349.676912918786</v>
      </c>
      <c r="AQ787">
        <v>347.10842320473603</v>
      </c>
      <c r="AR787">
        <v>350.95137530328998</v>
      </c>
      <c r="AS787">
        <v>360.274431505726</v>
      </c>
      <c r="AT787">
        <v>352.25682062953001</v>
      </c>
      <c r="AU787">
        <v>342.31164504138502</v>
      </c>
      <c r="AV787">
        <v>331.429954035457</v>
      </c>
      <c r="AW787">
        <v>313.88464643352</v>
      </c>
      <c r="AX787">
        <v>297.31707473576301</v>
      </c>
      <c r="AY787">
        <v>269.029250991911</v>
      </c>
      <c r="AZ787">
        <v>246.56692426273199</v>
      </c>
      <c r="BA787">
        <v>242.92857919667</v>
      </c>
      <c r="BB787">
        <v>244.651399986114</v>
      </c>
      <c r="BC787">
        <v>239.22871269104701</v>
      </c>
      <c r="BD787">
        <v>237.83031453478199</v>
      </c>
      <c r="BE787">
        <v>229.26868697374201</v>
      </c>
      <c r="BF787">
        <v>229.92758442048199</v>
      </c>
      <c r="BG787">
        <v>245.79554209615401</v>
      </c>
      <c r="BH787">
        <v>238.38452753674699</v>
      </c>
      <c r="BI787">
        <v>232.74410246006599</v>
      </c>
      <c r="BJ787">
        <v>239.84009651684701</v>
      </c>
      <c r="BK787">
        <v>236.542508343186</v>
      </c>
      <c r="BL787">
        <v>240.405647416329</v>
      </c>
      <c r="BM787">
        <v>241.15585305702299</v>
      </c>
      <c r="BN787">
        <v>230.73666153980199</v>
      </c>
      <c r="BO787">
        <v>233.45625877387599</v>
      </c>
      <c r="BP787">
        <v>215.43200031810801</v>
      </c>
      <c r="BQ787">
        <v>189.768393067619</v>
      </c>
      <c r="BR787">
        <v>224.26016900699699</v>
      </c>
      <c r="BS787">
        <v>220.778632729881</v>
      </c>
      <c r="BT787">
        <v>177.840093372382</v>
      </c>
      <c r="BU787">
        <v>221.66163848466999</v>
      </c>
      <c r="BV787">
        <v>227.74069205475499</v>
      </c>
      <c r="BW787">
        <v>228.71766466628699</v>
      </c>
      <c r="BX787">
        <v>229.55973987054301</v>
      </c>
      <c r="BY787">
        <v>226.19383256028701</v>
      </c>
      <c r="BZ787">
        <v>196.245939546203</v>
      </c>
      <c r="CA787">
        <v>227.91659448655199</v>
      </c>
      <c r="CB787">
        <v>220.81744803978401</v>
      </c>
      <c r="CC787">
        <v>237.76951220095</v>
      </c>
      <c r="CD787">
        <v>188.64004484543901</v>
      </c>
    </row>
    <row r="788" spans="1:82" x14ac:dyDescent="0.25">
      <c r="A788">
        <v>188.89185580774301</v>
      </c>
      <c r="B788">
        <v>222.277810230863</v>
      </c>
      <c r="C788">
        <v>189.36693489484401</v>
      </c>
      <c r="D788">
        <v>217.99946589840201</v>
      </c>
      <c r="E788">
        <v>220.89414675271101</v>
      </c>
      <c r="F788">
        <v>219.97039657776699</v>
      </c>
      <c r="G788">
        <v>222.658398408045</v>
      </c>
      <c r="H788">
        <v>226.509185053116</v>
      </c>
      <c r="I788">
        <v>226.15456674435001</v>
      </c>
      <c r="J788">
        <v>219.37903334865001</v>
      </c>
      <c r="K788">
        <v>222.46059997689099</v>
      </c>
      <c r="L788">
        <v>221.54962625631899</v>
      </c>
      <c r="M788">
        <v>224.654337347172</v>
      </c>
      <c r="N788">
        <v>220.81513179529799</v>
      </c>
      <c r="O788">
        <v>228.01573165215601</v>
      </c>
      <c r="P788">
        <v>228.03363143116701</v>
      </c>
      <c r="Q788">
        <v>217.84631235973899</v>
      </c>
      <c r="R788">
        <v>225.05421897638701</v>
      </c>
      <c r="S788">
        <v>228.13265760270801</v>
      </c>
      <c r="T788">
        <v>205.63306699693101</v>
      </c>
      <c r="U788">
        <v>232.181875907163</v>
      </c>
      <c r="V788">
        <v>241.15532416507401</v>
      </c>
      <c r="W788">
        <v>236.16688250586</v>
      </c>
      <c r="X788">
        <v>238.57505884222999</v>
      </c>
      <c r="Y788">
        <v>229.89859740302401</v>
      </c>
      <c r="Z788">
        <v>252.08397250002801</v>
      </c>
      <c r="AA788">
        <v>264.873237663434</v>
      </c>
      <c r="AB788">
        <v>309.57748977613301</v>
      </c>
      <c r="AC788">
        <v>244.923968274712</v>
      </c>
      <c r="AD788">
        <v>269.93691623312901</v>
      </c>
      <c r="AE788">
        <v>259.06384143503902</v>
      </c>
      <c r="AF788">
        <v>248.64676198864001</v>
      </c>
      <c r="AG788">
        <v>265.86283626952297</v>
      </c>
      <c r="AH788">
        <v>259.4355600852</v>
      </c>
      <c r="AI788">
        <v>311.27110907662399</v>
      </c>
      <c r="AJ788">
        <v>323.57783068292099</v>
      </c>
      <c r="AK788">
        <v>338.85144147781</v>
      </c>
      <c r="AL788">
        <v>382.28474237906198</v>
      </c>
      <c r="AM788">
        <v>428.55594959070902</v>
      </c>
      <c r="AN788">
        <v>424.51122726599402</v>
      </c>
      <c r="AO788">
        <v>371.70100735578501</v>
      </c>
      <c r="AP788">
        <v>338.40308907389601</v>
      </c>
      <c r="AQ788">
        <v>340.28683805351801</v>
      </c>
      <c r="AR788">
        <v>337.35271501048902</v>
      </c>
      <c r="AS788">
        <v>351.33604473128599</v>
      </c>
      <c r="AT788">
        <v>342.498523082818</v>
      </c>
      <c r="AU788">
        <v>329.42212481758003</v>
      </c>
      <c r="AV788">
        <v>324.09299669957397</v>
      </c>
      <c r="AW788">
        <v>304.48376692552699</v>
      </c>
      <c r="AX788">
        <v>286.96723055804199</v>
      </c>
      <c r="AY788">
        <v>260.23967934932898</v>
      </c>
      <c r="AZ788">
        <v>237.30884033180101</v>
      </c>
      <c r="BA788">
        <v>233.961354933998</v>
      </c>
      <c r="BB788">
        <v>240.39182590818001</v>
      </c>
      <c r="BC788">
        <v>231.54995418888601</v>
      </c>
      <c r="BD788">
        <v>230.67643952402301</v>
      </c>
      <c r="BE788">
        <v>224.84738976014199</v>
      </c>
      <c r="BF788">
        <v>222.31752707450801</v>
      </c>
      <c r="BG788">
        <v>238.53169822762499</v>
      </c>
      <c r="BH788">
        <v>228.672421323457</v>
      </c>
      <c r="BI788">
        <v>227.18873854378501</v>
      </c>
      <c r="BJ788">
        <v>231.59265314224501</v>
      </c>
      <c r="BK788">
        <v>230.259792904553</v>
      </c>
      <c r="BL788">
        <v>227.64812704083599</v>
      </c>
      <c r="BM788">
        <v>232.15836934276001</v>
      </c>
      <c r="BN788">
        <v>222.15000530528701</v>
      </c>
      <c r="BO788">
        <v>224.93536011469499</v>
      </c>
      <c r="BP788">
        <v>208.50767957076499</v>
      </c>
      <c r="BQ788">
        <v>192.65090218885999</v>
      </c>
      <c r="BR788">
        <v>217.82210081157899</v>
      </c>
      <c r="BS788">
        <v>212.17375931373201</v>
      </c>
      <c r="BT788">
        <v>173.88499210683099</v>
      </c>
      <c r="BU788">
        <v>214.17485558409899</v>
      </c>
      <c r="BV788">
        <v>216.99223455682099</v>
      </c>
      <c r="BW788">
        <v>221.36804931838</v>
      </c>
      <c r="BX788">
        <v>221.01010527298999</v>
      </c>
      <c r="BY788">
        <v>217.098645277911</v>
      </c>
      <c r="BZ788">
        <v>191.63417151070399</v>
      </c>
      <c r="CA788">
        <v>218.512934529516</v>
      </c>
      <c r="CB788">
        <v>208.771530135874</v>
      </c>
      <c r="CC788">
        <v>230.155048825427</v>
      </c>
      <c r="CD788">
        <v>193.53062260348199</v>
      </c>
    </row>
    <row r="789" spans="1:82" x14ac:dyDescent="0.25">
      <c r="A789">
        <v>189.132176234979</v>
      </c>
      <c r="B789">
        <v>196.25586561688499</v>
      </c>
      <c r="C789">
        <v>196.13171589411101</v>
      </c>
      <c r="D789">
        <v>198.99122022175499</v>
      </c>
      <c r="E789">
        <v>196.85693183814999</v>
      </c>
      <c r="F789">
        <v>203.18350388011601</v>
      </c>
      <c r="G789">
        <v>201.371085027399</v>
      </c>
      <c r="H789">
        <v>205.81877201547101</v>
      </c>
      <c r="I789">
        <v>204.14299201842201</v>
      </c>
      <c r="J789">
        <v>197.74987908891899</v>
      </c>
      <c r="K789">
        <v>198.748706219952</v>
      </c>
      <c r="L789">
        <v>199.15790211725101</v>
      </c>
      <c r="M789">
        <v>207.55524732598099</v>
      </c>
      <c r="N789">
        <v>198.75806443522399</v>
      </c>
      <c r="O789">
        <v>204.916432086014</v>
      </c>
      <c r="P789">
        <v>206.55036355268101</v>
      </c>
      <c r="Q789">
        <v>196.154548277489</v>
      </c>
      <c r="R789">
        <v>198.68103265336501</v>
      </c>
      <c r="S789">
        <v>206.20341418539499</v>
      </c>
      <c r="T789">
        <v>202.99724521359499</v>
      </c>
      <c r="U789">
        <v>209.357403879955</v>
      </c>
      <c r="V789">
        <v>218.98620843598201</v>
      </c>
      <c r="W789">
        <v>210.783102699517</v>
      </c>
      <c r="X789">
        <v>217.95448374020299</v>
      </c>
      <c r="Y789">
        <v>206.12349265407201</v>
      </c>
      <c r="Z789">
        <v>227.07491003716601</v>
      </c>
      <c r="AA789">
        <v>240.43984488324901</v>
      </c>
      <c r="AB789">
        <v>292.69122679140798</v>
      </c>
      <c r="AC789">
        <v>224.01479616998901</v>
      </c>
      <c r="AD789">
        <v>245.91404525429601</v>
      </c>
      <c r="AE789">
        <v>238.42142989334201</v>
      </c>
      <c r="AF789">
        <v>223.51383108828699</v>
      </c>
      <c r="AG789">
        <v>248.20101114666201</v>
      </c>
      <c r="AH789">
        <v>237.91039513128001</v>
      </c>
      <c r="AI789">
        <v>289.38296728901599</v>
      </c>
      <c r="AJ789">
        <v>300.60023143002599</v>
      </c>
      <c r="AK789">
        <v>311.78909258723399</v>
      </c>
      <c r="AL789">
        <v>349.62132808282598</v>
      </c>
      <c r="AM789">
        <v>394.24953182310003</v>
      </c>
      <c r="AN789">
        <v>392.54010223620497</v>
      </c>
      <c r="AO789">
        <v>343.29524409235302</v>
      </c>
      <c r="AP789">
        <v>317.04694966478201</v>
      </c>
      <c r="AQ789">
        <v>320.34468756794098</v>
      </c>
      <c r="AR789">
        <v>313.30924049014698</v>
      </c>
      <c r="AS789">
        <v>332.37250545110498</v>
      </c>
      <c r="AT789">
        <v>319.18385667832501</v>
      </c>
      <c r="AU789">
        <v>305.33476181983298</v>
      </c>
      <c r="AV789">
        <v>301.71599348260798</v>
      </c>
      <c r="AW789">
        <v>285.37824888722901</v>
      </c>
      <c r="AX789">
        <v>257.92211143607</v>
      </c>
      <c r="AY789">
        <v>236.887266256396</v>
      </c>
      <c r="AZ789">
        <v>217.80926558748001</v>
      </c>
      <c r="BA789">
        <v>214.76274413289499</v>
      </c>
      <c r="BB789">
        <v>219.680769561695</v>
      </c>
      <c r="BC789">
        <v>214.934545326039</v>
      </c>
      <c r="BD789">
        <v>207.61056123461901</v>
      </c>
      <c r="BE789">
        <v>208.30604385596499</v>
      </c>
      <c r="BF789">
        <v>203.46717436184301</v>
      </c>
      <c r="BG789">
        <v>217.803110987287</v>
      </c>
      <c r="BH789">
        <v>211.56889418565501</v>
      </c>
      <c r="BI789">
        <v>206.958182704584</v>
      </c>
      <c r="BJ789">
        <v>209.48710737233799</v>
      </c>
      <c r="BK789">
        <v>216.051775933258</v>
      </c>
      <c r="BL789">
        <v>206.74968534099199</v>
      </c>
      <c r="BM789">
        <v>212.73661136189901</v>
      </c>
      <c r="BN789">
        <v>199.26921504928401</v>
      </c>
      <c r="BO789">
        <v>202.960951350671</v>
      </c>
      <c r="BP789">
        <v>191.755087017623</v>
      </c>
      <c r="BQ789">
        <v>199.92066369981899</v>
      </c>
      <c r="BR789">
        <v>200.34550843335401</v>
      </c>
      <c r="BS789">
        <v>193.777671062049</v>
      </c>
      <c r="BT789">
        <v>169.80146189667599</v>
      </c>
      <c r="BU789">
        <v>193.95836437620801</v>
      </c>
      <c r="BV789">
        <v>195.125739712968</v>
      </c>
      <c r="BW789">
        <v>198.818784342443</v>
      </c>
      <c r="BX789">
        <v>199.78655362434901</v>
      </c>
      <c r="BY789">
        <v>193.39099472133501</v>
      </c>
      <c r="BZ789">
        <v>196.904115998441</v>
      </c>
      <c r="CA789">
        <v>195.31685217025799</v>
      </c>
      <c r="CB789">
        <v>187.704025562022</v>
      </c>
      <c r="CC789">
        <v>206.612561573677</v>
      </c>
      <c r="CD789">
        <v>192.14326939542201</v>
      </c>
    </row>
    <row r="790" spans="1:82" x14ac:dyDescent="0.25">
      <c r="A790">
        <v>189.37249666221601</v>
      </c>
      <c r="B790">
        <v>196.51347355923801</v>
      </c>
      <c r="C790">
        <v>196.309108960104</v>
      </c>
      <c r="D790">
        <v>198.84755666595001</v>
      </c>
      <c r="E790">
        <v>197.25648795792901</v>
      </c>
      <c r="F790">
        <v>201.244008749936</v>
      </c>
      <c r="G790">
        <v>200.081325968394</v>
      </c>
      <c r="H790">
        <v>204.295193955006</v>
      </c>
      <c r="I790">
        <v>201.617575163981</v>
      </c>
      <c r="J790">
        <v>196.95230733443901</v>
      </c>
      <c r="K790">
        <v>194.973076365976</v>
      </c>
      <c r="L790">
        <v>198.970444997138</v>
      </c>
      <c r="M790">
        <v>206.20029616488301</v>
      </c>
      <c r="N790">
        <v>199.640594558028</v>
      </c>
      <c r="O790">
        <v>203.51693156622301</v>
      </c>
      <c r="P790">
        <v>207.874499296712</v>
      </c>
      <c r="Q790">
        <v>194.45607224859401</v>
      </c>
      <c r="R790">
        <v>196.18953813936699</v>
      </c>
      <c r="S790">
        <v>203.88260686789201</v>
      </c>
      <c r="T790">
        <v>205.456110508834</v>
      </c>
      <c r="U790">
        <v>210.02288810713901</v>
      </c>
      <c r="V790">
        <v>214.36477770788699</v>
      </c>
      <c r="W790">
        <v>206.59317670592301</v>
      </c>
      <c r="X790">
        <v>220.37075036183899</v>
      </c>
      <c r="Y790">
        <v>204.77592874896601</v>
      </c>
      <c r="Z790">
        <v>225.821714896879</v>
      </c>
      <c r="AA790">
        <v>238.963233902067</v>
      </c>
      <c r="AB790">
        <v>290.94775380055898</v>
      </c>
      <c r="AC790">
        <v>222.772332167467</v>
      </c>
      <c r="AD790">
        <v>245.71296354245499</v>
      </c>
      <c r="AE790">
        <v>238.75634525947501</v>
      </c>
      <c r="AF790">
        <v>222.981711558912</v>
      </c>
      <c r="AG790">
        <v>247.969330241877</v>
      </c>
      <c r="AH790">
        <v>233.817021223886</v>
      </c>
      <c r="AI790">
        <v>288.86082299622598</v>
      </c>
      <c r="AJ790">
        <v>302.15969086065599</v>
      </c>
      <c r="AK790">
        <v>318.48462024810402</v>
      </c>
      <c r="AL790">
        <v>349.35471862166401</v>
      </c>
      <c r="AM790">
        <v>392.47711341544402</v>
      </c>
      <c r="AN790">
        <v>392.57262429078497</v>
      </c>
      <c r="AO790">
        <v>350.13814086809901</v>
      </c>
      <c r="AP790">
        <v>319.09951070292999</v>
      </c>
      <c r="AQ790">
        <v>324.86782124186198</v>
      </c>
      <c r="AR790">
        <v>312.17734656929099</v>
      </c>
      <c r="AS790">
        <v>331.48879495735002</v>
      </c>
      <c r="AT790">
        <v>323.80994023455702</v>
      </c>
      <c r="AU790">
        <v>305.32697261666902</v>
      </c>
      <c r="AV790">
        <v>302.39396634698699</v>
      </c>
      <c r="AW790">
        <v>284.243459790158</v>
      </c>
      <c r="AX790">
        <v>260.15577801190898</v>
      </c>
      <c r="AY790">
        <v>235.58764436420699</v>
      </c>
      <c r="AZ790">
        <v>214.70721168655001</v>
      </c>
      <c r="BA790">
        <v>214.63702782291099</v>
      </c>
      <c r="BB790">
        <v>219.17311748202101</v>
      </c>
      <c r="BC790">
        <v>211.76034037801401</v>
      </c>
      <c r="BD790">
        <v>206.659377860831</v>
      </c>
      <c r="BE790">
        <v>208.37591063932001</v>
      </c>
      <c r="BF790">
        <v>203.45799260764099</v>
      </c>
      <c r="BG790">
        <v>214.981047254419</v>
      </c>
      <c r="BH790">
        <v>209.95261433766399</v>
      </c>
      <c r="BI790">
        <v>204.587046797705</v>
      </c>
      <c r="BJ790">
        <v>208.45319886101001</v>
      </c>
      <c r="BK790">
        <v>215.215633337513</v>
      </c>
      <c r="BL790">
        <v>206.70394375744101</v>
      </c>
      <c r="BM790">
        <v>213.008517126188</v>
      </c>
      <c r="BN790">
        <v>201.34517934914399</v>
      </c>
      <c r="BO790">
        <v>201.26037403662099</v>
      </c>
      <c r="BP790">
        <v>193.33839710997799</v>
      </c>
      <c r="BQ790">
        <v>192.920592820471</v>
      </c>
      <c r="BR790">
        <v>198.37420635808701</v>
      </c>
      <c r="BS790">
        <v>195.39061489827799</v>
      </c>
      <c r="BT790">
        <v>166.12685912092201</v>
      </c>
      <c r="BU790">
        <v>193.251238125041</v>
      </c>
      <c r="BV790">
        <v>194.55351362338601</v>
      </c>
      <c r="BW790">
        <v>197.26722658444601</v>
      </c>
      <c r="BX790">
        <v>200.25528646677901</v>
      </c>
      <c r="BY790">
        <v>197.652067791825</v>
      </c>
      <c r="BZ790">
        <v>197.04230991933699</v>
      </c>
      <c r="CA790">
        <v>196.885890949177</v>
      </c>
      <c r="CB790">
        <v>188.77537011217601</v>
      </c>
      <c r="CC790">
        <v>205.565237233212</v>
      </c>
      <c r="CD790">
        <v>191.091368034352</v>
      </c>
    </row>
    <row r="791" spans="1:82" x14ac:dyDescent="0.25">
      <c r="A791">
        <v>189.61281708945199</v>
      </c>
      <c r="B791">
        <v>196.28094478248599</v>
      </c>
      <c r="C791">
        <v>196.309108960104</v>
      </c>
      <c r="D791">
        <v>199.22348438706501</v>
      </c>
      <c r="E791">
        <v>196.72956026246001</v>
      </c>
      <c r="F791">
        <v>199.80500247539001</v>
      </c>
      <c r="G791">
        <v>200.671912542482</v>
      </c>
      <c r="H791">
        <v>203.27459312168401</v>
      </c>
      <c r="I791">
        <v>201.302664328877</v>
      </c>
      <c r="J791">
        <v>195.72731509647201</v>
      </c>
      <c r="K791">
        <v>193.64538081459401</v>
      </c>
      <c r="L791">
        <v>199.50115927447001</v>
      </c>
      <c r="M791">
        <v>205.096113254019</v>
      </c>
      <c r="N791">
        <v>198.62371396266099</v>
      </c>
      <c r="O791">
        <v>202.51123118891701</v>
      </c>
      <c r="P791">
        <v>206.68811624156501</v>
      </c>
      <c r="Q791">
        <v>193.67037983594699</v>
      </c>
      <c r="R791">
        <v>196.24146615155399</v>
      </c>
      <c r="S791">
        <v>200.916162736145</v>
      </c>
      <c r="T791">
        <v>205.90795962372701</v>
      </c>
      <c r="U791">
        <v>209.96394762532199</v>
      </c>
      <c r="V791">
        <v>212.075248218898</v>
      </c>
      <c r="W791">
        <v>205.075193568034</v>
      </c>
      <c r="X791">
        <v>219.70457338083199</v>
      </c>
      <c r="Y791">
        <v>202.581053997297</v>
      </c>
      <c r="Z791">
        <v>226.42302776497399</v>
      </c>
      <c r="AA791">
        <v>238.456061134132</v>
      </c>
      <c r="AB791">
        <v>289.63140939616397</v>
      </c>
      <c r="AC791">
        <v>221.92944804395</v>
      </c>
      <c r="AD791">
        <v>245.617134185184</v>
      </c>
      <c r="AE791">
        <v>236.76889787244701</v>
      </c>
      <c r="AF791">
        <v>222.31012976256</v>
      </c>
      <c r="AG791">
        <v>248.17465284987799</v>
      </c>
      <c r="AH791">
        <v>234.31935021203199</v>
      </c>
      <c r="AI791">
        <v>291.25912123320199</v>
      </c>
      <c r="AJ791">
        <v>302.70563096738903</v>
      </c>
      <c r="AK791">
        <v>319.65110046619998</v>
      </c>
      <c r="AL791">
        <v>352.22620829841202</v>
      </c>
      <c r="AM791">
        <v>392.477189350912</v>
      </c>
      <c r="AN791">
        <v>394.20387692642402</v>
      </c>
      <c r="AO791">
        <v>353.29179002384598</v>
      </c>
      <c r="AP791">
        <v>319.81534830169699</v>
      </c>
      <c r="AQ791">
        <v>326.90189419347399</v>
      </c>
      <c r="AR791">
        <v>311.87016487019002</v>
      </c>
      <c r="AS791">
        <v>330.337592840448</v>
      </c>
      <c r="AT791">
        <v>326.53229960151799</v>
      </c>
      <c r="AU791">
        <v>306.08171415175701</v>
      </c>
      <c r="AV791">
        <v>303.40966604725202</v>
      </c>
      <c r="AW791">
        <v>282.90853689378997</v>
      </c>
      <c r="AX791">
        <v>261.179353271298</v>
      </c>
      <c r="AY791">
        <v>233.044375988491</v>
      </c>
      <c r="AZ791">
        <v>214.70830466751599</v>
      </c>
      <c r="BA791">
        <v>214.067758159253</v>
      </c>
      <c r="BB791">
        <v>219.011423275201</v>
      </c>
      <c r="BC791">
        <v>211.59452108132001</v>
      </c>
      <c r="BD791">
        <v>206.58369330821</v>
      </c>
      <c r="BE791">
        <v>208.477657358637</v>
      </c>
      <c r="BF791">
        <v>203.81450860355699</v>
      </c>
      <c r="BG791">
        <v>214.26342400796699</v>
      </c>
      <c r="BH791">
        <v>208.52293715388001</v>
      </c>
      <c r="BI791">
        <v>204.70959654112499</v>
      </c>
      <c r="BJ791">
        <v>207.69688930395</v>
      </c>
      <c r="BK791">
        <v>215.06953687311</v>
      </c>
      <c r="BL791">
        <v>207.22527779590001</v>
      </c>
      <c r="BM791">
        <v>213.187802341821</v>
      </c>
      <c r="BN791">
        <v>201.03166337656799</v>
      </c>
      <c r="BO791">
        <v>202.195231449179</v>
      </c>
      <c r="BP791">
        <v>193.74419575155301</v>
      </c>
      <c r="BQ791">
        <v>185.24495787203901</v>
      </c>
      <c r="BR791">
        <v>197.83909664927199</v>
      </c>
      <c r="BS791">
        <v>196.33160321072</v>
      </c>
      <c r="BT791">
        <v>160.96823162492601</v>
      </c>
      <c r="BU791">
        <v>192.90799848782501</v>
      </c>
      <c r="BV791">
        <v>195.54239667326101</v>
      </c>
      <c r="BW791">
        <v>195.10490996618501</v>
      </c>
      <c r="BX791">
        <v>199.85882854102101</v>
      </c>
      <c r="BY791">
        <v>198.23519911642299</v>
      </c>
      <c r="BZ791">
        <v>197.04230991933699</v>
      </c>
      <c r="CA791">
        <v>197.815821156487</v>
      </c>
      <c r="CB791">
        <v>189.18369013580499</v>
      </c>
      <c r="CC791">
        <v>205.61170472029301</v>
      </c>
      <c r="CD791">
        <v>190.093750534626</v>
      </c>
    </row>
    <row r="792" spans="1:82" x14ac:dyDescent="0.25">
      <c r="A792">
        <v>189.85313751668801</v>
      </c>
      <c r="B792">
        <v>196.02499737725199</v>
      </c>
      <c r="C792">
        <v>196.309108960104</v>
      </c>
      <c r="D792">
        <v>199.73124027203801</v>
      </c>
      <c r="E792">
        <v>195.89292848554899</v>
      </c>
      <c r="F792">
        <v>198.71064971637199</v>
      </c>
      <c r="G792">
        <v>201.74359132387301</v>
      </c>
      <c r="H792">
        <v>202.54481409825999</v>
      </c>
      <c r="I792">
        <v>201.62499367884999</v>
      </c>
      <c r="J792">
        <v>194.348421119335</v>
      </c>
      <c r="K792">
        <v>193.513790280069</v>
      </c>
      <c r="L792">
        <v>200.19891407878299</v>
      </c>
      <c r="M792">
        <v>204.10426230395001</v>
      </c>
      <c r="N792">
        <v>196.99583529998699</v>
      </c>
      <c r="O792">
        <v>201.73313930948001</v>
      </c>
      <c r="P792">
        <v>204.71841540355999</v>
      </c>
      <c r="Q792">
        <v>193.16756015196401</v>
      </c>
      <c r="R792">
        <v>197.421370803418</v>
      </c>
      <c r="S792">
        <v>198.19875508734299</v>
      </c>
      <c r="T792">
        <v>205.57694334570999</v>
      </c>
      <c r="U792">
        <v>209.75277096318001</v>
      </c>
      <c r="V792">
        <v>210.90460776986501</v>
      </c>
      <c r="W792">
        <v>205.026193816735</v>
      </c>
      <c r="X792">
        <v>217.97102871135399</v>
      </c>
      <c r="Y792">
        <v>200.178982685942</v>
      </c>
      <c r="Z792">
        <v>227.46247644265699</v>
      </c>
      <c r="AA792">
        <v>238.408912551702</v>
      </c>
      <c r="AB792">
        <v>288.78279495500499</v>
      </c>
      <c r="AC792">
        <v>221.36888349402301</v>
      </c>
      <c r="AD792">
        <v>245.46877236648999</v>
      </c>
      <c r="AE792">
        <v>234.12567378972699</v>
      </c>
      <c r="AF792">
        <v>221.697167778156</v>
      </c>
      <c r="AG792">
        <v>248.56398653764199</v>
      </c>
      <c r="AH792">
        <v>236.26016485657399</v>
      </c>
      <c r="AI792">
        <v>294.38468697783401</v>
      </c>
      <c r="AJ792">
        <v>302.82656943037898</v>
      </c>
      <c r="AK792">
        <v>318.96048986188902</v>
      </c>
      <c r="AL792">
        <v>356.288733198165</v>
      </c>
      <c r="AM792">
        <v>393.37998672630403</v>
      </c>
      <c r="AN792">
        <v>397.024359365588</v>
      </c>
      <c r="AO792">
        <v>354.89415311220699</v>
      </c>
      <c r="AP792">
        <v>320.37370119429397</v>
      </c>
      <c r="AQ792">
        <v>327.95408450018101</v>
      </c>
      <c r="AR792">
        <v>312.15900673411699</v>
      </c>
      <c r="AS792">
        <v>329.437599823011</v>
      </c>
      <c r="AT792">
        <v>328.28048633352398</v>
      </c>
      <c r="AU792">
        <v>307.573130034928</v>
      </c>
      <c r="AV792">
        <v>304.627809847349</v>
      </c>
      <c r="AW792">
        <v>281.81266896257301</v>
      </c>
      <c r="AX792">
        <v>261.69408629004198</v>
      </c>
      <c r="AY792">
        <v>230.26170368420301</v>
      </c>
      <c r="AZ792">
        <v>215.92613079229</v>
      </c>
      <c r="BA792">
        <v>213.41634969701701</v>
      </c>
      <c r="BB792">
        <v>218.735064873026</v>
      </c>
      <c r="BC792">
        <v>212.475664739183</v>
      </c>
      <c r="BD792">
        <v>206.75292242681601</v>
      </c>
      <c r="BE792">
        <v>208.796111134255</v>
      </c>
      <c r="BF792">
        <v>204.177073341918</v>
      </c>
      <c r="BG792">
        <v>214.176285214784</v>
      </c>
      <c r="BH792">
        <v>207.47778624382201</v>
      </c>
      <c r="BI792">
        <v>205.614681870147</v>
      </c>
      <c r="BJ792">
        <v>206.988810812216</v>
      </c>
      <c r="BK792">
        <v>215.182728703149</v>
      </c>
      <c r="BL792">
        <v>207.78011877948001</v>
      </c>
      <c r="BM792">
        <v>213.22387647439101</v>
      </c>
      <c r="BN792">
        <v>199.747976915197</v>
      </c>
      <c r="BO792">
        <v>203.82667738842801</v>
      </c>
      <c r="BP792">
        <v>193.66109065253099</v>
      </c>
      <c r="BQ792">
        <v>178.691844200395</v>
      </c>
      <c r="BR792">
        <v>197.93656949251701</v>
      </c>
      <c r="BS792">
        <v>196.81909348187401</v>
      </c>
      <c r="BT792">
        <v>156.46305819960301</v>
      </c>
      <c r="BU792">
        <v>192.66247157404399</v>
      </c>
      <c r="BV792">
        <v>196.736868351992</v>
      </c>
      <c r="BW792">
        <v>193.137668429038</v>
      </c>
      <c r="BX792">
        <v>199.01043795445801</v>
      </c>
      <c r="BY792">
        <v>197.000323491578</v>
      </c>
      <c r="BZ792">
        <v>197.04230991933699</v>
      </c>
      <c r="CA792">
        <v>198.38466607104999</v>
      </c>
      <c r="CB792">
        <v>189.03111006869301</v>
      </c>
      <c r="CC792">
        <v>206.15664964605699</v>
      </c>
      <c r="CD792">
        <v>189.235056128579</v>
      </c>
    </row>
    <row r="793" spans="1:82" x14ac:dyDescent="0.25">
      <c r="A793">
        <v>190.09345794392499</v>
      </c>
      <c r="B793">
        <v>198.153704549715</v>
      </c>
      <c r="C793">
        <v>195.65894085171499</v>
      </c>
      <c r="D793">
        <v>199.28277241576399</v>
      </c>
      <c r="E793">
        <v>195.33866514030299</v>
      </c>
      <c r="F793">
        <v>196.74816766248301</v>
      </c>
      <c r="G793">
        <v>200.51718210153399</v>
      </c>
      <c r="H793">
        <v>201.23870134887801</v>
      </c>
      <c r="I793">
        <v>198.216856137447</v>
      </c>
      <c r="J793">
        <v>191.38359719078201</v>
      </c>
      <c r="K793">
        <v>193.83419628173701</v>
      </c>
      <c r="L793">
        <v>200.30591096358</v>
      </c>
      <c r="M793">
        <v>201.167476168121</v>
      </c>
      <c r="N793">
        <v>195.99589525042299</v>
      </c>
      <c r="O793">
        <v>200.78590117719099</v>
      </c>
      <c r="P793">
        <v>203.840864054218</v>
      </c>
      <c r="Q793">
        <v>190.24614926661701</v>
      </c>
      <c r="R793">
        <v>200.42426349765299</v>
      </c>
      <c r="S793">
        <v>197.28684502439</v>
      </c>
      <c r="T793">
        <v>206.36144347783301</v>
      </c>
      <c r="U793">
        <v>211.84345894356599</v>
      </c>
      <c r="V793">
        <v>208.92035022964001</v>
      </c>
      <c r="W793">
        <v>208.31444478498599</v>
      </c>
      <c r="X793">
        <v>217.27946977469099</v>
      </c>
      <c r="Y793">
        <v>195.995130593982</v>
      </c>
      <c r="Z793">
        <v>225.33120080897501</v>
      </c>
      <c r="AA793">
        <v>238.441223823857</v>
      </c>
      <c r="AB793">
        <v>288.93353772691103</v>
      </c>
      <c r="AC793">
        <v>220.860332291427</v>
      </c>
      <c r="AD793">
        <v>243.576221348481</v>
      </c>
      <c r="AE793">
        <v>231.58815853671899</v>
      </c>
      <c r="AF793">
        <v>222.24722633324799</v>
      </c>
      <c r="AG793">
        <v>248.75157494408299</v>
      </c>
      <c r="AH793">
        <v>233.34538203130899</v>
      </c>
      <c r="AI793">
        <v>293.71554173116903</v>
      </c>
      <c r="AJ793">
        <v>302.79916504698099</v>
      </c>
      <c r="AK793">
        <v>324.06705050928099</v>
      </c>
      <c r="AL793">
        <v>362.736188746908</v>
      </c>
      <c r="AM793">
        <v>393.88200176186302</v>
      </c>
      <c r="AN793">
        <v>407.304079006937</v>
      </c>
      <c r="AO793">
        <v>358.78796698802199</v>
      </c>
      <c r="AP793">
        <v>325.63596779481298</v>
      </c>
      <c r="AQ793">
        <v>331.49336249690998</v>
      </c>
      <c r="AR793">
        <v>314.03495492856501</v>
      </c>
      <c r="AS793">
        <v>329.23282992946503</v>
      </c>
      <c r="AT793">
        <v>330.11344617954001</v>
      </c>
      <c r="AU793">
        <v>314.59332675780502</v>
      </c>
      <c r="AV793">
        <v>307.44779210585602</v>
      </c>
      <c r="AW793">
        <v>281.67567484243199</v>
      </c>
      <c r="AX793">
        <v>263.42245318055097</v>
      </c>
      <c r="AY793">
        <v>226.447038828411</v>
      </c>
      <c r="AZ793">
        <v>216.389916858145</v>
      </c>
      <c r="BA793">
        <v>213.00425221536099</v>
      </c>
      <c r="BB793">
        <v>214.70922475855599</v>
      </c>
      <c r="BC793">
        <v>210.78980772838901</v>
      </c>
      <c r="BD793">
        <v>205.448877159961</v>
      </c>
      <c r="BE793">
        <v>211.51536196684299</v>
      </c>
      <c r="BF793">
        <v>202.896705908607</v>
      </c>
      <c r="BG793">
        <v>209.84786582750701</v>
      </c>
      <c r="BH793">
        <v>207.532827730451</v>
      </c>
      <c r="BI793">
        <v>203.82366332620799</v>
      </c>
      <c r="BJ793">
        <v>204.40350587173799</v>
      </c>
      <c r="BK793">
        <v>214.02560432448101</v>
      </c>
      <c r="BL793">
        <v>206.702602168129</v>
      </c>
      <c r="BM793">
        <v>211.857749755112</v>
      </c>
      <c r="BN793">
        <v>198.23859519694599</v>
      </c>
      <c r="BO793">
        <v>202.28737475836601</v>
      </c>
      <c r="BP793">
        <v>193.63458682047701</v>
      </c>
      <c r="BQ793">
        <v>169.57797974702501</v>
      </c>
      <c r="BR793">
        <v>198.277296951701</v>
      </c>
      <c r="BS793">
        <v>196.32577284225701</v>
      </c>
      <c r="BT793">
        <v>152.550976659751</v>
      </c>
      <c r="BU793">
        <v>191.02013412280201</v>
      </c>
      <c r="BV793">
        <v>193.925300259876</v>
      </c>
      <c r="BW793">
        <v>194.32355252562201</v>
      </c>
      <c r="BX793">
        <v>195.998908324826</v>
      </c>
      <c r="BY793">
        <v>192.502321194693</v>
      </c>
      <c r="BZ793">
        <v>197.03935490395</v>
      </c>
      <c r="CA793">
        <v>199.26310416223299</v>
      </c>
      <c r="CB793">
        <v>185.91313521821499</v>
      </c>
      <c r="CC793">
        <v>208.195956792793</v>
      </c>
      <c r="CD793">
        <v>188.775124963449</v>
      </c>
    </row>
    <row r="794" spans="1:82" x14ac:dyDescent="0.25">
      <c r="A794">
        <v>190.333778371161</v>
      </c>
      <c r="B794">
        <v>200.251136537598</v>
      </c>
      <c r="C794">
        <v>193.88062750179799</v>
      </c>
      <c r="D794">
        <v>200.22929646328899</v>
      </c>
      <c r="E794">
        <v>197.715044939726</v>
      </c>
      <c r="F794">
        <v>199.92820095623</v>
      </c>
      <c r="G794">
        <v>201.86096942687399</v>
      </c>
      <c r="H794">
        <v>202.281635860135</v>
      </c>
      <c r="I794">
        <v>201.25037845932701</v>
      </c>
      <c r="J794">
        <v>195.241463055964</v>
      </c>
      <c r="K794">
        <v>195.884005435982</v>
      </c>
      <c r="L794">
        <v>202.27453483459701</v>
      </c>
      <c r="M794">
        <v>203.089434522082</v>
      </c>
      <c r="N794">
        <v>199.756912238887</v>
      </c>
      <c r="O794">
        <v>205.99070306819601</v>
      </c>
      <c r="P794">
        <v>207.01513103299999</v>
      </c>
      <c r="Q794">
        <v>194.82951928144399</v>
      </c>
      <c r="R794">
        <v>202.38148066380299</v>
      </c>
      <c r="S794">
        <v>200.31354368131801</v>
      </c>
      <c r="T794">
        <v>207.446781618675</v>
      </c>
      <c r="U794">
        <v>215.94332568799601</v>
      </c>
      <c r="V794">
        <v>213.185330974442</v>
      </c>
      <c r="W794">
        <v>212.75017109239201</v>
      </c>
      <c r="X794">
        <v>219.65525130708201</v>
      </c>
      <c r="Y794">
        <v>199.058215093846</v>
      </c>
      <c r="Z794">
        <v>227.978772393594</v>
      </c>
      <c r="AA794">
        <v>240.44284018665101</v>
      </c>
      <c r="AB794">
        <v>290.15201377154398</v>
      </c>
      <c r="AC794">
        <v>222.752814534902</v>
      </c>
      <c r="AD794">
        <v>246.163343529305</v>
      </c>
      <c r="AE794">
        <v>234.585248843334</v>
      </c>
      <c r="AF794">
        <v>226.84344973277101</v>
      </c>
      <c r="AG794">
        <v>249.358784999818</v>
      </c>
      <c r="AH794">
        <v>236.110027850693</v>
      </c>
      <c r="AI794">
        <v>293.57735291087897</v>
      </c>
      <c r="AJ794">
        <v>301.904943325587</v>
      </c>
      <c r="AK794">
        <v>326.078328862641</v>
      </c>
      <c r="AL794">
        <v>366.93372772546201</v>
      </c>
      <c r="AM794">
        <v>395.07424307508899</v>
      </c>
      <c r="AN794">
        <v>407.15983122092399</v>
      </c>
      <c r="AO794">
        <v>358.867957356918</v>
      </c>
      <c r="AP794">
        <v>328.34236843999798</v>
      </c>
      <c r="AQ794">
        <v>332.9678589696</v>
      </c>
      <c r="AR794">
        <v>313.87789040899298</v>
      </c>
      <c r="AS794">
        <v>326.55001054503998</v>
      </c>
      <c r="AT794">
        <v>328.977968392543</v>
      </c>
      <c r="AU794">
        <v>311.00376036376298</v>
      </c>
      <c r="AV794">
        <v>308.89886661946298</v>
      </c>
      <c r="AW794">
        <v>283.28676116170402</v>
      </c>
      <c r="AX794">
        <v>263.53737168704703</v>
      </c>
      <c r="AY794">
        <v>227.86615802195399</v>
      </c>
      <c r="AZ794">
        <v>218.714533748783</v>
      </c>
      <c r="BA794">
        <v>216.04512141072701</v>
      </c>
      <c r="BB794">
        <v>216.902269023581</v>
      </c>
      <c r="BC794">
        <v>211.173714092821</v>
      </c>
      <c r="BD794">
        <v>205.26964610875601</v>
      </c>
      <c r="BE794">
        <v>212.334980725767</v>
      </c>
      <c r="BF794">
        <v>205.04939063246499</v>
      </c>
      <c r="BG794">
        <v>211.361673178654</v>
      </c>
      <c r="BH794">
        <v>207.58564948511599</v>
      </c>
      <c r="BI794">
        <v>207.91493626712699</v>
      </c>
      <c r="BJ794">
        <v>207.32279568570399</v>
      </c>
      <c r="BK794">
        <v>215.863644596912</v>
      </c>
      <c r="BL794">
        <v>210.73309609885899</v>
      </c>
      <c r="BM794">
        <v>213.252929122159</v>
      </c>
      <c r="BN794">
        <v>202.144722170145</v>
      </c>
      <c r="BO794">
        <v>205.00356100980699</v>
      </c>
      <c r="BP794">
        <v>197.29520082080799</v>
      </c>
      <c r="BQ794">
        <v>172.77793251702499</v>
      </c>
      <c r="BR794">
        <v>202.10264083388799</v>
      </c>
      <c r="BS794">
        <v>197.15949238356799</v>
      </c>
      <c r="BT794">
        <v>157.309363960284</v>
      </c>
      <c r="BU794">
        <v>193.20523028396801</v>
      </c>
      <c r="BV794">
        <v>197.39559705436599</v>
      </c>
      <c r="BW794">
        <v>197.678395514188</v>
      </c>
      <c r="BX794">
        <v>197.618624939244</v>
      </c>
      <c r="BY794">
        <v>193.63577062867901</v>
      </c>
      <c r="BZ794">
        <v>197.031272466123</v>
      </c>
      <c r="CA794">
        <v>199.71514002915501</v>
      </c>
      <c r="CB794">
        <v>189.785227398107</v>
      </c>
      <c r="CC794">
        <v>212.16079956327201</v>
      </c>
      <c r="CD794">
        <v>191.277192224098</v>
      </c>
    </row>
    <row r="795" spans="1:82" x14ac:dyDescent="0.25">
      <c r="A795">
        <v>190.57409879839699</v>
      </c>
      <c r="B795">
        <v>199.34849963983399</v>
      </c>
      <c r="C795">
        <v>202.21376872542299</v>
      </c>
      <c r="D795">
        <v>201.722448360637</v>
      </c>
      <c r="E795">
        <v>196.65799889154101</v>
      </c>
      <c r="F795">
        <v>202.23955316604699</v>
      </c>
      <c r="G795">
        <v>199.505706155111</v>
      </c>
      <c r="H795">
        <v>204.359776953676</v>
      </c>
      <c r="I795">
        <v>203.135738739928</v>
      </c>
      <c r="J795">
        <v>194.38427309970399</v>
      </c>
      <c r="K795">
        <v>195.191897890386</v>
      </c>
      <c r="L795">
        <v>202.10669068939299</v>
      </c>
      <c r="M795">
        <v>201.04793580535801</v>
      </c>
      <c r="N795">
        <v>200.60856977842101</v>
      </c>
      <c r="O795">
        <v>204.623352892989</v>
      </c>
      <c r="P795">
        <v>211.398791479061</v>
      </c>
      <c r="Q795">
        <v>196.783471509029</v>
      </c>
      <c r="R795">
        <v>201.68646297833001</v>
      </c>
      <c r="S795">
        <v>201.58476015094899</v>
      </c>
      <c r="T795">
        <v>207.14091999752401</v>
      </c>
      <c r="U795">
        <v>218.31020600926101</v>
      </c>
      <c r="V795">
        <v>215.363672529127</v>
      </c>
      <c r="W795">
        <v>218.16632918110099</v>
      </c>
      <c r="X795">
        <v>217.46230896294099</v>
      </c>
      <c r="Y795">
        <v>200.50414774641001</v>
      </c>
      <c r="Z795">
        <v>225.51782789212399</v>
      </c>
      <c r="AA795">
        <v>243.61073861912899</v>
      </c>
      <c r="AB795">
        <v>292.37653837716402</v>
      </c>
      <c r="AC795">
        <v>219.53501711411701</v>
      </c>
      <c r="AD795">
        <v>248.642179625062</v>
      </c>
      <c r="AE795">
        <v>234.23694605269</v>
      </c>
      <c r="AF795">
        <v>227.88082129618999</v>
      </c>
      <c r="AG795">
        <v>250.88964436757601</v>
      </c>
      <c r="AH795">
        <v>238.987502433065</v>
      </c>
      <c r="AI795">
        <v>297.68236960685101</v>
      </c>
      <c r="AJ795">
        <v>304.41034943984698</v>
      </c>
      <c r="AK795">
        <v>327.13126969666399</v>
      </c>
      <c r="AL795">
        <v>371.57350426693699</v>
      </c>
      <c r="AM795">
        <v>402.97067707791803</v>
      </c>
      <c r="AN795">
        <v>413.40760060193003</v>
      </c>
      <c r="AO795">
        <v>363.71567237415297</v>
      </c>
      <c r="AP795">
        <v>330.77075633091403</v>
      </c>
      <c r="AQ795">
        <v>331.21857439053002</v>
      </c>
      <c r="AR795">
        <v>319.33294434896101</v>
      </c>
      <c r="AS795">
        <v>327.64291127070601</v>
      </c>
      <c r="AT795">
        <v>330.82121909968203</v>
      </c>
      <c r="AU795">
        <v>313.69294762155602</v>
      </c>
      <c r="AV795">
        <v>308.796839687822</v>
      </c>
      <c r="AW795">
        <v>287.26289330499498</v>
      </c>
      <c r="AX795">
        <v>265.22540530901301</v>
      </c>
      <c r="AY795">
        <v>230.46005396251499</v>
      </c>
      <c r="AZ795">
        <v>216.90934922114101</v>
      </c>
      <c r="BA795">
        <v>214.671520804084</v>
      </c>
      <c r="BB795">
        <v>215.71244358419099</v>
      </c>
      <c r="BC795">
        <v>210.96406552044101</v>
      </c>
      <c r="BD795">
        <v>205.99909806843499</v>
      </c>
      <c r="BE795">
        <v>213.57348113216801</v>
      </c>
      <c r="BF795">
        <v>205.65319154538801</v>
      </c>
      <c r="BG795">
        <v>210.58718939328401</v>
      </c>
      <c r="BH795">
        <v>204.35357714907801</v>
      </c>
      <c r="BI795">
        <v>210.170771087921</v>
      </c>
      <c r="BJ795">
        <v>206.381830866576</v>
      </c>
      <c r="BK795">
        <v>217.63380826649299</v>
      </c>
      <c r="BL795">
        <v>213.35903127721599</v>
      </c>
      <c r="BM795">
        <v>214.95229857288899</v>
      </c>
      <c r="BN795">
        <v>204.34238605345899</v>
      </c>
      <c r="BO795">
        <v>206.91075750508901</v>
      </c>
      <c r="BP795">
        <v>199.103454731151</v>
      </c>
      <c r="BQ795">
        <v>172.645249375205</v>
      </c>
      <c r="BR795">
        <v>202.361696895493</v>
      </c>
      <c r="BS795">
        <v>200.44416411825401</v>
      </c>
      <c r="BT795">
        <v>160.44252835478699</v>
      </c>
      <c r="BU795">
        <v>197.69636117619299</v>
      </c>
      <c r="BV795">
        <v>199.17657840262299</v>
      </c>
      <c r="BW795">
        <v>202.84168043190701</v>
      </c>
      <c r="BX795">
        <v>197.32064815955599</v>
      </c>
      <c r="BY795">
        <v>196.05651522304399</v>
      </c>
      <c r="BZ795">
        <v>187.825929199364</v>
      </c>
      <c r="CA795">
        <v>197.10042977999601</v>
      </c>
      <c r="CB795">
        <v>193.48759744601301</v>
      </c>
      <c r="CC795">
        <v>213.37133671607299</v>
      </c>
      <c r="CD795">
        <v>195.06655058007701</v>
      </c>
    </row>
    <row r="796" spans="1:82" x14ac:dyDescent="0.25">
      <c r="A796">
        <v>190.814419225634</v>
      </c>
      <c r="B796">
        <v>222.22004098269201</v>
      </c>
      <c r="C796">
        <v>193.21156552157399</v>
      </c>
      <c r="D796">
        <v>224.29361083187499</v>
      </c>
      <c r="E796">
        <v>221.807912515233</v>
      </c>
      <c r="F796">
        <v>227.026746808902</v>
      </c>
      <c r="G796">
        <v>224.48368803355999</v>
      </c>
      <c r="H796">
        <v>226.46409766977999</v>
      </c>
      <c r="I796">
        <v>228.166714329249</v>
      </c>
      <c r="J796">
        <v>217.932110786245</v>
      </c>
      <c r="K796">
        <v>220.34229808218501</v>
      </c>
      <c r="L796">
        <v>228.987317259333</v>
      </c>
      <c r="M796">
        <v>226.82621477647501</v>
      </c>
      <c r="N796">
        <v>227.62756862698899</v>
      </c>
      <c r="O796">
        <v>224.51800660915899</v>
      </c>
      <c r="P796">
        <v>232.01585848170399</v>
      </c>
      <c r="Q796">
        <v>221.60736378016401</v>
      </c>
      <c r="R796">
        <v>227.454900475486</v>
      </c>
      <c r="S796">
        <v>229.59666579884299</v>
      </c>
      <c r="T796">
        <v>236.492180174884</v>
      </c>
      <c r="U796">
        <v>242.09095674415801</v>
      </c>
      <c r="V796">
        <v>239.18822614327399</v>
      </c>
      <c r="W796">
        <v>244.37431586528899</v>
      </c>
      <c r="X796">
        <v>238.86277571357499</v>
      </c>
      <c r="Y796">
        <v>230.76135619098301</v>
      </c>
      <c r="Z796">
        <v>248.14351628852</v>
      </c>
      <c r="AA796">
        <v>273.31908677566997</v>
      </c>
      <c r="AB796">
        <v>326.511338856436</v>
      </c>
      <c r="AC796">
        <v>243.52270960106799</v>
      </c>
      <c r="AD796">
        <v>273.73427925195199</v>
      </c>
      <c r="AE796">
        <v>259.75456533463301</v>
      </c>
      <c r="AF796">
        <v>254.98463891791499</v>
      </c>
      <c r="AG796">
        <v>274.06793548549501</v>
      </c>
      <c r="AH796">
        <v>266.57616917835901</v>
      </c>
      <c r="AI796">
        <v>329.61333981397303</v>
      </c>
      <c r="AJ796">
        <v>333.39669888629697</v>
      </c>
      <c r="AK796">
        <v>358.031586937123</v>
      </c>
      <c r="AL796">
        <v>414.65661062119</v>
      </c>
      <c r="AM796">
        <v>449.56900943135201</v>
      </c>
      <c r="AN796">
        <v>460.71706503003702</v>
      </c>
      <c r="AO796">
        <v>391.66497350804201</v>
      </c>
      <c r="AP796">
        <v>360.64115849922899</v>
      </c>
      <c r="AQ796">
        <v>362.02302183374701</v>
      </c>
      <c r="AR796">
        <v>349.82688985225502</v>
      </c>
      <c r="AS796">
        <v>347.34831590877201</v>
      </c>
      <c r="AT796">
        <v>356.85863198331202</v>
      </c>
      <c r="AU796">
        <v>341.34013307671802</v>
      </c>
      <c r="AV796">
        <v>332.13023512516901</v>
      </c>
      <c r="AW796">
        <v>310.33419008928399</v>
      </c>
      <c r="AX796">
        <v>289.98633557618501</v>
      </c>
      <c r="AY796">
        <v>251.46144621738301</v>
      </c>
      <c r="AZ796">
        <v>241.37693042423101</v>
      </c>
      <c r="BA796">
        <v>236.55266715881399</v>
      </c>
      <c r="BB796">
        <v>241.75264707709999</v>
      </c>
      <c r="BC796">
        <v>234.828824440657</v>
      </c>
      <c r="BD796">
        <v>226.028942686128</v>
      </c>
      <c r="BE796">
        <v>235.431230447974</v>
      </c>
      <c r="BF796">
        <v>229.08601254390501</v>
      </c>
      <c r="BG796">
        <v>233.625791700853</v>
      </c>
      <c r="BH796">
        <v>228.54256508160699</v>
      </c>
      <c r="BI796">
        <v>230.14079604359799</v>
      </c>
      <c r="BJ796">
        <v>226.07907276330999</v>
      </c>
      <c r="BK796">
        <v>243.31601300417199</v>
      </c>
      <c r="BL796">
        <v>237.77958008817899</v>
      </c>
      <c r="BM796">
        <v>233.36223769213501</v>
      </c>
      <c r="BN796">
        <v>229.246698005827</v>
      </c>
      <c r="BO796">
        <v>229.15014575984301</v>
      </c>
      <c r="BP796">
        <v>223.36605996939301</v>
      </c>
      <c r="BQ796">
        <v>190.43312883092099</v>
      </c>
      <c r="BR796">
        <v>223.91536415352701</v>
      </c>
      <c r="BS796">
        <v>223.67288238752101</v>
      </c>
      <c r="BT796">
        <v>191.55370904822701</v>
      </c>
      <c r="BU796">
        <v>221.02547757373</v>
      </c>
      <c r="BV796">
        <v>228.91856003455601</v>
      </c>
      <c r="BW796">
        <v>224.152548152381</v>
      </c>
      <c r="BX796">
        <v>217.61474393449399</v>
      </c>
      <c r="BY796">
        <v>218.262610552897</v>
      </c>
      <c r="BZ796">
        <v>189.089642613091</v>
      </c>
      <c r="CA796">
        <v>219.570876728527</v>
      </c>
      <c r="CB796">
        <v>220.42733786380899</v>
      </c>
      <c r="CC796">
        <v>236.952920771805</v>
      </c>
      <c r="CD796">
        <v>223.07436551896399</v>
      </c>
    </row>
    <row r="797" spans="1:82" x14ac:dyDescent="0.25">
      <c r="A797">
        <v>191.05473965287001</v>
      </c>
      <c r="B797">
        <v>214.88151705829799</v>
      </c>
      <c r="C797">
        <v>184.93359825582499</v>
      </c>
      <c r="D797">
        <v>216.30827659912299</v>
      </c>
      <c r="E797">
        <v>215.52797877404601</v>
      </c>
      <c r="F797">
        <v>220.099108455258</v>
      </c>
      <c r="G797">
        <v>217.689601985553</v>
      </c>
      <c r="H797">
        <v>220.23098553544099</v>
      </c>
      <c r="I797">
        <v>222.37260427648201</v>
      </c>
      <c r="J797">
        <v>211.33059566811099</v>
      </c>
      <c r="K797">
        <v>214.20898343101501</v>
      </c>
      <c r="L797">
        <v>220.132554458426</v>
      </c>
      <c r="M797">
        <v>220.37467527703399</v>
      </c>
      <c r="N797">
        <v>219.94682204628401</v>
      </c>
      <c r="O797">
        <v>217.491171814159</v>
      </c>
      <c r="P797">
        <v>223.52104648041899</v>
      </c>
      <c r="Q797">
        <v>215.44457083031099</v>
      </c>
      <c r="R797">
        <v>220.75070761197401</v>
      </c>
      <c r="S797">
        <v>222.531294017877</v>
      </c>
      <c r="T797">
        <v>231.64679754733899</v>
      </c>
      <c r="U797">
        <v>235.288325215459</v>
      </c>
      <c r="V797">
        <v>232.15821417476999</v>
      </c>
      <c r="W797">
        <v>237.27814500202999</v>
      </c>
      <c r="X797">
        <v>231.54875205259799</v>
      </c>
      <c r="Y797">
        <v>223.80694963353</v>
      </c>
      <c r="Z797">
        <v>242.425537973872</v>
      </c>
      <c r="AA797">
        <v>268.327087736218</v>
      </c>
      <c r="AB797">
        <v>322.91024522317002</v>
      </c>
      <c r="AC797">
        <v>236.09769665302801</v>
      </c>
      <c r="AD797">
        <v>267.47571907687899</v>
      </c>
      <c r="AE797">
        <v>253.47069219410201</v>
      </c>
      <c r="AF797">
        <v>248.77579613524099</v>
      </c>
      <c r="AG797">
        <v>265.801373099432</v>
      </c>
      <c r="AH797">
        <v>260.17599330434399</v>
      </c>
      <c r="AI797">
        <v>323.71048222626598</v>
      </c>
      <c r="AJ797">
        <v>324.74830568719699</v>
      </c>
      <c r="AK797">
        <v>350.27262359185698</v>
      </c>
      <c r="AL797">
        <v>407.68636014709</v>
      </c>
      <c r="AM797">
        <v>442.73374767309798</v>
      </c>
      <c r="AN797">
        <v>450.82240449114602</v>
      </c>
      <c r="AO797">
        <v>383.889738211279</v>
      </c>
      <c r="AP797">
        <v>353.864796542151</v>
      </c>
      <c r="AQ797">
        <v>354.10769092516</v>
      </c>
      <c r="AR797">
        <v>343.35491791351899</v>
      </c>
      <c r="AS797">
        <v>337.24035033012399</v>
      </c>
      <c r="AT797">
        <v>347.67774102370799</v>
      </c>
      <c r="AU797">
        <v>334.05360325349397</v>
      </c>
      <c r="AV797">
        <v>323.22486056019602</v>
      </c>
      <c r="AW797">
        <v>303.70914583854</v>
      </c>
      <c r="AX797">
        <v>281.97562404896502</v>
      </c>
      <c r="AY797">
        <v>243.98390265322499</v>
      </c>
      <c r="AZ797">
        <v>234.78666452278401</v>
      </c>
      <c r="BA797">
        <v>229.74064483979799</v>
      </c>
      <c r="BB797">
        <v>234.454293675835</v>
      </c>
      <c r="BC797">
        <v>227.33704058621899</v>
      </c>
      <c r="BD797">
        <v>219.148577702296</v>
      </c>
      <c r="BE797">
        <v>227.83670581770801</v>
      </c>
      <c r="BF797">
        <v>223.57964701021899</v>
      </c>
      <c r="BG797">
        <v>225.40377399353</v>
      </c>
      <c r="BH797">
        <v>222.67108339216</v>
      </c>
      <c r="BI797">
        <v>223.794955662333</v>
      </c>
      <c r="BJ797">
        <v>220.858636083232</v>
      </c>
      <c r="BK797">
        <v>236.13130270971101</v>
      </c>
      <c r="BL797">
        <v>232.39622752551799</v>
      </c>
      <c r="BM797">
        <v>226.91508684887199</v>
      </c>
      <c r="BN797">
        <v>223.62344493614199</v>
      </c>
      <c r="BO797">
        <v>222.40142249246401</v>
      </c>
      <c r="BP797">
        <v>216.35826017395399</v>
      </c>
      <c r="BQ797">
        <v>187.38891249885199</v>
      </c>
      <c r="BR797">
        <v>216.329144928815</v>
      </c>
      <c r="BS797">
        <v>218.72964478161799</v>
      </c>
      <c r="BT797">
        <v>192.12580825368499</v>
      </c>
      <c r="BU797">
        <v>213.830244471703</v>
      </c>
      <c r="BV797">
        <v>224.13320276939399</v>
      </c>
      <c r="BW797">
        <v>216.742173662748</v>
      </c>
      <c r="BX797">
        <v>210.768661916376</v>
      </c>
      <c r="BY797">
        <v>211.445667668509</v>
      </c>
      <c r="BZ797">
        <v>191.544462683425</v>
      </c>
      <c r="CA797">
        <v>212.177017322637</v>
      </c>
      <c r="CB797">
        <v>215.560120153545</v>
      </c>
      <c r="CC797">
        <v>229.29292774033999</v>
      </c>
      <c r="CD797">
        <v>218.43419061134199</v>
      </c>
    </row>
    <row r="798" spans="1:82" x14ac:dyDescent="0.25">
      <c r="A798">
        <v>191.295060080106</v>
      </c>
      <c r="B798">
        <v>188.04675314347301</v>
      </c>
      <c r="C798">
        <v>181.20221958617699</v>
      </c>
      <c r="D798">
        <v>190.63950951801499</v>
      </c>
      <c r="E798">
        <v>186.790293434202</v>
      </c>
      <c r="F798">
        <v>190.84943298596701</v>
      </c>
      <c r="G798">
        <v>190.96871127085899</v>
      </c>
      <c r="H798">
        <v>192.58881733840701</v>
      </c>
      <c r="I798">
        <v>196.40050639445499</v>
      </c>
      <c r="J798">
        <v>185.47561205861501</v>
      </c>
      <c r="K798">
        <v>190.20632033792799</v>
      </c>
      <c r="L798">
        <v>190.17504466138601</v>
      </c>
      <c r="M798">
        <v>194.35993970953299</v>
      </c>
      <c r="N798">
        <v>194.87882113349201</v>
      </c>
      <c r="O798">
        <v>192.35119188504001</v>
      </c>
      <c r="P798">
        <v>197.85389493092001</v>
      </c>
      <c r="Q798">
        <v>191.17477266059601</v>
      </c>
      <c r="R798">
        <v>198.78033021645399</v>
      </c>
      <c r="S798">
        <v>195.48199808442101</v>
      </c>
      <c r="T798">
        <v>205.41408151742201</v>
      </c>
      <c r="U798">
        <v>211.834878354457</v>
      </c>
      <c r="V798">
        <v>207.85842604336699</v>
      </c>
      <c r="W798">
        <v>211.20740792652501</v>
      </c>
      <c r="X798">
        <v>202.287817407814</v>
      </c>
      <c r="Y798">
        <v>198.72494846597101</v>
      </c>
      <c r="Z798">
        <v>216.51740271645099</v>
      </c>
      <c r="AA798">
        <v>242.84599617531799</v>
      </c>
      <c r="AB798">
        <v>294.60337259755403</v>
      </c>
      <c r="AC798">
        <v>209.672632337115</v>
      </c>
      <c r="AD798">
        <v>240.60639852916199</v>
      </c>
      <c r="AE798">
        <v>225.781654028308</v>
      </c>
      <c r="AF798">
        <v>226.06874160867901</v>
      </c>
      <c r="AG798">
        <v>234.60538932393101</v>
      </c>
      <c r="AH798">
        <v>233.20726607885601</v>
      </c>
      <c r="AI798">
        <v>290.69486051638899</v>
      </c>
      <c r="AJ798">
        <v>297.34209765409202</v>
      </c>
      <c r="AK798">
        <v>320.11458300855702</v>
      </c>
      <c r="AL798">
        <v>373.597785828214</v>
      </c>
      <c r="AM798">
        <v>405.72846424307301</v>
      </c>
      <c r="AN798">
        <v>412.68349939567702</v>
      </c>
      <c r="AO798">
        <v>352.93337883956298</v>
      </c>
      <c r="AP798">
        <v>320.20326696032299</v>
      </c>
      <c r="AQ798">
        <v>322.83684169625701</v>
      </c>
      <c r="AR798">
        <v>314.08117433854801</v>
      </c>
      <c r="AS798">
        <v>301.54302767297497</v>
      </c>
      <c r="AT798">
        <v>311.38423937273097</v>
      </c>
      <c r="AU798">
        <v>302.51162155982502</v>
      </c>
      <c r="AV798">
        <v>293.38152931986298</v>
      </c>
      <c r="AW798">
        <v>274.47660092634999</v>
      </c>
      <c r="AX798">
        <v>256.36571402733</v>
      </c>
      <c r="AY798">
        <v>220.410874769982</v>
      </c>
      <c r="AZ798">
        <v>211.96760643313999</v>
      </c>
      <c r="BA798">
        <v>202.776416726972</v>
      </c>
      <c r="BB798">
        <v>207.69464312886601</v>
      </c>
      <c r="BC798">
        <v>203.099365977801</v>
      </c>
      <c r="BD798">
        <v>198.59226062977501</v>
      </c>
      <c r="BE798">
        <v>197.97635914646099</v>
      </c>
      <c r="BF798">
        <v>200.47494665800301</v>
      </c>
      <c r="BG798">
        <v>200.921654232115</v>
      </c>
      <c r="BH798">
        <v>196.724284971945</v>
      </c>
      <c r="BI798">
        <v>206.351709328738</v>
      </c>
      <c r="BJ798">
        <v>199.211185918756</v>
      </c>
      <c r="BK798">
        <v>207.20165471266799</v>
      </c>
      <c r="BL798">
        <v>209.200080224956</v>
      </c>
      <c r="BM798">
        <v>204.491624835658</v>
      </c>
      <c r="BN798">
        <v>204.04559642976699</v>
      </c>
      <c r="BO798">
        <v>202.99769502856901</v>
      </c>
      <c r="BP798">
        <v>191.38949364076799</v>
      </c>
      <c r="BQ798">
        <v>185.18018958770099</v>
      </c>
      <c r="BR798">
        <v>190.70963624659299</v>
      </c>
      <c r="BS798">
        <v>198.11359205623501</v>
      </c>
      <c r="BT798">
        <v>191.14479935451899</v>
      </c>
      <c r="BU798">
        <v>188.64134410395101</v>
      </c>
      <c r="BV798">
        <v>202.27919213035199</v>
      </c>
      <c r="BW798">
        <v>196.226243699554</v>
      </c>
      <c r="BX798">
        <v>186.96146590002201</v>
      </c>
      <c r="BY798">
        <v>189.80096594136799</v>
      </c>
      <c r="BZ798">
        <v>191.544462683425</v>
      </c>
      <c r="CA798">
        <v>184.61141964788101</v>
      </c>
      <c r="CB798">
        <v>192.555696806024</v>
      </c>
      <c r="CC798">
        <v>204.74135726236301</v>
      </c>
      <c r="CD798">
        <v>196.36500517699201</v>
      </c>
    </row>
    <row r="799" spans="1:82" x14ac:dyDescent="0.25">
      <c r="A799">
        <v>191.53538050734301</v>
      </c>
      <c r="B799">
        <v>188.25599935261701</v>
      </c>
      <c r="C799">
        <v>178.820877211843</v>
      </c>
      <c r="D799">
        <v>188.590532287391</v>
      </c>
      <c r="E799">
        <v>186.04208784290699</v>
      </c>
      <c r="F799">
        <v>189.38673479813301</v>
      </c>
      <c r="G799">
        <v>190.201987245634</v>
      </c>
      <c r="H799">
        <v>193.472937577598</v>
      </c>
      <c r="I799">
        <v>197.589408104824</v>
      </c>
      <c r="J799">
        <v>185.868077113022</v>
      </c>
      <c r="K799">
        <v>190.31772836744801</v>
      </c>
      <c r="L799">
        <v>189.47598613663101</v>
      </c>
      <c r="M799">
        <v>194.14048650503</v>
      </c>
      <c r="N799">
        <v>193.53647799857501</v>
      </c>
      <c r="O799">
        <v>191.88982786793301</v>
      </c>
      <c r="P799">
        <v>197.91626633858101</v>
      </c>
      <c r="Q799">
        <v>189.57243173367101</v>
      </c>
      <c r="R799">
        <v>197.89270792176001</v>
      </c>
      <c r="S799">
        <v>194.31663615384099</v>
      </c>
      <c r="T799">
        <v>201.429311644785</v>
      </c>
      <c r="U799">
        <v>211.06769707452301</v>
      </c>
      <c r="V799">
        <v>208.99696981537201</v>
      </c>
      <c r="W799">
        <v>211.41857466467999</v>
      </c>
      <c r="X799">
        <v>199.403362624262</v>
      </c>
      <c r="Y799">
        <v>197.23790870217101</v>
      </c>
      <c r="Z799">
        <v>215.96368480139799</v>
      </c>
      <c r="AA799">
        <v>243.58615084801201</v>
      </c>
      <c r="AB799">
        <v>295.24498830189202</v>
      </c>
      <c r="AC799">
        <v>210.81463127321399</v>
      </c>
      <c r="AD799">
        <v>239.92248020669001</v>
      </c>
      <c r="AE799">
        <v>225.03137394529799</v>
      </c>
      <c r="AF799">
        <v>226.27055638658899</v>
      </c>
      <c r="AG799">
        <v>234.891709566256</v>
      </c>
      <c r="AH799">
        <v>235.145739937645</v>
      </c>
      <c r="AI799">
        <v>292.90625906333702</v>
      </c>
      <c r="AJ799">
        <v>297.98828226714897</v>
      </c>
      <c r="AK799">
        <v>322.015157509593</v>
      </c>
      <c r="AL799">
        <v>375.50070953892902</v>
      </c>
      <c r="AM799">
        <v>413.33303186281501</v>
      </c>
      <c r="AN799">
        <v>417.93132634771501</v>
      </c>
      <c r="AO799">
        <v>351.17374745779802</v>
      </c>
      <c r="AP799">
        <v>321.40107126712502</v>
      </c>
      <c r="AQ799">
        <v>321.02221474525902</v>
      </c>
      <c r="AR799">
        <v>316.28705955122302</v>
      </c>
      <c r="AS799">
        <v>304.01491640908301</v>
      </c>
      <c r="AT799">
        <v>309.31389033155699</v>
      </c>
      <c r="AU799">
        <v>304.64860029350098</v>
      </c>
      <c r="AV799">
        <v>293.38011454225102</v>
      </c>
      <c r="AW799">
        <v>274.52538846760399</v>
      </c>
      <c r="AX799">
        <v>254.53581098253201</v>
      </c>
      <c r="AY799">
        <v>220.13830148554101</v>
      </c>
      <c r="AZ799">
        <v>214.276275230213</v>
      </c>
      <c r="BA799">
        <v>200.422482398721</v>
      </c>
      <c r="BB799">
        <v>208.08443991801499</v>
      </c>
      <c r="BC799">
        <v>202.45813123690601</v>
      </c>
      <c r="BD799">
        <v>197.837916854903</v>
      </c>
      <c r="BE799">
        <v>199.00597437056001</v>
      </c>
      <c r="BF799">
        <v>200.01400546253299</v>
      </c>
      <c r="BG799">
        <v>201.79461684432201</v>
      </c>
      <c r="BH799">
        <v>197.234437680789</v>
      </c>
      <c r="BI799">
        <v>207.97637364590801</v>
      </c>
      <c r="BJ799">
        <v>199.949845032958</v>
      </c>
      <c r="BK799">
        <v>206.11459029890401</v>
      </c>
      <c r="BL799">
        <v>210.20449858112701</v>
      </c>
      <c r="BM799">
        <v>202.996954678858</v>
      </c>
      <c r="BN799">
        <v>203.128130967413</v>
      </c>
      <c r="BO799">
        <v>201.80334555414899</v>
      </c>
      <c r="BP799">
        <v>190.238155433363</v>
      </c>
      <c r="BQ799">
        <v>183.27927552975299</v>
      </c>
      <c r="BR799">
        <v>191.50124750139699</v>
      </c>
      <c r="BS799">
        <v>197.08293748066399</v>
      </c>
      <c r="BT799">
        <v>190.45247071083301</v>
      </c>
      <c r="BU799">
        <v>188.39551947836301</v>
      </c>
      <c r="BV799">
        <v>201.688449281445</v>
      </c>
      <c r="BW799">
        <v>196.78936053582899</v>
      </c>
      <c r="BX799">
        <v>186.69486371853199</v>
      </c>
      <c r="BY799">
        <v>185.58930341161599</v>
      </c>
      <c r="BZ799">
        <v>191.544462683425</v>
      </c>
      <c r="CA799">
        <v>183.34058502969199</v>
      </c>
      <c r="CB799">
        <v>191.40288147555799</v>
      </c>
      <c r="CC799">
        <v>202.51576264668199</v>
      </c>
      <c r="CD799">
        <v>193.76711095197101</v>
      </c>
    </row>
    <row r="800" spans="1:82" x14ac:dyDescent="0.25">
      <c r="A800">
        <v>191.77570093457899</v>
      </c>
      <c r="B800">
        <v>188.57987045499499</v>
      </c>
      <c r="C800">
        <v>177.460205770605</v>
      </c>
      <c r="D800">
        <v>187.21619853715899</v>
      </c>
      <c r="E800">
        <v>185.607301681449</v>
      </c>
      <c r="F800">
        <v>188.53842230012401</v>
      </c>
      <c r="G800">
        <v>189.76665166658501</v>
      </c>
      <c r="H800">
        <v>194.21974626637399</v>
      </c>
      <c r="I800">
        <v>198.53863436437101</v>
      </c>
      <c r="J800">
        <v>186.357560918377</v>
      </c>
      <c r="K800">
        <v>190.713003761273</v>
      </c>
      <c r="L800">
        <v>189.05579771255199</v>
      </c>
      <c r="M800">
        <v>194.61127926581801</v>
      </c>
      <c r="N800">
        <v>192.30053588747299</v>
      </c>
      <c r="O800">
        <v>191.63141164172399</v>
      </c>
      <c r="P800">
        <v>198.51116962808601</v>
      </c>
      <c r="Q800">
        <v>188.61229710890601</v>
      </c>
      <c r="R800">
        <v>196.92245845262099</v>
      </c>
      <c r="S800">
        <v>193.27170015751699</v>
      </c>
      <c r="T800">
        <v>198.07112818348801</v>
      </c>
      <c r="U800">
        <v>210.50211512965899</v>
      </c>
      <c r="V800">
        <v>209.80116549370101</v>
      </c>
      <c r="W800">
        <v>211.592635487347</v>
      </c>
      <c r="X800">
        <v>196.985115113885</v>
      </c>
      <c r="Y800">
        <v>195.97677275385601</v>
      </c>
      <c r="Z800">
        <v>215.549555090143</v>
      </c>
      <c r="AA800">
        <v>244.18594073014901</v>
      </c>
      <c r="AB800">
        <v>295.14615622731799</v>
      </c>
      <c r="AC800">
        <v>211.459394113445</v>
      </c>
      <c r="AD800">
        <v>239.506710002338</v>
      </c>
      <c r="AE800">
        <v>224.3969872939</v>
      </c>
      <c r="AF800">
        <v>225.99391408832901</v>
      </c>
      <c r="AG800">
        <v>235.066947391127</v>
      </c>
      <c r="AH800">
        <v>236.471394216607</v>
      </c>
      <c r="AI800">
        <v>293.308995196551</v>
      </c>
      <c r="AJ800">
        <v>297.73211281979002</v>
      </c>
      <c r="AK800">
        <v>322.35566973708598</v>
      </c>
      <c r="AL800">
        <v>375.22403441121702</v>
      </c>
      <c r="AM800">
        <v>416.80607564445398</v>
      </c>
      <c r="AN800">
        <v>419.24527306409999</v>
      </c>
      <c r="AO800">
        <v>348.41332153702803</v>
      </c>
      <c r="AP800">
        <v>320.907154756625</v>
      </c>
      <c r="AQ800">
        <v>318.00678462279399</v>
      </c>
      <c r="AR800">
        <v>316.72875392767997</v>
      </c>
      <c r="AS800">
        <v>304.71781234385702</v>
      </c>
      <c r="AT800">
        <v>307.00272531683299</v>
      </c>
      <c r="AU800">
        <v>305.46000959658102</v>
      </c>
      <c r="AV800">
        <v>292.20027852980002</v>
      </c>
      <c r="AW800">
        <v>273.84462917892699</v>
      </c>
      <c r="AX800">
        <v>252.88713477664101</v>
      </c>
      <c r="AY800">
        <v>219.95676090652401</v>
      </c>
      <c r="AZ800">
        <v>215.75597881462599</v>
      </c>
      <c r="BA800">
        <v>198.78039212833301</v>
      </c>
      <c r="BB800">
        <v>208.22148963893599</v>
      </c>
      <c r="BC800">
        <v>202.050244629931</v>
      </c>
      <c r="BD800">
        <v>197.18704651518399</v>
      </c>
      <c r="BE800">
        <v>199.59307850136901</v>
      </c>
      <c r="BF800">
        <v>199.456625273209</v>
      </c>
      <c r="BG800">
        <v>202.527423780231</v>
      </c>
      <c r="BH800">
        <v>198.20585185349401</v>
      </c>
      <c r="BI800">
        <v>209.01088526090399</v>
      </c>
      <c r="BJ800">
        <v>200.93878784107099</v>
      </c>
      <c r="BK800">
        <v>205.530293475099</v>
      </c>
      <c r="BL800">
        <v>210.785214211024</v>
      </c>
      <c r="BM800">
        <v>201.84944943554899</v>
      </c>
      <c r="BN800">
        <v>202.69220994186199</v>
      </c>
      <c r="BO800">
        <v>201.12411995025499</v>
      </c>
      <c r="BP800">
        <v>189.42011254211701</v>
      </c>
      <c r="BQ800">
        <v>182.07493572474999</v>
      </c>
      <c r="BR800">
        <v>192.126001023409</v>
      </c>
      <c r="BS800">
        <v>196.26236691101801</v>
      </c>
      <c r="BT800">
        <v>190.05442541024101</v>
      </c>
      <c r="BU800">
        <v>188.39569835640299</v>
      </c>
      <c r="BV800">
        <v>201.16746175043599</v>
      </c>
      <c r="BW800">
        <v>197.33048270012401</v>
      </c>
      <c r="BX800">
        <v>186.442728810142</v>
      </c>
      <c r="BY800">
        <v>182.76185059059301</v>
      </c>
      <c r="BZ800">
        <v>190.46447705210599</v>
      </c>
      <c r="CA800">
        <v>183.13786495668501</v>
      </c>
      <c r="CB800">
        <v>190.498400575874</v>
      </c>
      <c r="CC800">
        <v>200.427139798338</v>
      </c>
      <c r="CD800">
        <v>191.71465519673299</v>
      </c>
    </row>
    <row r="801" spans="1:82" x14ac:dyDescent="0.25">
      <c r="A801">
        <v>192.01602136181501</v>
      </c>
      <c r="B801">
        <v>187.191306212603</v>
      </c>
      <c r="C801">
        <v>170.650046928188</v>
      </c>
      <c r="D801">
        <v>186.33679614988401</v>
      </c>
      <c r="E801">
        <v>184.855538077684</v>
      </c>
      <c r="F801">
        <v>187.59668280031801</v>
      </c>
      <c r="G801">
        <v>187.23953342915701</v>
      </c>
      <c r="H801">
        <v>192.863879206923</v>
      </c>
      <c r="I801">
        <v>195.60600791445901</v>
      </c>
      <c r="J801">
        <v>186.700613153668</v>
      </c>
      <c r="K801">
        <v>190.901622275471</v>
      </c>
      <c r="L801">
        <v>188.076898629487</v>
      </c>
      <c r="M801">
        <v>192.92359114119699</v>
      </c>
      <c r="N801">
        <v>192.862772028009</v>
      </c>
      <c r="O801">
        <v>191.19353624766501</v>
      </c>
      <c r="P801">
        <v>202.31211102354899</v>
      </c>
      <c r="Q801">
        <v>187.54270684179701</v>
      </c>
      <c r="R801">
        <v>193.85996524645299</v>
      </c>
      <c r="S801">
        <v>193.619589637583</v>
      </c>
      <c r="T801">
        <v>197.52750146593601</v>
      </c>
      <c r="U801">
        <v>209.16761075659099</v>
      </c>
      <c r="V801">
        <v>210.24215224157001</v>
      </c>
      <c r="W801">
        <v>212.116524912323</v>
      </c>
      <c r="X801">
        <v>198.18205206930301</v>
      </c>
      <c r="Y801">
        <v>197.31987767117701</v>
      </c>
      <c r="Z801">
        <v>216.16215920877099</v>
      </c>
      <c r="AA801">
        <v>242.46321204400201</v>
      </c>
      <c r="AB801">
        <v>294.81300278751701</v>
      </c>
      <c r="AC801">
        <v>209.80936455229701</v>
      </c>
      <c r="AD801">
        <v>242.044084762484</v>
      </c>
      <c r="AE801">
        <v>226.01750998519699</v>
      </c>
      <c r="AF801">
        <v>227.926106042269</v>
      </c>
      <c r="AG801">
        <v>235.483048622567</v>
      </c>
      <c r="AH801">
        <v>234.52784019918701</v>
      </c>
      <c r="AI801">
        <v>286.95554466603301</v>
      </c>
      <c r="AJ801">
        <v>298.32982632312701</v>
      </c>
      <c r="AK801">
        <v>321.64641195809901</v>
      </c>
      <c r="AL801">
        <v>372.07236665380498</v>
      </c>
      <c r="AM801">
        <v>421.219022616617</v>
      </c>
      <c r="AN801">
        <v>420.79228790825903</v>
      </c>
      <c r="AO801">
        <v>350.32981743603102</v>
      </c>
      <c r="AP801">
        <v>321.81045153236801</v>
      </c>
      <c r="AQ801">
        <v>314.68565551530901</v>
      </c>
      <c r="AR801">
        <v>317.72590458780201</v>
      </c>
      <c r="AS801">
        <v>310.60115099698601</v>
      </c>
      <c r="AT801">
        <v>308.88182910787998</v>
      </c>
      <c r="AU801">
        <v>303.404164204815</v>
      </c>
      <c r="AV801">
        <v>290.20798809896201</v>
      </c>
      <c r="AW801">
        <v>277.37817741243902</v>
      </c>
      <c r="AX801">
        <v>255.33726781426901</v>
      </c>
      <c r="AY801">
        <v>220.71512402082101</v>
      </c>
      <c r="AZ801">
        <v>212.982093586058</v>
      </c>
      <c r="BA801">
        <v>200.75577829598501</v>
      </c>
      <c r="BB801">
        <v>208.882390926879</v>
      </c>
      <c r="BC801">
        <v>202.58825840312599</v>
      </c>
      <c r="BD801">
        <v>195.29600144541999</v>
      </c>
      <c r="BE801">
        <v>201.513368908595</v>
      </c>
      <c r="BF801">
        <v>197.54721989879101</v>
      </c>
      <c r="BG801">
        <v>199.38162377586499</v>
      </c>
      <c r="BH801">
        <v>198.29532570512799</v>
      </c>
      <c r="BI801">
        <v>206.28835552582501</v>
      </c>
      <c r="BJ801">
        <v>201.46753312284301</v>
      </c>
      <c r="BK801">
        <v>204.87153765478399</v>
      </c>
      <c r="BL801">
        <v>207.187185706675</v>
      </c>
      <c r="BM801">
        <v>199.97583029094699</v>
      </c>
      <c r="BN801">
        <v>203.630822328318</v>
      </c>
      <c r="BO801">
        <v>198.377789764287</v>
      </c>
      <c r="BP801">
        <v>186.742769630412</v>
      </c>
      <c r="BQ801">
        <v>182.67450042518701</v>
      </c>
      <c r="BR801">
        <v>190.72773922879</v>
      </c>
      <c r="BS801">
        <v>192.21160094353999</v>
      </c>
      <c r="BT801">
        <v>192.17526285921301</v>
      </c>
      <c r="BU801">
        <v>186.17686430586099</v>
      </c>
      <c r="BV801">
        <v>198.58662791137499</v>
      </c>
      <c r="BW801">
        <v>200.14971443280501</v>
      </c>
      <c r="BX801">
        <v>181.91401879745001</v>
      </c>
      <c r="BY801">
        <v>183.07945745232399</v>
      </c>
      <c r="BZ801">
        <v>188.363651807255</v>
      </c>
      <c r="CA801">
        <v>182.409672954103</v>
      </c>
      <c r="CB801">
        <v>191.41268680911401</v>
      </c>
      <c r="CC801">
        <v>197.64121171273899</v>
      </c>
      <c r="CD801">
        <v>190.46107507123</v>
      </c>
    </row>
    <row r="802" spans="1:82" x14ac:dyDescent="0.25">
      <c r="A802">
        <v>192.25634178905199</v>
      </c>
      <c r="B802">
        <v>186.11991669214399</v>
      </c>
      <c r="C802">
        <v>169.264057316639</v>
      </c>
      <c r="D802">
        <v>186.71877774775299</v>
      </c>
      <c r="E802">
        <v>183.58580799037401</v>
      </c>
      <c r="F802">
        <v>189.27206158498799</v>
      </c>
      <c r="G802">
        <v>184.79328034858301</v>
      </c>
      <c r="H802">
        <v>193.433673174821</v>
      </c>
      <c r="I802">
        <v>195.95857879962401</v>
      </c>
      <c r="J802">
        <v>185.086419108234</v>
      </c>
      <c r="K802">
        <v>192.58559179082599</v>
      </c>
      <c r="L802">
        <v>187.67078193556301</v>
      </c>
      <c r="M802">
        <v>193.04433238431201</v>
      </c>
      <c r="N802">
        <v>195.63400910738699</v>
      </c>
      <c r="O802">
        <v>190.773119373779</v>
      </c>
      <c r="P802">
        <v>201.94131688432799</v>
      </c>
      <c r="Q802">
        <v>189.41119136053899</v>
      </c>
      <c r="R802">
        <v>193.87965306242901</v>
      </c>
      <c r="S802">
        <v>193.487732973465</v>
      </c>
      <c r="T802">
        <v>196.09916453133499</v>
      </c>
      <c r="U802">
        <v>206.18324048835399</v>
      </c>
      <c r="V802">
        <v>208.06778823813599</v>
      </c>
      <c r="W802">
        <v>210.42415083372001</v>
      </c>
      <c r="X802">
        <v>199.63593537824801</v>
      </c>
      <c r="Y802">
        <v>198.39161580046201</v>
      </c>
      <c r="Z802">
        <v>214.62762666792099</v>
      </c>
      <c r="AA802">
        <v>241.02561364973801</v>
      </c>
      <c r="AB802">
        <v>293.103963468188</v>
      </c>
      <c r="AC802">
        <v>210.33285197806899</v>
      </c>
      <c r="AD802">
        <v>241.91611357252299</v>
      </c>
      <c r="AE802">
        <v>229.79862983635201</v>
      </c>
      <c r="AF802">
        <v>226.523615688034</v>
      </c>
      <c r="AG802">
        <v>234.70598025093</v>
      </c>
      <c r="AH802">
        <v>234.846824358898</v>
      </c>
      <c r="AI802">
        <v>288.19407479161998</v>
      </c>
      <c r="AJ802">
        <v>297.47250126550301</v>
      </c>
      <c r="AK802">
        <v>320.927300607284</v>
      </c>
      <c r="AL802">
        <v>369.31035307203501</v>
      </c>
      <c r="AM802">
        <v>422.46533367805199</v>
      </c>
      <c r="AN802">
        <v>420.584216605248</v>
      </c>
      <c r="AO802">
        <v>347.17015332808103</v>
      </c>
      <c r="AP802">
        <v>319.66489485308</v>
      </c>
      <c r="AQ802">
        <v>312.23482346309203</v>
      </c>
      <c r="AR802">
        <v>318.923617272245</v>
      </c>
      <c r="AS802">
        <v>312.17629344035799</v>
      </c>
      <c r="AT802">
        <v>309.271317148896</v>
      </c>
      <c r="AU802">
        <v>305.06472428890498</v>
      </c>
      <c r="AV802">
        <v>290.35535723676401</v>
      </c>
      <c r="AW802">
        <v>279.58307554295402</v>
      </c>
      <c r="AX802">
        <v>254.62293848485999</v>
      </c>
      <c r="AY802">
        <v>222.87878344809101</v>
      </c>
      <c r="AZ802">
        <v>214.17474013319</v>
      </c>
      <c r="BA802">
        <v>196.90154035799199</v>
      </c>
      <c r="BB802">
        <v>207.43829277765201</v>
      </c>
      <c r="BC802">
        <v>203.08955838766701</v>
      </c>
      <c r="BD802">
        <v>195.62009638921799</v>
      </c>
      <c r="BE802">
        <v>201.161060334121</v>
      </c>
      <c r="BF802">
        <v>199.32141744162999</v>
      </c>
      <c r="BG802">
        <v>197.191118860399</v>
      </c>
      <c r="BH802">
        <v>197.41863748235701</v>
      </c>
      <c r="BI802">
        <v>205.67938069302099</v>
      </c>
      <c r="BJ802">
        <v>199.93020443808101</v>
      </c>
      <c r="BK802">
        <v>206.38947895333101</v>
      </c>
      <c r="BL802">
        <v>207.60683632368401</v>
      </c>
      <c r="BM802">
        <v>199.654780545633</v>
      </c>
      <c r="BN802">
        <v>204.006288973556</v>
      </c>
      <c r="BO802">
        <v>197.354425658797</v>
      </c>
      <c r="BP802">
        <v>186.821724555777</v>
      </c>
      <c r="BQ802">
        <v>183.514196232095</v>
      </c>
      <c r="BR802">
        <v>187.82885028281501</v>
      </c>
      <c r="BS802">
        <v>191.63737618944501</v>
      </c>
      <c r="BT802">
        <v>193.39619054792601</v>
      </c>
      <c r="BU802">
        <v>187.11121845449699</v>
      </c>
      <c r="BV802">
        <v>200.996303817936</v>
      </c>
      <c r="BW802">
        <v>200.23136602122801</v>
      </c>
      <c r="BX802">
        <v>181.999430235852</v>
      </c>
      <c r="BY802">
        <v>182.28618495951201</v>
      </c>
      <c r="BZ802">
        <v>185.68992310603701</v>
      </c>
      <c r="CA802">
        <v>183.495792887204</v>
      </c>
      <c r="CB802">
        <v>190.065730998509</v>
      </c>
      <c r="CC802">
        <v>195.817226947509</v>
      </c>
      <c r="CD802">
        <v>188.38332782613901</v>
      </c>
    </row>
    <row r="803" spans="1:82" x14ac:dyDescent="0.25">
      <c r="A803">
        <v>192.496662216288</v>
      </c>
      <c r="B803">
        <v>185.36743730769601</v>
      </c>
      <c r="C803">
        <v>164.60953130374301</v>
      </c>
      <c r="D803">
        <v>187.47174671688501</v>
      </c>
      <c r="E803">
        <v>187.55040198729299</v>
      </c>
      <c r="F803">
        <v>192.08263206294899</v>
      </c>
      <c r="G803">
        <v>186.643845560264</v>
      </c>
      <c r="H803">
        <v>195.45491261905701</v>
      </c>
      <c r="I803">
        <v>198.30147923154101</v>
      </c>
      <c r="J803">
        <v>187.34062191832601</v>
      </c>
      <c r="K803">
        <v>193.99201807110001</v>
      </c>
      <c r="L803">
        <v>190.146580573146</v>
      </c>
      <c r="M803">
        <v>197.218232936178</v>
      </c>
      <c r="N803">
        <v>200.53636544087101</v>
      </c>
      <c r="O803">
        <v>191.12774977347101</v>
      </c>
      <c r="P803">
        <v>203.55663278954199</v>
      </c>
      <c r="Q803">
        <v>193.064234180657</v>
      </c>
      <c r="R803">
        <v>197.21858336685801</v>
      </c>
      <c r="S803">
        <v>194.00562419702101</v>
      </c>
      <c r="T803">
        <v>197.516466326874</v>
      </c>
      <c r="U803">
        <v>205.77966458212299</v>
      </c>
      <c r="V803">
        <v>210.34088646912599</v>
      </c>
      <c r="W803">
        <v>212.854874960323</v>
      </c>
      <c r="X803">
        <v>201.89722468546699</v>
      </c>
      <c r="Y803">
        <v>204.99332135000901</v>
      </c>
      <c r="Z803">
        <v>218.42763625413599</v>
      </c>
      <c r="AA803">
        <v>242.39174197449901</v>
      </c>
      <c r="AB803">
        <v>297.223646464821</v>
      </c>
      <c r="AC803">
        <v>213.273472032619</v>
      </c>
      <c r="AD803">
        <v>244.14354135923799</v>
      </c>
      <c r="AE803">
        <v>235.61627516397499</v>
      </c>
      <c r="AF803">
        <v>227.68674688544201</v>
      </c>
      <c r="AG803">
        <v>238.87548435930401</v>
      </c>
      <c r="AH803">
        <v>238.635230556224</v>
      </c>
      <c r="AI803">
        <v>294.50272642756698</v>
      </c>
      <c r="AJ803">
        <v>301.41755495273901</v>
      </c>
      <c r="AK803">
        <v>327.68942395589198</v>
      </c>
      <c r="AL803">
        <v>380.80809464931298</v>
      </c>
      <c r="AM803">
        <v>440.43833577397498</v>
      </c>
      <c r="AN803">
        <v>433.82342307075999</v>
      </c>
      <c r="AO803">
        <v>355.33226581330899</v>
      </c>
      <c r="AP803">
        <v>321.96724057306102</v>
      </c>
      <c r="AQ803">
        <v>319.91816607748802</v>
      </c>
      <c r="AR803">
        <v>326.93941328616802</v>
      </c>
      <c r="AS803">
        <v>317.20442027848702</v>
      </c>
      <c r="AT803">
        <v>315.03848480855203</v>
      </c>
      <c r="AU803">
        <v>308.79320095498002</v>
      </c>
      <c r="AV803">
        <v>296.453116668517</v>
      </c>
      <c r="AW803">
        <v>285.54135106300799</v>
      </c>
      <c r="AX803">
        <v>256.62335339923698</v>
      </c>
      <c r="AY803">
        <v>228.09655878236299</v>
      </c>
      <c r="AZ803">
        <v>216.16327683854601</v>
      </c>
      <c r="BA803">
        <v>200.94465259816701</v>
      </c>
      <c r="BB803">
        <v>212.61971944999601</v>
      </c>
      <c r="BC803">
        <v>204.052716783894</v>
      </c>
      <c r="BD803">
        <v>198.97016724464299</v>
      </c>
      <c r="BE803">
        <v>202.31740104029601</v>
      </c>
      <c r="BF803">
        <v>201.529705244929</v>
      </c>
      <c r="BG803">
        <v>200.97758916826001</v>
      </c>
      <c r="BH803">
        <v>197.744819495006</v>
      </c>
      <c r="BI803">
        <v>207.41329238570799</v>
      </c>
      <c r="BJ803">
        <v>203.60920149959099</v>
      </c>
      <c r="BK803">
        <v>209.91405611451799</v>
      </c>
      <c r="BL803">
        <v>210.94528756165499</v>
      </c>
      <c r="BM803">
        <v>202.93154032615899</v>
      </c>
      <c r="BN803">
        <v>206.250501489301</v>
      </c>
      <c r="BO803">
        <v>199.69113705066499</v>
      </c>
      <c r="BP803">
        <v>189.15175228374699</v>
      </c>
      <c r="BQ803">
        <v>187.656151361398</v>
      </c>
      <c r="BR803">
        <v>186.58735575898399</v>
      </c>
      <c r="BS803">
        <v>194.95006207286301</v>
      </c>
      <c r="BT803">
        <v>193.638724576719</v>
      </c>
      <c r="BU803">
        <v>190.47464287974401</v>
      </c>
      <c r="BV803">
        <v>203.26608172291699</v>
      </c>
      <c r="BW803">
        <v>199.707573330228</v>
      </c>
      <c r="BX803">
        <v>184.333377399483</v>
      </c>
      <c r="BY803">
        <v>185.039541474679</v>
      </c>
      <c r="BZ803">
        <v>184.827054110121</v>
      </c>
      <c r="CA803">
        <v>186.15966418903301</v>
      </c>
      <c r="CB803">
        <v>190.76445666065499</v>
      </c>
      <c r="CC803">
        <v>196.08668978417299</v>
      </c>
      <c r="CD803">
        <v>193.20062223777501</v>
      </c>
    </row>
    <row r="804" spans="1:82" x14ac:dyDescent="0.25">
      <c r="A804">
        <v>192.73698264352399</v>
      </c>
      <c r="B804">
        <v>189.70626652834599</v>
      </c>
      <c r="C804">
        <v>166.43301083420801</v>
      </c>
      <c r="D804">
        <v>190.384256949899</v>
      </c>
      <c r="E804">
        <v>194.066773479136</v>
      </c>
      <c r="F804">
        <v>195.96291470392899</v>
      </c>
      <c r="G804">
        <v>192.669564078685</v>
      </c>
      <c r="H804">
        <v>199.97597282243399</v>
      </c>
      <c r="I804">
        <v>199.79695538500999</v>
      </c>
      <c r="J804">
        <v>192.034404767008</v>
      </c>
      <c r="K804">
        <v>196.997935594528</v>
      </c>
      <c r="L804">
        <v>194.899640871153</v>
      </c>
      <c r="M804">
        <v>203.52593969690801</v>
      </c>
      <c r="N804">
        <v>204.98093529313499</v>
      </c>
      <c r="O804">
        <v>196.78701192272899</v>
      </c>
      <c r="P804">
        <v>206.62124729264499</v>
      </c>
      <c r="Q804">
        <v>194.73065542506899</v>
      </c>
      <c r="R804">
        <v>202.41703322783499</v>
      </c>
      <c r="S804">
        <v>198.90627314963101</v>
      </c>
      <c r="T804">
        <v>203.93292655285299</v>
      </c>
      <c r="U804">
        <v>211.54007858349499</v>
      </c>
      <c r="V804">
        <v>213.45722500606999</v>
      </c>
      <c r="W804">
        <v>212.758739689111</v>
      </c>
      <c r="X804">
        <v>205.71296602897201</v>
      </c>
      <c r="Y804">
        <v>210.35981370150199</v>
      </c>
      <c r="Z804">
        <v>223.76222026532599</v>
      </c>
      <c r="AA804">
        <v>245.51558450092401</v>
      </c>
      <c r="AB804">
        <v>301.38928676996801</v>
      </c>
      <c r="AC804">
        <v>220.116965854715</v>
      </c>
      <c r="AD804">
        <v>248.65533053927999</v>
      </c>
      <c r="AE804">
        <v>240.61707306704301</v>
      </c>
      <c r="AF804">
        <v>228.31973162384</v>
      </c>
      <c r="AG804">
        <v>243.40094797771701</v>
      </c>
      <c r="AH804">
        <v>241.86012675851501</v>
      </c>
      <c r="AI804">
        <v>304.46752196268699</v>
      </c>
      <c r="AJ804">
        <v>306.71922875758202</v>
      </c>
      <c r="AK804">
        <v>335.90916719002098</v>
      </c>
      <c r="AL804">
        <v>394.56709072201397</v>
      </c>
      <c r="AM804">
        <v>451.67390532889101</v>
      </c>
      <c r="AN804">
        <v>443.22396241901299</v>
      </c>
      <c r="AO804">
        <v>361.74076154176299</v>
      </c>
      <c r="AP804">
        <v>328.14777317460999</v>
      </c>
      <c r="AQ804">
        <v>329.81339022043602</v>
      </c>
      <c r="AR804">
        <v>333.75236194456198</v>
      </c>
      <c r="AS804">
        <v>324.65598945121502</v>
      </c>
      <c r="AT804">
        <v>321.207059493906</v>
      </c>
      <c r="AU804">
        <v>312.23793676418597</v>
      </c>
      <c r="AV804">
        <v>304.92289719505999</v>
      </c>
      <c r="AW804">
        <v>288.01455194466399</v>
      </c>
      <c r="AX804">
        <v>261.68267004161203</v>
      </c>
      <c r="AY804">
        <v>232.33842040225699</v>
      </c>
      <c r="AZ804">
        <v>218.783839661135</v>
      </c>
      <c r="BA804">
        <v>205.92977730886301</v>
      </c>
      <c r="BB804">
        <v>220.29511489804699</v>
      </c>
      <c r="BC804">
        <v>206.161305208199</v>
      </c>
      <c r="BD804">
        <v>202.96831662741801</v>
      </c>
      <c r="BE804">
        <v>205.53127847917801</v>
      </c>
      <c r="BF804">
        <v>205.22027413503801</v>
      </c>
      <c r="BG804">
        <v>203.60245827953199</v>
      </c>
      <c r="BH804">
        <v>202.85905555384599</v>
      </c>
      <c r="BI804">
        <v>211.17121540223599</v>
      </c>
      <c r="BJ804">
        <v>209.617964097981</v>
      </c>
      <c r="BK804">
        <v>211.76082001148899</v>
      </c>
      <c r="BL804">
        <v>217.26489907528199</v>
      </c>
      <c r="BM804">
        <v>205.60703902995999</v>
      </c>
      <c r="BN804">
        <v>210.10556831688501</v>
      </c>
      <c r="BO804">
        <v>203.45076609337801</v>
      </c>
      <c r="BP804">
        <v>193.46723024095101</v>
      </c>
      <c r="BQ804">
        <v>190.55848519327</v>
      </c>
      <c r="BR804">
        <v>189.948041560815</v>
      </c>
      <c r="BS804">
        <v>196.19403074898901</v>
      </c>
      <c r="BT804">
        <v>195.970420396832</v>
      </c>
      <c r="BU804">
        <v>192.779085887788</v>
      </c>
      <c r="BV804">
        <v>208.44537797056299</v>
      </c>
      <c r="BW804">
        <v>199.69463367965</v>
      </c>
      <c r="BX804">
        <v>187.84526091111499</v>
      </c>
      <c r="BY804">
        <v>186.33316889588701</v>
      </c>
      <c r="BZ804">
        <v>183.13222500334501</v>
      </c>
      <c r="CA804">
        <v>193.99846131505001</v>
      </c>
      <c r="CB804">
        <v>189.46386061987101</v>
      </c>
      <c r="CC804">
        <v>199.024830050297</v>
      </c>
      <c r="CD804">
        <v>193.689214929195</v>
      </c>
    </row>
    <row r="805" spans="1:82" x14ac:dyDescent="0.25">
      <c r="A805">
        <v>192.977303070761</v>
      </c>
      <c r="B805">
        <v>210.33925875692699</v>
      </c>
      <c r="C805">
        <v>185.055990156484</v>
      </c>
      <c r="D805">
        <v>205.773452048103</v>
      </c>
      <c r="E805">
        <v>210.815883760362</v>
      </c>
      <c r="F805">
        <v>210.23674027300501</v>
      </c>
      <c r="G805">
        <v>206.072521992247</v>
      </c>
      <c r="H805">
        <v>218.43962540633001</v>
      </c>
      <c r="I805">
        <v>213.037705803054</v>
      </c>
      <c r="J805">
        <v>206.122193890755</v>
      </c>
      <c r="K805">
        <v>210.90722066218601</v>
      </c>
      <c r="L805">
        <v>213.47547164392901</v>
      </c>
      <c r="M805">
        <v>217.236298776441</v>
      </c>
      <c r="N805">
        <v>217.22464118599501</v>
      </c>
      <c r="O805">
        <v>213.110447245073</v>
      </c>
      <c r="P805">
        <v>222.490548793947</v>
      </c>
      <c r="Q805">
        <v>206.38433387961899</v>
      </c>
      <c r="R805">
        <v>218.37186548343999</v>
      </c>
      <c r="S805">
        <v>213.85690856188799</v>
      </c>
      <c r="T805">
        <v>217.73950622416001</v>
      </c>
      <c r="U805">
        <v>228.32714411795001</v>
      </c>
      <c r="V805">
        <v>228.78867949127999</v>
      </c>
      <c r="W805">
        <v>225.124639688526</v>
      </c>
      <c r="X805">
        <v>220.65519574447799</v>
      </c>
      <c r="Y805">
        <v>226.684005289494</v>
      </c>
      <c r="Z805">
        <v>238.695536573092</v>
      </c>
      <c r="AA805">
        <v>257.75513563611798</v>
      </c>
      <c r="AB805">
        <v>316.30068206696001</v>
      </c>
      <c r="AC805">
        <v>237.680442380767</v>
      </c>
      <c r="AD805">
        <v>262.10490239861002</v>
      </c>
      <c r="AE805">
        <v>254.88291192336499</v>
      </c>
      <c r="AF805">
        <v>241.81746027507501</v>
      </c>
      <c r="AG805">
        <v>262.113722898866</v>
      </c>
      <c r="AH805">
        <v>261.64190712741703</v>
      </c>
      <c r="AI805">
        <v>324.806125266511</v>
      </c>
      <c r="AJ805">
        <v>326.05248102965999</v>
      </c>
      <c r="AK805">
        <v>353.38376961552899</v>
      </c>
      <c r="AL805">
        <v>425.61511601870802</v>
      </c>
      <c r="AM805">
        <v>477.42051496100203</v>
      </c>
      <c r="AN805">
        <v>474.13572158425899</v>
      </c>
      <c r="AO805">
        <v>386.19134918618801</v>
      </c>
      <c r="AP805">
        <v>340.876281073249</v>
      </c>
      <c r="AQ805">
        <v>348.28477476786901</v>
      </c>
      <c r="AR805">
        <v>354.16767817840503</v>
      </c>
      <c r="AS805">
        <v>343.95561827227999</v>
      </c>
      <c r="AT805">
        <v>341.89000611511801</v>
      </c>
      <c r="AU805">
        <v>331.43616541754301</v>
      </c>
      <c r="AV805">
        <v>327.43251066627801</v>
      </c>
      <c r="AW805">
        <v>301.71706537797701</v>
      </c>
      <c r="AX805">
        <v>275.77206344752898</v>
      </c>
      <c r="AY805">
        <v>245.849289514482</v>
      </c>
      <c r="AZ805">
        <v>236.50047426180501</v>
      </c>
      <c r="BA805">
        <v>219.26702383665199</v>
      </c>
      <c r="BB805">
        <v>234.17112292016</v>
      </c>
      <c r="BC805">
        <v>221.417638109514</v>
      </c>
      <c r="BD805">
        <v>219.439206672724</v>
      </c>
      <c r="BE805">
        <v>219.24574009417501</v>
      </c>
      <c r="BF805">
        <v>221.51155384899101</v>
      </c>
      <c r="BG805">
        <v>218.94099110398901</v>
      </c>
      <c r="BH805">
        <v>218.676609659143</v>
      </c>
      <c r="BI805">
        <v>225.51081980422299</v>
      </c>
      <c r="BJ805">
        <v>225.88262974977701</v>
      </c>
      <c r="BK805">
        <v>225.53083910082199</v>
      </c>
      <c r="BL805">
        <v>228.11144507851799</v>
      </c>
      <c r="BM805">
        <v>221.23762422766299</v>
      </c>
      <c r="BN805">
        <v>221.052175880205</v>
      </c>
      <c r="BO805">
        <v>217.57258545183799</v>
      </c>
      <c r="BP805">
        <v>206.48089564380601</v>
      </c>
      <c r="BQ805">
        <v>203.133785819445</v>
      </c>
      <c r="BR805">
        <v>205.907641027273</v>
      </c>
      <c r="BS805">
        <v>209.17384690721801</v>
      </c>
      <c r="BT805">
        <v>207.60186762509801</v>
      </c>
      <c r="BU805">
        <v>209.16983525901401</v>
      </c>
      <c r="BV805">
        <v>219.25603535768499</v>
      </c>
      <c r="BW805">
        <v>211.97372561163999</v>
      </c>
      <c r="BX805">
        <v>203.80021789409699</v>
      </c>
      <c r="BY805">
        <v>202.43930448881801</v>
      </c>
      <c r="BZ805">
        <v>183.13222500334501</v>
      </c>
      <c r="CA805">
        <v>207.65148580482901</v>
      </c>
      <c r="CB805">
        <v>200.36133550224</v>
      </c>
      <c r="CC805">
        <v>212.125758407798</v>
      </c>
      <c r="CD805">
        <v>206.60423221924199</v>
      </c>
    </row>
    <row r="806" spans="1:82" x14ac:dyDescent="0.25">
      <c r="A806">
        <v>193.21762349799701</v>
      </c>
      <c r="B806">
        <v>206.07384489595401</v>
      </c>
      <c r="C806">
        <v>185.361074420286</v>
      </c>
      <c r="D806">
        <v>201.831846872254</v>
      </c>
      <c r="E806">
        <v>205.05628793851699</v>
      </c>
      <c r="F806">
        <v>205.19176235457601</v>
      </c>
      <c r="G806">
        <v>201.18940368067999</v>
      </c>
      <c r="H806">
        <v>215.197518358845</v>
      </c>
      <c r="I806">
        <v>206.65151693530899</v>
      </c>
      <c r="J806">
        <v>201.23516618975299</v>
      </c>
      <c r="K806">
        <v>205.468964211832</v>
      </c>
      <c r="L806">
        <v>210.378556876951</v>
      </c>
      <c r="M806">
        <v>212.07391914448101</v>
      </c>
      <c r="N806">
        <v>211.946989080496</v>
      </c>
      <c r="O806">
        <v>209.11726879972201</v>
      </c>
      <c r="P806">
        <v>218.185147739342</v>
      </c>
      <c r="Q806">
        <v>200.66045625548301</v>
      </c>
      <c r="R806">
        <v>212.20083102900199</v>
      </c>
      <c r="S806">
        <v>208.14469086113499</v>
      </c>
      <c r="T806">
        <v>211.64291381052399</v>
      </c>
      <c r="U806">
        <v>223.38753089502799</v>
      </c>
      <c r="V806">
        <v>224.371403264451</v>
      </c>
      <c r="W806">
        <v>219.66598086710201</v>
      </c>
      <c r="X806">
        <v>216.12939598267499</v>
      </c>
      <c r="Y806">
        <v>220.575919817586</v>
      </c>
      <c r="Z806">
        <v>232.73715145856099</v>
      </c>
      <c r="AA806">
        <v>251.404478415211</v>
      </c>
      <c r="AB806">
        <v>307.60991891357202</v>
      </c>
      <c r="AC806">
        <v>232.81308508666001</v>
      </c>
      <c r="AD806">
        <v>257.73679128397998</v>
      </c>
      <c r="AE806">
        <v>248.77305114364501</v>
      </c>
      <c r="AF806">
        <v>237.06819230115201</v>
      </c>
      <c r="AG806">
        <v>257.00341762261701</v>
      </c>
      <c r="AH806">
        <v>256.55568425145401</v>
      </c>
      <c r="AI806">
        <v>315.23105664397201</v>
      </c>
      <c r="AJ806">
        <v>320.18659404051903</v>
      </c>
      <c r="AK806">
        <v>346.00421383499298</v>
      </c>
      <c r="AL806">
        <v>417.53890113985699</v>
      </c>
      <c r="AM806">
        <v>465.31050096993602</v>
      </c>
      <c r="AN806">
        <v>462.64356921342301</v>
      </c>
      <c r="AO806">
        <v>380.28265890275298</v>
      </c>
      <c r="AP806">
        <v>333.41956647391402</v>
      </c>
      <c r="AQ806">
        <v>341.704109736666</v>
      </c>
      <c r="AR806">
        <v>347.67012250136401</v>
      </c>
      <c r="AS806">
        <v>339.15669824899197</v>
      </c>
      <c r="AT806">
        <v>336.93260677898797</v>
      </c>
      <c r="AU806">
        <v>327.12931836071499</v>
      </c>
      <c r="AV806">
        <v>323.56911679866101</v>
      </c>
      <c r="AW806">
        <v>296.39727457877598</v>
      </c>
      <c r="AX806">
        <v>268.636515649008</v>
      </c>
      <c r="AY806">
        <v>241.77638949599501</v>
      </c>
      <c r="AZ806">
        <v>231.844462220011</v>
      </c>
      <c r="BA806">
        <v>215.461487727415</v>
      </c>
      <c r="BB806">
        <v>228.66490139869001</v>
      </c>
      <c r="BC806">
        <v>216.40715525223101</v>
      </c>
      <c r="BD806">
        <v>216.48581949387301</v>
      </c>
      <c r="BE806">
        <v>214.50614439832799</v>
      </c>
      <c r="BF806">
        <v>216.42710399870799</v>
      </c>
      <c r="BG806">
        <v>215.05788575394399</v>
      </c>
      <c r="BH806">
        <v>214.266967293726</v>
      </c>
      <c r="BI806">
        <v>221.71803103509399</v>
      </c>
      <c r="BJ806">
        <v>222.06471088215201</v>
      </c>
      <c r="BK806">
        <v>221.03915379109301</v>
      </c>
      <c r="BL806">
        <v>223.75632452985201</v>
      </c>
      <c r="BM806">
        <v>216.79080725281199</v>
      </c>
      <c r="BN806">
        <v>215.65796296545801</v>
      </c>
      <c r="BO806">
        <v>212.61356699263601</v>
      </c>
      <c r="BP806">
        <v>202.06163939028599</v>
      </c>
      <c r="BQ806">
        <v>198.91806550075501</v>
      </c>
      <c r="BR806">
        <v>201.10124914857499</v>
      </c>
      <c r="BS806">
        <v>202.633106808012</v>
      </c>
      <c r="BT806">
        <v>202.07650442731401</v>
      </c>
      <c r="BU806">
        <v>205.896315037656</v>
      </c>
      <c r="BV806">
        <v>211.777371975422</v>
      </c>
      <c r="BW806">
        <v>206.558271517729</v>
      </c>
      <c r="BX806">
        <v>200.28254770471599</v>
      </c>
      <c r="BY806">
        <v>198.00109037102399</v>
      </c>
      <c r="BZ806">
        <v>183.13222500334501</v>
      </c>
      <c r="CA806">
        <v>202.886021453518</v>
      </c>
      <c r="CB806">
        <v>194.47229489334501</v>
      </c>
      <c r="CC806">
        <v>205.175066246885</v>
      </c>
      <c r="CD806">
        <v>200.70442032987199</v>
      </c>
    </row>
    <row r="807" spans="1:82" x14ac:dyDescent="0.25">
      <c r="A807">
        <v>193.457943925233</v>
      </c>
      <c r="B807">
        <v>185.16184091674199</v>
      </c>
      <c r="C807">
        <v>183.36333380076999</v>
      </c>
      <c r="D807">
        <v>177.63633626031799</v>
      </c>
      <c r="E807">
        <v>188.52932702975599</v>
      </c>
      <c r="F807">
        <v>183.74837058307099</v>
      </c>
      <c r="G807">
        <v>179.24354669728999</v>
      </c>
      <c r="H807">
        <v>197.77629787083501</v>
      </c>
      <c r="I807">
        <v>184.01388349625799</v>
      </c>
      <c r="J807">
        <v>178.11879206019901</v>
      </c>
      <c r="K807">
        <v>184.538555469855</v>
      </c>
      <c r="L807">
        <v>187.08278238134</v>
      </c>
      <c r="M807">
        <v>189.232630163338</v>
      </c>
      <c r="N807">
        <v>185.06423363348</v>
      </c>
      <c r="O807">
        <v>187.470715861228</v>
      </c>
      <c r="P807">
        <v>196.07753922416799</v>
      </c>
      <c r="Q807">
        <v>176.860373227541</v>
      </c>
      <c r="R807">
        <v>188.71175013090701</v>
      </c>
      <c r="S807">
        <v>182.242293457877</v>
      </c>
      <c r="T807">
        <v>186.68291034067499</v>
      </c>
      <c r="U807">
        <v>200.939513443186</v>
      </c>
      <c r="V807">
        <v>202.54248958132001</v>
      </c>
      <c r="W807">
        <v>196.98213401980101</v>
      </c>
      <c r="X807">
        <v>194.65584072872301</v>
      </c>
      <c r="Y807">
        <v>199.241631003359</v>
      </c>
      <c r="Z807">
        <v>210.56754256271199</v>
      </c>
      <c r="AA807">
        <v>222.17956976594601</v>
      </c>
      <c r="AB807">
        <v>278.88809062412201</v>
      </c>
      <c r="AC807">
        <v>206.55688577750999</v>
      </c>
      <c r="AD807">
        <v>236.09751510739801</v>
      </c>
      <c r="AE807">
        <v>221.85184691925801</v>
      </c>
      <c r="AF807">
        <v>212.631857079882</v>
      </c>
      <c r="AG807">
        <v>234.032206956913</v>
      </c>
      <c r="AH807">
        <v>235.600176831401</v>
      </c>
      <c r="AI807">
        <v>288.25099797945802</v>
      </c>
      <c r="AJ807">
        <v>291.70476949129301</v>
      </c>
      <c r="AK807">
        <v>314.92588653490998</v>
      </c>
      <c r="AL807">
        <v>373.58366059998298</v>
      </c>
      <c r="AM807">
        <v>418.32973312392397</v>
      </c>
      <c r="AN807">
        <v>410.05593867345499</v>
      </c>
      <c r="AO807">
        <v>345.85576002702697</v>
      </c>
      <c r="AP807">
        <v>304.12667010314902</v>
      </c>
      <c r="AQ807">
        <v>308.67891202138799</v>
      </c>
      <c r="AR807">
        <v>319.38620979950701</v>
      </c>
      <c r="AS807">
        <v>309.94039175728102</v>
      </c>
      <c r="AT807">
        <v>309.02478373926402</v>
      </c>
      <c r="AU807">
        <v>303.82193736648202</v>
      </c>
      <c r="AV807">
        <v>295.37829517561602</v>
      </c>
      <c r="AW807">
        <v>272.57695859447801</v>
      </c>
      <c r="AX807">
        <v>245.29553325670599</v>
      </c>
      <c r="AY807">
        <v>217.19211513506099</v>
      </c>
      <c r="AZ807">
        <v>207.27714112601601</v>
      </c>
      <c r="BA807">
        <v>194.13787823486101</v>
      </c>
      <c r="BB807">
        <v>207.11460386492001</v>
      </c>
      <c r="BC807">
        <v>193.03523847667901</v>
      </c>
      <c r="BD807">
        <v>195.371191501374</v>
      </c>
      <c r="BE807">
        <v>195.271078665511</v>
      </c>
      <c r="BF807">
        <v>193.05238124900501</v>
      </c>
      <c r="BG807">
        <v>190.65844856692399</v>
      </c>
      <c r="BH807">
        <v>193.41365895625</v>
      </c>
      <c r="BI807">
        <v>199.12431835434001</v>
      </c>
      <c r="BJ807">
        <v>205.57674345568901</v>
      </c>
      <c r="BK807">
        <v>199.07419286552201</v>
      </c>
      <c r="BL807">
        <v>200.47611581646299</v>
      </c>
      <c r="BM807">
        <v>199.016176999229</v>
      </c>
      <c r="BN807">
        <v>191.643044827376</v>
      </c>
      <c r="BO807">
        <v>188.55095206336799</v>
      </c>
      <c r="BP807">
        <v>178.82258403348899</v>
      </c>
      <c r="BQ807">
        <v>183.467301662697</v>
      </c>
      <c r="BR807">
        <v>181.87838098804201</v>
      </c>
      <c r="BS807">
        <v>178.34277799494899</v>
      </c>
      <c r="BT807">
        <v>179.38605540754401</v>
      </c>
      <c r="BU807">
        <v>184.921860091664</v>
      </c>
      <c r="BV807">
        <v>185.60526841713599</v>
      </c>
      <c r="BW807">
        <v>185.052019594624</v>
      </c>
      <c r="BX807">
        <v>179.16670103644199</v>
      </c>
      <c r="BY807">
        <v>178.07674220258801</v>
      </c>
      <c r="BZ807">
        <v>184.90386791481899</v>
      </c>
      <c r="CA807">
        <v>184.81746394003201</v>
      </c>
      <c r="CB807">
        <v>174.345514256201</v>
      </c>
      <c r="CC807">
        <v>180.27167060830499</v>
      </c>
      <c r="CD807">
        <v>175.148218115258</v>
      </c>
    </row>
    <row r="808" spans="1:82" x14ac:dyDescent="0.25">
      <c r="A808">
        <v>193.69826435246901</v>
      </c>
      <c r="B808">
        <v>185.70154137652699</v>
      </c>
      <c r="C808">
        <v>182.92185421267499</v>
      </c>
      <c r="D808">
        <v>177.19621339950001</v>
      </c>
      <c r="E808">
        <v>190.512760812691</v>
      </c>
      <c r="F808">
        <v>184.27966357582201</v>
      </c>
      <c r="G808">
        <v>179.490002635661</v>
      </c>
      <c r="H808">
        <v>198.20627317465701</v>
      </c>
      <c r="I808">
        <v>183.37062265491201</v>
      </c>
      <c r="J808">
        <v>178.78314893319899</v>
      </c>
      <c r="K808">
        <v>185.197171009838</v>
      </c>
      <c r="L808">
        <v>186.786349830929</v>
      </c>
      <c r="M808">
        <v>189.281218514637</v>
      </c>
      <c r="N808">
        <v>184.28736241926899</v>
      </c>
      <c r="O808">
        <v>187.467727490708</v>
      </c>
      <c r="P808">
        <v>195.84077022488799</v>
      </c>
      <c r="Q808">
        <v>176.388710186635</v>
      </c>
      <c r="R808">
        <v>188.50546240569099</v>
      </c>
      <c r="S808">
        <v>182.457538362647</v>
      </c>
      <c r="T808">
        <v>186.437636355618</v>
      </c>
      <c r="U808">
        <v>200.833985644282</v>
      </c>
      <c r="V808">
        <v>203.206673645385</v>
      </c>
      <c r="W808">
        <v>197.290083047873</v>
      </c>
      <c r="X808">
        <v>194.47574276047001</v>
      </c>
      <c r="Y808">
        <v>201.10256964807999</v>
      </c>
      <c r="Z808">
        <v>211.16925576308199</v>
      </c>
      <c r="AA808">
        <v>221.222554573851</v>
      </c>
      <c r="AB808">
        <v>278.50256523294001</v>
      </c>
      <c r="AC808">
        <v>205.658159341187</v>
      </c>
      <c r="AD808">
        <v>235.924845523361</v>
      </c>
      <c r="AE808">
        <v>221.03655742001499</v>
      </c>
      <c r="AF808">
        <v>213.44293666314999</v>
      </c>
      <c r="AG808">
        <v>234.186289548731</v>
      </c>
      <c r="AH808">
        <v>236.05332473732801</v>
      </c>
      <c r="AI808">
        <v>288.33380202039098</v>
      </c>
      <c r="AJ808">
        <v>291.153178257185</v>
      </c>
      <c r="AK808">
        <v>315.25549412068801</v>
      </c>
      <c r="AL808">
        <v>372.459595439174</v>
      </c>
      <c r="AM808">
        <v>416.55229705520799</v>
      </c>
      <c r="AN808">
        <v>408.16573126822499</v>
      </c>
      <c r="AO808">
        <v>344.74557625390003</v>
      </c>
      <c r="AP808">
        <v>304.41543605013999</v>
      </c>
      <c r="AQ808">
        <v>308.11252918835299</v>
      </c>
      <c r="AR808">
        <v>319.02160559484702</v>
      </c>
      <c r="AS808">
        <v>308.55455404789001</v>
      </c>
      <c r="AT808">
        <v>308.41378018694797</v>
      </c>
      <c r="AU808">
        <v>304.32016272967201</v>
      </c>
      <c r="AV808">
        <v>294.29012156475397</v>
      </c>
      <c r="AW808">
        <v>271.96739891075401</v>
      </c>
      <c r="AX808">
        <v>245.88337486131701</v>
      </c>
      <c r="AY808">
        <v>215.77041123525501</v>
      </c>
      <c r="AZ808">
        <v>207.234344296698</v>
      </c>
      <c r="BA808">
        <v>194.28518058954299</v>
      </c>
      <c r="BB808">
        <v>207.377262388361</v>
      </c>
      <c r="BC808">
        <v>192.791922348773</v>
      </c>
      <c r="BD808">
        <v>195.391197303653</v>
      </c>
      <c r="BE808">
        <v>195.71833620310801</v>
      </c>
      <c r="BF808">
        <v>193.306953446232</v>
      </c>
      <c r="BG808">
        <v>190.89457517729801</v>
      </c>
      <c r="BH808">
        <v>193.580397762925</v>
      </c>
      <c r="BI808">
        <v>197.78980158785399</v>
      </c>
      <c r="BJ808">
        <v>205.746730142866</v>
      </c>
      <c r="BK808">
        <v>199.407168074097</v>
      </c>
      <c r="BL808">
        <v>199.97253724100401</v>
      </c>
      <c r="BM808">
        <v>199.46119453888801</v>
      </c>
      <c r="BN808">
        <v>190.63069185911499</v>
      </c>
      <c r="BO808">
        <v>187.973328696701</v>
      </c>
      <c r="BP808">
        <v>179.11111472543601</v>
      </c>
      <c r="BQ808">
        <v>184.244946074062</v>
      </c>
      <c r="BR808">
        <v>182.51444724709501</v>
      </c>
      <c r="BS808">
        <v>178.03454945998601</v>
      </c>
      <c r="BT808">
        <v>180.11383836559099</v>
      </c>
      <c r="BU808">
        <v>186.09031348276699</v>
      </c>
      <c r="BV808">
        <v>185.122738296774</v>
      </c>
      <c r="BW808">
        <v>184.87425344244801</v>
      </c>
      <c r="BX808">
        <v>178.793231959926</v>
      </c>
      <c r="BY808">
        <v>178.7771491446</v>
      </c>
      <c r="BZ808">
        <v>186.78583835703901</v>
      </c>
      <c r="CA808">
        <v>185.60742972118601</v>
      </c>
      <c r="CB808">
        <v>175.25020240307401</v>
      </c>
      <c r="CC808">
        <v>180.161354678718</v>
      </c>
      <c r="CD808">
        <v>175.10586097585099</v>
      </c>
    </row>
    <row r="809" spans="1:82" x14ac:dyDescent="0.25">
      <c r="A809">
        <v>193.93858477970599</v>
      </c>
      <c r="B809">
        <v>184.698176111978</v>
      </c>
      <c r="C809">
        <v>179.63461657977101</v>
      </c>
      <c r="D809">
        <v>179.512060176061</v>
      </c>
      <c r="E809">
        <v>186.398530316011</v>
      </c>
      <c r="F809">
        <v>187.62649541839099</v>
      </c>
      <c r="G809">
        <v>179.67636418149101</v>
      </c>
      <c r="H809">
        <v>193.703478153307</v>
      </c>
      <c r="I809">
        <v>176.46858810591701</v>
      </c>
      <c r="J809">
        <v>178.99312549198899</v>
      </c>
      <c r="K809">
        <v>187.00194209192199</v>
      </c>
      <c r="L809">
        <v>188.67335510292699</v>
      </c>
      <c r="M809">
        <v>186.60413894441399</v>
      </c>
      <c r="N809">
        <v>186.484304981565</v>
      </c>
      <c r="O809">
        <v>184.96691027588699</v>
      </c>
      <c r="P809">
        <v>191.43562787914601</v>
      </c>
      <c r="Q809">
        <v>174.36310930084301</v>
      </c>
      <c r="R809">
        <v>188.00506315137599</v>
      </c>
      <c r="S809">
        <v>186.062942299995</v>
      </c>
      <c r="T809">
        <v>187.83389406437001</v>
      </c>
      <c r="U809">
        <v>196.07731076369501</v>
      </c>
      <c r="V809">
        <v>201.61674300542799</v>
      </c>
      <c r="W809">
        <v>195.43193235818001</v>
      </c>
      <c r="X809">
        <v>196.07616052325699</v>
      </c>
      <c r="Y809">
        <v>204.41115771582099</v>
      </c>
      <c r="Z809">
        <v>212.13119879873</v>
      </c>
      <c r="AA809">
        <v>222.03560032695299</v>
      </c>
      <c r="AB809">
        <v>271.54391226196498</v>
      </c>
      <c r="AC809">
        <v>202.67718402503399</v>
      </c>
      <c r="AD809">
        <v>235.69675017357699</v>
      </c>
      <c r="AE809">
        <v>220.48332699605001</v>
      </c>
      <c r="AF809">
        <v>213.45242505471299</v>
      </c>
      <c r="AG809">
        <v>230.67864322058901</v>
      </c>
      <c r="AH809">
        <v>235.050371210864</v>
      </c>
      <c r="AI809">
        <v>287.51998626343402</v>
      </c>
      <c r="AJ809">
        <v>288.285441568875</v>
      </c>
      <c r="AK809">
        <v>311.97772349804302</v>
      </c>
      <c r="AL809">
        <v>373.50157236444699</v>
      </c>
      <c r="AM809">
        <v>417.36218119357198</v>
      </c>
      <c r="AN809">
        <v>410.81773404843699</v>
      </c>
      <c r="AO809">
        <v>345.36973865644899</v>
      </c>
      <c r="AP809">
        <v>308.30950567707998</v>
      </c>
      <c r="AQ809">
        <v>308.05529891884902</v>
      </c>
      <c r="AR809">
        <v>317.465632696189</v>
      </c>
      <c r="AS809">
        <v>310.83148642746602</v>
      </c>
      <c r="AT809">
        <v>309.88814359062502</v>
      </c>
      <c r="AU809">
        <v>303.17356009570602</v>
      </c>
      <c r="AV809">
        <v>293.98201189224397</v>
      </c>
      <c r="AW809">
        <v>271.46124856579598</v>
      </c>
      <c r="AX809">
        <v>244.00508493364899</v>
      </c>
      <c r="AY809">
        <v>215.77039218778501</v>
      </c>
      <c r="AZ809">
        <v>204.615912931396</v>
      </c>
      <c r="BA809">
        <v>192.97562259324599</v>
      </c>
      <c r="BB809">
        <v>204.52113178922801</v>
      </c>
      <c r="BC809">
        <v>193.576819158381</v>
      </c>
      <c r="BD809">
        <v>195.250963844273</v>
      </c>
      <c r="BE809">
        <v>193.75459131944501</v>
      </c>
      <c r="BF809">
        <v>193.70776631509199</v>
      </c>
      <c r="BG809">
        <v>189.56573320314601</v>
      </c>
      <c r="BH809">
        <v>191.91467035598399</v>
      </c>
      <c r="BI809">
        <v>193.535267885618</v>
      </c>
      <c r="BJ809">
        <v>202.45545115451</v>
      </c>
      <c r="BK809">
        <v>196.90562114819801</v>
      </c>
      <c r="BL809">
        <v>197.12648777428399</v>
      </c>
      <c r="BM809">
        <v>196.566390748522</v>
      </c>
      <c r="BN809">
        <v>184.303837183094</v>
      </c>
      <c r="BO809">
        <v>187.93891609988</v>
      </c>
      <c r="BP809">
        <v>178.094171251191</v>
      </c>
      <c r="BQ809">
        <v>185.41723932689601</v>
      </c>
      <c r="BR809">
        <v>180.76627893850099</v>
      </c>
      <c r="BS809">
        <v>176.64104910459599</v>
      </c>
      <c r="BT809">
        <v>179.570568394563</v>
      </c>
      <c r="BU809">
        <v>186.40869852357599</v>
      </c>
      <c r="BV809">
        <v>187.50035047469001</v>
      </c>
      <c r="BW809">
        <v>184.01265354556199</v>
      </c>
      <c r="BX809">
        <v>176.97338939569099</v>
      </c>
      <c r="BY809">
        <v>178.529820283025</v>
      </c>
      <c r="BZ809">
        <v>192.77951989024399</v>
      </c>
      <c r="CA809">
        <v>185.45974705088199</v>
      </c>
      <c r="CB809">
        <v>176.135777105519</v>
      </c>
      <c r="CC809">
        <v>181.34885800760199</v>
      </c>
      <c r="CD809">
        <v>178.97311624779201</v>
      </c>
    </row>
    <row r="810" spans="1:82" x14ac:dyDescent="0.25">
      <c r="A810">
        <v>194.17890520694201</v>
      </c>
      <c r="B810">
        <v>184.76952636368901</v>
      </c>
      <c r="C810">
        <v>178.97666508999899</v>
      </c>
      <c r="D810">
        <v>179.84382693780299</v>
      </c>
      <c r="E810">
        <v>185.594548773349</v>
      </c>
      <c r="F810">
        <v>188.45565206890899</v>
      </c>
      <c r="G810">
        <v>179.89587467655599</v>
      </c>
      <c r="H810">
        <v>192.987161143696</v>
      </c>
      <c r="I810">
        <v>175.23890898094001</v>
      </c>
      <c r="J810">
        <v>179.16121039397899</v>
      </c>
      <c r="K810">
        <v>187.357997978024</v>
      </c>
      <c r="L810">
        <v>189.11706765524099</v>
      </c>
      <c r="M810">
        <v>185.92328263932399</v>
      </c>
      <c r="N810">
        <v>186.990573242529</v>
      </c>
      <c r="O810">
        <v>184.36972759848601</v>
      </c>
      <c r="P810">
        <v>190.423215488935</v>
      </c>
      <c r="Q810">
        <v>174.010705742521</v>
      </c>
      <c r="R810">
        <v>188.02526552549099</v>
      </c>
      <c r="S810">
        <v>186.84940486221899</v>
      </c>
      <c r="T810">
        <v>188.21250021926801</v>
      </c>
      <c r="U810">
        <v>195.052080074781</v>
      </c>
      <c r="V810">
        <v>201.421200822282</v>
      </c>
      <c r="W810">
        <v>195.202528478293</v>
      </c>
      <c r="X810">
        <v>196.43630718065199</v>
      </c>
      <c r="Y810">
        <v>205.08757969229001</v>
      </c>
      <c r="Z810">
        <v>212.38669341212201</v>
      </c>
      <c r="AA810">
        <v>221.83332295017399</v>
      </c>
      <c r="AB810">
        <v>269.75250247956399</v>
      </c>
      <c r="AC810">
        <v>202.237286192874</v>
      </c>
      <c r="AD810">
        <v>235.688158940259</v>
      </c>
      <c r="AE810">
        <v>220.21568873987499</v>
      </c>
      <c r="AF810">
        <v>213.30940543731501</v>
      </c>
      <c r="AG810">
        <v>229.99355491780199</v>
      </c>
      <c r="AH810">
        <v>234.941552313297</v>
      </c>
      <c r="AI810">
        <v>287.21193676861401</v>
      </c>
      <c r="AJ810">
        <v>287.385824217731</v>
      </c>
      <c r="AK810">
        <v>310.88696118440402</v>
      </c>
      <c r="AL810">
        <v>372.78374607140398</v>
      </c>
      <c r="AM810">
        <v>416.64547066335399</v>
      </c>
      <c r="AN810">
        <v>410.35769793676599</v>
      </c>
      <c r="AO810">
        <v>344.48243823399798</v>
      </c>
      <c r="AP810">
        <v>308.81846492708399</v>
      </c>
      <c r="AQ810">
        <v>307.72991617058199</v>
      </c>
      <c r="AR810">
        <v>316.98037121588402</v>
      </c>
      <c r="AS810">
        <v>310.82549023878403</v>
      </c>
      <c r="AT810">
        <v>309.61904092217998</v>
      </c>
      <c r="AU810">
        <v>302.47520867458201</v>
      </c>
      <c r="AV810">
        <v>293.67595008669201</v>
      </c>
      <c r="AW810">
        <v>270.91241610785801</v>
      </c>
      <c r="AX810">
        <v>243.351889319424</v>
      </c>
      <c r="AY810">
        <v>215.76109574523599</v>
      </c>
      <c r="AZ810">
        <v>204.23612745925601</v>
      </c>
      <c r="BA810">
        <v>192.50673618634801</v>
      </c>
      <c r="BB810">
        <v>204.29624781884999</v>
      </c>
      <c r="BC810">
        <v>193.54599158208401</v>
      </c>
      <c r="BD810">
        <v>194.92199083948299</v>
      </c>
      <c r="BE810">
        <v>193.43349473665899</v>
      </c>
      <c r="BF810">
        <v>194.119075192596</v>
      </c>
      <c r="BG810">
        <v>189.511895832417</v>
      </c>
      <c r="BH810">
        <v>191.445974975165</v>
      </c>
      <c r="BI810">
        <v>192.706487602941</v>
      </c>
      <c r="BJ810">
        <v>201.805281953492</v>
      </c>
      <c r="BK810">
        <v>196.39114769880501</v>
      </c>
      <c r="BL810">
        <v>196.53733570611001</v>
      </c>
      <c r="BM810">
        <v>196.05403876825</v>
      </c>
      <c r="BN810">
        <v>182.899166340645</v>
      </c>
      <c r="BO810">
        <v>187.84693362096601</v>
      </c>
      <c r="BP810">
        <v>178.005994791669</v>
      </c>
      <c r="BQ810">
        <v>185.70582826780199</v>
      </c>
      <c r="BR810">
        <v>180.56877535569299</v>
      </c>
      <c r="BS810">
        <v>176.708621953527</v>
      </c>
      <c r="BT810">
        <v>179.388366383597</v>
      </c>
      <c r="BU810">
        <v>186.44553271364401</v>
      </c>
      <c r="BV810">
        <v>188.123526434974</v>
      </c>
      <c r="BW810">
        <v>183.87089699526001</v>
      </c>
      <c r="BX810">
        <v>176.957564590977</v>
      </c>
      <c r="BY810">
        <v>178.22182199513</v>
      </c>
      <c r="BZ810">
        <v>194.176131155327</v>
      </c>
      <c r="CA810">
        <v>185.65922546945299</v>
      </c>
      <c r="CB810">
        <v>176.72183819288901</v>
      </c>
      <c r="CC810">
        <v>181.70641995477999</v>
      </c>
      <c r="CD810">
        <v>179.576233147073</v>
      </c>
    </row>
    <row r="811" spans="1:82" x14ac:dyDescent="0.25">
      <c r="A811">
        <v>194.41922563417799</v>
      </c>
      <c r="B811">
        <v>185.080598476391</v>
      </c>
      <c r="C811">
        <v>179.27265140817701</v>
      </c>
      <c r="D811">
        <v>183.991219104333</v>
      </c>
      <c r="E811">
        <v>187.69974977856899</v>
      </c>
      <c r="F811">
        <v>188.94319458282101</v>
      </c>
      <c r="G811">
        <v>180.95010414725601</v>
      </c>
      <c r="H811">
        <v>190.85243240427101</v>
      </c>
      <c r="I811">
        <v>176.14719986156999</v>
      </c>
      <c r="J811">
        <v>179.36542523505099</v>
      </c>
      <c r="K811">
        <v>182.97224639075401</v>
      </c>
      <c r="L811">
        <v>189.642876482622</v>
      </c>
      <c r="M811">
        <v>184.794190589301</v>
      </c>
      <c r="N811">
        <v>184.542812336585</v>
      </c>
      <c r="O811">
        <v>182.33505136013</v>
      </c>
      <c r="P811">
        <v>188.43759882610999</v>
      </c>
      <c r="Q811">
        <v>174.122677961661</v>
      </c>
      <c r="R811">
        <v>189.93107920047299</v>
      </c>
      <c r="S811">
        <v>189.23477497023899</v>
      </c>
      <c r="T811">
        <v>190.307059758892</v>
      </c>
      <c r="U811">
        <v>195.59665785007201</v>
      </c>
      <c r="V811">
        <v>202.907971938701</v>
      </c>
      <c r="W811">
        <v>195.201524810335</v>
      </c>
      <c r="X811">
        <v>196.86117975885401</v>
      </c>
      <c r="Y811">
        <v>202.779433710771</v>
      </c>
      <c r="Z811">
        <v>212.23555340903599</v>
      </c>
      <c r="AA811">
        <v>228.37249855679801</v>
      </c>
      <c r="AB811">
        <v>271.20277922174199</v>
      </c>
      <c r="AC811">
        <v>199.784046604027</v>
      </c>
      <c r="AD811">
        <v>234.853211950537</v>
      </c>
      <c r="AE811">
        <v>219.54991256933801</v>
      </c>
      <c r="AF811">
        <v>210.399728720383</v>
      </c>
      <c r="AG811">
        <v>233.404701862179</v>
      </c>
      <c r="AH811">
        <v>237.24861522825299</v>
      </c>
      <c r="AI811">
        <v>291.549711280113</v>
      </c>
      <c r="AJ811">
        <v>297.84563687396201</v>
      </c>
      <c r="AK811">
        <v>316.93358173104002</v>
      </c>
      <c r="AL811">
        <v>387.07086942461899</v>
      </c>
      <c r="AM811">
        <v>439.30970239077101</v>
      </c>
      <c r="AN811">
        <v>430.88092100494703</v>
      </c>
      <c r="AO811">
        <v>360.34761445705902</v>
      </c>
      <c r="AP811">
        <v>313.13887267196799</v>
      </c>
      <c r="AQ811">
        <v>316.54303034714701</v>
      </c>
      <c r="AR811">
        <v>321.60939123481</v>
      </c>
      <c r="AS811">
        <v>315.151634380085</v>
      </c>
      <c r="AT811">
        <v>311.51200862490202</v>
      </c>
      <c r="AU811">
        <v>306.97629932261401</v>
      </c>
      <c r="AV811">
        <v>295.46623643352598</v>
      </c>
      <c r="AW811">
        <v>271.539240460803</v>
      </c>
      <c r="AX811">
        <v>245.081127480492</v>
      </c>
      <c r="AY811">
        <v>216.24418731484101</v>
      </c>
      <c r="AZ811">
        <v>204.38242500913299</v>
      </c>
      <c r="BA811">
        <v>197.55632747160499</v>
      </c>
      <c r="BB811">
        <v>203.52008336306301</v>
      </c>
      <c r="BC811">
        <v>186.85491921925399</v>
      </c>
      <c r="BD811">
        <v>196.637044277516</v>
      </c>
      <c r="BE811">
        <v>193.57319238604501</v>
      </c>
      <c r="BF811">
        <v>195.181249364547</v>
      </c>
      <c r="BG811">
        <v>193.24032880460501</v>
      </c>
      <c r="BH811">
        <v>198.60457380270699</v>
      </c>
      <c r="BI811">
        <v>191.955693980419</v>
      </c>
      <c r="BJ811">
        <v>202.851321595988</v>
      </c>
      <c r="BK811">
        <v>196.68198534656099</v>
      </c>
      <c r="BL811">
        <v>198.028498148312</v>
      </c>
      <c r="BM811">
        <v>196.98577608020599</v>
      </c>
      <c r="BN811">
        <v>182.61371231645199</v>
      </c>
      <c r="BO811">
        <v>194.114635807843</v>
      </c>
      <c r="BP811">
        <v>180.07322190463</v>
      </c>
      <c r="BQ811">
        <v>179.775260257735</v>
      </c>
      <c r="BR811">
        <v>181.565896179118</v>
      </c>
      <c r="BS811">
        <v>181.62897499787101</v>
      </c>
      <c r="BT811">
        <v>178.79621560559201</v>
      </c>
      <c r="BU811">
        <v>187.67825451406699</v>
      </c>
      <c r="BV811">
        <v>183.313602280449</v>
      </c>
      <c r="BW811">
        <v>176.68774222401399</v>
      </c>
      <c r="BX811">
        <v>181.87298107038799</v>
      </c>
      <c r="BY811">
        <v>178.549249209907</v>
      </c>
      <c r="BZ811">
        <v>186.20553046449899</v>
      </c>
      <c r="CA811">
        <v>185.670193890772</v>
      </c>
      <c r="CB811">
        <v>176.435257974259</v>
      </c>
      <c r="CC811">
        <v>177.61689724585099</v>
      </c>
      <c r="CD811">
        <v>185.38813912440901</v>
      </c>
    </row>
    <row r="812" spans="1:82" x14ac:dyDescent="0.25">
      <c r="A812">
        <v>194.659546061415</v>
      </c>
      <c r="B812">
        <v>185.30263001494501</v>
      </c>
      <c r="C812">
        <v>179.12181279782101</v>
      </c>
      <c r="D812">
        <v>184.45793226800899</v>
      </c>
      <c r="E812">
        <v>187.720926997319</v>
      </c>
      <c r="F812">
        <v>189.344883868853</v>
      </c>
      <c r="G812">
        <v>180.807946436702</v>
      </c>
      <c r="H812">
        <v>190.52286660878801</v>
      </c>
      <c r="I812">
        <v>176.618950059572</v>
      </c>
      <c r="J812">
        <v>179.4143111388</v>
      </c>
      <c r="K812">
        <v>183.02250537472801</v>
      </c>
      <c r="L812">
        <v>189.4968697601</v>
      </c>
      <c r="M812">
        <v>184.60808165465201</v>
      </c>
      <c r="N812">
        <v>184.54247521304899</v>
      </c>
      <c r="O812">
        <v>182.89220356274799</v>
      </c>
      <c r="P812">
        <v>188.052589072807</v>
      </c>
      <c r="Q812">
        <v>174.787345136113</v>
      </c>
      <c r="R812">
        <v>190.459362850188</v>
      </c>
      <c r="S812">
        <v>189.19262503478001</v>
      </c>
      <c r="T812">
        <v>190.58789747693001</v>
      </c>
      <c r="U812">
        <v>195.14379423486099</v>
      </c>
      <c r="V812">
        <v>203.02960295179</v>
      </c>
      <c r="W812">
        <v>195.191183248529</v>
      </c>
      <c r="X812">
        <v>197.259698993108</v>
      </c>
      <c r="Y812">
        <v>202.31710872785399</v>
      </c>
      <c r="Z812">
        <v>212.08348741464101</v>
      </c>
      <c r="AA812">
        <v>228.99647602639899</v>
      </c>
      <c r="AB812">
        <v>271.80897713414703</v>
      </c>
      <c r="AC812">
        <v>199.96963058456799</v>
      </c>
      <c r="AD812">
        <v>234.46930578714199</v>
      </c>
      <c r="AE812">
        <v>219.926613591853</v>
      </c>
      <c r="AF812">
        <v>211.28566380409899</v>
      </c>
      <c r="AG812">
        <v>233.99393017210201</v>
      </c>
      <c r="AH812">
        <v>238.14195801641699</v>
      </c>
      <c r="AI812">
        <v>291.73540907025199</v>
      </c>
      <c r="AJ812">
        <v>299.67717055696897</v>
      </c>
      <c r="AK812">
        <v>318.63492828194802</v>
      </c>
      <c r="AL812">
        <v>390.34198358833902</v>
      </c>
      <c r="AM812">
        <v>443.43919031458</v>
      </c>
      <c r="AN812">
        <v>435.215519516592</v>
      </c>
      <c r="AO812">
        <v>363.13357362493599</v>
      </c>
      <c r="AP812">
        <v>313.74730164006201</v>
      </c>
      <c r="AQ812">
        <v>318.365227149426</v>
      </c>
      <c r="AR812">
        <v>322.92394173607801</v>
      </c>
      <c r="AS812">
        <v>315.65086640489397</v>
      </c>
      <c r="AT812">
        <v>312.47708459352299</v>
      </c>
      <c r="AU812">
        <v>308.78527493146402</v>
      </c>
      <c r="AV812">
        <v>295.67124683825898</v>
      </c>
      <c r="AW812">
        <v>272.33849480949601</v>
      </c>
      <c r="AX812">
        <v>245.473263813632</v>
      </c>
      <c r="AY812">
        <v>216.66204095064001</v>
      </c>
      <c r="AZ812">
        <v>205.19272819659301</v>
      </c>
      <c r="BA812">
        <v>198.27730539484301</v>
      </c>
      <c r="BB812">
        <v>203.19400101989601</v>
      </c>
      <c r="BC812">
        <v>186.67673351864599</v>
      </c>
      <c r="BD812">
        <v>196.96065441665601</v>
      </c>
      <c r="BE812">
        <v>193.17860491839801</v>
      </c>
      <c r="BF812">
        <v>195.892143078461</v>
      </c>
      <c r="BG812">
        <v>193.94342395864999</v>
      </c>
      <c r="BH812">
        <v>198.92725850283699</v>
      </c>
      <c r="BI812">
        <v>191.814669651505</v>
      </c>
      <c r="BJ812">
        <v>202.698229280059</v>
      </c>
      <c r="BK812">
        <v>196.75195538773499</v>
      </c>
      <c r="BL812">
        <v>198.112039639161</v>
      </c>
      <c r="BM812">
        <v>197.26481996299299</v>
      </c>
      <c r="BN812">
        <v>182.98684885007901</v>
      </c>
      <c r="BO812">
        <v>194.38629440716801</v>
      </c>
      <c r="BP812">
        <v>180.636724861792</v>
      </c>
      <c r="BQ812">
        <v>179.61791396350799</v>
      </c>
      <c r="BR812">
        <v>181.84463371659899</v>
      </c>
      <c r="BS812">
        <v>182.23400996691601</v>
      </c>
      <c r="BT812">
        <v>178.44638257894599</v>
      </c>
      <c r="BU812">
        <v>188.172759673374</v>
      </c>
      <c r="BV812">
        <v>183.17061401325901</v>
      </c>
      <c r="BW812">
        <v>176.12210743411001</v>
      </c>
      <c r="BX812">
        <v>182.86754621071299</v>
      </c>
      <c r="BY812">
        <v>178.49132243339</v>
      </c>
      <c r="BZ812">
        <v>185.464174600608</v>
      </c>
      <c r="CA812">
        <v>185.33926496654499</v>
      </c>
      <c r="CB812">
        <v>176.52120972794799</v>
      </c>
      <c r="CC812">
        <v>177.609347933333</v>
      </c>
      <c r="CD812">
        <v>186.00299396797101</v>
      </c>
    </row>
    <row r="813" spans="1:82" x14ac:dyDescent="0.25">
      <c r="A813">
        <v>194.89986648865101</v>
      </c>
      <c r="B813">
        <v>198.60711901747001</v>
      </c>
      <c r="C813">
        <v>186.72790089813199</v>
      </c>
      <c r="D813">
        <v>194.01929907261299</v>
      </c>
      <c r="E813">
        <v>191.74697794412799</v>
      </c>
      <c r="F813">
        <v>196.972407557639</v>
      </c>
      <c r="G813">
        <v>186.07130980188199</v>
      </c>
      <c r="H813">
        <v>196.992301466058</v>
      </c>
      <c r="I813">
        <v>186.29388899141799</v>
      </c>
      <c r="J813">
        <v>187.15535271260899</v>
      </c>
      <c r="K813">
        <v>193.72091699533101</v>
      </c>
      <c r="L813">
        <v>196.68869267227799</v>
      </c>
      <c r="M813">
        <v>189.618882860784</v>
      </c>
      <c r="N813">
        <v>190.459071035156</v>
      </c>
      <c r="O813">
        <v>191.666531070394</v>
      </c>
      <c r="P813">
        <v>196.97705570806701</v>
      </c>
      <c r="Q813">
        <v>187.62336998708301</v>
      </c>
      <c r="R813">
        <v>198.32629208105001</v>
      </c>
      <c r="S813">
        <v>195.087566476825</v>
      </c>
      <c r="T813">
        <v>203.34298331391099</v>
      </c>
      <c r="U813">
        <v>200.94879166406801</v>
      </c>
      <c r="V813">
        <v>212.72403248209201</v>
      </c>
      <c r="W813">
        <v>201.26040057208499</v>
      </c>
      <c r="X813">
        <v>204.32973582841299</v>
      </c>
      <c r="Y813">
        <v>210.53062729300899</v>
      </c>
      <c r="Z813">
        <v>218.97166175336201</v>
      </c>
      <c r="AA813">
        <v>235.17424584977601</v>
      </c>
      <c r="AB813">
        <v>278.81542946423298</v>
      </c>
      <c r="AC813">
        <v>205.340148438406</v>
      </c>
      <c r="AD813">
        <v>242.54346607894001</v>
      </c>
      <c r="AE813">
        <v>228.301408913171</v>
      </c>
      <c r="AF813">
        <v>226.48138895480599</v>
      </c>
      <c r="AG813">
        <v>247.885748773578</v>
      </c>
      <c r="AH813">
        <v>249.593649308415</v>
      </c>
      <c r="AI813">
        <v>301.078041794699</v>
      </c>
      <c r="AJ813">
        <v>316.14078195670498</v>
      </c>
      <c r="AK813">
        <v>336.69890454561897</v>
      </c>
      <c r="AL813">
        <v>412.71193015545703</v>
      </c>
      <c r="AM813">
        <v>469.16414370287703</v>
      </c>
      <c r="AN813">
        <v>459.27508847468903</v>
      </c>
      <c r="AO813">
        <v>381.86511867649</v>
      </c>
      <c r="AP813">
        <v>326.00357790600998</v>
      </c>
      <c r="AQ813">
        <v>328.60467844065101</v>
      </c>
      <c r="AR813">
        <v>335.14953540773001</v>
      </c>
      <c r="AS813">
        <v>327.34278406494502</v>
      </c>
      <c r="AT813">
        <v>322.317459952143</v>
      </c>
      <c r="AU813">
        <v>322.01675206484902</v>
      </c>
      <c r="AV813">
        <v>300.77891505322901</v>
      </c>
      <c r="AW813">
        <v>283.50904814714499</v>
      </c>
      <c r="AX813">
        <v>258.77440923308001</v>
      </c>
      <c r="AY813">
        <v>224.59138369155701</v>
      </c>
      <c r="AZ813">
        <v>218.434015167176</v>
      </c>
      <c r="BA813">
        <v>207.850047300645</v>
      </c>
      <c r="BB813">
        <v>209.10057061696801</v>
      </c>
      <c r="BC813">
        <v>198.959327726244</v>
      </c>
      <c r="BD813">
        <v>206.779932317365</v>
      </c>
      <c r="BE813">
        <v>199.54659195743801</v>
      </c>
      <c r="BF813">
        <v>206.28153263747299</v>
      </c>
      <c r="BG813">
        <v>202.115670915756</v>
      </c>
      <c r="BH813">
        <v>205.589012446971</v>
      </c>
      <c r="BI813">
        <v>200.67804136010901</v>
      </c>
      <c r="BJ813">
        <v>206.116275265653</v>
      </c>
      <c r="BK813">
        <v>203.39621474594699</v>
      </c>
      <c r="BL813">
        <v>201.59823957046299</v>
      </c>
      <c r="BM813">
        <v>206.574998643393</v>
      </c>
      <c r="BN813">
        <v>188.694079718631</v>
      </c>
      <c r="BO813">
        <v>200.71190027241099</v>
      </c>
      <c r="BP813">
        <v>189.74295318805699</v>
      </c>
      <c r="BQ813">
        <v>186.37676863846701</v>
      </c>
      <c r="BR813">
        <v>190.46615265143001</v>
      </c>
      <c r="BS813">
        <v>191.62687664989301</v>
      </c>
      <c r="BT813">
        <v>184.98678644562</v>
      </c>
      <c r="BU813">
        <v>194.56131199205501</v>
      </c>
      <c r="BV813">
        <v>190.43444438013501</v>
      </c>
      <c r="BW813">
        <v>183.77062018014999</v>
      </c>
      <c r="BX813">
        <v>188.41588166026199</v>
      </c>
      <c r="BY813">
        <v>184.42249100561801</v>
      </c>
      <c r="BZ813">
        <v>181.37540360153201</v>
      </c>
      <c r="CA813">
        <v>191.39771152194101</v>
      </c>
      <c r="CB813">
        <v>184.98807792819801</v>
      </c>
      <c r="CC813">
        <v>186.023423572225</v>
      </c>
      <c r="CD813">
        <v>193.849842447246</v>
      </c>
    </row>
    <row r="814" spans="1:82" x14ac:dyDescent="0.25">
      <c r="A814">
        <v>195.140186915887</v>
      </c>
      <c r="B814">
        <v>204.65697090974899</v>
      </c>
      <c r="C814">
        <v>192.31685995714199</v>
      </c>
      <c r="D814">
        <v>199.49919898856299</v>
      </c>
      <c r="E814">
        <v>195.17376812433301</v>
      </c>
      <c r="F814">
        <v>201.26245115120801</v>
      </c>
      <c r="G814">
        <v>190.05694065108301</v>
      </c>
      <c r="H814">
        <v>201.88497646294201</v>
      </c>
      <c r="I814">
        <v>191.22679355208101</v>
      </c>
      <c r="J814">
        <v>191.85374209621801</v>
      </c>
      <c r="K814">
        <v>199.31117408370901</v>
      </c>
      <c r="L814">
        <v>202.11535637696599</v>
      </c>
      <c r="M814">
        <v>194.37768370476601</v>
      </c>
      <c r="N814">
        <v>195.53669105861201</v>
      </c>
      <c r="O814">
        <v>196.12525566564901</v>
      </c>
      <c r="P814">
        <v>203.29081595692</v>
      </c>
      <c r="Q814">
        <v>194.14523493908399</v>
      </c>
      <c r="R814">
        <v>202.74407002595399</v>
      </c>
      <c r="S814">
        <v>199.47132479610201</v>
      </c>
      <c r="T814">
        <v>209.67966413238</v>
      </c>
      <c r="U814">
        <v>206.68249206187301</v>
      </c>
      <c r="V814">
        <v>218.09565387333001</v>
      </c>
      <c r="W814">
        <v>204.560985268113</v>
      </c>
      <c r="X814">
        <v>208.73239694617101</v>
      </c>
      <c r="Y814">
        <v>216.44294501096701</v>
      </c>
      <c r="Z814">
        <v>223.69274126977501</v>
      </c>
      <c r="AA814">
        <v>240.128762899187</v>
      </c>
      <c r="AB814">
        <v>282.51137374979601</v>
      </c>
      <c r="AC814">
        <v>209.447585200596</v>
      </c>
      <c r="AD814">
        <v>247.54865284679499</v>
      </c>
      <c r="AE814">
        <v>232.58915910632999</v>
      </c>
      <c r="AF814">
        <v>230.837770971846</v>
      </c>
      <c r="AG814">
        <v>253.71031235146199</v>
      </c>
      <c r="AH814">
        <v>254.50726893246301</v>
      </c>
      <c r="AI814">
        <v>308.671672974258</v>
      </c>
      <c r="AJ814">
        <v>322.51479459809298</v>
      </c>
      <c r="AK814">
        <v>346.267856998968</v>
      </c>
      <c r="AL814">
        <v>423.99794495612298</v>
      </c>
      <c r="AM814">
        <v>481.95046419773303</v>
      </c>
      <c r="AN814">
        <v>469.95683735022499</v>
      </c>
      <c r="AO814">
        <v>389.70264904189702</v>
      </c>
      <c r="AP814">
        <v>332.91964106914003</v>
      </c>
      <c r="AQ814">
        <v>334.96020293045598</v>
      </c>
      <c r="AR814">
        <v>339.84426015152502</v>
      </c>
      <c r="AS814">
        <v>334.67695917124399</v>
      </c>
      <c r="AT814">
        <v>326.39552104474399</v>
      </c>
      <c r="AU814">
        <v>326.63700415212202</v>
      </c>
      <c r="AV814">
        <v>304.936155597256</v>
      </c>
      <c r="AW814">
        <v>288.56029128286798</v>
      </c>
      <c r="AX814">
        <v>265.89281747248202</v>
      </c>
      <c r="AY814">
        <v>230.19669970862699</v>
      </c>
      <c r="AZ814">
        <v>224.18722217892599</v>
      </c>
      <c r="BA814">
        <v>212.53433422426301</v>
      </c>
      <c r="BB814">
        <v>213.73084289415499</v>
      </c>
      <c r="BC814">
        <v>205.03734720643001</v>
      </c>
      <c r="BD814">
        <v>211.99286527766199</v>
      </c>
      <c r="BE814">
        <v>203.471928916119</v>
      </c>
      <c r="BF814">
        <v>210.50747173238099</v>
      </c>
      <c r="BG814">
        <v>206.77547226772899</v>
      </c>
      <c r="BH814">
        <v>209.78914680675501</v>
      </c>
      <c r="BI814">
        <v>205.90131286552699</v>
      </c>
      <c r="BJ814">
        <v>209.63068347778801</v>
      </c>
      <c r="BK814">
        <v>207.75124113663199</v>
      </c>
      <c r="BL814">
        <v>205.636387072909</v>
      </c>
      <c r="BM814">
        <v>211.01692773315901</v>
      </c>
      <c r="BN814">
        <v>192.138518180267</v>
      </c>
      <c r="BO814">
        <v>204.71570494132999</v>
      </c>
      <c r="BP814">
        <v>195.03222213215699</v>
      </c>
      <c r="BQ814">
        <v>190.39411392710801</v>
      </c>
      <c r="BR814">
        <v>195.559752558762</v>
      </c>
      <c r="BS814">
        <v>197.129294822996</v>
      </c>
      <c r="BT814">
        <v>190.07635319519599</v>
      </c>
      <c r="BU814">
        <v>197.57770959604599</v>
      </c>
      <c r="BV814">
        <v>195.97677257551101</v>
      </c>
      <c r="BW814">
        <v>188.55677561327801</v>
      </c>
      <c r="BX814">
        <v>192.080706333911</v>
      </c>
      <c r="BY814">
        <v>188.796690565121</v>
      </c>
      <c r="BZ814">
        <v>180.379887360064</v>
      </c>
      <c r="CA814">
        <v>196.50544151454699</v>
      </c>
      <c r="CB814">
        <v>190.07750837564501</v>
      </c>
      <c r="CC814">
        <v>191.390941525768</v>
      </c>
      <c r="CD814">
        <v>197.535707013777</v>
      </c>
    </row>
    <row r="815" spans="1:82" x14ac:dyDescent="0.25">
      <c r="A815">
        <v>195.38050734312401</v>
      </c>
      <c r="B815">
        <v>197.26692725370799</v>
      </c>
      <c r="C815">
        <v>185.77542455613499</v>
      </c>
      <c r="D815">
        <v>195.671097287734</v>
      </c>
      <c r="E815">
        <v>187.56086074159299</v>
      </c>
      <c r="F815">
        <v>191.701083905578</v>
      </c>
      <c r="G815">
        <v>184.329351174088</v>
      </c>
      <c r="H815">
        <v>193.142088210358</v>
      </c>
      <c r="I815">
        <v>183.82215123926801</v>
      </c>
      <c r="J815">
        <v>183.63808504971499</v>
      </c>
      <c r="K815">
        <v>191.10777956645899</v>
      </c>
      <c r="L815">
        <v>195.85558239913701</v>
      </c>
      <c r="M815">
        <v>184.97424383312801</v>
      </c>
      <c r="N815">
        <v>187.56564223793399</v>
      </c>
      <c r="O815">
        <v>188.304903597475</v>
      </c>
      <c r="P815">
        <v>194.61611189737701</v>
      </c>
      <c r="Q815">
        <v>191.887194839518</v>
      </c>
      <c r="R815">
        <v>198.03687755009</v>
      </c>
      <c r="S815">
        <v>192.500831421924</v>
      </c>
      <c r="T815">
        <v>202.017362079338</v>
      </c>
      <c r="U815">
        <v>198.708097023443</v>
      </c>
      <c r="V815">
        <v>210.27884056668901</v>
      </c>
      <c r="W815">
        <v>202.590341003845</v>
      </c>
      <c r="X815">
        <v>202.89209220637301</v>
      </c>
      <c r="Y815">
        <v>213.96641471223401</v>
      </c>
      <c r="Z815">
        <v>218.08361517075201</v>
      </c>
      <c r="AA815">
        <v>233.99504442288401</v>
      </c>
      <c r="AB815">
        <v>277.25311958590601</v>
      </c>
      <c r="AC815">
        <v>201.54397064585001</v>
      </c>
      <c r="AD815">
        <v>239.39032526326201</v>
      </c>
      <c r="AE815">
        <v>227.962873340274</v>
      </c>
      <c r="AF815">
        <v>222.41958463192299</v>
      </c>
      <c r="AG815">
        <v>246.74405078222</v>
      </c>
      <c r="AH815">
        <v>246.94614382006</v>
      </c>
      <c r="AI815">
        <v>302.05401777879098</v>
      </c>
      <c r="AJ815">
        <v>319.61443551773101</v>
      </c>
      <c r="AK815">
        <v>343.946862175359</v>
      </c>
      <c r="AL815">
        <v>409.662409410002</v>
      </c>
      <c r="AM815">
        <v>473.96775960899998</v>
      </c>
      <c r="AN815">
        <v>458.31194731978701</v>
      </c>
      <c r="AO815">
        <v>376.517413467577</v>
      </c>
      <c r="AP815">
        <v>325.06626773938598</v>
      </c>
      <c r="AQ815">
        <v>330.36015664241302</v>
      </c>
      <c r="AR815">
        <v>330.737536862681</v>
      </c>
      <c r="AS815">
        <v>329.02866402528298</v>
      </c>
      <c r="AT815">
        <v>315.54507049672998</v>
      </c>
      <c r="AU815">
        <v>316.65952793922003</v>
      </c>
      <c r="AV815">
        <v>290.11415261399299</v>
      </c>
      <c r="AW815">
        <v>285.32825971311399</v>
      </c>
      <c r="AX815">
        <v>262.32856213847299</v>
      </c>
      <c r="AY815">
        <v>223.561955214899</v>
      </c>
      <c r="AZ815">
        <v>218.564044228266</v>
      </c>
      <c r="BA815">
        <v>203.54886650290399</v>
      </c>
      <c r="BB815">
        <v>206.833581999117</v>
      </c>
      <c r="BC815">
        <v>200.16647240477599</v>
      </c>
      <c r="BD815">
        <v>204.609608298974</v>
      </c>
      <c r="BE815">
        <v>197.815781006523</v>
      </c>
      <c r="BF815">
        <v>204.49345459010399</v>
      </c>
      <c r="BG815">
        <v>199.46333265651299</v>
      </c>
      <c r="BH815">
        <v>202.516219923759</v>
      </c>
      <c r="BI815">
        <v>199.211646543862</v>
      </c>
      <c r="BJ815">
        <v>199.50825676145999</v>
      </c>
      <c r="BK815">
        <v>203.09579748531399</v>
      </c>
      <c r="BL815">
        <v>196.67892798616899</v>
      </c>
      <c r="BM815">
        <v>202.91521551789401</v>
      </c>
      <c r="BN815">
        <v>187.00781174032201</v>
      </c>
      <c r="BO815">
        <v>199.54463538336699</v>
      </c>
      <c r="BP815">
        <v>189.75814362202701</v>
      </c>
      <c r="BQ815">
        <v>186.748400252153</v>
      </c>
      <c r="BR815">
        <v>190.863697997499</v>
      </c>
      <c r="BS815">
        <v>193.28121103234</v>
      </c>
      <c r="BT815">
        <v>183.07801682639499</v>
      </c>
      <c r="BU815">
        <v>186.94352555204799</v>
      </c>
      <c r="BV815">
        <v>190.98340937751399</v>
      </c>
      <c r="BW815">
        <v>186.067434126667</v>
      </c>
      <c r="BX815">
        <v>185.19621012274999</v>
      </c>
      <c r="BY815">
        <v>182.59833800611901</v>
      </c>
      <c r="BZ815">
        <v>172.41192420344501</v>
      </c>
      <c r="CA815">
        <v>192.52866401630001</v>
      </c>
      <c r="CB815">
        <v>185.71198830190599</v>
      </c>
      <c r="CC815">
        <v>186.550232938905</v>
      </c>
      <c r="CD815">
        <v>194.107445728285</v>
      </c>
    </row>
    <row r="816" spans="1:82" x14ac:dyDescent="0.25">
      <c r="A816">
        <v>195.62082777035999</v>
      </c>
      <c r="B816">
        <v>178.11017490728301</v>
      </c>
      <c r="C816">
        <v>171.356832314662</v>
      </c>
      <c r="D816">
        <v>182.77686389020201</v>
      </c>
      <c r="E816">
        <v>170.882892816376</v>
      </c>
      <c r="F816">
        <v>174.96590820700999</v>
      </c>
      <c r="G816">
        <v>172.322257168763</v>
      </c>
      <c r="H816">
        <v>178.18048886391301</v>
      </c>
      <c r="I816">
        <v>170.91826035788401</v>
      </c>
      <c r="J816">
        <v>169.09520895739499</v>
      </c>
      <c r="K816">
        <v>178.469240053493</v>
      </c>
      <c r="L816">
        <v>183.77346738758499</v>
      </c>
      <c r="M816">
        <v>173.17356389414201</v>
      </c>
      <c r="N816">
        <v>177.06018511777401</v>
      </c>
      <c r="O816">
        <v>172.75211080038699</v>
      </c>
      <c r="P816">
        <v>179.348130953648</v>
      </c>
      <c r="Q816">
        <v>178.926772586406</v>
      </c>
      <c r="R816">
        <v>183.20849291512999</v>
      </c>
      <c r="S816">
        <v>178.378320527553</v>
      </c>
      <c r="T816">
        <v>190.083884382354</v>
      </c>
      <c r="U816">
        <v>185.56700583418399</v>
      </c>
      <c r="V816">
        <v>192.65918493240301</v>
      </c>
      <c r="W816">
        <v>191.78590766059099</v>
      </c>
      <c r="X816">
        <v>188.832924664026</v>
      </c>
      <c r="Y816">
        <v>199.80361145490301</v>
      </c>
      <c r="Z816">
        <v>204.666108074043</v>
      </c>
      <c r="AA816">
        <v>219.743501317484</v>
      </c>
      <c r="AB816">
        <v>257.31640171977301</v>
      </c>
      <c r="AC816">
        <v>185.49881196676299</v>
      </c>
      <c r="AD816">
        <v>225.900829700255</v>
      </c>
      <c r="AE816">
        <v>212.17452472387899</v>
      </c>
      <c r="AF816">
        <v>208.68226354579701</v>
      </c>
      <c r="AG816">
        <v>227.01977567455401</v>
      </c>
      <c r="AH816">
        <v>229.29056995501</v>
      </c>
      <c r="AI816">
        <v>274.63688770240299</v>
      </c>
      <c r="AJ816">
        <v>295.43165296649101</v>
      </c>
      <c r="AK816">
        <v>318.69627595027299</v>
      </c>
      <c r="AL816">
        <v>365.07398029990901</v>
      </c>
      <c r="AM816">
        <v>424.987216651903</v>
      </c>
      <c r="AN816">
        <v>406.79947323364303</v>
      </c>
      <c r="AO816">
        <v>340.19294501767803</v>
      </c>
      <c r="AP816">
        <v>298.90507327222502</v>
      </c>
      <c r="AQ816">
        <v>308.37575274512898</v>
      </c>
      <c r="AR816">
        <v>301.42813181152798</v>
      </c>
      <c r="AS816">
        <v>301.11817768035201</v>
      </c>
      <c r="AT816">
        <v>289.83835133572001</v>
      </c>
      <c r="AU816">
        <v>292.55411264670101</v>
      </c>
      <c r="AV816">
        <v>260.05672260466901</v>
      </c>
      <c r="AW816">
        <v>265.39291556590399</v>
      </c>
      <c r="AX816">
        <v>242.84201967637</v>
      </c>
      <c r="AY816">
        <v>208.78313362432999</v>
      </c>
      <c r="AZ816">
        <v>203.17739665985701</v>
      </c>
      <c r="BA816">
        <v>189.53932197826401</v>
      </c>
      <c r="BB816">
        <v>192.76893560650899</v>
      </c>
      <c r="BC816">
        <v>187.081033106913</v>
      </c>
      <c r="BD816">
        <v>190.66916308850099</v>
      </c>
      <c r="BE816">
        <v>185.07987065174399</v>
      </c>
      <c r="BF816">
        <v>192.609483269386</v>
      </c>
      <c r="BG816">
        <v>186.28251034037899</v>
      </c>
      <c r="BH816">
        <v>188.702592545122</v>
      </c>
      <c r="BI816">
        <v>184.736354722877</v>
      </c>
      <c r="BJ816">
        <v>182.16651839585501</v>
      </c>
      <c r="BK816">
        <v>190.606749761228</v>
      </c>
      <c r="BL816">
        <v>188.08202933970901</v>
      </c>
      <c r="BM816">
        <v>187.31466760445801</v>
      </c>
      <c r="BN816">
        <v>176.25934214447901</v>
      </c>
      <c r="BO816">
        <v>185.20252374572499</v>
      </c>
      <c r="BP816">
        <v>176.78353852648601</v>
      </c>
      <c r="BQ816">
        <v>177.08417060594701</v>
      </c>
      <c r="BR816">
        <v>174.78006193212801</v>
      </c>
      <c r="BS816">
        <v>179.837240660357</v>
      </c>
      <c r="BT816">
        <v>172.57074069036699</v>
      </c>
      <c r="BU816">
        <v>174.62759377572701</v>
      </c>
      <c r="BV816">
        <v>177.82151403580201</v>
      </c>
      <c r="BW816">
        <v>173.917591886574</v>
      </c>
      <c r="BX816">
        <v>171.56109560495099</v>
      </c>
      <c r="BY816">
        <v>171.01210162260699</v>
      </c>
      <c r="BZ816">
        <v>174.82968694669401</v>
      </c>
      <c r="CA816">
        <v>180.13720991632101</v>
      </c>
      <c r="CB816">
        <v>175.74711679471301</v>
      </c>
      <c r="CC816">
        <v>171.44675069654599</v>
      </c>
      <c r="CD816">
        <v>184.29200364396701</v>
      </c>
    </row>
    <row r="817" spans="1:82" x14ac:dyDescent="0.25">
      <c r="A817">
        <v>195.86114819759601</v>
      </c>
      <c r="B817">
        <v>178.33068271315901</v>
      </c>
      <c r="C817">
        <v>175.347784987609</v>
      </c>
      <c r="D817">
        <v>182.80714320838001</v>
      </c>
      <c r="E817">
        <v>168.633701200031</v>
      </c>
      <c r="F817">
        <v>170.64057888674401</v>
      </c>
      <c r="G817">
        <v>172.617254851892</v>
      </c>
      <c r="H817">
        <v>176.382360215522</v>
      </c>
      <c r="I817">
        <v>169.89345384733201</v>
      </c>
      <c r="J817">
        <v>170.86322793978701</v>
      </c>
      <c r="K817">
        <v>176.91816584144101</v>
      </c>
      <c r="L817">
        <v>182.000749189293</v>
      </c>
      <c r="M817">
        <v>170.52013489969099</v>
      </c>
      <c r="N817">
        <v>178.989225032419</v>
      </c>
      <c r="O817">
        <v>173.91169561742001</v>
      </c>
      <c r="P817">
        <v>179.415353091182</v>
      </c>
      <c r="Q817">
        <v>179.569626087931</v>
      </c>
      <c r="R817">
        <v>183.01505962893799</v>
      </c>
      <c r="S817">
        <v>176.73683412821899</v>
      </c>
      <c r="T817">
        <v>188.91951689974999</v>
      </c>
      <c r="U817">
        <v>184.32313976415099</v>
      </c>
      <c r="V817">
        <v>187.90693945974201</v>
      </c>
      <c r="W817">
        <v>193.44855341069001</v>
      </c>
      <c r="X817">
        <v>188.45218120567199</v>
      </c>
      <c r="Y817">
        <v>194.55855827884201</v>
      </c>
      <c r="Z817">
        <v>203.202630246399</v>
      </c>
      <c r="AA817">
        <v>218.345242211048</v>
      </c>
      <c r="AB817">
        <v>257.27538896974397</v>
      </c>
      <c r="AC817">
        <v>188.43221854881699</v>
      </c>
      <c r="AD817">
        <v>224.09263705523</v>
      </c>
      <c r="AE817">
        <v>212.93293370744499</v>
      </c>
      <c r="AF817">
        <v>206.55018937647199</v>
      </c>
      <c r="AG817">
        <v>225.348403681398</v>
      </c>
      <c r="AH817">
        <v>227.59882568509499</v>
      </c>
      <c r="AI817">
        <v>272.89726562771301</v>
      </c>
      <c r="AJ817">
        <v>293.613426518003</v>
      </c>
      <c r="AK817">
        <v>315.39819267035398</v>
      </c>
      <c r="AL817">
        <v>365.961981198194</v>
      </c>
      <c r="AM817">
        <v>435.72984708206099</v>
      </c>
      <c r="AN817">
        <v>415.75095499547098</v>
      </c>
      <c r="AO817">
        <v>343.13827555244899</v>
      </c>
      <c r="AP817">
        <v>300.25902734856601</v>
      </c>
      <c r="AQ817">
        <v>308.747200423197</v>
      </c>
      <c r="AR817">
        <v>301.29906197337999</v>
      </c>
      <c r="AS817">
        <v>308.71993099578799</v>
      </c>
      <c r="AT817">
        <v>290.76871043050801</v>
      </c>
      <c r="AU817">
        <v>291.06886543472501</v>
      </c>
      <c r="AV817">
        <v>263.11249961335699</v>
      </c>
      <c r="AW817">
        <v>265.82870784119098</v>
      </c>
      <c r="AX817">
        <v>241.81456652531699</v>
      </c>
      <c r="AY817">
        <v>211.24094693322101</v>
      </c>
      <c r="AZ817">
        <v>201.51291978196801</v>
      </c>
      <c r="BA817">
        <v>192.640928798689</v>
      </c>
      <c r="BB817">
        <v>190.63502598713399</v>
      </c>
      <c r="BC817">
        <v>185.31940240400399</v>
      </c>
      <c r="BD817">
        <v>190.14223496271299</v>
      </c>
      <c r="BE817">
        <v>186.501012480312</v>
      </c>
      <c r="BF817">
        <v>193.523034948299</v>
      </c>
      <c r="BG817">
        <v>185.11744476596201</v>
      </c>
      <c r="BH817">
        <v>188.45924243659201</v>
      </c>
      <c r="BI817">
        <v>180.94307575212699</v>
      </c>
      <c r="BJ817">
        <v>178.307380494884</v>
      </c>
      <c r="BK817">
        <v>192.82148863936001</v>
      </c>
      <c r="BL817">
        <v>186.98684879236501</v>
      </c>
      <c r="BM817">
        <v>187.15877278532199</v>
      </c>
      <c r="BN817">
        <v>172.95958357126699</v>
      </c>
      <c r="BO817">
        <v>188.22146209732301</v>
      </c>
      <c r="BP817">
        <v>179.78932455370401</v>
      </c>
      <c r="BQ817">
        <v>171.544472013671</v>
      </c>
      <c r="BR817">
        <v>171.86911988406999</v>
      </c>
      <c r="BS817">
        <v>179.205940596848</v>
      </c>
      <c r="BT817">
        <v>171.79145252736001</v>
      </c>
      <c r="BU817">
        <v>175.51540913249801</v>
      </c>
      <c r="BV817">
        <v>179.46113271080401</v>
      </c>
      <c r="BW817">
        <v>172.48143639438601</v>
      </c>
      <c r="BX817">
        <v>172.76373666255</v>
      </c>
      <c r="BY817">
        <v>169.01342013804799</v>
      </c>
      <c r="BZ817">
        <v>170.562281707376</v>
      </c>
      <c r="CA817">
        <v>180.54250386204899</v>
      </c>
      <c r="CB817">
        <v>176.21840435143699</v>
      </c>
      <c r="CC817">
        <v>171.37456280338199</v>
      </c>
      <c r="CD817">
        <v>183.06306102508799</v>
      </c>
    </row>
    <row r="818" spans="1:82" x14ac:dyDescent="0.25">
      <c r="A818">
        <v>196.10146862483299</v>
      </c>
      <c r="B818">
        <v>175.02520820383401</v>
      </c>
      <c r="C818">
        <v>177.326362796431</v>
      </c>
      <c r="D818">
        <v>181.96046941723901</v>
      </c>
      <c r="E818">
        <v>169.93455865414199</v>
      </c>
      <c r="F818">
        <v>168.757366217309</v>
      </c>
      <c r="G818">
        <v>169.596141676684</v>
      </c>
      <c r="H818">
        <v>176.52129136734499</v>
      </c>
      <c r="I818">
        <v>170.95624785630901</v>
      </c>
      <c r="J818">
        <v>170.94784993775301</v>
      </c>
      <c r="K818">
        <v>173.91355104802301</v>
      </c>
      <c r="L818">
        <v>180.12925925489699</v>
      </c>
      <c r="M818">
        <v>169.564532221241</v>
      </c>
      <c r="N818">
        <v>179.39323079768801</v>
      </c>
      <c r="O818">
        <v>175.41251170308701</v>
      </c>
      <c r="P818">
        <v>177.43828447780001</v>
      </c>
      <c r="Q818">
        <v>179.257876622537</v>
      </c>
      <c r="R818">
        <v>184.19675703455701</v>
      </c>
      <c r="S818">
        <v>176.11083372699599</v>
      </c>
      <c r="T818">
        <v>188.38399755674999</v>
      </c>
      <c r="U818">
        <v>185.99840461055101</v>
      </c>
      <c r="V818">
        <v>185.54172875655999</v>
      </c>
      <c r="W818">
        <v>194.06806293135</v>
      </c>
      <c r="X818">
        <v>187.01853624547499</v>
      </c>
      <c r="Y818">
        <v>191.72366629741799</v>
      </c>
      <c r="Z818">
        <v>201.87585769650701</v>
      </c>
      <c r="AA818">
        <v>219.15012422870601</v>
      </c>
      <c r="AB818">
        <v>260.71018638760899</v>
      </c>
      <c r="AC818">
        <v>188.92850430724499</v>
      </c>
      <c r="AD818">
        <v>222.66119352175099</v>
      </c>
      <c r="AE818">
        <v>214.85649443380299</v>
      </c>
      <c r="AF818">
        <v>208.45997180867801</v>
      </c>
      <c r="AG818">
        <v>224.79217512133701</v>
      </c>
      <c r="AH818">
        <v>226.03378759838799</v>
      </c>
      <c r="AI818">
        <v>271.74308440788701</v>
      </c>
      <c r="AJ818">
        <v>290.81877230756101</v>
      </c>
      <c r="AK818">
        <v>316.22334380027399</v>
      </c>
      <c r="AL818">
        <v>365.52523745551099</v>
      </c>
      <c r="AM818">
        <v>435.27798125413801</v>
      </c>
      <c r="AN818">
        <v>418.18854609819903</v>
      </c>
      <c r="AO818">
        <v>348.07560057389901</v>
      </c>
      <c r="AP818">
        <v>300.60590649841799</v>
      </c>
      <c r="AQ818">
        <v>313.31370980450401</v>
      </c>
      <c r="AR818">
        <v>299.448086125472</v>
      </c>
      <c r="AS818">
        <v>309.84980267178202</v>
      </c>
      <c r="AT818">
        <v>292.03907981720897</v>
      </c>
      <c r="AU818">
        <v>292.491352367937</v>
      </c>
      <c r="AV818">
        <v>261.75706429690399</v>
      </c>
      <c r="AW818">
        <v>266.50874516510203</v>
      </c>
      <c r="AX818">
        <v>243.355464247464</v>
      </c>
      <c r="AY818">
        <v>209.15936908235699</v>
      </c>
      <c r="AZ818">
        <v>200.29245396024299</v>
      </c>
      <c r="BA818">
        <v>195.64533311227399</v>
      </c>
      <c r="BB818">
        <v>187.70796710755701</v>
      </c>
      <c r="BC818">
        <v>186.758287605568</v>
      </c>
      <c r="BD818">
        <v>192.68632322529299</v>
      </c>
      <c r="BE818">
        <v>186.75410957421099</v>
      </c>
      <c r="BF818">
        <v>189.508699258566</v>
      </c>
      <c r="BG818">
        <v>182.06507640112901</v>
      </c>
      <c r="BH818">
        <v>188.21913627164099</v>
      </c>
      <c r="BI818">
        <v>182.20116376310401</v>
      </c>
      <c r="BJ818">
        <v>176.58330504532401</v>
      </c>
      <c r="BK818">
        <v>190.314120115105</v>
      </c>
      <c r="BL818">
        <v>188.35793480222901</v>
      </c>
      <c r="BM818">
        <v>185.36598144626899</v>
      </c>
      <c r="BN818">
        <v>174.25036380301199</v>
      </c>
      <c r="BO818">
        <v>190.20727484777001</v>
      </c>
      <c r="BP818">
        <v>179.893150455728</v>
      </c>
      <c r="BQ818">
        <v>169.45185269844899</v>
      </c>
      <c r="BR818">
        <v>172.36626415628101</v>
      </c>
      <c r="BS818">
        <v>175.737621946259</v>
      </c>
      <c r="BT818">
        <v>170.968756729099</v>
      </c>
      <c r="BU818">
        <v>171.53696578093201</v>
      </c>
      <c r="BV818">
        <v>177.84951848326401</v>
      </c>
      <c r="BW818">
        <v>170.15111403231001</v>
      </c>
      <c r="BX818">
        <v>169.90728912863801</v>
      </c>
      <c r="BY818">
        <v>169.07815237048101</v>
      </c>
      <c r="BZ818">
        <v>166.710213025998</v>
      </c>
      <c r="CA818">
        <v>177.161785691012</v>
      </c>
      <c r="CB818">
        <v>173.564340018461</v>
      </c>
      <c r="CC818">
        <v>172.61332247076501</v>
      </c>
      <c r="CD818">
        <v>183.28751744861501</v>
      </c>
    </row>
    <row r="819" spans="1:82" x14ac:dyDescent="0.25">
      <c r="A819">
        <v>196.341789052069</v>
      </c>
      <c r="B819">
        <v>173.722958733258</v>
      </c>
      <c r="C819">
        <v>177.25528237372501</v>
      </c>
      <c r="D819">
        <v>180.41693597833799</v>
      </c>
      <c r="E819">
        <v>171.02321796123601</v>
      </c>
      <c r="F819">
        <v>167.35344135799701</v>
      </c>
      <c r="G819">
        <v>168.29145046624799</v>
      </c>
      <c r="H819">
        <v>176.81119365798</v>
      </c>
      <c r="I819">
        <v>173.449123407439</v>
      </c>
      <c r="J819">
        <v>169.94340073314601</v>
      </c>
      <c r="K819">
        <v>172.56796897046601</v>
      </c>
      <c r="L819">
        <v>178.30426945941201</v>
      </c>
      <c r="M819">
        <v>169.98243206845501</v>
      </c>
      <c r="N819">
        <v>178.73311529137499</v>
      </c>
      <c r="O819">
        <v>175.068696091551</v>
      </c>
      <c r="P819">
        <v>178.365686373941</v>
      </c>
      <c r="Q819">
        <v>180.47794948843099</v>
      </c>
      <c r="R819">
        <v>185.82135728314</v>
      </c>
      <c r="S819">
        <v>176.28364346217501</v>
      </c>
      <c r="T819">
        <v>189.113731941682</v>
      </c>
      <c r="U819">
        <v>187.221000792599</v>
      </c>
      <c r="V819">
        <v>187.555415449013</v>
      </c>
      <c r="W819">
        <v>194.813457719404</v>
      </c>
      <c r="X819">
        <v>186.71360778569701</v>
      </c>
      <c r="Y819">
        <v>190.03049671301599</v>
      </c>
      <c r="Z819">
        <v>202.65018920871199</v>
      </c>
      <c r="AA819">
        <v>219.02511737739599</v>
      </c>
      <c r="AB819">
        <v>261.64610367893403</v>
      </c>
      <c r="AC819">
        <v>189.65354890792699</v>
      </c>
      <c r="AD819">
        <v>222.87734779505701</v>
      </c>
      <c r="AE819">
        <v>215.56264595994</v>
      </c>
      <c r="AF819">
        <v>209.861431147107</v>
      </c>
      <c r="AG819">
        <v>228.46523444560799</v>
      </c>
      <c r="AH819">
        <v>226.58525859695399</v>
      </c>
      <c r="AI819">
        <v>272.46090194986999</v>
      </c>
      <c r="AJ819">
        <v>290.52487484670502</v>
      </c>
      <c r="AK819">
        <v>323.706413012366</v>
      </c>
      <c r="AL819">
        <v>373.22461019048399</v>
      </c>
      <c r="AM819">
        <v>444.578624010326</v>
      </c>
      <c r="AN819">
        <v>431.60923439778202</v>
      </c>
      <c r="AO819">
        <v>351.00678714308998</v>
      </c>
      <c r="AP819">
        <v>305.89411213818602</v>
      </c>
      <c r="AQ819">
        <v>316.96427924572203</v>
      </c>
      <c r="AR819">
        <v>301.79333113575001</v>
      </c>
      <c r="AS819">
        <v>309.32465801334303</v>
      </c>
      <c r="AT819">
        <v>295.87551177836002</v>
      </c>
      <c r="AU819">
        <v>292.51844047724097</v>
      </c>
      <c r="AV819">
        <v>264.26167033936702</v>
      </c>
      <c r="AW819">
        <v>267.98475217409202</v>
      </c>
      <c r="AX819">
        <v>245.10329302874001</v>
      </c>
      <c r="AY819">
        <v>211.40376858545099</v>
      </c>
      <c r="AZ819">
        <v>200.34290681973701</v>
      </c>
      <c r="BA819">
        <v>196.17590803616301</v>
      </c>
      <c r="BB819">
        <v>191.22813495881201</v>
      </c>
      <c r="BC819">
        <v>186.63082816984601</v>
      </c>
      <c r="BD819">
        <v>193.25730305588201</v>
      </c>
      <c r="BE819">
        <v>186.69950676873199</v>
      </c>
      <c r="BF819">
        <v>190.098431052601</v>
      </c>
      <c r="BG819">
        <v>183.55808466781099</v>
      </c>
      <c r="BH819">
        <v>185.283609980509</v>
      </c>
      <c r="BI819">
        <v>183.859376653629</v>
      </c>
      <c r="BJ819">
        <v>176.13338240123099</v>
      </c>
      <c r="BK819">
        <v>191.40779356303699</v>
      </c>
      <c r="BL819">
        <v>189.549196356718</v>
      </c>
      <c r="BM819">
        <v>187.50921163238701</v>
      </c>
      <c r="BN819">
        <v>176.45396992229001</v>
      </c>
      <c r="BO819">
        <v>189.61072793459101</v>
      </c>
      <c r="BP819">
        <v>179.399978158328</v>
      </c>
      <c r="BQ819">
        <v>168.383388289838</v>
      </c>
      <c r="BR819">
        <v>173.30596220430701</v>
      </c>
      <c r="BS819">
        <v>177.91931737650299</v>
      </c>
      <c r="BT819">
        <v>170.748089097394</v>
      </c>
      <c r="BU819">
        <v>170.78419033616299</v>
      </c>
      <c r="BV819">
        <v>176.10548437784001</v>
      </c>
      <c r="BW819">
        <v>168.51069301309201</v>
      </c>
      <c r="BX819">
        <v>170.77140768301399</v>
      </c>
      <c r="BY819">
        <v>167.731741431453</v>
      </c>
      <c r="BZ819">
        <v>162.36106460888999</v>
      </c>
      <c r="CA819">
        <v>175.76253038470901</v>
      </c>
      <c r="CB819">
        <v>175.37069652018201</v>
      </c>
      <c r="CC819">
        <v>172.965300241075</v>
      </c>
      <c r="CD819">
        <v>182.683800659594</v>
      </c>
    </row>
    <row r="820" spans="1:82" x14ac:dyDescent="0.25">
      <c r="A820">
        <v>196.58210947930499</v>
      </c>
      <c r="B820">
        <v>172.28882812017699</v>
      </c>
      <c r="C820">
        <v>175.45194627954299</v>
      </c>
      <c r="D820">
        <v>178.53438282452399</v>
      </c>
      <c r="E820">
        <v>171.59904887245401</v>
      </c>
      <c r="F820">
        <v>164.44981926731299</v>
      </c>
      <c r="G820">
        <v>164.82465841431301</v>
      </c>
      <c r="H820">
        <v>175.83928777219199</v>
      </c>
      <c r="I820">
        <v>172.01832562277099</v>
      </c>
      <c r="J820">
        <v>168.11685749013</v>
      </c>
      <c r="K820">
        <v>172.349339269875</v>
      </c>
      <c r="L820">
        <v>176.680947552405</v>
      </c>
      <c r="M820">
        <v>170.988233965777</v>
      </c>
      <c r="N820">
        <v>177.754914747128</v>
      </c>
      <c r="O820">
        <v>177.160885423807</v>
      </c>
      <c r="P820">
        <v>178.10939456868499</v>
      </c>
      <c r="Q820">
        <v>182.02433502630001</v>
      </c>
      <c r="R820">
        <v>185.111955721865</v>
      </c>
      <c r="S820">
        <v>176.25828339269</v>
      </c>
      <c r="T820">
        <v>189.89821022765199</v>
      </c>
      <c r="U820">
        <v>183.44928769755001</v>
      </c>
      <c r="V820">
        <v>189.060766922955</v>
      </c>
      <c r="W820">
        <v>194.148981204287</v>
      </c>
      <c r="X820">
        <v>185.30472301481501</v>
      </c>
      <c r="Y820">
        <v>190.51178337331899</v>
      </c>
      <c r="Z820">
        <v>205.63208546629599</v>
      </c>
      <c r="AA820">
        <v>217.75736502190401</v>
      </c>
      <c r="AB820">
        <v>262.46130113949698</v>
      </c>
      <c r="AC820">
        <v>191.60814162221399</v>
      </c>
      <c r="AD820">
        <v>222.233599167791</v>
      </c>
      <c r="AE820">
        <v>214.56267285133799</v>
      </c>
      <c r="AF820">
        <v>212.506625941067</v>
      </c>
      <c r="AG820">
        <v>226.30320335179599</v>
      </c>
      <c r="AH820">
        <v>225.462668313183</v>
      </c>
      <c r="AI820">
        <v>272.97299177590298</v>
      </c>
      <c r="AJ820">
        <v>290.80949648526899</v>
      </c>
      <c r="AK820">
        <v>326.13354770189397</v>
      </c>
      <c r="AL820">
        <v>381.77650851907703</v>
      </c>
      <c r="AM820">
        <v>448.63299234816202</v>
      </c>
      <c r="AN820">
        <v>438.75933028729702</v>
      </c>
      <c r="AO820">
        <v>354.64348113323302</v>
      </c>
      <c r="AP820">
        <v>311.05682882134602</v>
      </c>
      <c r="AQ820">
        <v>320.545803261044</v>
      </c>
      <c r="AR820">
        <v>305.22214291807097</v>
      </c>
      <c r="AS820">
        <v>312.08181325015897</v>
      </c>
      <c r="AT820">
        <v>299.773749985265</v>
      </c>
      <c r="AU820">
        <v>291.440259175042</v>
      </c>
      <c r="AV820">
        <v>265.30056692430298</v>
      </c>
      <c r="AW820">
        <v>266.65812475411099</v>
      </c>
      <c r="AX820">
        <v>245.07201454139599</v>
      </c>
      <c r="AY820">
        <v>213.077616459399</v>
      </c>
      <c r="AZ820">
        <v>200.85351887780101</v>
      </c>
      <c r="BA820">
        <v>198.30997529944699</v>
      </c>
      <c r="BB820">
        <v>194.64433718065101</v>
      </c>
      <c r="BC820">
        <v>189.32274695894199</v>
      </c>
      <c r="BD820">
        <v>191.18372698456699</v>
      </c>
      <c r="BE820">
        <v>186.36403954583099</v>
      </c>
      <c r="BF820">
        <v>190.96080470256399</v>
      </c>
      <c r="BG820">
        <v>184.77771610869101</v>
      </c>
      <c r="BH820">
        <v>179.131870049133</v>
      </c>
      <c r="BI820">
        <v>185.62267667397001</v>
      </c>
      <c r="BJ820">
        <v>176.18681239324499</v>
      </c>
      <c r="BK820">
        <v>189.884958737738</v>
      </c>
      <c r="BL820">
        <v>185.56462029642699</v>
      </c>
      <c r="BM820">
        <v>187.82301176537399</v>
      </c>
      <c r="BN820">
        <v>176.54026491435701</v>
      </c>
      <c r="BO820">
        <v>184.84988547548801</v>
      </c>
      <c r="BP820">
        <v>179.634378028946</v>
      </c>
      <c r="BQ820">
        <v>169.84292080359799</v>
      </c>
      <c r="BR820">
        <v>175.447486614198</v>
      </c>
      <c r="BS820">
        <v>176.59610619822999</v>
      </c>
      <c r="BT820">
        <v>165.087982239648</v>
      </c>
      <c r="BU820">
        <v>171.589560296228</v>
      </c>
      <c r="BV820">
        <v>176.115453941092</v>
      </c>
      <c r="BW820">
        <v>170.40108637423501</v>
      </c>
      <c r="BX820">
        <v>171.779576246414</v>
      </c>
      <c r="BY820">
        <v>167.939724290231</v>
      </c>
      <c r="BZ820">
        <v>161.25396753014201</v>
      </c>
      <c r="CA820">
        <v>172.24328328941499</v>
      </c>
      <c r="CB820">
        <v>173.97871100533899</v>
      </c>
      <c r="CC820">
        <v>174.90482799327799</v>
      </c>
      <c r="CD820">
        <v>179.56222817047899</v>
      </c>
    </row>
    <row r="821" spans="1:82" x14ac:dyDescent="0.25">
      <c r="A821">
        <v>196.822429906542</v>
      </c>
      <c r="B821">
        <v>173.66980351150801</v>
      </c>
      <c r="C821">
        <v>176.69843870111001</v>
      </c>
      <c r="D821">
        <v>179.67843519023</v>
      </c>
      <c r="E821">
        <v>174.575818759339</v>
      </c>
      <c r="F821">
        <v>165.18609643746601</v>
      </c>
      <c r="G821">
        <v>165.66757693584299</v>
      </c>
      <c r="H821">
        <v>177.75105835390099</v>
      </c>
      <c r="I821">
        <v>172.54751013110399</v>
      </c>
      <c r="J821">
        <v>168.911163801302</v>
      </c>
      <c r="K821">
        <v>173.94679976088301</v>
      </c>
      <c r="L821">
        <v>178.151287045928</v>
      </c>
      <c r="M821">
        <v>172.51709160615701</v>
      </c>
      <c r="N821">
        <v>179.041948925203</v>
      </c>
      <c r="O821">
        <v>179.553524215718</v>
      </c>
      <c r="P821">
        <v>179.44471918087501</v>
      </c>
      <c r="Q821">
        <v>183.96757990857401</v>
      </c>
      <c r="R821">
        <v>185.73618714147099</v>
      </c>
      <c r="S821">
        <v>177.86495430946499</v>
      </c>
      <c r="T821">
        <v>191.25285359454099</v>
      </c>
      <c r="U821">
        <v>184.16116478495999</v>
      </c>
      <c r="V821">
        <v>191.49623976615899</v>
      </c>
      <c r="W821">
        <v>196.15970651647501</v>
      </c>
      <c r="X821">
        <v>186.56067154629901</v>
      </c>
      <c r="Y821">
        <v>193.40138309804999</v>
      </c>
      <c r="Z821">
        <v>209.20879128399699</v>
      </c>
      <c r="AA821">
        <v>218.488027264951</v>
      </c>
      <c r="AB821">
        <v>264.18181178466301</v>
      </c>
      <c r="AC821">
        <v>193.720305301595</v>
      </c>
      <c r="AD821">
        <v>224.78645668305501</v>
      </c>
      <c r="AE821">
        <v>215.902706238467</v>
      </c>
      <c r="AF821">
        <v>214.98936475155401</v>
      </c>
      <c r="AG821">
        <v>226.02293453206099</v>
      </c>
      <c r="AH821">
        <v>225.67778400729699</v>
      </c>
      <c r="AI821">
        <v>276.41401316038099</v>
      </c>
      <c r="AJ821">
        <v>293.15527775097303</v>
      </c>
      <c r="AK821">
        <v>331.09686842970501</v>
      </c>
      <c r="AL821">
        <v>390.03017157798303</v>
      </c>
      <c r="AM821">
        <v>455.31137549779299</v>
      </c>
      <c r="AN821">
        <v>443.05800419548302</v>
      </c>
      <c r="AO821">
        <v>358.10815998947203</v>
      </c>
      <c r="AP821">
        <v>315.14447910665899</v>
      </c>
      <c r="AQ821">
        <v>323.55603238335698</v>
      </c>
      <c r="AR821">
        <v>308.23580986663802</v>
      </c>
      <c r="AS821">
        <v>317.141980565599</v>
      </c>
      <c r="AT821">
        <v>303.62378913510901</v>
      </c>
      <c r="AU821">
        <v>292.86281318314201</v>
      </c>
      <c r="AV821">
        <v>268.257934214763</v>
      </c>
      <c r="AW821">
        <v>267.55567357274799</v>
      </c>
      <c r="AX821">
        <v>247.311411945358</v>
      </c>
      <c r="AY821">
        <v>215.19985716765299</v>
      </c>
      <c r="AZ821">
        <v>203.68424754915699</v>
      </c>
      <c r="BA821">
        <v>200.10879919652299</v>
      </c>
      <c r="BB821">
        <v>196.03427558609999</v>
      </c>
      <c r="BC821">
        <v>192.796589512422</v>
      </c>
      <c r="BD821">
        <v>192.48930020473</v>
      </c>
      <c r="BE821">
        <v>188.41688750859399</v>
      </c>
      <c r="BF821">
        <v>193.11848325765899</v>
      </c>
      <c r="BG821">
        <v>187.119038227668</v>
      </c>
      <c r="BH821">
        <v>179.01621239919299</v>
      </c>
      <c r="BI821">
        <v>188.433019089147</v>
      </c>
      <c r="BJ821">
        <v>177.946089466313</v>
      </c>
      <c r="BK821">
        <v>191.09570746759101</v>
      </c>
      <c r="BL821">
        <v>185.898148708203</v>
      </c>
      <c r="BM821">
        <v>189.09889973307</v>
      </c>
      <c r="BN821">
        <v>177.54882634027899</v>
      </c>
      <c r="BO821">
        <v>185.28486934580499</v>
      </c>
      <c r="BP821">
        <v>181.13187245312599</v>
      </c>
      <c r="BQ821">
        <v>173.09042990817201</v>
      </c>
      <c r="BR821">
        <v>177.59013498112699</v>
      </c>
      <c r="BS821">
        <v>177.181558519709</v>
      </c>
      <c r="BT821">
        <v>164.95007523325799</v>
      </c>
      <c r="BU821">
        <v>173.580946796386</v>
      </c>
      <c r="BV821">
        <v>177.82240988669</v>
      </c>
      <c r="BW821">
        <v>173.28772759053601</v>
      </c>
      <c r="BX821">
        <v>173.033150280922</v>
      </c>
      <c r="BY821">
        <v>169.74390725639199</v>
      </c>
      <c r="BZ821">
        <v>162.671853695625</v>
      </c>
      <c r="CA821">
        <v>173.65206042734701</v>
      </c>
      <c r="CB821">
        <v>174.55415677933999</v>
      </c>
      <c r="CC821">
        <v>177.411835353762</v>
      </c>
      <c r="CD821">
        <v>179.83010757222601</v>
      </c>
    </row>
    <row r="822" spans="1:82" x14ac:dyDescent="0.25">
      <c r="A822">
        <v>197.06275033377801</v>
      </c>
      <c r="B822">
        <v>179.25521797816299</v>
      </c>
      <c r="C822">
        <v>181.868381202107</v>
      </c>
      <c r="D822">
        <v>183.78129874179501</v>
      </c>
      <c r="E822">
        <v>184.950730774584</v>
      </c>
      <c r="F822">
        <v>170.98877965339699</v>
      </c>
      <c r="G822">
        <v>171.23533362022201</v>
      </c>
      <c r="H822">
        <v>184.110161968678</v>
      </c>
      <c r="I822">
        <v>176.35431272647099</v>
      </c>
      <c r="J822">
        <v>171.850749602131</v>
      </c>
      <c r="K822">
        <v>180.514555014781</v>
      </c>
      <c r="L822">
        <v>185.184897599641</v>
      </c>
      <c r="M822">
        <v>176.87757455926399</v>
      </c>
      <c r="N822">
        <v>184.838860116669</v>
      </c>
      <c r="O822">
        <v>184.801959226576</v>
      </c>
      <c r="P822">
        <v>184.81500640614999</v>
      </c>
      <c r="Q822">
        <v>188.307395513888</v>
      </c>
      <c r="R822">
        <v>189.03392663352199</v>
      </c>
      <c r="S822">
        <v>184.981222698306</v>
      </c>
      <c r="T822">
        <v>193.84212367592099</v>
      </c>
      <c r="U822">
        <v>191.313881267016</v>
      </c>
      <c r="V822">
        <v>198.31115953845401</v>
      </c>
      <c r="W822">
        <v>203.59036288528199</v>
      </c>
      <c r="X822">
        <v>191.83846334986001</v>
      </c>
      <c r="Y822">
        <v>202.55619101860299</v>
      </c>
      <c r="Z822">
        <v>220.96140677937601</v>
      </c>
      <c r="AA822">
        <v>222.984076994253</v>
      </c>
      <c r="AB822">
        <v>269.96574714899702</v>
      </c>
      <c r="AC822">
        <v>200.96871963337699</v>
      </c>
      <c r="AD822">
        <v>235.184236972517</v>
      </c>
      <c r="AE822">
        <v>220.871931439484</v>
      </c>
      <c r="AF822">
        <v>218.89600422289499</v>
      </c>
      <c r="AG822">
        <v>226.74068849569201</v>
      </c>
      <c r="AH822">
        <v>227.57019961177599</v>
      </c>
      <c r="AI822">
        <v>290.76435997764901</v>
      </c>
      <c r="AJ822">
        <v>299.93267928820899</v>
      </c>
      <c r="AK822">
        <v>351.38094277528802</v>
      </c>
      <c r="AL822">
        <v>416.91710153390801</v>
      </c>
      <c r="AM822">
        <v>483.19647932504103</v>
      </c>
      <c r="AN822">
        <v>459.30907091672299</v>
      </c>
      <c r="AO822">
        <v>370.241203130504</v>
      </c>
      <c r="AP822">
        <v>331.20368850236503</v>
      </c>
      <c r="AQ822">
        <v>332.23448360171102</v>
      </c>
      <c r="AR822">
        <v>316.41118262295998</v>
      </c>
      <c r="AS822">
        <v>333.55607763561102</v>
      </c>
      <c r="AT822">
        <v>317.411692804626</v>
      </c>
      <c r="AU822">
        <v>297.82349981851502</v>
      </c>
      <c r="AV822">
        <v>280.46661699783402</v>
      </c>
      <c r="AW822">
        <v>271.71642605749901</v>
      </c>
      <c r="AX822">
        <v>255.83886774142701</v>
      </c>
      <c r="AY822">
        <v>221.36502124030599</v>
      </c>
      <c r="AZ822">
        <v>212.539566898446</v>
      </c>
      <c r="BA822">
        <v>205.28636672821801</v>
      </c>
      <c r="BB822">
        <v>199.001282397501</v>
      </c>
      <c r="BC822">
        <v>201.52686138034201</v>
      </c>
      <c r="BD822">
        <v>198.22799777813799</v>
      </c>
      <c r="BE822">
        <v>196.579892735269</v>
      </c>
      <c r="BF822">
        <v>197.893169320498</v>
      </c>
      <c r="BG822">
        <v>193.35869533587601</v>
      </c>
      <c r="BH822">
        <v>181.807038267791</v>
      </c>
      <c r="BI822">
        <v>197.78846870116999</v>
      </c>
      <c r="BJ822">
        <v>186.91651989155201</v>
      </c>
      <c r="BK822">
        <v>199.06390964678701</v>
      </c>
      <c r="BL822">
        <v>192.073825034745</v>
      </c>
      <c r="BM822">
        <v>193.998881872054</v>
      </c>
      <c r="BN822">
        <v>182.10430095841301</v>
      </c>
      <c r="BO822">
        <v>189.78679553611599</v>
      </c>
      <c r="BP822">
        <v>185.88295988177001</v>
      </c>
      <c r="BQ822">
        <v>180.64153600001799</v>
      </c>
      <c r="BR822">
        <v>182.60006122920299</v>
      </c>
      <c r="BS822">
        <v>181.58430258855699</v>
      </c>
      <c r="BT822">
        <v>170.77633813292701</v>
      </c>
      <c r="BU822">
        <v>178.619729747577</v>
      </c>
      <c r="BV822">
        <v>182.34063850675099</v>
      </c>
      <c r="BW822">
        <v>180.29777432601099</v>
      </c>
      <c r="BX822">
        <v>177.207667540984</v>
      </c>
      <c r="BY822">
        <v>175.688372996434</v>
      </c>
      <c r="BZ822">
        <v>166.35257335266201</v>
      </c>
      <c r="CA822">
        <v>180.824945559719</v>
      </c>
      <c r="CB822">
        <v>178.774936455421</v>
      </c>
      <c r="CC822">
        <v>183.21186702315799</v>
      </c>
      <c r="CD822">
        <v>181.71407616707299</v>
      </c>
    </row>
    <row r="823" spans="1:82" x14ac:dyDescent="0.25">
      <c r="A823">
        <v>197.303070761014</v>
      </c>
      <c r="B823">
        <v>180.696330073383</v>
      </c>
      <c r="C823">
        <v>182.133744763024</v>
      </c>
      <c r="D823">
        <v>183.78829825269401</v>
      </c>
      <c r="E823">
        <v>187.05629559286399</v>
      </c>
      <c r="F823">
        <v>171.75901864041401</v>
      </c>
      <c r="G823">
        <v>174.527784890795</v>
      </c>
      <c r="H823">
        <v>183.885832340462</v>
      </c>
      <c r="I823">
        <v>176.19528672463801</v>
      </c>
      <c r="J823">
        <v>171.533513774532</v>
      </c>
      <c r="K823">
        <v>182.408241298294</v>
      </c>
      <c r="L823">
        <v>186.76917824702599</v>
      </c>
      <c r="M823">
        <v>178.77521296989701</v>
      </c>
      <c r="N823">
        <v>187.005107365968</v>
      </c>
      <c r="O823">
        <v>184.838834916379</v>
      </c>
      <c r="P823">
        <v>184.84830462998099</v>
      </c>
      <c r="Q823">
        <v>188.81229062029399</v>
      </c>
      <c r="R823">
        <v>190.25331042929199</v>
      </c>
      <c r="S823">
        <v>188.44188868061099</v>
      </c>
      <c r="T823">
        <v>191.905403297812</v>
      </c>
      <c r="U823">
        <v>193.016472645128</v>
      </c>
      <c r="V823">
        <v>199.282858701507</v>
      </c>
      <c r="W823">
        <v>202.313724312212</v>
      </c>
      <c r="X823">
        <v>192.95749466052399</v>
      </c>
      <c r="Y823">
        <v>202.105006753314</v>
      </c>
      <c r="Z823">
        <v>222.35537343535199</v>
      </c>
      <c r="AA823">
        <v>224.60163412612599</v>
      </c>
      <c r="AB823">
        <v>269.84435154805402</v>
      </c>
      <c r="AC823">
        <v>202.75840628833399</v>
      </c>
      <c r="AD823">
        <v>232.73086818367699</v>
      </c>
      <c r="AE823">
        <v>221.84292381011201</v>
      </c>
      <c r="AF823">
        <v>216.549322038203</v>
      </c>
      <c r="AG823">
        <v>225.08046744656301</v>
      </c>
      <c r="AH823">
        <v>226.27196778005899</v>
      </c>
      <c r="AI823">
        <v>288.87619439864397</v>
      </c>
      <c r="AJ823">
        <v>295.71587365763003</v>
      </c>
      <c r="AK823">
        <v>344.52262423626399</v>
      </c>
      <c r="AL823">
        <v>409.95012673753502</v>
      </c>
      <c r="AM823">
        <v>471.78865182686701</v>
      </c>
      <c r="AN823">
        <v>446.523794016343</v>
      </c>
      <c r="AO823">
        <v>365.03510854059698</v>
      </c>
      <c r="AP823">
        <v>328.41580661218802</v>
      </c>
      <c r="AQ823">
        <v>326.342839542246</v>
      </c>
      <c r="AR823">
        <v>311.87001944477498</v>
      </c>
      <c r="AS823">
        <v>328.43516682540798</v>
      </c>
      <c r="AT823">
        <v>316.87412458382499</v>
      </c>
      <c r="AU823">
        <v>294.96635433570202</v>
      </c>
      <c r="AV823">
        <v>278.56152930632499</v>
      </c>
      <c r="AW823">
        <v>268.519703975178</v>
      </c>
      <c r="AX823">
        <v>255.03722424745601</v>
      </c>
      <c r="AY823">
        <v>220.64236999072301</v>
      </c>
      <c r="AZ823">
        <v>210.5402559103</v>
      </c>
      <c r="BA823">
        <v>206.07524656089501</v>
      </c>
      <c r="BB823">
        <v>198.93541711159199</v>
      </c>
      <c r="BC823">
        <v>202.142986512091</v>
      </c>
      <c r="BD823">
        <v>196.26059687928401</v>
      </c>
      <c r="BE823">
        <v>198.33633410082999</v>
      </c>
      <c r="BF823">
        <v>196.11404988303701</v>
      </c>
      <c r="BG823">
        <v>192.18645056506699</v>
      </c>
      <c r="BH823">
        <v>181.18885099594701</v>
      </c>
      <c r="BI823">
        <v>198.29911090171601</v>
      </c>
      <c r="BJ823">
        <v>191.13865876096099</v>
      </c>
      <c r="BK823">
        <v>202.45378547276201</v>
      </c>
      <c r="BL823">
        <v>192.33321271957499</v>
      </c>
      <c r="BM823">
        <v>194.177196954636</v>
      </c>
      <c r="BN823">
        <v>183.50208717716299</v>
      </c>
      <c r="BO823">
        <v>191.411035207937</v>
      </c>
      <c r="BP823">
        <v>185.98847886436101</v>
      </c>
      <c r="BQ823">
        <v>179.783166187506</v>
      </c>
      <c r="BR823">
        <v>183.089329350349</v>
      </c>
      <c r="BS823">
        <v>183.18195090146901</v>
      </c>
      <c r="BT823">
        <v>172.38966583720401</v>
      </c>
      <c r="BU823">
        <v>179.685993664075</v>
      </c>
      <c r="BV823">
        <v>183.02818985279399</v>
      </c>
      <c r="BW823">
        <v>180.36410443824701</v>
      </c>
      <c r="BX823">
        <v>180.131693942857</v>
      </c>
      <c r="BY823">
        <v>177.75258976865001</v>
      </c>
      <c r="BZ823">
        <v>169.438564884561</v>
      </c>
      <c r="CA823">
        <v>181.88406711287399</v>
      </c>
      <c r="CB823">
        <v>178.542610102791</v>
      </c>
      <c r="CC823">
        <v>184.17621344035601</v>
      </c>
      <c r="CD823">
        <v>181.06443029924901</v>
      </c>
    </row>
    <row r="824" spans="1:82" x14ac:dyDescent="0.25">
      <c r="A824">
        <v>197.54339118825101</v>
      </c>
      <c r="B824">
        <v>172.76451595003701</v>
      </c>
      <c r="C824">
        <v>174.90810555137799</v>
      </c>
      <c r="D824">
        <v>176.03272040554299</v>
      </c>
      <c r="E824">
        <v>182.29766915161699</v>
      </c>
      <c r="F824">
        <v>164.96083968067001</v>
      </c>
      <c r="G824">
        <v>168.51756974348299</v>
      </c>
      <c r="H824">
        <v>177.60510383178999</v>
      </c>
      <c r="I824">
        <v>168.41568721143301</v>
      </c>
      <c r="J824">
        <v>163.93410148180101</v>
      </c>
      <c r="K824">
        <v>174.568994122395</v>
      </c>
      <c r="L824">
        <v>178.77297685208899</v>
      </c>
      <c r="M824">
        <v>171.23971153923</v>
      </c>
      <c r="N824">
        <v>179.50912589501399</v>
      </c>
      <c r="O824">
        <v>179.52060204567701</v>
      </c>
      <c r="P824">
        <v>175.65375829620899</v>
      </c>
      <c r="Q824">
        <v>179.84936988717899</v>
      </c>
      <c r="R824">
        <v>183.879816338664</v>
      </c>
      <c r="S824">
        <v>183.72078740116299</v>
      </c>
      <c r="T824">
        <v>183.182556023823</v>
      </c>
      <c r="U824">
        <v>185.16421770826901</v>
      </c>
      <c r="V824">
        <v>191.33024825303499</v>
      </c>
      <c r="W824">
        <v>196.54865380995199</v>
      </c>
      <c r="X824">
        <v>186.43943453168799</v>
      </c>
      <c r="Y824">
        <v>192.49868647773701</v>
      </c>
      <c r="Z824">
        <v>214.99621427916799</v>
      </c>
      <c r="AA824">
        <v>217.31872121972</v>
      </c>
      <c r="AB824">
        <v>261.68298948937201</v>
      </c>
      <c r="AC824">
        <v>196.621167961738</v>
      </c>
      <c r="AD824">
        <v>224.52657293364601</v>
      </c>
      <c r="AE824">
        <v>215.12091969448699</v>
      </c>
      <c r="AF824">
        <v>211.29355143481101</v>
      </c>
      <c r="AG824">
        <v>214.72392127812</v>
      </c>
      <c r="AH824">
        <v>217.70064489149601</v>
      </c>
      <c r="AI824">
        <v>275.02230010426001</v>
      </c>
      <c r="AJ824">
        <v>283.06614793596998</v>
      </c>
      <c r="AK824">
        <v>325.28943775986102</v>
      </c>
      <c r="AL824">
        <v>385.55195684880999</v>
      </c>
      <c r="AM824">
        <v>441.74200824339499</v>
      </c>
      <c r="AN824">
        <v>419.44811620914902</v>
      </c>
      <c r="AO824">
        <v>345.92721016581601</v>
      </c>
      <c r="AP824">
        <v>314.07905562481602</v>
      </c>
      <c r="AQ824">
        <v>311.14335989496197</v>
      </c>
      <c r="AR824">
        <v>299.44825563120099</v>
      </c>
      <c r="AS824">
        <v>313.90849787012701</v>
      </c>
      <c r="AT824">
        <v>306.05419550210502</v>
      </c>
      <c r="AU824">
        <v>282.53693292767099</v>
      </c>
      <c r="AV824">
        <v>267.10787468165699</v>
      </c>
      <c r="AW824">
        <v>257.10413368266302</v>
      </c>
      <c r="AX824">
        <v>244.071909661105</v>
      </c>
      <c r="AY824">
        <v>211.634270752584</v>
      </c>
      <c r="AZ824">
        <v>202.32271149334099</v>
      </c>
      <c r="BA824">
        <v>197.32217096914701</v>
      </c>
      <c r="BB824">
        <v>191.749562564634</v>
      </c>
      <c r="BC824">
        <v>195.07858052857699</v>
      </c>
      <c r="BD824">
        <v>187.39780306890401</v>
      </c>
      <c r="BE824">
        <v>192.950462927259</v>
      </c>
      <c r="BF824">
        <v>190.82811192086601</v>
      </c>
      <c r="BG824">
        <v>185.02375418272399</v>
      </c>
      <c r="BH824">
        <v>174.47901247980801</v>
      </c>
      <c r="BI824">
        <v>190.95594377518</v>
      </c>
      <c r="BJ824">
        <v>184.648668813353</v>
      </c>
      <c r="BK824">
        <v>195.363107124945</v>
      </c>
      <c r="BL824">
        <v>185.485836187248</v>
      </c>
      <c r="BM824">
        <v>187.23318820685699</v>
      </c>
      <c r="BN824">
        <v>177.80676226190499</v>
      </c>
      <c r="BO824">
        <v>185.69062669332999</v>
      </c>
      <c r="BP824">
        <v>179.87982045326501</v>
      </c>
      <c r="BQ824">
        <v>174.522193980932</v>
      </c>
      <c r="BR824">
        <v>178.29040522132999</v>
      </c>
      <c r="BS824">
        <v>175.28234306147701</v>
      </c>
      <c r="BT824">
        <v>166.99722815154999</v>
      </c>
      <c r="BU824">
        <v>175.66462569604701</v>
      </c>
      <c r="BV824">
        <v>175.82599054828901</v>
      </c>
      <c r="BW824">
        <v>173.25027755469401</v>
      </c>
      <c r="BX824">
        <v>175.23267565833601</v>
      </c>
      <c r="BY824">
        <v>171.75713516241299</v>
      </c>
      <c r="BZ824">
        <v>169.254138424887</v>
      </c>
      <c r="CA824">
        <v>175.802922545694</v>
      </c>
      <c r="CB824">
        <v>171.59105713646201</v>
      </c>
      <c r="CC824">
        <v>177.63786341335799</v>
      </c>
      <c r="CD824">
        <v>173.78054588378501</v>
      </c>
    </row>
    <row r="825" spans="1:82" x14ac:dyDescent="0.25">
      <c r="A825">
        <v>197.78371161548699</v>
      </c>
      <c r="B825">
        <v>165.97484874434201</v>
      </c>
      <c r="C825">
        <v>166.12634722830501</v>
      </c>
      <c r="D825">
        <v>168.41142245328101</v>
      </c>
      <c r="E825">
        <v>178.737742870121</v>
      </c>
      <c r="F825">
        <v>159.94771282077701</v>
      </c>
      <c r="G825">
        <v>165.63961132347501</v>
      </c>
      <c r="H825">
        <v>171.93204227855401</v>
      </c>
      <c r="I825">
        <v>163.358780232263</v>
      </c>
      <c r="J825">
        <v>160.06710767885701</v>
      </c>
      <c r="K825">
        <v>166.46607966735601</v>
      </c>
      <c r="L825">
        <v>166.15221344705901</v>
      </c>
      <c r="M825">
        <v>161.31459332597601</v>
      </c>
      <c r="N825">
        <v>171.89524221003799</v>
      </c>
      <c r="O825">
        <v>178.54781255880101</v>
      </c>
      <c r="P825">
        <v>167.92651531982901</v>
      </c>
      <c r="Q825">
        <v>171.27779596410301</v>
      </c>
      <c r="R825">
        <v>177.727808536212</v>
      </c>
      <c r="S825">
        <v>181.15302783587899</v>
      </c>
      <c r="T825">
        <v>175.44795835234399</v>
      </c>
      <c r="U825">
        <v>175.786581471848</v>
      </c>
      <c r="V825">
        <v>187.871078711422</v>
      </c>
      <c r="W825">
        <v>187.20992702293299</v>
      </c>
      <c r="X825">
        <v>178.787308016731</v>
      </c>
      <c r="Y825">
        <v>182.86071449220699</v>
      </c>
      <c r="Z825">
        <v>202.48064410505799</v>
      </c>
      <c r="AA825">
        <v>211.09975405076</v>
      </c>
      <c r="AB825">
        <v>258.91677085325</v>
      </c>
      <c r="AC825">
        <v>190.800606287401</v>
      </c>
      <c r="AD825">
        <v>218.30624046025699</v>
      </c>
      <c r="AE825">
        <v>206.94120386225401</v>
      </c>
      <c r="AF825">
        <v>209.543021001418</v>
      </c>
      <c r="AG825">
        <v>205.96928681003101</v>
      </c>
      <c r="AH825">
        <v>206.779500127044</v>
      </c>
      <c r="AI825">
        <v>263.895090012965</v>
      </c>
      <c r="AJ825">
        <v>273.45310272984301</v>
      </c>
      <c r="AK825">
        <v>307.72468684142501</v>
      </c>
      <c r="AL825">
        <v>373.69935546991701</v>
      </c>
      <c r="AM825">
        <v>422.384297726851</v>
      </c>
      <c r="AN825">
        <v>403.51634970550401</v>
      </c>
      <c r="AO825">
        <v>333.39541312260701</v>
      </c>
      <c r="AP825">
        <v>304.03243949918601</v>
      </c>
      <c r="AQ825">
        <v>298.22387723478801</v>
      </c>
      <c r="AR825">
        <v>290.66286192699999</v>
      </c>
      <c r="AS825">
        <v>305.10775319917099</v>
      </c>
      <c r="AT825">
        <v>299.26464801881201</v>
      </c>
      <c r="AU825">
        <v>274.69186778823598</v>
      </c>
      <c r="AV825">
        <v>265.317281472182</v>
      </c>
      <c r="AW825">
        <v>252.90792341719001</v>
      </c>
      <c r="AX825">
        <v>238.02386938209099</v>
      </c>
      <c r="AY825">
        <v>206.927451665305</v>
      </c>
      <c r="AZ825">
        <v>193.025474296618</v>
      </c>
      <c r="BA825">
        <v>190.95099018724301</v>
      </c>
      <c r="BB825">
        <v>182.00212130987501</v>
      </c>
      <c r="BC825">
        <v>190.23703516885499</v>
      </c>
      <c r="BD825">
        <v>180.04258453122799</v>
      </c>
      <c r="BE825">
        <v>189.71591853855901</v>
      </c>
      <c r="BF825">
        <v>182.452977881555</v>
      </c>
      <c r="BG825">
        <v>180.75303756280101</v>
      </c>
      <c r="BH825">
        <v>165.76520407740401</v>
      </c>
      <c r="BI825">
        <v>181.43205008344</v>
      </c>
      <c r="BJ825">
        <v>183.289769839538</v>
      </c>
      <c r="BK825">
        <v>185.33520681332701</v>
      </c>
      <c r="BL825">
        <v>177.665359326599</v>
      </c>
      <c r="BM825">
        <v>184.96509151140199</v>
      </c>
      <c r="BN825">
        <v>171.00161954909601</v>
      </c>
      <c r="BO825">
        <v>180.61422110393801</v>
      </c>
      <c r="BP825">
        <v>176.56553201729801</v>
      </c>
      <c r="BQ825">
        <v>166.524662688452</v>
      </c>
      <c r="BR825">
        <v>177.78314375587399</v>
      </c>
      <c r="BS825">
        <v>167.90853865528101</v>
      </c>
      <c r="BT825">
        <v>163.53789321422099</v>
      </c>
      <c r="BU825">
        <v>172.04973249359699</v>
      </c>
      <c r="BV825">
        <v>171.568089455375</v>
      </c>
      <c r="BW825">
        <v>164.179530403819</v>
      </c>
      <c r="BX825">
        <v>172.91382658404399</v>
      </c>
      <c r="BY825">
        <v>164.57715703196399</v>
      </c>
      <c r="BZ825">
        <v>167.21773672175399</v>
      </c>
      <c r="CA825">
        <v>167.679724762495</v>
      </c>
      <c r="CB825">
        <v>163.671838828425</v>
      </c>
      <c r="CC825">
        <v>176.528930439844</v>
      </c>
      <c r="CD825">
        <v>164.67486896898299</v>
      </c>
    </row>
    <row r="826" spans="1:82" x14ac:dyDescent="0.25">
      <c r="A826">
        <v>198.02403204272301</v>
      </c>
      <c r="B826">
        <v>166.176328640848</v>
      </c>
      <c r="C826">
        <v>165.75879098346701</v>
      </c>
      <c r="D826">
        <v>168.501228344472</v>
      </c>
      <c r="E826">
        <v>178.42887555241501</v>
      </c>
      <c r="F826">
        <v>160.04620231251801</v>
      </c>
      <c r="G826">
        <v>165.940295844888</v>
      </c>
      <c r="H826">
        <v>171.91993013763201</v>
      </c>
      <c r="I826">
        <v>163.48150495236499</v>
      </c>
      <c r="J826">
        <v>160.41199332838701</v>
      </c>
      <c r="K826">
        <v>166.26138176643599</v>
      </c>
      <c r="L826">
        <v>165.573348379983</v>
      </c>
      <c r="M826">
        <v>160.790709113628</v>
      </c>
      <c r="N826">
        <v>171.53592295100401</v>
      </c>
      <c r="O826">
        <v>178.916616159753</v>
      </c>
      <c r="P826">
        <v>167.790997551641</v>
      </c>
      <c r="Q826">
        <v>171.36035733501299</v>
      </c>
      <c r="R826">
        <v>177.60788684604799</v>
      </c>
      <c r="S826">
        <v>181.18044265447401</v>
      </c>
      <c r="T826">
        <v>175.22568497165699</v>
      </c>
      <c r="U826">
        <v>174.99227159118701</v>
      </c>
      <c r="V826">
        <v>188.04494865731999</v>
      </c>
      <c r="W826">
        <v>186.76423344153699</v>
      </c>
      <c r="X826">
        <v>178.558980850594</v>
      </c>
      <c r="Y826">
        <v>182.808555870178</v>
      </c>
      <c r="Z826">
        <v>201.69195037794799</v>
      </c>
      <c r="AA826">
        <v>211.13221707376999</v>
      </c>
      <c r="AB826">
        <v>259.38004804427902</v>
      </c>
      <c r="AC826">
        <v>190.766008952676</v>
      </c>
      <c r="AD826">
        <v>218.19995069477</v>
      </c>
      <c r="AE826">
        <v>206.66201004020201</v>
      </c>
      <c r="AF826">
        <v>209.501421804925</v>
      </c>
      <c r="AG826">
        <v>205.863636755768</v>
      </c>
      <c r="AH826">
        <v>206.24411932362301</v>
      </c>
      <c r="AI826">
        <v>263.741606567622</v>
      </c>
      <c r="AJ826">
        <v>274.15147136423798</v>
      </c>
      <c r="AK826">
        <v>307.13089016779298</v>
      </c>
      <c r="AL826">
        <v>373.63341357143997</v>
      </c>
      <c r="AM826">
        <v>422.25365118742798</v>
      </c>
      <c r="AN826">
        <v>403.67720764955902</v>
      </c>
      <c r="AO826">
        <v>333.013480197337</v>
      </c>
      <c r="AP826">
        <v>303.905845402002</v>
      </c>
      <c r="AQ826">
        <v>298.046745419807</v>
      </c>
      <c r="AR826">
        <v>290.76382176512999</v>
      </c>
      <c r="AS826">
        <v>305.43898075577698</v>
      </c>
      <c r="AT826">
        <v>299.059611575367</v>
      </c>
      <c r="AU826">
        <v>274.61429664902602</v>
      </c>
      <c r="AV826">
        <v>266.04337114507598</v>
      </c>
      <c r="AW826">
        <v>253.81912530546899</v>
      </c>
      <c r="AX826">
        <v>238.0537142325</v>
      </c>
      <c r="AY826">
        <v>207.058566234453</v>
      </c>
      <c r="AZ826">
        <v>192.80145874441001</v>
      </c>
      <c r="BA826">
        <v>191.20539422391099</v>
      </c>
      <c r="BB826">
        <v>181.59212486285301</v>
      </c>
      <c r="BC826">
        <v>190.27427669569499</v>
      </c>
      <c r="BD826">
        <v>180.07533331947599</v>
      </c>
      <c r="BE826">
        <v>189.48524438668099</v>
      </c>
      <c r="BF826">
        <v>181.64673279863899</v>
      </c>
      <c r="BG826">
        <v>180.88220680640299</v>
      </c>
      <c r="BH826">
        <v>165.47908474110699</v>
      </c>
      <c r="BI826">
        <v>181.11391634900701</v>
      </c>
      <c r="BJ826">
        <v>183.95337936146399</v>
      </c>
      <c r="BK826">
        <v>185.13069840860399</v>
      </c>
      <c r="BL826">
        <v>176.989508676546</v>
      </c>
      <c r="BM826">
        <v>185.103763836095</v>
      </c>
      <c r="BN826">
        <v>170.921373854591</v>
      </c>
      <c r="BO826">
        <v>180.75370958733799</v>
      </c>
      <c r="BP826">
        <v>176.88648182755</v>
      </c>
      <c r="BQ826">
        <v>165.824034744469</v>
      </c>
      <c r="BR826">
        <v>178.07574198687999</v>
      </c>
      <c r="BS826">
        <v>168.04749518664599</v>
      </c>
      <c r="BT826">
        <v>163.239923214752</v>
      </c>
      <c r="BU826">
        <v>171.38656166302599</v>
      </c>
      <c r="BV826">
        <v>171.72285903287599</v>
      </c>
      <c r="BW826">
        <v>164.14397536995301</v>
      </c>
      <c r="BX826">
        <v>173.29174414481801</v>
      </c>
      <c r="BY826">
        <v>164.17841495057601</v>
      </c>
      <c r="BZ826">
        <v>167.01865068332299</v>
      </c>
      <c r="CA826">
        <v>167.461779170873</v>
      </c>
      <c r="CB826">
        <v>163.59495404392101</v>
      </c>
      <c r="CC826">
        <v>176.93035563280301</v>
      </c>
      <c r="CD826">
        <v>164.48473723367701</v>
      </c>
    </row>
    <row r="827" spans="1:82" x14ac:dyDescent="0.25">
      <c r="A827">
        <v>198.26435246995899</v>
      </c>
      <c r="B827">
        <v>166.73585639389199</v>
      </c>
      <c r="C827">
        <v>162.32972631565499</v>
      </c>
      <c r="D827">
        <v>167.53452898732701</v>
      </c>
      <c r="E827">
        <v>175.148587129464</v>
      </c>
      <c r="F827">
        <v>158.191712740513</v>
      </c>
      <c r="G827">
        <v>164.936029685677</v>
      </c>
      <c r="H827">
        <v>170.60596093661999</v>
      </c>
      <c r="I827">
        <v>162.484882525084</v>
      </c>
      <c r="J827">
        <v>156.73502920260199</v>
      </c>
      <c r="K827">
        <v>164.65343403843599</v>
      </c>
      <c r="L827">
        <v>164.91802031788299</v>
      </c>
      <c r="M827">
        <v>162.04811483441</v>
      </c>
      <c r="N827">
        <v>167.80056400664699</v>
      </c>
      <c r="O827">
        <v>175.49303135717901</v>
      </c>
      <c r="P827">
        <v>166.799172661455</v>
      </c>
      <c r="Q827">
        <v>170.014614025604</v>
      </c>
      <c r="R827">
        <v>174.78985026588501</v>
      </c>
      <c r="S827">
        <v>181.11100609196001</v>
      </c>
      <c r="T827">
        <v>175.600841829291</v>
      </c>
      <c r="U827">
        <v>173.49175860414101</v>
      </c>
      <c r="V827">
        <v>187.15101828248001</v>
      </c>
      <c r="W827">
        <v>186.03880595153399</v>
      </c>
      <c r="X827">
        <v>179.19895905587001</v>
      </c>
      <c r="Y827">
        <v>181.28082137099599</v>
      </c>
      <c r="Z827">
        <v>201.04163389121501</v>
      </c>
      <c r="AA827">
        <v>209.04275691957801</v>
      </c>
      <c r="AB827">
        <v>257.69927971100401</v>
      </c>
      <c r="AC827">
        <v>190.58717151503799</v>
      </c>
      <c r="AD827">
        <v>216.78326424578199</v>
      </c>
      <c r="AE827">
        <v>205.154153525536</v>
      </c>
      <c r="AF827">
        <v>209.95049749503499</v>
      </c>
      <c r="AG827">
        <v>205.175507155459</v>
      </c>
      <c r="AH827">
        <v>204.804723409373</v>
      </c>
      <c r="AI827">
        <v>266.95164890664398</v>
      </c>
      <c r="AJ827">
        <v>279.07997766524397</v>
      </c>
      <c r="AK827">
        <v>316.32754995954701</v>
      </c>
      <c r="AL827">
        <v>384.05165164836302</v>
      </c>
      <c r="AM827">
        <v>437.70604140683798</v>
      </c>
      <c r="AN827">
        <v>414.80623499989701</v>
      </c>
      <c r="AO827">
        <v>338.08602737402401</v>
      </c>
      <c r="AP827">
        <v>305.66837589966298</v>
      </c>
      <c r="AQ827">
        <v>297.00075765801603</v>
      </c>
      <c r="AR827">
        <v>291.97990626052803</v>
      </c>
      <c r="AS827">
        <v>305.850911219642</v>
      </c>
      <c r="AT827">
        <v>300.08647975318303</v>
      </c>
      <c r="AU827">
        <v>275.31923617850998</v>
      </c>
      <c r="AV827">
        <v>268.90938048784102</v>
      </c>
      <c r="AW827">
        <v>259.40598533642799</v>
      </c>
      <c r="AX827">
        <v>239.39434842208399</v>
      </c>
      <c r="AY827">
        <v>208.240083750389</v>
      </c>
      <c r="AZ827">
        <v>190.02638964291199</v>
      </c>
      <c r="BA827">
        <v>188.26877326136</v>
      </c>
      <c r="BB827">
        <v>182.75368840518601</v>
      </c>
      <c r="BC827">
        <v>189.52245193697601</v>
      </c>
      <c r="BD827">
        <v>178.962838459176</v>
      </c>
      <c r="BE827">
        <v>187.80696889721099</v>
      </c>
      <c r="BF827">
        <v>178.11297976871299</v>
      </c>
      <c r="BG827">
        <v>181.630075672251</v>
      </c>
      <c r="BH827">
        <v>164.53305895172701</v>
      </c>
      <c r="BI827">
        <v>181.52482598454401</v>
      </c>
      <c r="BJ827">
        <v>185.39748822860301</v>
      </c>
      <c r="BK827">
        <v>183.34411528626799</v>
      </c>
      <c r="BL827">
        <v>174.824757055162</v>
      </c>
      <c r="BM827">
        <v>188.487803244449</v>
      </c>
      <c r="BN827">
        <v>172.85175117797499</v>
      </c>
      <c r="BO827">
        <v>175.438940009335</v>
      </c>
      <c r="BP827">
        <v>172.452929134671</v>
      </c>
      <c r="BQ827">
        <v>164.57346344662099</v>
      </c>
      <c r="BR827">
        <v>174.15409272918899</v>
      </c>
      <c r="BS827">
        <v>167.53754867228901</v>
      </c>
      <c r="BT827">
        <v>165.19655855708999</v>
      </c>
      <c r="BU827">
        <v>177.13607391410099</v>
      </c>
      <c r="BV827">
        <v>167.963115288274</v>
      </c>
      <c r="BW827">
        <v>164.17298396535799</v>
      </c>
      <c r="BX827">
        <v>172.56349931529499</v>
      </c>
      <c r="BY827">
        <v>165.705555931806</v>
      </c>
      <c r="BZ827">
        <v>167.929624802262</v>
      </c>
      <c r="CA827">
        <v>162.60046652410199</v>
      </c>
      <c r="CB827">
        <v>162.805227359562</v>
      </c>
      <c r="CC827">
        <v>174.80482581903101</v>
      </c>
      <c r="CD827">
        <v>164.29594566263</v>
      </c>
    </row>
    <row r="828" spans="1:82" x14ac:dyDescent="0.25">
      <c r="A828">
        <v>198.504672897196</v>
      </c>
      <c r="B828">
        <v>167.06327046903701</v>
      </c>
      <c r="C828">
        <v>160.63962339084901</v>
      </c>
      <c r="D828">
        <v>166.88784017722401</v>
      </c>
      <c r="E828">
        <v>173.18966528682</v>
      </c>
      <c r="F828">
        <v>156.748824738889</v>
      </c>
      <c r="G828">
        <v>164.27167628482499</v>
      </c>
      <c r="H828">
        <v>170.06084061576601</v>
      </c>
      <c r="I828">
        <v>161.81829661579201</v>
      </c>
      <c r="J828">
        <v>154.76211864071701</v>
      </c>
      <c r="K828">
        <v>163.456541555738</v>
      </c>
      <c r="L828">
        <v>164.15329502271399</v>
      </c>
      <c r="M828">
        <v>162.695867425968</v>
      </c>
      <c r="N828">
        <v>165.45296931857001</v>
      </c>
      <c r="O828">
        <v>173.38274264569301</v>
      </c>
      <c r="P828">
        <v>166.261576335141</v>
      </c>
      <c r="Q828">
        <v>169.22198407521299</v>
      </c>
      <c r="R828">
        <v>172.978608655355</v>
      </c>
      <c r="S828">
        <v>180.76023025446199</v>
      </c>
      <c r="T828">
        <v>175.73184380638</v>
      </c>
      <c r="U828">
        <v>172.56534673391999</v>
      </c>
      <c r="V828">
        <v>186.37605227122199</v>
      </c>
      <c r="W828">
        <v>185.52273190998099</v>
      </c>
      <c r="X828">
        <v>179.440558776534</v>
      </c>
      <c r="Y828">
        <v>180.19228283467399</v>
      </c>
      <c r="Z828">
        <v>200.11298409805499</v>
      </c>
      <c r="AA828">
        <v>207.380186388261</v>
      </c>
      <c r="AB828">
        <v>256.40574772652002</v>
      </c>
      <c r="AC828">
        <v>190.43919341098999</v>
      </c>
      <c r="AD828">
        <v>215.63530615169199</v>
      </c>
      <c r="AE828">
        <v>204.162720308057</v>
      </c>
      <c r="AF828">
        <v>210.12930865241401</v>
      </c>
      <c r="AG828">
        <v>204.722134472959</v>
      </c>
      <c r="AH828">
        <v>203.64515706339199</v>
      </c>
      <c r="AI828">
        <v>268.98705484518598</v>
      </c>
      <c r="AJ828">
        <v>282.49307358975602</v>
      </c>
      <c r="AK828">
        <v>320.922108922343</v>
      </c>
      <c r="AL828">
        <v>389.71124159596599</v>
      </c>
      <c r="AM828">
        <v>446.84093544900901</v>
      </c>
      <c r="AN828">
        <v>420.779748215533</v>
      </c>
      <c r="AO828">
        <v>340.69188674250103</v>
      </c>
      <c r="AP828">
        <v>306.37148468894702</v>
      </c>
      <c r="AQ828">
        <v>295.86862725597001</v>
      </c>
      <c r="AR828">
        <v>292.85816897114302</v>
      </c>
      <c r="AS828">
        <v>306.62310185790199</v>
      </c>
      <c r="AT828">
        <v>300.33445962832502</v>
      </c>
      <c r="AU828">
        <v>275.74355221763398</v>
      </c>
      <c r="AV828">
        <v>271.00995630593201</v>
      </c>
      <c r="AW828">
        <v>262.54541205806601</v>
      </c>
      <c r="AX828">
        <v>240.08786312379701</v>
      </c>
      <c r="AY828">
        <v>208.82024371208001</v>
      </c>
      <c r="AZ828">
        <v>188.28796721442001</v>
      </c>
      <c r="BA828">
        <v>186.16433987894499</v>
      </c>
      <c r="BB828">
        <v>183.151857581668</v>
      </c>
      <c r="BC828">
        <v>188.857785035527</v>
      </c>
      <c r="BD828">
        <v>178.478528178137</v>
      </c>
      <c r="BE828">
        <v>186.54886321009599</v>
      </c>
      <c r="BF828">
        <v>176.20779004254601</v>
      </c>
      <c r="BG828">
        <v>182.09343331669299</v>
      </c>
      <c r="BH828">
        <v>163.74464853167399</v>
      </c>
      <c r="BI828">
        <v>181.34579561808701</v>
      </c>
      <c r="BJ828">
        <v>185.960488171355</v>
      </c>
      <c r="BK828">
        <v>182.643349740231</v>
      </c>
      <c r="BL828">
        <v>173.17610430376601</v>
      </c>
      <c r="BM828">
        <v>190.911322421265</v>
      </c>
      <c r="BN828">
        <v>173.86685048803199</v>
      </c>
      <c r="BO828">
        <v>172.08992007042801</v>
      </c>
      <c r="BP828">
        <v>169.790012300077</v>
      </c>
      <c r="BQ828">
        <v>163.18826180645499</v>
      </c>
      <c r="BR828">
        <v>171.51104651749799</v>
      </c>
      <c r="BS828">
        <v>167.06487448400301</v>
      </c>
      <c r="BT828">
        <v>166.35130825712801</v>
      </c>
      <c r="BU828">
        <v>181.31319209807</v>
      </c>
      <c r="BV828">
        <v>165.589836141098</v>
      </c>
      <c r="BW828">
        <v>164.453878939205</v>
      </c>
      <c r="BX828">
        <v>172.44509229637799</v>
      </c>
      <c r="BY828">
        <v>166.46450929985301</v>
      </c>
      <c r="BZ828">
        <v>168.42241656235899</v>
      </c>
      <c r="CA828">
        <v>159.647281941541</v>
      </c>
      <c r="CB828">
        <v>162.20576099346201</v>
      </c>
      <c r="CC828">
        <v>173.45678029905801</v>
      </c>
      <c r="CD828">
        <v>164.246259621702</v>
      </c>
    </row>
    <row r="829" spans="1:82" x14ac:dyDescent="0.25">
      <c r="A829">
        <v>198.74499332443199</v>
      </c>
      <c r="B829">
        <v>166.71940488427001</v>
      </c>
      <c r="C829">
        <v>161.56169727892899</v>
      </c>
      <c r="D829">
        <v>166.422566689467</v>
      </c>
      <c r="E829">
        <v>172.778323671132</v>
      </c>
      <c r="F829">
        <v>157.55101610421099</v>
      </c>
      <c r="G829">
        <v>164.62354739880701</v>
      </c>
      <c r="H829">
        <v>170.61707595376299</v>
      </c>
      <c r="I829">
        <v>162.078458791239</v>
      </c>
      <c r="J829">
        <v>156.351399997063</v>
      </c>
      <c r="K829">
        <v>164.125535156306</v>
      </c>
      <c r="L829">
        <v>164.111764749363</v>
      </c>
      <c r="M829">
        <v>163.162015595555</v>
      </c>
      <c r="N829">
        <v>166.16502842206199</v>
      </c>
      <c r="O829">
        <v>173.32559449024501</v>
      </c>
      <c r="P829">
        <v>167.36502645447399</v>
      </c>
      <c r="Q829">
        <v>169.202679259337</v>
      </c>
      <c r="R829">
        <v>173.89117521725399</v>
      </c>
      <c r="S829">
        <v>180.59905355095</v>
      </c>
      <c r="T829">
        <v>175.84769868957801</v>
      </c>
      <c r="U829">
        <v>173.82640249813599</v>
      </c>
      <c r="V829">
        <v>185.77336327886499</v>
      </c>
      <c r="W829">
        <v>185.78944873486401</v>
      </c>
      <c r="X829">
        <v>179.50190584849199</v>
      </c>
      <c r="Y829">
        <v>180.24439185871699</v>
      </c>
      <c r="Z829">
        <v>199.63503032668399</v>
      </c>
      <c r="AA829">
        <v>207.42683077335201</v>
      </c>
      <c r="AB829">
        <v>256.35504874552601</v>
      </c>
      <c r="AC829">
        <v>190.57457924694199</v>
      </c>
      <c r="AD829">
        <v>215.33843311578801</v>
      </c>
      <c r="AE829">
        <v>203.816018629018</v>
      </c>
      <c r="AF829">
        <v>209.84874740601401</v>
      </c>
      <c r="AG829">
        <v>205.095633256909</v>
      </c>
      <c r="AH829">
        <v>203.20619158910901</v>
      </c>
      <c r="AI829">
        <v>268.082173787584</v>
      </c>
      <c r="AJ829">
        <v>281.53102553905097</v>
      </c>
      <c r="AK829">
        <v>321.03812693890097</v>
      </c>
      <c r="AL829">
        <v>388.01387263487499</v>
      </c>
      <c r="AM829">
        <v>446.01267331861101</v>
      </c>
      <c r="AN829">
        <v>419.85454410777101</v>
      </c>
      <c r="AO829">
        <v>340.46324946089402</v>
      </c>
      <c r="AP829">
        <v>306.34094825660799</v>
      </c>
      <c r="AQ829">
        <v>295.96813933320999</v>
      </c>
      <c r="AR829">
        <v>292.36849141612799</v>
      </c>
      <c r="AS829">
        <v>305.70139104597001</v>
      </c>
      <c r="AT829">
        <v>300.18346846878597</v>
      </c>
      <c r="AU829">
        <v>276.21303614948698</v>
      </c>
      <c r="AV829">
        <v>271.10803540319603</v>
      </c>
      <c r="AW829">
        <v>262.41565874730702</v>
      </c>
      <c r="AX829">
        <v>240.47371734628501</v>
      </c>
      <c r="AY829">
        <v>208.74051784675601</v>
      </c>
      <c r="AZ829">
        <v>188.459556930644</v>
      </c>
      <c r="BA829">
        <v>186.25294945193599</v>
      </c>
      <c r="BB829">
        <v>182.762214317271</v>
      </c>
      <c r="BC829">
        <v>187.94218570888199</v>
      </c>
      <c r="BD829">
        <v>178.922390177865</v>
      </c>
      <c r="BE829">
        <v>186.450433259698</v>
      </c>
      <c r="BF829">
        <v>176.14320548365799</v>
      </c>
      <c r="BG829">
        <v>182.27852813053599</v>
      </c>
      <c r="BH829">
        <v>164.21463750592699</v>
      </c>
      <c r="BI829">
        <v>181.27876336576401</v>
      </c>
      <c r="BJ829">
        <v>186.27113360440401</v>
      </c>
      <c r="BK829">
        <v>183.21572080417801</v>
      </c>
      <c r="BL829">
        <v>173.75281834812</v>
      </c>
      <c r="BM829">
        <v>190.911966406522</v>
      </c>
      <c r="BN829">
        <v>174.05309176024701</v>
      </c>
      <c r="BO829">
        <v>172.454855726917</v>
      </c>
      <c r="BP829">
        <v>169.48343444619599</v>
      </c>
      <c r="BQ829">
        <v>163.564978437387</v>
      </c>
      <c r="BR829">
        <v>171.82357489783499</v>
      </c>
      <c r="BS829">
        <v>167.862528883967</v>
      </c>
      <c r="BT829">
        <v>167.09926090779101</v>
      </c>
      <c r="BU829">
        <v>181.69553385570299</v>
      </c>
      <c r="BV829">
        <v>166.032058077903</v>
      </c>
      <c r="BW829">
        <v>164.52373403564999</v>
      </c>
      <c r="BX829">
        <v>172.10354423968599</v>
      </c>
      <c r="BY829">
        <v>166.23365388700901</v>
      </c>
      <c r="BZ829">
        <v>168.18715614189901</v>
      </c>
      <c r="CA829">
        <v>160.492139178364</v>
      </c>
      <c r="CB829">
        <v>163.68029727835199</v>
      </c>
      <c r="CC829">
        <v>173.40326855075099</v>
      </c>
      <c r="CD829">
        <v>163.98544925616099</v>
      </c>
    </row>
    <row r="830" spans="1:82" x14ac:dyDescent="0.25">
      <c r="A830">
        <v>198.985313751668</v>
      </c>
      <c r="B830">
        <v>168.14036664564</v>
      </c>
      <c r="C830">
        <v>167.72459620679601</v>
      </c>
      <c r="D830">
        <v>166.48008475897899</v>
      </c>
      <c r="E830">
        <v>173.638848197915</v>
      </c>
      <c r="F830">
        <v>166.24915110592801</v>
      </c>
      <c r="G830">
        <v>169.96804848199699</v>
      </c>
      <c r="H830">
        <v>174.56122259316899</v>
      </c>
      <c r="I830">
        <v>166.196136446624</v>
      </c>
      <c r="J830">
        <v>163.801229565715</v>
      </c>
      <c r="K830">
        <v>166.81405642308499</v>
      </c>
      <c r="L830">
        <v>165.06825917548099</v>
      </c>
      <c r="M830">
        <v>165.15115397612499</v>
      </c>
      <c r="N830">
        <v>170.066621597162</v>
      </c>
      <c r="O830">
        <v>177.05369630772699</v>
      </c>
      <c r="P830">
        <v>168.95080178788399</v>
      </c>
      <c r="Q830">
        <v>170.09725543494201</v>
      </c>
      <c r="R830">
        <v>181.16158474209499</v>
      </c>
      <c r="S830">
        <v>183.03698952804501</v>
      </c>
      <c r="T830">
        <v>179.75652117160101</v>
      </c>
      <c r="U830">
        <v>181.92470146986801</v>
      </c>
      <c r="V830">
        <v>183.28158986037499</v>
      </c>
      <c r="W830">
        <v>191.02371815296399</v>
      </c>
      <c r="X830">
        <v>181.78493892739101</v>
      </c>
      <c r="Y830">
        <v>184.114991489434</v>
      </c>
      <c r="Z830">
        <v>199.29067362709699</v>
      </c>
      <c r="AA830">
        <v>207.32072185454501</v>
      </c>
      <c r="AB830">
        <v>264.22334794734797</v>
      </c>
      <c r="AC830">
        <v>197.52744384862399</v>
      </c>
      <c r="AD830">
        <v>220.08206985770499</v>
      </c>
      <c r="AE830">
        <v>208.45938892724399</v>
      </c>
      <c r="AF830">
        <v>210.09207305178899</v>
      </c>
      <c r="AG830">
        <v>210.46979265977399</v>
      </c>
      <c r="AH830">
        <v>206.17553185041399</v>
      </c>
      <c r="AI830">
        <v>274.72897006819301</v>
      </c>
      <c r="AJ830">
        <v>288.94952838008601</v>
      </c>
      <c r="AK830">
        <v>342.40250604827702</v>
      </c>
      <c r="AL830">
        <v>404.67672490683799</v>
      </c>
      <c r="AM830">
        <v>472.79974553820102</v>
      </c>
      <c r="AN830">
        <v>437.18940790509299</v>
      </c>
      <c r="AO830">
        <v>352.37906188086902</v>
      </c>
      <c r="AP830">
        <v>314.02588456798497</v>
      </c>
      <c r="AQ830">
        <v>306.16779411902201</v>
      </c>
      <c r="AR830">
        <v>297.82150858605399</v>
      </c>
      <c r="AS830">
        <v>313.011214162187</v>
      </c>
      <c r="AT830">
        <v>307.81695312131399</v>
      </c>
      <c r="AU830">
        <v>289.079434049707</v>
      </c>
      <c r="AV830">
        <v>278.49298853067398</v>
      </c>
      <c r="AW830">
        <v>270.58571600499698</v>
      </c>
      <c r="AX830">
        <v>252.54675762086501</v>
      </c>
      <c r="AY830">
        <v>213.420744536966</v>
      </c>
      <c r="AZ830">
        <v>191.46784459607201</v>
      </c>
      <c r="BA830">
        <v>189.63859861931101</v>
      </c>
      <c r="BB830">
        <v>180.56874274370799</v>
      </c>
      <c r="BC830">
        <v>189.29782198453401</v>
      </c>
      <c r="BD830">
        <v>183.54679503794401</v>
      </c>
      <c r="BE830">
        <v>188.74101777378101</v>
      </c>
      <c r="BF830">
        <v>178.433783550078</v>
      </c>
      <c r="BG830">
        <v>184.77838792995999</v>
      </c>
      <c r="BH830">
        <v>171.645354888382</v>
      </c>
      <c r="BI830">
        <v>182.423663215538</v>
      </c>
      <c r="BJ830">
        <v>189.86606998149</v>
      </c>
      <c r="BK830">
        <v>187.65573622234299</v>
      </c>
      <c r="BL830">
        <v>178.49820115699501</v>
      </c>
      <c r="BM830">
        <v>193.64169663777199</v>
      </c>
      <c r="BN830">
        <v>175.00324183261401</v>
      </c>
      <c r="BO830">
        <v>175.211186459907</v>
      </c>
      <c r="BP830">
        <v>168.827336127796</v>
      </c>
      <c r="BQ830">
        <v>166.29113444541201</v>
      </c>
      <c r="BR830">
        <v>171.92886506860299</v>
      </c>
      <c r="BS830">
        <v>171.265994654672</v>
      </c>
      <c r="BT830">
        <v>172.506130386612</v>
      </c>
      <c r="BU830">
        <v>187.98639922216799</v>
      </c>
      <c r="BV830">
        <v>170.96669122096</v>
      </c>
      <c r="BW830">
        <v>168.26426947951799</v>
      </c>
      <c r="BX830">
        <v>173.503985577577</v>
      </c>
      <c r="BY830">
        <v>167.334833678758</v>
      </c>
      <c r="BZ830">
        <v>170.817712284929</v>
      </c>
      <c r="CA830">
        <v>167.90470598689799</v>
      </c>
      <c r="CB830">
        <v>171.38095201880699</v>
      </c>
      <c r="CC830">
        <v>175.836906141133</v>
      </c>
      <c r="CD830">
        <v>165.72810320299601</v>
      </c>
    </row>
    <row r="831" spans="1:82" x14ac:dyDescent="0.25">
      <c r="A831">
        <v>199.22563417890501</v>
      </c>
      <c r="B831">
        <v>168.28318571229701</v>
      </c>
      <c r="C831">
        <v>167.83294024910299</v>
      </c>
      <c r="D831">
        <v>166.619178589185</v>
      </c>
      <c r="E831">
        <v>173.75835778006899</v>
      </c>
      <c r="F831">
        <v>166.46229631734599</v>
      </c>
      <c r="G831">
        <v>170.12625511246</v>
      </c>
      <c r="H831">
        <v>174.66519436264201</v>
      </c>
      <c r="I831">
        <v>166.333965236908</v>
      </c>
      <c r="J831">
        <v>163.89375393263299</v>
      </c>
      <c r="K831">
        <v>166.84230034814101</v>
      </c>
      <c r="L831">
        <v>165.14468752282099</v>
      </c>
      <c r="M831">
        <v>165.18517109137699</v>
      </c>
      <c r="N831">
        <v>170.125538508799</v>
      </c>
      <c r="O831">
        <v>177.233469107605</v>
      </c>
      <c r="P831">
        <v>168.88655250395001</v>
      </c>
      <c r="Q831">
        <v>170.206878064195</v>
      </c>
      <c r="R831">
        <v>181.306046226776</v>
      </c>
      <c r="S831">
        <v>183.185819939667</v>
      </c>
      <c r="T831">
        <v>179.93109708718401</v>
      </c>
      <c r="U831">
        <v>182.01995283842501</v>
      </c>
      <c r="V831">
        <v>183.342026067803</v>
      </c>
      <c r="W831">
        <v>191.18914146486799</v>
      </c>
      <c r="X831">
        <v>181.876544547892</v>
      </c>
      <c r="Y831">
        <v>184.27741517383799</v>
      </c>
      <c r="Z831">
        <v>199.38414836582601</v>
      </c>
      <c r="AA831">
        <v>207.396496656761</v>
      </c>
      <c r="AB831">
        <v>264.48398335252801</v>
      </c>
      <c r="AC831">
        <v>197.76821177988</v>
      </c>
      <c r="AD831">
        <v>220.31342365894699</v>
      </c>
      <c r="AE831">
        <v>208.67931629483101</v>
      </c>
      <c r="AF831">
        <v>210.15488304485899</v>
      </c>
      <c r="AG831">
        <v>210.62856486131199</v>
      </c>
      <c r="AH831">
        <v>206.364170613722</v>
      </c>
      <c r="AI831">
        <v>275.08528179424599</v>
      </c>
      <c r="AJ831">
        <v>289.32399581229703</v>
      </c>
      <c r="AK831">
        <v>343.01962419837298</v>
      </c>
      <c r="AL831">
        <v>405.376401438247</v>
      </c>
      <c r="AM831">
        <v>473.64238138787198</v>
      </c>
      <c r="AN831">
        <v>437.73434165408202</v>
      </c>
      <c r="AO831">
        <v>352.708228900535</v>
      </c>
      <c r="AP831">
        <v>314.24409674813302</v>
      </c>
      <c r="AQ831">
        <v>306.44310219065801</v>
      </c>
      <c r="AR831">
        <v>298.06796187645</v>
      </c>
      <c r="AS831">
        <v>313.33785083094199</v>
      </c>
      <c r="AT831">
        <v>308.03211982975603</v>
      </c>
      <c r="AU831">
        <v>289.38811182133998</v>
      </c>
      <c r="AV831">
        <v>278.69731381123199</v>
      </c>
      <c r="AW831">
        <v>270.81496815125303</v>
      </c>
      <c r="AX831">
        <v>252.88526554587</v>
      </c>
      <c r="AY831">
        <v>213.586035139139</v>
      </c>
      <c r="AZ831">
        <v>191.59968774718701</v>
      </c>
      <c r="BA831">
        <v>189.77393954140501</v>
      </c>
      <c r="BB831">
        <v>180.56581603045601</v>
      </c>
      <c r="BC831">
        <v>189.490297167232</v>
      </c>
      <c r="BD831">
        <v>183.66232010841</v>
      </c>
      <c r="BE831">
        <v>188.88331772662099</v>
      </c>
      <c r="BF831">
        <v>178.56771880689101</v>
      </c>
      <c r="BG831">
        <v>184.87178443765299</v>
      </c>
      <c r="BH831">
        <v>171.85238076255101</v>
      </c>
      <c r="BI831">
        <v>182.52848960726399</v>
      </c>
      <c r="BJ831">
        <v>189.97821274295501</v>
      </c>
      <c r="BK831">
        <v>187.75380737332699</v>
      </c>
      <c r="BL831">
        <v>178.59018048941101</v>
      </c>
      <c r="BM831">
        <v>193.76013768645399</v>
      </c>
      <c r="BN831">
        <v>175.063177404237</v>
      </c>
      <c r="BO831">
        <v>175.324298182711</v>
      </c>
      <c r="BP831">
        <v>168.87973123720201</v>
      </c>
      <c r="BQ831">
        <v>166.36427784259499</v>
      </c>
      <c r="BR831">
        <v>171.93374091855199</v>
      </c>
      <c r="BS831">
        <v>171.29987659743901</v>
      </c>
      <c r="BT831">
        <v>172.58804189371099</v>
      </c>
      <c r="BU831">
        <v>188.22018344726899</v>
      </c>
      <c r="BV831">
        <v>171.11734341469801</v>
      </c>
      <c r="BW831">
        <v>168.437741884758</v>
      </c>
      <c r="BX831">
        <v>173.647888511096</v>
      </c>
      <c r="BY831">
        <v>167.43770190797201</v>
      </c>
      <c r="BZ831">
        <v>170.94751155710901</v>
      </c>
      <c r="CA831">
        <v>168.08296956646299</v>
      </c>
      <c r="CB831">
        <v>171.44231965848601</v>
      </c>
      <c r="CC831">
        <v>175.96384748835101</v>
      </c>
      <c r="CD831">
        <v>165.8815391883</v>
      </c>
    </row>
    <row r="832" spans="1:82" x14ac:dyDescent="0.25">
      <c r="A832">
        <v>199.465954606141</v>
      </c>
      <c r="B832">
        <v>167.991811167089</v>
      </c>
      <c r="C832">
        <v>169.329651705515</v>
      </c>
      <c r="D832">
        <v>172.69028217891801</v>
      </c>
      <c r="E832">
        <v>172.86725243402</v>
      </c>
      <c r="F832">
        <v>168.20593126103299</v>
      </c>
      <c r="G832">
        <v>170.37892651707</v>
      </c>
      <c r="H832">
        <v>177.71055353136299</v>
      </c>
      <c r="I832">
        <v>173.063535422201</v>
      </c>
      <c r="J832">
        <v>168.733789017905</v>
      </c>
      <c r="K832">
        <v>167.163984100173</v>
      </c>
      <c r="L832">
        <v>167.81697528238999</v>
      </c>
      <c r="M832">
        <v>163.757889145587</v>
      </c>
      <c r="N832">
        <v>171.261928007216</v>
      </c>
      <c r="O832">
        <v>178.2159208233</v>
      </c>
      <c r="P832">
        <v>168.20529743161899</v>
      </c>
      <c r="Q832">
        <v>172.37816226779501</v>
      </c>
      <c r="R832">
        <v>178.9604370779</v>
      </c>
      <c r="S832">
        <v>181.750798089993</v>
      </c>
      <c r="T832">
        <v>182.932359144336</v>
      </c>
      <c r="U832">
        <v>181.47374153331299</v>
      </c>
      <c r="V832">
        <v>183.312458590521</v>
      </c>
      <c r="W832">
        <v>197.336435182911</v>
      </c>
      <c r="X832">
        <v>182.56155501378601</v>
      </c>
      <c r="Y832">
        <v>184.81866723866901</v>
      </c>
      <c r="Z832">
        <v>200.34859983910999</v>
      </c>
      <c r="AA832">
        <v>208.35160971881899</v>
      </c>
      <c r="AB832">
        <v>261.92914481178201</v>
      </c>
      <c r="AC832">
        <v>197.403790897346</v>
      </c>
      <c r="AD832">
        <v>221.769320016329</v>
      </c>
      <c r="AE832">
        <v>209.18685084232101</v>
      </c>
      <c r="AF832">
        <v>214.52567842854299</v>
      </c>
      <c r="AG832">
        <v>216.17668006944399</v>
      </c>
      <c r="AH832">
        <v>205.80968190613501</v>
      </c>
      <c r="AI832">
        <v>278.73488758430199</v>
      </c>
      <c r="AJ832">
        <v>291.37777030915697</v>
      </c>
      <c r="AK832">
        <v>340.41524826741801</v>
      </c>
      <c r="AL832">
        <v>397.44036416887201</v>
      </c>
      <c r="AM832">
        <v>472.52013390340699</v>
      </c>
      <c r="AN832">
        <v>440.83355039033103</v>
      </c>
      <c r="AO832">
        <v>348.73873043945503</v>
      </c>
      <c r="AP832">
        <v>311.56351040456701</v>
      </c>
      <c r="AQ832">
        <v>309.33565568683002</v>
      </c>
      <c r="AR832">
        <v>301.64959713031101</v>
      </c>
      <c r="AS832">
        <v>310.46808386799501</v>
      </c>
      <c r="AT832">
        <v>305.77967815166602</v>
      </c>
      <c r="AU832">
        <v>292.82042920572701</v>
      </c>
      <c r="AV832">
        <v>279.70742334469799</v>
      </c>
      <c r="AW832">
        <v>271.685134403147</v>
      </c>
      <c r="AX832">
        <v>250.96858803812501</v>
      </c>
      <c r="AY832">
        <v>216.84566432295301</v>
      </c>
      <c r="AZ832">
        <v>193.75699886197299</v>
      </c>
      <c r="BA832">
        <v>189.02019843565199</v>
      </c>
      <c r="BB832">
        <v>179.304249758748</v>
      </c>
      <c r="BC832">
        <v>191.36567584834901</v>
      </c>
      <c r="BD832">
        <v>186.527551482175</v>
      </c>
      <c r="BE832">
        <v>187.91199483159201</v>
      </c>
      <c r="BF832">
        <v>183.40441688475599</v>
      </c>
      <c r="BG832">
        <v>185.32122088679901</v>
      </c>
      <c r="BH832">
        <v>176.13751910719199</v>
      </c>
      <c r="BI832">
        <v>185.291244518312</v>
      </c>
      <c r="BJ832">
        <v>189.20943661053201</v>
      </c>
      <c r="BK832">
        <v>188.16559969348501</v>
      </c>
      <c r="BL832">
        <v>178.96658305120101</v>
      </c>
      <c r="BM832">
        <v>194.21921473234499</v>
      </c>
      <c r="BN832">
        <v>174.53774976592001</v>
      </c>
      <c r="BO832">
        <v>175.349748407308</v>
      </c>
      <c r="BP832">
        <v>172.10925930703101</v>
      </c>
      <c r="BQ832">
        <v>168.456795377871</v>
      </c>
      <c r="BR832">
        <v>178.44844180939299</v>
      </c>
      <c r="BS832">
        <v>171.83878411260301</v>
      </c>
      <c r="BT832">
        <v>175.64705811712099</v>
      </c>
      <c r="BU832">
        <v>187.646228751395</v>
      </c>
      <c r="BV832">
        <v>172.82375567584199</v>
      </c>
      <c r="BW832">
        <v>168.43938089765101</v>
      </c>
      <c r="BX832">
        <v>175.45873005019101</v>
      </c>
      <c r="BY832">
        <v>170.69697858107699</v>
      </c>
      <c r="BZ832">
        <v>172.743819284545</v>
      </c>
      <c r="CA832">
        <v>169.165376948127</v>
      </c>
      <c r="CB832">
        <v>174.58507768643599</v>
      </c>
      <c r="CC832">
        <v>175.486338890811</v>
      </c>
      <c r="CD832">
        <v>167.92379036927699</v>
      </c>
    </row>
    <row r="833" spans="1:82" x14ac:dyDescent="0.25">
      <c r="A833">
        <v>199.70627503337701</v>
      </c>
      <c r="B833">
        <v>182.306211550184</v>
      </c>
      <c r="C833">
        <v>186.728446023841</v>
      </c>
      <c r="D833">
        <v>194.838912917344</v>
      </c>
      <c r="E833">
        <v>186.87024420883</v>
      </c>
      <c r="F833">
        <v>183.911565467293</v>
      </c>
      <c r="G833">
        <v>184.250967932333</v>
      </c>
      <c r="H833">
        <v>193.42345128098799</v>
      </c>
      <c r="I833">
        <v>192.228482022956</v>
      </c>
      <c r="J833">
        <v>191.495266509408</v>
      </c>
      <c r="K833">
        <v>183.99371570535001</v>
      </c>
      <c r="L833">
        <v>187.345628343068</v>
      </c>
      <c r="M833">
        <v>180.55947403990999</v>
      </c>
      <c r="N833">
        <v>189.619982492639</v>
      </c>
      <c r="O833">
        <v>192.762302076308</v>
      </c>
      <c r="P833">
        <v>181.53875818896501</v>
      </c>
      <c r="Q833">
        <v>189.626247489051</v>
      </c>
      <c r="R833">
        <v>196.41920882713299</v>
      </c>
      <c r="S833">
        <v>198.223726179236</v>
      </c>
      <c r="T833">
        <v>200.385770455993</v>
      </c>
      <c r="U833">
        <v>196.64973706165</v>
      </c>
      <c r="V833">
        <v>196.43255464837699</v>
      </c>
      <c r="W833">
        <v>215.52051512562099</v>
      </c>
      <c r="X833">
        <v>198.39152865929299</v>
      </c>
      <c r="Y833">
        <v>196.04368077358299</v>
      </c>
      <c r="Z833">
        <v>210.78503874499401</v>
      </c>
      <c r="AA833">
        <v>226.63005205236101</v>
      </c>
      <c r="AB833">
        <v>273.97680306441401</v>
      </c>
      <c r="AC833">
        <v>215.57109961580801</v>
      </c>
      <c r="AD833">
        <v>236.89332758500899</v>
      </c>
      <c r="AE833">
        <v>225.53147133551599</v>
      </c>
      <c r="AF833">
        <v>227.509296221912</v>
      </c>
      <c r="AG833">
        <v>238.45030153482699</v>
      </c>
      <c r="AH833">
        <v>229.733135301863</v>
      </c>
      <c r="AI833">
        <v>299.19036312719999</v>
      </c>
      <c r="AJ833">
        <v>313.95788105597097</v>
      </c>
      <c r="AK833">
        <v>366.780488154289</v>
      </c>
      <c r="AL833">
        <v>422.50159836981101</v>
      </c>
      <c r="AM833">
        <v>506.62214010374601</v>
      </c>
      <c r="AN833">
        <v>473.20591427357402</v>
      </c>
      <c r="AO833">
        <v>367.25643244590202</v>
      </c>
      <c r="AP833">
        <v>334.12363926880101</v>
      </c>
      <c r="AQ833">
        <v>331.08407524897098</v>
      </c>
      <c r="AR833">
        <v>329.92910449730999</v>
      </c>
      <c r="AS833">
        <v>322.094256997429</v>
      </c>
      <c r="AT833">
        <v>323.65334578769603</v>
      </c>
      <c r="AU833">
        <v>316.25483013212198</v>
      </c>
      <c r="AV833">
        <v>300.11966074836897</v>
      </c>
      <c r="AW833">
        <v>294.661606497295</v>
      </c>
      <c r="AX833">
        <v>270.36366853280299</v>
      </c>
      <c r="AY833">
        <v>238.67194504426399</v>
      </c>
      <c r="AZ833">
        <v>206.020409899714</v>
      </c>
      <c r="BA833">
        <v>204.55820875561</v>
      </c>
      <c r="BB833">
        <v>199.78317944172201</v>
      </c>
      <c r="BC833">
        <v>203.496749093538</v>
      </c>
      <c r="BD833">
        <v>202.01383662466</v>
      </c>
      <c r="BE833">
        <v>204.38815449867201</v>
      </c>
      <c r="BF833">
        <v>195.916682622591</v>
      </c>
      <c r="BG833">
        <v>195.184193295977</v>
      </c>
      <c r="BH833">
        <v>194.44411729161899</v>
      </c>
      <c r="BI833">
        <v>198.237031125003</v>
      </c>
      <c r="BJ833">
        <v>202.94930324507899</v>
      </c>
      <c r="BK833">
        <v>200.37538915485899</v>
      </c>
      <c r="BL833">
        <v>194.07103411175001</v>
      </c>
      <c r="BM833">
        <v>210.864642527293</v>
      </c>
      <c r="BN833">
        <v>189.70221914071701</v>
      </c>
      <c r="BO833">
        <v>188.47304628190199</v>
      </c>
      <c r="BP833">
        <v>186.56489192273099</v>
      </c>
      <c r="BQ833">
        <v>179.85631183411499</v>
      </c>
      <c r="BR833">
        <v>188.47747206649899</v>
      </c>
      <c r="BS833">
        <v>185.62093779155899</v>
      </c>
      <c r="BT833">
        <v>187.06925833227601</v>
      </c>
      <c r="BU833">
        <v>186.16550435237301</v>
      </c>
      <c r="BV833">
        <v>187.50481774780201</v>
      </c>
      <c r="BW833">
        <v>180.66636904413301</v>
      </c>
      <c r="BX833">
        <v>188.50594583418101</v>
      </c>
      <c r="BY833">
        <v>186.01484214362</v>
      </c>
      <c r="BZ833">
        <v>186.48329463216999</v>
      </c>
      <c r="CA833">
        <v>179.02812448157999</v>
      </c>
      <c r="CB833">
        <v>188.16726173984401</v>
      </c>
      <c r="CC833">
        <v>189.25710318337801</v>
      </c>
      <c r="CD833">
        <v>182.54060716316701</v>
      </c>
    </row>
    <row r="834" spans="1:82" x14ac:dyDescent="0.25">
      <c r="A834">
        <v>199.94659546061399</v>
      </c>
      <c r="B834">
        <v>182.31136724588401</v>
      </c>
      <c r="C834">
        <v>187.295351498363</v>
      </c>
      <c r="D834">
        <v>193.99090381086799</v>
      </c>
      <c r="E834">
        <v>188.14347718228399</v>
      </c>
      <c r="F834">
        <v>183.74157184879999</v>
      </c>
      <c r="G834">
        <v>182.62500068738601</v>
      </c>
      <c r="H834">
        <v>192.70944515926999</v>
      </c>
      <c r="I834">
        <v>191.81268221387899</v>
      </c>
      <c r="J834">
        <v>191.07559197696901</v>
      </c>
      <c r="K834">
        <v>183.86932653198301</v>
      </c>
      <c r="L834">
        <v>187.31215807300899</v>
      </c>
      <c r="M834">
        <v>180.45423421275601</v>
      </c>
      <c r="N834">
        <v>189.21847132568101</v>
      </c>
      <c r="O834">
        <v>191.07417260743</v>
      </c>
      <c r="P834">
        <v>181.012690315057</v>
      </c>
      <c r="Q834">
        <v>189.738609217397</v>
      </c>
      <c r="R834">
        <v>196.551227829749</v>
      </c>
      <c r="S834">
        <v>198.76714762475299</v>
      </c>
      <c r="T834">
        <v>200.28014230244301</v>
      </c>
      <c r="U834">
        <v>196.26617696735099</v>
      </c>
      <c r="V834">
        <v>197.34062604044999</v>
      </c>
      <c r="W834">
        <v>215.44648617306899</v>
      </c>
      <c r="X834">
        <v>199.89455712549301</v>
      </c>
      <c r="Y834">
        <v>195.36530416403201</v>
      </c>
      <c r="Z834">
        <v>211.526337791999</v>
      </c>
      <c r="AA834">
        <v>226.898095380418</v>
      </c>
      <c r="AB834">
        <v>272.91549988787801</v>
      </c>
      <c r="AC834">
        <v>215.25066906888799</v>
      </c>
      <c r="AD834">
        <v>236.96757230468401</v>
      </c>
      <c r="AE834">
        <v>225.88719088849501</v>
      </c>
      <c r="AF834">
        <v>228.01687756359701</v>
      </c>
      <c r="AG834">
        <v>240.124783471185</v>
      </c>
      <c r="AH834">
        <v>230.215916382285</v>
      </c>
      <c r="AI834">
        <v>298.73658077138703</v>
      </c>
      <c r="AJ834">
        <v>311.13527106145</v>
      </c>
      <c r="AK834">
        <v>368.53476992602299</v>
      </c>
      <c r="AL834">
        <v>424.38562908941998</v>
      </c>
      <c r="AM834">
        <v>505.95503040965599</v>
      </c>
      <c r="AN834">
        <v>475.50264959115901</v>
      </c>
      <c r="AO834">
        <v>369.477980751686</v>
      </c>
      <c r="AP834">
        <v>335.85927746201202</v>
      </c>
      <c r="AQ834">
        <v>329.54126772274498</v>
      </c>
      <c r="AR834">
        <v>331.76185608756299</v>
      </c>
      <c r="AS834">
        <v>324.24014280008601</v>
      </c>
      <c r="AT834">
        <v>324.11664512501397</v>
      </c>
      <c r="AU834">
        <v>316.298692394331</v>
      </c>
      <c r="AV834">
        <v>299.63442236253502</v>
      </c>
      <c r="AW834">
        <v>292.87275864726098</v>
      </c>
      <c r="AX834">
        <v>270.96034708499798</v>
      </c>
      <c r="AY834">
        <v>239.36757046988899</v>
      </c>
      <c r="AZ834">
        <v>208.29639568888101</v>
      </c>
      <c r="BA834">
        <v>202.90315656121001</v>
      </c>
      <c r="BB834">
        <v>199.16458083402199</v>
      </c>
      <c r="BC834">
        <v>203.506801887683</v>
      </c>
      <c r="BD834">
        <v>202.857666596743</v>
      </c>
      <c r="BE834">
        <v>202.94052273097</v>
      </c>
      <c r="BF834">
        <v>197.31886567529301</v>
      </c>
      <c r="BG834">
        <v>194.34527717206601</v>
      </c>
      <c r="BH834">
        <v>195.61214262797699</v>
      </c>
      <c r="BI834">
        <v>198.87732120072201</v>
      </c>
      <c r="BJ834">
        <v>202.42415317308701</v>
      </c>
      <c r="BK834">
        <v>200.38964177901701</v>
      </c>
      <c r="BL834">
        <v>194.16356066093701</v>
      </c>
      <c r="BM834">
        <v>209.17379687137301</v>
      </c>
      <c r="BN834">
        <v>188.106323099782</v>
      </c>
      <c r="BO834">
        <v>189.284369309753</v>
      </c>
      <c r="BP834">
        <v>184.634277588841</v>
      </c>
      <c r="BQ834">
        <v>180.054848926906</v>
      </c>
      <c r="BR834">
        <v>187.27949963011901</v>
      </c>
      <c r="BS834">
        <v>184.35550959734499</v>
      </c>
      <c r="BT834">
        <v>186.90185281639</v>
      </c>
      <c r="BU834">
        <v>185.84548515670301</v>
      </c>
      <c r="BV834">
        <v>186.96749615127399</v>
      </c>
      <c r="BW834">
        <v>180.210598507817</v>
      </c>
      <c r="BX834">
        <v>187.53219603955699</v>
      </c>
      <c r="BY834">
        <v>186.028288739955</v>
      </c>
      <c r="BZ834">
        <v>185.25332783565599</v>
      </c>
      <c r="CA834">
        <v>180.444679492902</v>
      </c>
      <c r="CB834">
        <v>188.93471594187099</v>
      </c>
      <c r="CC834">
        <v>187.590200000198</v>
      </c>
      <c r="CD834">
        <v>182.711611644904</v>
      </c>
    </row>
    <row r="835" spans="1:82" x14ac:dyDescent="0.25">
      <c r="A835">
        <v>200.18691588785001</v>
      </c>
      <c r="B835">
        <v>183.16839141928199</v>
      </c>
      <c r="C835">
        <v>189.11232291389399</v>
      </c>
      <c r="D835">
        <v>198.286756726764</v>
      </c>
      <c r="E835">
        <v>187.899462941232</v>
      </c>
      <c r="F835">
        <v>184.97438202752099</v>
      </c>
      <c r="G835">
        <v>180.73882922342099</v>
      </c>
      <c r="H835">
        <v>190.30626484314101</v>
      </c>
      <c r="I835">
        <v>191.44794653557699</v>
      </c>
      <c r="J835">
        <v>190.90037937709499</v>
      </c>
      <c r="K835">
        <v>184.750501916253</v>
      </c>
      <c r="L835">
        <v>187.806187094786</v>
      </c>
      <c r="M835">
        <v>182.802664010911</v>
      </c>
      <c r="N835">
        <v>189.36982820104899</v>
      </c>
      <c r="O835">
        <v>186.79155880601999</v>
      </c>
      <c r="P835">
        <v>179.88419846221899</v>
      </c>
      <c r="Q835">
        <v>188.54525622482299</v>
      </c>
      <c r="R835">
        <v>194.59660519792499</v>
      </c>
      <c r="S835">
        <v>197.40187549029</v>
      </c>
      <c r="T835">
        <v>200.18768304248499</v>
      </c>
      <c r="U835">
        <v>194.18607974394399</v>
      </c>
      <c r="V835">
        <v>193.81640651821201</v>
      </c>
      <c r="W835">
        <v>214.94294570648501</v>
      </c>
      <c r="X835">
        <v>200.59990815191301</v>
      </c>
      <c r="Y835">
        <v>195.12775168817899</v>
      </c>
      <c r="Z835">
        <v>214.249419722173</v>
      </c>
      <c r="AA835">
        <v>227.461004793245</v>
      </c>
      <c r="AB835">
        <v>268.22639075314601</v>
      </c>
      <c r="AC835">
        <v>216.174674673282</v>
      </c>
      <c r="AD835">
        <v>237.44655979079801</v>
      </c>
      <c r="AE835">
        <v>227.07593882538299</v>
      </c>
      <c r="AF835">
        <v>226.807767067025</v>
      </c>
      <c r="AG835">
        <v>244.87052743075799</v>
      </c>
      <c r="AH835">
        <v>234.006306023712</v>
      </c>
      <c r="AI835">
        <v>301.67917008758201</v>
      </c>
      <c r="AJ835">
        <v>314.54022354006702</v>
      </c>
      <c r="AK835">
        <v>377.74839074203902</v>
      </c>
      <c r="AL835">
        <v>435.41144938584398</v>
      </c>
      <c r="AM835">
        <v>522.35340239004995</v>
      </c>
      <c r="AN835">
        <v>490.125601688004</v>
      </c>
      <c r="AO835">
        <v>380.363285811705</v>
      </c>
      <c r="AP835">
        <v>343.19276788568999</v>
      </c>
      <c r="AQ835">
        <v>331.91423781078902</v>
      </c>
      <c r="AR835">
        <v>340.11402449461502</v>
      </c>
      <c r="AS835">
        <v>330.843477481631</v>
      </c>
      <c r="AT835">
        <v>326.327210861021</v>
      </c>
      <c r="AU835">
        <v>315.31400153800399</v>
      </c>
      <c r="AV835">
        <v>302.44413119686902</v>
      </c>
      <c r="AW835">
        <v>292.54652631413302</v>
      </c>
      <c r="AX835">
        <v>271.42390675392397</v>
      </c>
      <c r="AY835">
        <v>237.15765083417</v>
      </c>
      <c r="AZ835">
        <v>210.57922822498099</v>
      </c>
      <c r="BA835">
        <v>200.984368495605</v>
      </c>
      <c r="BB835">
        <v>199.010563329473</v>
      </c>
      <c r="BC835">
        <v>200.108201781909</v>
      </c>
      <c r="BD835">
        <v>203.70353949859199</v>
      </c>
      <c r="BE835">
        <v>198.72415572721999</v>
      </c>
      <c r="BF835">
        <v>197.760632920928</v>
      </c>
      <c r="BG835">
        <v>191.26595634052501</v>
      </c>
      <c r="BH835">
        <v>196.64529353021101</v>
      </c>
      <c r="BI835">
        <v>200.08900875860201</v>
      </c>
      <c r="BJ835">
        <v>204.019008714596</v>
      </c>
      <c r="BK835">
        <v>200.06410646110501</v>
      </c>
      <c r="BL835">
        <v>192.66500126724199</v>
      </c>
      <c r="BM835">
        <v>207.62733665533699</v>
      </c>
      <c r="BN835">
        <v>188.522634604057</v>
      </c>
      <c r="BO835">
        <v>191.47069539044799</v>
      </c>
      <c r="BP835">
        <v>178.766121244527</v>
      </c>
      <c r="BQ835">
        <v>178.46948395634399</v>
      </c>
      <c r="BR835">
        <v>182.983825240812</v>
      </c>
      <c r="BS835">
        <v>184.99117111360701</v>
      </c>
      <c r="BT835">
        <v>184.02955588815001</v>
      </c>
      <c r="BU835">
        <v>185.54757266398499</v>
      </c>
      <c r="BV835">
        <v>187.21186171706501</v>
      </c>
      <c r="BW835">
        <v>182.11452551376399</v>
      </c>
      <c r="BX835">
        <v>187.75342618043101</v>
      </c>
      <c r="BY835">
        <v>185.07461740494199</v>
      </c>
      <c r="BZ835">
        <v>184.98993438928301</v>
      </c>
      <c r="CA835">
        <v>181.07156661969699</v>
      </c>
      <c r="CB835">
        <v>189.68177593848</v>
      </c>
      <c r="CC835">
        <v>184.19340982066299</v>
      </c>
      <c r="CD835">
        <v>182.71447517010699</v>
      </c>
    </row>
    <row r="836" spans="1:82" x14ac:dyDescent="0.25">
      <c r="A836">
        <v>200.42723631508599</v>
      </c>
      <c r="B836">
        <v>260.22849200921399</v>
      </c>
      <c r="C836">
        <v>265.476813462346</v>
      </c>
      <c r="D836">
        <v>295.525065094166</v>
      </c>
      <c r="E836">
        <v>272.16010091018501</v>
      </c>
      <c r="F836">
        <v>262.01655428251399</v>
      </c>
      <c r="G836">
        <v>254.59434952537799</v>
      </c>
      <c r="H836">
        <v>271.06808451495499</v>
      </c>
      <c r="I836">
        <v>274.49551562002699</v>
      </c>
      <c r="J836">
        <v>267.27503272000303</v>
      </c>
      <c r="K836">
        <v>266.92647153874998</v>
      </c>
      <c r="L836">
        <v>266.20286480733103</v>
      </c>
      <c r="M836">
        <v>261.81618856967799</v>
      </c>
      <c r="N836">
        <v>266.85861329465098</v>
      </c>
      <c r="O836">
        <v>267.90350232350198</v>
      </c>
      <c r="P836">
        <v>259.05388492855798</v>
      </c>
      <c r="Q836">
        <v>262.16745615732998</v>
      </c>
      <c r="R836">
        <v>272.92418381732</v>
      </c>
      <c r="S836">
        <v>271.48026199312699</v>
      </c>
      <c r="T836">
        <v>277.358986457767</v>
      </c>
      <c r="U836">
        <v>268.17405260680499</v>
      </c>
      <c r="V836">
        <v>269.538068376605</v>
      </c>
      <c r="W836">
        <v>289.05542061498102</v>
      </c>
      <c r="X836">
        <v>274.23780306538401</v>
      </c>
      <c r="Y836">
        <v>270.21289825125098</v>
      </c>
      <c r="Z836">
        <v>293.94208746381202</v>
      </c>
      <c r="AA836">
        <v>311.60081207402197</v>
      </c>
      <c r="AB836">
        <v>350.38315744481298</v>
      </c>
      <c r="AC836">
        <v>295.88492222789199</v>
      </c>
      <c r="AD836">
        <v>320.65624848625902</v>
      </c>
      <c r="AE836">
        <v>306.05583181901301</v>
      </c>
      <c r="AF836">
        <v>303.93729313867101</v>
      </c>
      <c r="AG836">
        <v>327.15244070083202</v>
      </c>
      <c r="AH836">
        <v>317.38841120350401</v>
      </c>
      <c r="AI836">
        <v>397.86290343949599</v>
      </c>
      <c r="AJ836">
        <v>409.20434721504802</v>
      </c>
      <c r="AK836">
        <v>486.20778441116801</v>
      </c>
      <c r="AL836">
        <v>565.93544229427005</v>
      </c>
      <c r="AM836">
        <v>661.74276128936503</v>
      </c>
      <c r="AN836">
        <v>612.35238213271896</v>
      </c>
      <c r="AO836">
        <v>484.80394892102998</v>
      </c>
      <c r="AP836">
        <v>444.21992744276099</v>
      </c>
      <c r="AQ836">
        <v>430.38956131442302</v>
      </c>
      <c r="AR836">
        <v>427.48529676075401</v>
      </c>
      <c r="AS836">
        <v>424.41241801701398</v>
      </c>
      <c r="AT836">
        <v>416.06962324140198</v>
      </c>
      <c r="AU836">
        <v>408.37981307154803</v>
      </c>
      <c r="AV836">
        <v>390.80648852853898</v>
      </c>
      <c r="AW836">
        <v>379.34533220963198</v>
      </c>
      <c r="AX836">
        <v>359.56270202526201</v>
      </c>
      <c r="AY836">
        <v>324.700498962322</v>
      </c>
      <c r="AZ836">
        <v>296.65571351316999</v>
      </c>
      <c r="BA836">
        <v>287.552929840866</v>
      </c>
      <c r="BB836">
        <v>279.31243225773898</v>
      </c>
      <c r="BC836">
        <v>280.64331019424998</v>
      </c>
      <c r="BD836">
        <v>281.43806989134902</v>
      </c>
      <c r="BE836">
        <v>280.570445221444</v>
      </c>
      <c r="BF836">
        <v>276.20522239703303</v>
      </c>
      <c r="BG836">
        <v>273.23611590504203</v>
      </c>
      <c r="BH836">
        <v>268.564104141173</v>
      </c>
      <c r="BI836">
        <v>279.65065906222497</v>
      </c>
      <c r="BJ836">
        <v>281.98837438277002</v>
      </c>
      <c r="BK836">
        <v>280.74446627472702</v>
      </c>
      <c r="BL836">
        <v>273.841529750902</v>
      </c>
      <c r="BM836">
        <v>285.99950317249397</v>
      </c>
      <c r="BN836">
        <v>269.47380910786302</v>
      </c>
      <c r="BO836">
        <v>268.56580139232</v>
      </c>
      <c r="BP836">
        <v>253.27256585731101</v>
      </c>
      <c r="BQ836">
        <v>256.28483484062599</v>
      </c>
      <c r="BR836">
        <v>258.59690260156299</v>
      </c>
      <c r="BS836">
        <v>258.83318793450002</v>
      </c>
      <c r="BT836">
        <v>252.190979756128</v>
      </c>
      <c r="BU836">
        <v>185.64989223695801</v>
      </c>
      <c r="BV836">
        <v>258.18587528845399</v>
      </c>
      <c r="BW836">
        <v>256.70498278411799</v>
      </c>
      <c r="BX836">
        <v>260.101665835132</v>
      </c>
      <c r="BY836">
        <v>255.12900790533499</v>
      </c>
      <c r="BZ836">
        <v>257.02946255461302</v>
      </c>
      <c r="CA836">
        <v>257.39425622495003</v>
      </c>
      <c r="CB836">
        <v>260.06108735952</v>
      </c>
      <c r="CC836">
        <v>255.645595399976</v>
      </c>
      <c r="CD836">
        <v>251.93395768949799</v>
      </c>
    </row>
    <row r="837" spans="1:82" x14ac:dyDescent="0.25">
      <c r="A837">
        <v>200.667556742323</v>
      </c>
      <c r="B837">
        <v>260.72652414627902</v>
      </c>
      <c r="C837">
        <v>261.53331384847201</v>
      </c>
      <c r="D837">
        <v>296.949963900797</v>
      </c>
      <c r="E837">
        <v>272.057546179864</v>
      </c>
      <c r="F837">
        <v>261.28151971879697</v>
      </c>
      <c r="G837">
        <v>254.61365263953201</v>
      </c>
      <c r="H837">
        <v>269.67714077139698</v>
      </c>
      <c r="I837">
        <v>273.87083531755297</v>
      </c>
      <c r="J837">
        <v>265.25924236305002</v>
      </c>
      <c r="K837">
        <v>268.71883758272099</v>
      </c>
      <c r="L837">
        <v>269.50765299407198</v>
      </c>
      <c r="M837">
        <v>262.82967468873102</v>
      </c>
      <c r="N837">
        <v>266.52153311531401</v>
      </c>
      <c r="O837">
        <v>271.33643934487901</v>
      </c>
      <c r="P837">
        <v>260.408365023606</v>
      </c>
      <c r="Q837">
        <v>266.07732533537302</v>
      </c>
      <c r="R837">
        <v>272.22415673049301</v>
      </c>
      <c r="S837">
        <v>273.39412726581401</v>
      </c>
      <c r="T837">
        <v>276.69482277238598</v>
      </c>
      <c r="U837">
        <v>269.21143874333399</v>
      </c>
      <c r="V837">
        <v>271.11656670873799</v>
      </c>
      <c r="W837">
        <v>288.25725142939302</v>
      </c>
      <c r="X837">
        <v>275.690377460109</v>
      </c>
      <c r="Y837">
        <v>273.92008468695798</v>
      </c>
      <c r="Z837">
        <v>296.83042093973802</v>
      </c>
      <c r="AA837">
        <v>317.16433839612603</v>
      </c>
      <c r="AB837">
        <v>358.04406269873198</v>
      </c>
      <c r="AC837">
        <v>298.20477089193599</v>
      </c>
      <c r="AD837">
        <v>323.35359312299403</v>
      </c>
      <c r="AE837">
        <v>307.68581648741798</v>
      </c>
      <c r="AF837">
        <v>303.18054690960599</v>
      </c>
      <c r="AG837">
        <v>331.35892752408699</v>
      </c>
      <c r="AH837">
        <v>321.57642892547301</v>
      </c>
      <c r="AI837">
        <v>399.80496966316502</v>
      </c>
      <c r="AJ837">
        <v>409.50818141371099</v>
      </c>
      <c r="AK837">
        <v>491.66658525291098</v>
      </c>
      <c r="AL837">
        <v>571.48761072361697</v>
      </c>
      <c r="AM837">
        <v>667.39108197025905</v>
      </c>
      <c r="AN837">
        <v>619.36700013308996</v>
      </c>
      <c r="AO837">
        <v>488.17991251335502</v>
      </c>
      <c r="AP837">
        <v>447.12856871554499</v>
      </c>
      <c r="AQ837">
        <v>433.62968929696501</v>
      </c>
      <c r="AR837">
        <v>430.94551919778598</v>
      </c>
      <c r="AS837">
        <v>423.27187846728401</v>
      </c>
      <c r="AT837">
        <v>419.52910377100102</v>
      </c>
      <c r="AU837">
        <v>409.367604840826</v>
      </c>
      <c r="AV837">
        <v>390.81640011121499</v>
      </c>
      <c r="AW837">
        <v>382.71610338962199</v>
      </c>
      <c r="AX837">
        <v>360.00544319909801</v>
      </c>
      <c r="AY837">
        <v>328.29773550417798</v>
      </c>
      <c r="AZ837">
        <v>300.31453937805998</v>
      </c>
      <c r="BA837">
        <v>290.47427314568398</v>
      </c>
      <c r="BB837">
        <v>281.59752342142002</v>
      </c>
      <c r="BC837">
        <v>280.62053001612799</v>
      </c>
      <c r="BD837">
        <v>281.692348992907</v>
      </c>
      <c r="BE837">
        <v>285.38631183573</v>
      </c>
      <c r="BF837">
        <v>277.185453696754</v>
      </c>
      <c r="BG837">
        <v>272.24480904086403</v>
      </c>
      <c r="BH837">
        <v>269.86812478741302</v>
      </c>
      <c r="BI837">
        <v>284.26227586588601</v>
      </c>
      <c r="BJ837">
        <v>284.178449647023</v>
      </c>
      <c r="BK837">
        <v>282.81814327289698</v>
      </c>
      <c r="BL837">
        <v>277.05558954721602</v>
      </c>
      <c r="BM837">
        <v>284.35068496711801</v>
      </c>
      <c r="BN837">
        <v>270.35251036347199</v>
      </c>
      <c r="BO837">
        <v>270.46482592480601</v>
      </c>
      <c r="BP837">
        <v>255.78803597462701</v>
      </c>
      <c r="BQ837">
        <v>261.97687677323501</v>
      </c>
      <c r="BR837">
        <v>262.02008182569602</v>
      </c>
      <c r="BS837">
        <v>261.53586729891799</v>
      </c>
      <c r="BT837">
        <v>251.25458555550199</v>
      </c>
      <c r="BU837">
        <v>179.81091519042701</v>
      </c>
      <c r="BV837">
        <v>260.338148521562</v>
      </c>
      <c r="BW837">
        <v>254.932921262207</v>
      </c>
      <c r="BX837">
        <v>261.805816442658</v>
      </c>
      <c r="BY837">
        <v>257.83680785997302</v>
      </c>
      <c r="BZ837">
        <v>257.539149330231</v>
      </c>
      <c r="CA837">
        <v>259.217309068269</v>
      </c>
      <c r="CB837">
        <v>259.63113363130799</v>
      </c>
      <c r="CC837">
        <v>254.78600155695199</v>
      </c>
      <c r="CD837">
        <v>253.16391372125199</v>
      </c>
    </row>
    <row r="838" spans="1:82" x14ac:dyDescent="0.25">
      <c r="A838">
        <v>200.90787716955899</v>
      </c>
      <c r="B838">
        <v>259.16743807556799</v>
      </c>
      <c r="C838">
        <v>259.33158142671499</v>
      </c>
      <c r="D838">
        <v>315.87506393221997</v>
      </c>
      <c r="E838">
        <v>273.17348791646998</v>
      </c>
      <c r="F838">
        <v>262.58261421647302</v>
      </c>
      <c r="G838">
        <v>255.95624077540199</v>
      </c>
      <c r="H838">
        <v>270.34108741325002</v>
      </c>
      <c r="I838">
        <v>274.399500062654</v>
      </c>
      <c r="J838">
        <v>266.51316484748202</v>
      </c>
      <c r="K838">
        <v>267.76642593509598</v>
      </c>
      <c r="L838">
        <v>271.09925558715599</v>
      </c>
      <c r="M838">
        <v>260.915381963534</v>
      </c>
      <c r="N838">
        <v>266.60542885774998</v>
      </c>
      <c r="O838">
        <v>272.65666234503999</v>
      </c>
      <c r="P838">
        <v>259.70880295235401</v>
      </c>
      <c r="Q838">
        <v>267.96419271540702</v>
      </c>
      <c r="R838">
        <v>270.19833141510099</v>
      </c>
      <c r="S838">
        <v>271.02549433554401</v>
      </c>
      <c r="T838">
        <v>277.97412379068197</v>
      </c>
      <c r="U838">
        <v>269.39548639728901</v>
      </c>
      <c r="V838">
        <v>271.88436047294499</v>
      </c>
      <c r="W838">
        <v>287.637902824393</v>
      </c>
      <c r="X838">
        <v>275.53547460202401</v>
      </c>
      <c r="Y838">
        <v>275.86770493311002</v>
      </c>
      <c r="Z838">
        <v>295.61309477309197</v>
      </c>
      <c r="AA838">
        <v>317.77167570916902</v>
      </c>
      <c r="AB838">
        <v>359.48265174450501</v>
      </c>
      <c r="AC838">
        <v>297.41314836564197</v>
      </c>
      <c r="AD838">
        <v>322.64236508024402</v>
      </c>
      <c r="AE838">
        <v>307.956149051409</v>
      </c>
      <c r="AF838">
        <v>302.25053029008598</v>
      </c>
      <c r="AG838">
        <v>332.69548222987697</v>
      </c>
      <c r="AH838">
        <v>324.64096493722798</v>
      </c>
      <c r="AI838">
        <v>402.92966069628801</v>
      </c>
      <c r="AJ838">
        <v>413.38143228735697</v>
      </c>
      <c r="AK838">
        <v>498.55104267211601</v>
      </c>
      <c r="AL838">
        <v>586.41540213945302</v>
      </c>
      <c r="AM838">
        <v>681.67881832485898</v>
      </c>
      <c r="AN838">
        <v>629.23443305956698</v>
      </c>
      <c r="AO838">
        <v>494.95382528430503</v>
      </c>
      <c r="AP838">
        <v>452.756506531946</v>
      </c>
      <c r="AQ838">
        <v>442.93561678130197</v>
      </c>
      <c r="AR838">
        <v>432.90513349041402</v>
      </c>
      <c r="AS838">
        <v>427.654526866575</v>
      </c>
      <c r="AT838">
        <v>422.65049522407901</v>
      </c>
      <c r="AU838">
        <v>412.74542717937101</v>
      </c>
      <c r="AV838">
        <v>393.30928090005801</v>
      </c>
      <c r="AW838">
        <v>383.50602957684998</v>
      </c>
      <c r="AX838">
        <v>359.67689876489902</v>
      </c>
      <c r="AY838">
        <v>326.41346580509003</v>
      </c>
      <c r="AZ838">
        <v>300.44165797853401</v>
      </c>
      <c r="BA838">
        <v>289.64017361926301</v>
      </c>
      <c r="BB838">
        <v>282.07260209872402</v>
      </c>
      <c r="BC838">
        <v>282.75445102931099</v>
      </c>
      <c r="BD838">
        <v>283.08892446957998</v>
      </c>
      <c r="BE838">
        <v>282.44162756716599</v>
      </c>
      <c r="BF838">
        <v>280.2901664693</v>
      </c>
      <c r="BG838">
        <v>273.89272092277099</v>
      </c>
      <c r="BH838">
        <v>267.46770643075803</v>
      </c>
      <c r="BI838">
        <v>284.39033953887002</v>
      </c>
      <c r="BJ838">
        <v>281.66502973444699</v>
      </c>
      <c r="BK838">
        <v>283.28567136627697</v>
      </c>
      <c r="BL838">
        <v>276.517377598748</v>
      </c>
      <c r="BM838">
        <v>282.83724752427702</v>
      </c>
      <c r="BN838">
        <v>270.896231712445</v>
      </c>
      <c r="BO838">
        <v>269.84067148306502</v>
      </c>
      <c r="BP838">
        <v>257.748255682761</v>
      </c>
      <c r="BQ838">
        <v>259.23805239344802</v>
      </c>
      <c r="BR838">
        <v>264.49528577590502</v>
      </c>
      <c r="BS838">
        <v>260.77220261825602</v>
      </c>
      <c r="BT838">
        <v>248.735351780229</v>
      </c>
      <c r="BU838">
        <v>179.31571080632099</v>
      </c>
      <c r="BV838">
        <v>260.43295952992003</v>
      </c>
      <c r="BW838">
        <v>254.39930217455799</v>
      </c>
      <c r="BX838">
        <v>262.247196804449</v>
      </c>
      <c r="BY838">
        <v>255.05769991001901</v>
      </c>
      <c r="BZ838">
        <v>256.03203209695101</v>
      </c>
      <c r="CA838">
        <v>258.05565765840203</v>
      </c>
      <c r="CB838">
        <v>257.27205388384101</v>
      </c>
      <c r="CC838">
        <v>253.895318335176</v>
      </c>
      <c r="CD838">
        <v>252.326814844533</v>
      </c>
    </row>
    <row r="839" spans="1:82" x14ac:dyDescent="0.25">
      <c r="A839">
        <v>201.148197596795</v>
      </c>
      <c r="B839">
        <v>257.22067401803599</v>
      </c>
      <c r="C839">
        <v>256.79748394725601</v>
      </c>
      <c r="D839">
        <v>316.84004668350798</v>
      </c>
      <c r="E839">
        <v>273.06281693280403</v>
      </c>
      <c r="F839">
        <v>260.36005395492901</v>
      </c>
      <c r="G839">
        <v>254.03335755809499</v>
      </c>
      <c r="H839">
        <v>267.46699637544998</v>
      </c>
      <c r="I839">
        <v>271.31746832271801</v>
      </c>
      <c r="J839">
        <v>262.74644903122902</v>
      </c>
      <c r="K839">
        <v>266.61647144154199</v>
      </c>
      <c r="L839">
        <v>269.81322239514702</v>
      </c>
      <c r="M839">
        <v>256.803928899195</v>
      </c>
      <c r="N839">
        <v>264.97678467963999</v>
      </c>
      <c r="O839">
        <v>270.12641148209599</v>
      </c>
      <c r="P839">
        <v>257.09356544656299</v>
      </c>
      <c r="Q839">
        <v>265.62775846713203</v>
      </c>
      <c r="R839">
        <v>267.27265295474098</v>
      </c>
      <c r="S839">
        <v>266.08650583692298</v>
      </c>
      <c r="T839">
        <v>274.67249531577602</v>
      </c>
      <c r="U839">
        <v>267.034562654882</v>
      </c>
      <c r="V839">
        <v>270.41306506224203</v>
      </c>
      <c r="W839">
        <v>284.848151172396</v>
      </c>
      <c r="X839">
        <v>273.77719703295099</v>
      </c>
      <c r="Y839">
        <v>274.79074710547297</v>
      </c>
      <c r="Z839">
        <v>292.946946184816</v>
      </c>
      <c r="AA839">
        <v>314.06559033205201</v>
      </c>
      <c r="AB839">
        <v>355.181577505885</v>
      </c>
      <c r="AC839">
        <v>295.85951928142498</v>
      </c>
      <c r="AD839">
        <v>319.98559258973398</v>
      </c>
      <c r="AE839">
        <v>305.49519224621599</v>
      </c>
      <c r="AF839">
        <v>299.51047938304799</v>
      </c>
      <c r="AG839">
        <v>328.720221432899</v>
      </c>
      <c r="AH839">
        <v>323.35480327340599</v>
      </c>
      <c r="AI839">
        <v>399.14966208954399</v>
      </c>
      <c r="AJ839">
        <v>409.474912379697</v>
      </c>
      <c r="AK839">
        <v>491.43624878768401</v>
      </c>
      <c r="AL839">
        <v>578.64899918823096</v>
      </c>
      <c r="AM839">
        <v>671.39756699063503</v>
      </c>
      <c r="AN839">
        <v>619.59802955808004</v>
      </c>
      <c r="AO839">
        <v>488.58302623526799</v>
      </c>
      <c r="AP839">
        <v>445.240177489178</v>
      </c>
      <c r="AQ839">
        <v>437.93013754162303</v>
      </c>
      <c r="AR839">
        <v>428.229849996437</v>
      </c>
      <c r="AS839">
        <v>423.47011750361099</v>
      </c>
      <c r="AT839">
        <v>418.14471570807001</v>
      </c>
      <c r="AU839">
        <v>409.93075539147799</v>
      </c>
      <c r="AV839">
        <v>389.60777973077597</v>
      </c>
      <c r="AW839">
        <v>380.26181719233699</v>
      </c>
      <c r="AX839">
        <v>356.62855628370602</v>
      </c>
      <c r="AY839">
        <v>322.38558914170699</v>
      </c>
      <c r="AZ839">
        <v>295.40714853753002</v>
      </c>
      <c r="BA839">
        <v>287.54710634721198</v>
      </c>
      <c r="BB839">
        <v>281.217365447784</v>
      </c>
      <c r="BC839">
        <v>283.08408789673001</v>
      </c>
      <c r="BD839">
        <v>280.92529981049</v>
      </c>
      <c r="BE839">
        <v>279.07718683789398</v>
      </c>
      <c r="BF839">
        <v>278.49174964334998</v>
      </c>
      <c r="BG839">
        <v>271.54405166406099</v>
      </c>
      <c r="BH839">
        <v>264.17259112050999</v>
      </c>
      <c r="BI839">
        <v>281.02652477115902</v>
      </c>
      <c r="BJ839">
        <v>278.60610500089399</v>
      </c>
      <c r="BK839">
        <v>280.37696902492701</v>
      </c>
      <c r="BL839">
        <v>274.67955565096599</v>
      </c>
      <c r="BM839">
        <v>281.99384170987798</v>
      </c>
      <c r="BN839">
        <v>268.72576087407299</v>
      </c>
      <c r="BO839">
        <v>266.16740300879297</v>
      </c>
      <c r="BP839">
        <v>258.42277623603701</v>
      </c>
      <c r="BQ839">
        <v>256.85450289415002</v>
      </c>
      <c r="BR839">
        <v>263.16107003219997</v>
      </c>
      <c r="BS839">
        <v>258.87079006107302</v>
      </c>
      <c r="BT839">
        <v>247.809302524092</v>
      </c>
      <c r="BU839">
        <v>179.479814528551</v>
      </c>
      <c r="BV839">
        <v>258.40287631735401</v>
      </c>
      <c r="BW839">
        <v>252.138398090311</v>
      </c>
      <c r="BX839">
        <v>261.48918757464997</v>
      </c>
      <c r="BY839">
        <v>253.508012582741</v>
      </c>
      <c r="BZ839">
        <v>255.476181791805</v>
      </c>
      <c r="CA839">
        <v>254.87764112449599</v>
      </c>
      <c r="CB839">
        <v>253.730931523149</v>
      </c>
      <c r="CC839">
        <v>250.735895830685</v>
      </c>
      <c r="CD839">
        <v>250.06881947858901</v>
      </c>
    </row>
    <row r="840" spans="1:82" x14ac:dyDescent="0.25">
      <c r="A840">
        <v>201.38851802403201</v>
      </c>
      <c r="B840">
        <v>259.59880467963598</v>
      </c>
      <c r="C840">
        <v>255.59809430222299</v>
      </c>
      <c r="D840">
        <v>340.46417871036999</v>
      </c>
      <c r="E840">
        <v>271.82378456021002</v>
      </c>
      <c r="F840">
        <v>258.86200922690102</v>
      </c>
      <c r="G840">
        <v>253.46625684567999</v>
      </c>
      <c r="H840">
        <v>266.50178748850101</v>
      </c>
      <c r="I840">
        <v>271.91545020606702</v>
      </c>
      <c r="J840">
        <v>261.34865324188701</v>
      </c>
      <c r="K840">
        <v>265.79110276221098</v>
      </c>
      <c r="L840">
        <v>272.261328215692</v>
      </c>
      <c r="M840">
        <v>254.23592420147099</v>
      </c>
      <c r="N840">
        <v>263.06883332459699</v>
      </c>
      <c r="O840">
        <v>267.86893167540899</v>
      </c>
      <c r="P840">
        <v>256.114977124284</v>
      </c>
      <c r="Q840">
        <v>266.86767190442703</v>
      </c>
      <c r="R840">
        <v>265.35016064841699</v>
      </c>
      <c r="S840">
        <v>264.95292273138199</v>
      </c>
      <c r="T840">
        <v>273.72955936147099</v>
      </c>
      <c r="U840">
        <v>265.11133438714</v>
      </c>
      <c r="V840">
        <v>274.321441278267</v>
      </c>
      <c r="W840">
        <v>284.28356907020299</v>
      </c>
      <c r="X840">
        <v>274.43547020990798</v>
      </c>
      <c r="Y840">
        <v>275.43360665677</v>
      </c>
      <c r="Z840">
        <v>291.68591792947001</v>
      </c>
      <c r="AA840">
        <v>315.857909035852</v>
      </c>
      <c r="AB840">
        <v>353.48164159669699</v>
      </c>
      <c r="AC840">
        <v>297.67297799905799</v>
      </c>
      <c r="AD840">
        <v>322.604381123672</v>
      </c>
      <c r="AE840">
        <v>306.57058892635303</v>
      </c>
      <c r="AF840">
        <v>300.42490743790802</v>
      </c>
      <c r="AG840">
        <v>331.99461760326398</v>
      </c>
      <c r="AH840">
        <v>327.67158201282399</v>
      </c>
      <c r="AI840">
        <v>400.57974601007402</v>
      </c>
      <c r="AJ840">
        <v>409.14114849909998</v>
      </c>
      <c r="AK840">
        <v>494.37804424656298</v>
      </c>
      <c r="AL840">
        <v>584.26634304428205</v>
      </c>
      <c r="AM840">
        <v>679.03596615645301</v>
      </c>
      <c r="AN840">
        <v>624.18111634014895</v>
      </c>
      <c r="AO840">
        <v>486.66107546631702</v>
      </c>
      <c r="AP840">
        <v>441.28901293724402</v>
      </c>
      <c r="AQ840">
        <v>437.00022310794799</v>
      </c>
      <c r="AR840">
        <v>430.76256412509599</v>
      </c>
      <c r="AS840">
        <v>423.086881168547</v>
      </c>
      <c r="AT840">
        <v>418.56864402178701</v>
      </c>
      <c r="AU840">
        <v>412.11592369896499</v>
      </c>
      <c r="AV840">
        <v>390.993052494778</v>
      </c>
      <c r="AW840">
        <v>382.478919866274</v>
      </c>
      <c r="AX840">
        <v>357.750731736646</v>
      </c>
      <c r="AY840">
        <v>323.83831862335501</v>
      </c>
      <c r="AZ840">
        <v>295.70192248520499</v>
      </c>
      <c r="BA840">
        <v>288.61339019294201</v>
      </c>
      <c r="BB840">
        <v>282.28263003073999</v>
      </c>
      <c r="BC840">
        <v>284.362505119628</v>
      </c>
      <c r="BD840">
        <v>283.19728068407198</v>
      </c>
      <c r="BE840">
        <v>279.60937355727901</v>
      </c>
      <c r="BF840">
        <v>277.76504998828</v>
      </c>
      <c r="BG840">
        <v>270.75246125050302</v>
      </c>
      <c r="BH840">
        <v>262.89076192828401</v>
      </c>
      <c r="BI840">
        <v>280.78761690078102</v>
      </c>
      <c r="BJ840">
        <v>278.11510044484203</v>
      </c>
      <c r="BK840">
        <v>280.04627206556302</v>
      </c>
      <c r="BL840">
        <v>275.17651112906998</v>
      </c>
      <c r="BM840">
        <v>283.31539468752698</v>
      </c>
      <c r="BN840">
        <v>269.82659908187799</v>
      </c>
      <c r="BO840">
        <v>266.093037588865</v>
      </c>
      <c r="BP840">
        <v>259.88503325901797</v>
      </c>
      <c r="BQ840">
        <v>256.63684028707502</v>
      </c>
      <c r="BR840">
        <v>261.96898647299201</v>
      </c>
      <c r="BS840">
        <v>255.884996829268</v>
      </c>
      <c r="BT840">
        <v>248.003313202691</v>
      </c>
      <c r="BU840">
        <v>178.71811583146999</v>
      </c>
      <c r="BV840">
        <v>257.47779284162499</v>
      </c>
      <c r="BW840">
        <v>250.952426653944</v>
      </c>
      <c r="BX840">
        <v>263.14048567980399</v>
      </c>
      <c r="BY840">
        <v>255.10991124489999</v>
      </c>
      <c r="BZ840">
        <v>255.85181635404001</v>
      </c>
      <c r="CA840">
        <v>255.28556694517599</v>
      </c>
      <c r="CB840">
        <v>250.45681562431199</v>
      </c>
      <c r="CC840">
        <v>251.425091648083</v>
      </c>
      <c r="CD840">
        <v>251.068572461423</v>
      </c>
    </row>
    <row r="841" spans="1:82" x14ac:dyDescent="0.25">
      <c r="A841">
        <v>201.628838451268</v>
      </c>
      <c r="B841">
        <v>266.37754144301198</v>
      </c>
      <c r="C841">
        <v>262.70031266760202</v>
      </c>
      <c r="D841">
        <v>358.47799728003298</v>
      </c>
      <c r="E841">
        <v>278.68837994944198</v>
      </c>
      <c r="F841">
        <v>264.50268803392999</v>
      </c>
      <c r="G841">
        <v>258.52546612941597</v>
      </c>
      <c r="H841">
        <v>270.01167173266998</v>
      </c>
      <c r="I841">
        <v>273.60116832050602</v>
      </c>
      <c r="J841">
        <v>266.76027757827501</v>
      </c>
      <c r="K841">
        <v>270.58478480112399</v>
      </c>
      <c r="L841">
        <v>281.740358589751</v>
      </c>
      <c r="M841">
        <v>262.49944146851902</v>
      </c>
      <c r="N841">
        <v>272.36470648440002</v>
      </c>
      <c r="O841">
        <v>272.15434080233899</v>
      </c>
      <c r="P841">
        <v>265.18361247204001</v>
      </c>
      <c r="Q841">
        <v>273.19576224695402</v>
      </c>
      <c r="R841">
        <v>271.57863202833897</v>
      </c>
      <c r="S841">
        <v>269.17943172387101</v>
      </c>
      <c r="T841">
        <v>278.49072749849302</v>
      </c>
      <c r="U841">
        <v>275.04872467621402</v>
      </c>
      <c r="V841">
        <v>280.66132653535698</v>
      </c>
      <c r="W841">
        <v>287.54650030572998</v>
      </c>
      <c r="X841">
        <v>281.37531910233503</v>
      </c>
      <c r="Y841">
        <v>280.86804179006998</v>
      </c>
      <c r="Z841">
        <v>298.335768631326</v>
      </c>
      <c r="AA841">
        <v>323.78215261573098</v>
      </c>
      <c r="AB841">
        <v>361.12897785708799</v>
      </c>
      <c r="AC841">
        <v>302.51258699075402</v>
      </c>
      <c r="AD841">
        <v>329.546462727782</v>
      </c>
      <c r="AE841">
        <v>307.88292307051699</v>
      </c>
      <c r="AF841">
        <v>307.98807537780198</v>
      </c>
      <c r="AG841">
        <v>340.04830100143698</v>
      </c>
      <c r="AH841">
        <v>336.049456724202</v>
      </c>
      <c r="AI841">
        <v>408.68504388106402</v>
      </c>
      <c r="AJ841">
        <v>419.23531229626798</v>
      </c>
      <c r="AK841">
        <v>508.03447883004901</v>
      </c>
      <c r="AL841">
        <v>609.11084787659502</v>
      </c>
      <c r="AM841">
        <v>708.91217856247602</v>
      </c>
      <c r="AN841">
        <v>641.840723965194</v>
      </c>
      <c r="AO841">
        <v>500.04764836881799</v>
      </c>
      <c r="AP841">
        <v>455.272103798324</v>
      </c>
      <c r="AQ841">
        <v>448.7185041061</v>
      </c>
      <c r="AR841">
        <v>439.93304920529101</v>
      </c>
      <c r="AS841">
        <v>433.68352138921398</v>
      </c>
      <c r="AT841">
        <v>426.504303674114</v>
      </c>
      <c r="AU841">
        <v>423.37940034752</v>
      </c>
      <c r="AV841">
        <v>401.89494018047401</v>
      </c>
      <c r="AW841">
        <v>392.86439847872703</v>
      </c>
      <c r="AX841">
        <v>365.376157786242</v>
      </c>
      <c r="AY841">
        <v>331.006637255096</v>
      </c>
      <c r="AZ841">
        <v>301.44930587518701</v>
      </c>
      <c r="BA841">
        <v>297.73280986178798</v>
      </c>
      <c r="BB841">
        <v>291.40550578388201</v>
      </c>
      <c r="BC841">
        <v>288.88427846750102</v>
      </c>
      <c r="BD841">
        <v>290.568319606854</v>
      </c>
      <c r="BE841">
        <v>287.72887344293201</v>
      </c>
      <c r="BF841">
        <v>281.60745800995801</v>
      </c>
      <c r="BG841">
        <v>276.52929069354701</v>
      </c>
      <c r="BH841">
        <v>266.71498543118702</v>
      </c>
      <c r="BI841">
        <v>287.89153500606699</v>
      </c>
      <c r="BJ841">
        <v>284.00097455989601</v>
      </c>
      <c r="BK841">
        <v>285.08281830403399</v>
      </c>
      <c r="BL841">
        <v>283.04122895970897</v>
      </c>
      <c r="BM841">
        <v>288.62237907592998</v>
      </c>
      <c r="BN841">
        <v>277.55314795943798</v>
      </c>
      <c r="BO841">
        <v>271.91743288913699</v>
      </c>
      <c r="BP841">
        <v>264.00979397766298</v>
      </c>
      <c r="BQ841">
        <v>266.88064231495201</v>
      </c>
      <c r="BR841">
        <v>266.32380464292299</v>
      </c>
      <c r="BS841">
        <v>263.48951170875102</v>
      </c>
      <c r="BT841">
        <v>250.351637547991</v>
      </c>
      <c r="BU841">
        <v>176.47292685399</v>
      </c>
      <c r="BV841">
        <v>261.63416913224398</v>
      </c>
      <c r="BW841">
        <v>259.21785306512697</v>
      </c>
      <c r="BX841">
        <v>265.47856673976401</v>
      </c>
      <c r="BY841">
        <v>256.22369562682201</v>
      </c>
      <c r="BZ841">
        <v>258.11458062555602</v>
      </c>
      <c r="CA841">
        <v>258.621961711295</v>
      </c>
      <c r="CB841">
        <v>254.467510947031</v>
      </c>
      <c r="CC841">
        <v>257.11735892178001</v>
      </c>
      <c r="CD841">
        <v>253.89104215836301</v>
      </c>
    </row>
    <row r="842" spans="1:82" x14ac:dyDescent="0.25">
      <c r="A842">
        <v>201.86915887850401</v>
      </c>
      <c r="B842">
        <v>270.62826776195902</v>
      </c>
      <c r="C842">
        <v>267.15446573031102</v>
      </c>
      <c r="D842">
        <v>363.499928828365</v>
      </c>
      <c r="E842">
        <v>281.484737849878</v>
      </c>
      <c r="F842">
        <v>266.19965813822301</v>
      </c>
      <c r="G842">
        <v>259.05677038932402</v>
      </c>
      <c r="H842">
        <v>270.35401895427498</v>
      </c>
      <c r="I842">
        <v>273.83277984238799</v>
      </c>
      <c r="J842">
        <v>267.64627617829501</v>
      </c>
      <c r="K842">
        <v>272.14409034485601</v>
      </c>
      <c r="L842">
        <v>284.58950620681901</v>
      </c>
      <c r="M842">
        <v>265.00084895391598</v>
      </c>
      <c r="N842">
        <v>275.63096069221098</v>
      </c>
      <c r="O842">
        <v>272.87898496734999</v>
      </c>
      <c r="P842">
        <v>268.363117381851</v>
      </c>
      <c r="Q842">
        <v>274.46077518513903</v>
      </c>
      <c r="R842">
        <v>273.90160071615497</v>
      </c>
      <c r="S842">
        <v>270.32617900405501</v>
      </c>
      <c r="T842">
        <v>280.069983694092</v>
      </c>
      <c r="U842">
        <v>278.07672278218701</v>
      </c>
      <c r="V842">
        <v>282.79192450243801</v>
      </c>
      <c r="W842">
        <v>287.49396515760498</v>
      </c>
      <c r="X842">
        <v>283.697778467663</v>
      </c>
      <c r="Y842">
        <v>282.36328786060301</v>
      </c>
      <c r="Z842">
        <v>299.528896803451</v>
      </c>
      <c r="AA842">
        <v>325.84219777376398</v>
      </c>
      <c r="AB842">
        <v>363.61668399821298</v>
      </c>
      <c r="AC842">
        <v>304.09355118452203</v>
      </c>
      <c r="AD842">
        <v>332.12237166308398</v>
      </c>
      <c r="AE842">
        <v>308.17953588031099</v>
      </c>
      <c r="AF842">
        <v>309.754045902749</v>
      </c>
      <c r="AG842">
        <v>342.00828505171597</v>
      </c>
      <c r="AH842">
        <v>339.59165006871399</v>
      </c>
      <c r="AI842">
        <v>411.38140155588798</v>
      </c>
      <c r="AJ842">
        <v>422.60653535167899</v>
      </c>
      <c r="AK842">
        <v>514.46614452581298</v>
      </c>
      <c r="AL842">
        <v>620.88036898913299</v>
      </c>
      <c r="AM842">
        <v>720.72564592919798</v>
      </c>
      <c r="AN842">
        <v>649.63770917606701</v>
      </c>
      <c r="AO842">
        <v>505.667057533199</v>
      </c>
      <c r="AP842">
        <v>461.17395933483499</v>
      </c>
      <c r="AQ842">
        <v>453.50944834005401</v>
      </c>
      <c r="AR842">
        <v>442.39974129795002</v>
      </c>
      <c r="AS842">
        <v>437.79467396133902</v>
      </c>
      <c r="AT842">
        <v>430.02432124061698</v>
      </c>
      <c r="AU842">
        <v>426.87587401031601</v>
      </c>
      <c r="AV842">
        <v>406.84626520637198</v>
      </c>
      <c r="AW842">
        <v>396.27629451245298</v>
      </c>
      <c r="AX842">
        <v>367.79239832980898</v>
      </c>
      <c r="AY842">
        <v>332.79472148506699</v>
      </c>
      <c r="AZ842">
        <v>303.04061562788303</v>
      </c>
      <c r="BA842">
        <v>300.41973490446298</v>
      </c>
      <c r="BB842">
        <v>294.62029696202097</v>
      </c>
      <c r="BC842">
        <v>289.64800397060998</v>
      </c>
      <c r="BD842">
        <v>292.78713561438701</v>
      </c>
      <c r="BE842">
        <v>290.34189081161298</v>
      </c>
      <c r="BF842">
        <v>282.09050429724601</v>
      </c>
      <c r="BG842">
        <v>278.67502430717798</v>
      </c>
      <c r="BH842">
        <v>267.34046304487799</v>
      </c>
      <c r="BI842">
        <v>289.74751943526798</v>
      </c>
      <c r="BJ842">
        <v>285.44416900703999</v>
      </c>
      <c r="BK842">
        <v>285.94333380857398</v>
      </c>
      <c r="BL842">
        <v>285.375331154234</v>
      </c>
      <c r="BM842">
        <v>289.94044934389302</v>
      </c>
      <c r="BN842">
        <v>279.85821899346598</v>
      </c>
      <c r="BO842">
        <v>273.208809737629</v>
      </c>
      <c r="BP842">
        <v>264.42210146151899</v>
      </c>
      <c r="BQ842">
        <v>270.76936419537202</v>
      </c>
      <c r="BR842">
        <v>266.530681553428</v>
      </c>
      <c r="BS842">
        <v>265.35173150740098</v>
      </c>
      <c r="BT842">
        <v>250.17954473463499</v>
      </c>
      <c r="BU842">
        <v>175.03479715761799</v>
      </c>
      <c r="BV842">
        <v>262.33650070475602</v>
      </c>
      <c r="BW842">
        <v>262.21613545842598</v>
      </c>
      <c r="BX842">
        <v>265.22584239839</v>
      </c>
      <c r="BY842">
        <v>255.81515232237101</v>
      </c>
      <c r="BZ842">
        <v>258.12518639862299</v>
      </c>
      <c r="CA842">
        <v>259.133038009627</v>
      </c>
      <c r="CB842">
        <v>255.872854119371</v>
      </c>
      <c r="CC842">
        <v>259.54857546212702</v>
      </c>
      <c r="CD842">
        <v>254.47002761332601</v>
      </c>
    </row>
    <row r="843" spans="1:82" x14ac:dyDescent="0.25">
      <c r="A843">
        <v>202.10947930574099</v>
      </c>
      <c r="B843">
        <v>281.379893677621</v>
      </c>
      <c r="C843">
        <v>278.20314465879801</v>
      </c>
      <c r="D843">
        <v>363.499928828365</v>
      </c>
      <c r="E843">
        <v>282.89882176412698</v>
      </c>
      <c r="F843">
        <v>266.51822216202299</v>
      </c>
      <c r="G843">
        <v>256.33174563505497</v>
      </c>
      <c r="H843">
        <v>269.09046585175798</v>
      </c>
      <c r="I843">
        <v>274.79407098000701</v>
      </c>
      <c r="J843">
        <v>266.51399611113499</v>
      </c>
      <c r="K843">
        <v>272.729060782212</v>
      </c>
      <c r="L843">
        <v>284.50642454034198</v>
      </c>
      <c r="M843">
        <v>264.81397201427501</v>
      </c>
      <c r="N843">
        <v>275.54231938279798</v>
      </c>
      <c r="O843">
        <v>273.93117690532301</v>
      </c>
      <c r="P843">
        <v>268.06385733627098</v>
      </c>
      <c r="Q843">
        <v>272.33815338291799</v>
      </c>
      <c r="R843">
        <v>273.82508229766501</v>
      </c>
      <c r="S843">
        <v>269.72895725235298</v>
      </c>
      <c r="T843">
        <v>279.66492860694501</v>
      </c>
      <c r="U843">
        <v>277.061914727702</v>
      </c>
      <c r="V843">
        <v>282.95043365267702</v>
      </c>
      <c r="W843">
        <v>287.52402374515299</v>
      </c>
      <c r="X843">
        <v>284.78912979915299</v>
      </c>
      <c r="Y843">
        <v>281.63572803154602</v>
      </c>
      <c r="Z843">
        <v>298.27435609665099</v>
      </c>
      <c r="AA843">
        <v>325.26637888632303</v>
      </c>
      <c r="AB843">
        <v>364.51214000503597</v>
      </c>
      <c r="AC843">
        <v>303.41916018682599</v>
      </c>
      <c r="AD843">
        <v>331.938678344023</v>
      </c>
      <c r="AE843">
        <v>309.60410806640101</v>
      </c>
      <c r="AF843">
        <v>308.85180079072398</v>
      </c>
      <c r="AG843">
        <v>340.01772830968901</v>
      </c>
      <c r="AH843">
        <v>342.39008899018103</v>
      </c>
      <c r="AI843">
        <v>413.78216863557702</v>
      </c>
      <c r="AJ843">
        <v>423.62105133052899</v>
      </c>
      <c r="AK843">
        <v>521.42773637565199</v>
      </c>
      <c r="AL843">
        <v>632.05206442149495</v>
      </c>
      <c r="AM843">
        <v>728.357425801869</v>
      </c>
      <c r="AN843">
        <v>659.34518180687303</v>
      </c>
      <c r="AO843">
        <v>513.09996496038605</v>
      </c>
      <c r="AP843">
        <v>464.07901416873898</v>
      </c>
      <c r="AQ843">
        <v>459.36212427386698</v>
      </c>
      <c r="AR843">
        <v>443.97241394314199</v>
      </c>
      <c r="AS843">
        <v>439.61529612321198</v>
      </c>
      <c r="AT843">
        <v>432.99701167040803</v>
      </c>
      <c r="AU843">
        <v>427.57356198505101</v>
      </c>
      <c r="AV843">
        <v>409.57452786694398</v>
      </c>
      <c r="AW843">
        <v>395.38411531291098</v>
      </c>
      <c r="AX843">
        <v>367.00090234030802</v>
      </c>
      <c r="AY843">
        <v>331.45868170127301</v>
      </c>
      <c r="AZ843">
        <v>302.52206571232199</v>
      </c>
      <c r="BA843">
        <v>300.49500132231702</v>
      </c>
      <c r="BB843">
        <v>294.35583087009701</v>
      </c>
      <c r="BC843">
        <v>288.07046403601299</v>
      </c>
      <c r="BD843">
        <v>292.76132068165902</v>
      </c>
      <c r="BE843">
        <v>289.60014439802899</v>
      </c>
      <c r="BF843">
        <v>281.39339537813299</v>
      </c>
      <c r="BG843">
        <v>279.40046127890099</v>
      </c>
      <c r="BH843">
        <v>266.98436551050099</v>
      </c>
      <c r="BI843">
        <v>288.29786674884701</v>
      </c>
      <c r="BJ843">
        <v>284.07023155672698</v>
      </c>
      <c r="BK843">
        <v>285.08697711544698</v>
      </c>
      <c r="BL843">
        <v>284.01539159194198</v>
      </c>
      <c r="BM843">
        <v>290.47665195976498</v>
      </c>
      <c r="BN843">
        <v>279.78725474714298</v>
      </c>
      <c r="BO843">
        <v>273.03955508200397</v>
      </c>
      <c r="BP843">
        <v>263.53303991800499</v>
      </c>
      <c r="BQ843">
        <v>270.07418232804702</v>
      </c>
      <c r="BR843">
        <v>267.45705122849199</v>
      </c>
      <c r="BS843">
        <v>264.88509315690197</v>
      </c>
      <c r="BT843">
        <v>249.885373457372</v>
      </c>
      <c r="BU843">
        <v>175.03479715761799</v>
      </c>
      <c r="BV843">
        <v>261.06431444715901</v>
      </c>
      <c r="BW843">
        <v>262.98278223719802</v>
      </c>
      <c r="BX843">
        <v>264.27384069298301</v>
      </c>
      <c r="BY843">
        <v>256.58066084673902</v>
      </c>
      <c r="BZ843">
        <v>259.74243077113999</v>
      </c>
      <c r="CA843">
        <v>259.67255852848501</v>
      </c>
      <c r="CB843">
        <v>256.94199315859998</v>
      </c>
      <c r="CC843">
        <v>260.00134456941601</v>
      </c>
      <c r="CD843">
        <v>254.35822019743</v>
      </c>
    </row>
    <row r="844" spans="1:82" x14ac:dyDescent="0.25">
      <c r="A844">
        <v>202.349799732977</v>
      </c>
      <c r="B844">
        <v>292.57040934021597</v>
      </c>
      <c r="C844">
        <v>288.23788428528502</v>
      </c>
      <c r="D844">
        <v>359.26773955869902</v>
      </c>
      <c r="E844">
        <v>289.07515688854301</v>
      </c>
      <c r="F844">
        <v>274.27408377662101</v>
      </c>
      <c r="G844">
        <v>267.55241917505299</v>
      </c>
      <c r="H844">
        <v>277.37418087831401</v>
      </c>
      <c r="I844">
        <v>281.23452638445201</v>
      </c>
      <c r="J844">
        <v>275.32471219482699</v>
      </c>
      <c r="K844">
        <v>282.12189655127497</v>
      </c>
      <c r="L844">
        <v>294.171387089375</v>
      </c>
      <c r="M844">
        <v>276.45330851646997</v>
      </c>
      <c r="N844">
        <v>283.49664252357201</v>
      </c>
      <c r="O844">
        <v>285.06403940448899</v>
      </c>
      <c r="P844">
        <v>277.89676486483398</v>
      </c>
      <c r="Q844">
        <v>277.360113321092</v>
      </c>
      <c r="R844">
        <v>281.34858792015501</v>
      </c>
      <c r="S844">
        <v>276.57088118149602</v>
      </c>
      <c r="T844">
        <v>289.60013712197201</v>
      </c>
      <c r="U844">
        <v>288.89729431709702</v>
      </c>
      <c r="V844">
        <v>291.33311759318599</v>
      </c>
      <c r="W844">
        <v>297.72757851984102</v>
      </c>
      <c r="X844">
        <v>292.71732738124501</v>
      </c>
      <c r="Y844">
        <v>291.11285972597199</v>
      </c>
      <c r="Z844">
        <v>310.50704738660198</v>
      </c>
      <c r="AA844">
        <v>333.86853547046701</v>
      </c>
      <c r="AB844">
        <v>376.54858927628499</v>
      </c>
      <c r="AC844">
        <v>312.09658126404901</v>
      </c>
      <c r="AD844">
        <v>340.13957175501298</v>
      </c>
      <c r="AE844">
        <v>320.91141780161399</v>
      </c>
      <c r="AF844">
        <v>318.51322302140898</v>
      </c>
      <c r="AG844">
        <v>348.673103785232</v>
      </c>
      <c r="AH844">
        <v>353.18150231400602</v>
      </c>
      <c r="AI844">
        <v>427.90037115888202</v>
      </c>
      <c r="AJ844">
        <v>436.812317770476</v>
      </c>
      <c r="AK844">
        <v>535.81476140130496</v>
      </c>
      <c r="AL844">
        <v>649.14371823734905</v>
      </c>
      <c r="AM844">
        <v>748.36299256200903</v>
      </c>
      <c r="AN844">
        <v>670.56732386608701</v>
      </c>
      <c r="AO844">
        <v>525.95861219848803</v>
      </c>
      <c r="AP844">
        <v>476.99434818712598</v>
      </c>
      <c r="AQ844">
        <v>475.91265005455</v>
      </c>
      <c r="AR844">
        <v>453.51013410813698</v>
      </c>
      <c r="AS844">
        <v>447.88830155030001</v>
      </c>
      <c r="AT844">
        <v>445.30850463297901</v>
      </c>
      <c r="AU844">
        <v>440.67871670252401</v>
      </c>
      <c r="AV844">
        <v>423.74264495924302</v>
      </c>
      <c r="AW844">
        <v>404.235509892832</v>
      </c>
      <c r="AX844">
        <v>379.32617665341201</v>
      </c>
      <c r="AY844">
        <v>341.688567443294</v>
      </c>
      <c r="AZ844">
        <v>308.86135687030998</v>
      </c>
      <c r="BA844">
        <v>311.33465058069902</v>
      </c>
      <c r="BB844">
        <v>304.619583107989</v>
      </c>
      <c r="BC844">
        <v>301.96153549306399</v>
      </c>
      <c r="BD844">
        <v>302.53534867178399</v>
      </c>
      <c r="BE844">
        <v>300.64243545505798</v>
      </c>
      <c r="BF844">
        <v>292.76145979604001</v>
      </c>
      <c r="BG844">
        <v>290.936557883364</v>
      </c>
      <c r="BH844">
        <v>276.24241056144098</v>
      </c>
      <c r="BI844">
        <v>298.02234817282999</v>
      </c>
      <c r="BJ844">
        <v>294.08587546628797</v>
      </c>
      <c r="BK844">
        <v>294.14894685129002</v>
      </c>
      <c r="BL844">
        <v>295.81208158421401</v>
      </c>
      <c r="BM844">
        <v>301.22076266713401</v>
      </c>
      <c r="BN844">
        <v>291.64101662236698</v>
      </c>
      <c r="BO844">
        <v>281.253430188641</v>
      </c>
      <c r="BP844">
        <v>276.354340724537</v>
      </c>
      <c r="BQ844">
        <v>280.94797468892699</v>
      </c>
      <c r="BR844">
        <v>280.59057608231399</v>
      </c>
      <c r="BS844">
        <v>273.89744627921903</v>
      </c>
      <c r="BT844">
        <v>259.57308402367602</v>
      </c>
      <c r="BU844">
        <v>177.56261898835101</v>
      </c>
      <c r="BV844">
        <v>268.59915819492699</v>
      </c>
      <c r="BW844">
        <v>274.10787927824299</v>
      </c>
      <c r="BX844">
        <v>274.58636072134198</v>
      </c>
      <c r="BY844">
        <v>266.916420345049</v>
      </c>
      <c r="BZ844">
        <v>269.07969063776397</v>
      </c>
      <c r="CA844">
        <v>269.13659950991502</v>
      </c>
      <c r="CB844">
        <v>266.16941168587601</v>
      </c>
      <c r="CC844">
        <v>267.48178641506001</v>
      </c>
      <c r="CD844">
        <v>261.20347702950198</v>
      </c>
    </row>
    <row r="845" spans="1:82" x14ac:dyDescent="0.25">
      <c r="A845">
        <v>202.59012016021299</v>
      </c>
      <c r="B845">
        <v>305.20367100649997</v>
      </c>
      <c r="C845">
        <v>301.183054206924</v>
      </c>
      <c r="D845">
        <v>342.41500665692899</v>
      </c>
      <c r="E845">
        <v>296.10836924919897</v>
      </c>
      <c r="F845">
        <v>282.80885773556099</v>
      </c>
      <c r="G845">
        <v>279.20163173242099</v>
      </c>
      <c r="H845">
        <v>286.90733084235802</v>
      </c>
      <c r="I845">
        <v>288.641937841882</v>
      </c>
      <c r="J845">
        <v>284.546427190494</v>
      </c>
      <c r="K845">
        <v>292.036998553822</v>
      </c>
      <c r="L845">
        <v>302.47627719246901</v>
      </c>
      <c r="M845">
        <v>287.69963382963601</v>
      </c>
      <c r="N845">
        <v>290.45859180473798</v>
      </c>
      <c r="O845">
        <v>297.187422970775</v>
      </c>
      <c r="P845">
        <v>288.560040409338</v>
      </c>
      <c r="Q845">
        <v>284.60998531686602</v>
      </c>
      <c r="R845">
        <v>289.05196353269798</v>
      </c>
      <c r="S845">
        <v>285.12748987794498</v>
      </c>
      <c r="T845">
        <v>300.50893263367698</v>
      </c>
      <c r="U845">
        <v>299.51473866367701</v>
      </c>
      <c r="V845">
        <v>301.08215267005698</v>
      </c>
      <c r="W845">
        <v>309.42259605668198</v>
      </c>
      <c r="X845">
        <v>304.73347644997301</v>
      </c>
      <c r="Y845">
        <v>302.63919969336303</v>
      </c>
      <c r="Z845">
        <v>325.24053898171798</v>
      </c>
      <c r="AA845">
        <v>344.40864191805599</v>
      </c>
      <c r="AB845">
        <v>391.53256068821599</v>
      </c>
      <c r="AC845">
        <v>321.560711594878</v>
      </c>
      <c r="AD845">
        <v>349.26341995472899</v>
      </c>
      <c r="AE845">
        <v>330.69644331776999</v>
      </c>
      <c r="AF845">
        <v>329.53465564714298</v>
      </c>
      <c r="AG845">
        <v>356.31330438697802</v>
      </c>
      <c r="AH845">
        <v>361.69064972543299</v>
      </c>
      <c r="AI845">
        <v>440.34687907740403</v>
      </c>
      <c r="AJ845">
        <v>445.71421090061</v>
      </c>
      <c r="AK845">
        <v>547.14901770070298</v>
      </c>
      <c r="AL845">
        <v>660.69258191440804</v>
      </c>
      <c r="AM845">
        <v>756.59885291989201</v>
      </c>
      <c r="AN845">
        <v>673.438321081406</v>
      </c>
      <c r="AO845">
        <v>534.03244122651699</v>
      </c>
      <c r="AP845">
        <v>485.964859421021</v>
      </c>
      <c r="AQ845">
        <v>486.311736372864</v>
      </c>
      <c r="AR845">
        <v>458.62794361820102</v>
      </c>
      <c r="AS845">
        <v>456.84650238301202</v>
      </c>
      <c r="AT845">
        <v>456.12426930647899</v>
      </c>
      <c r="AU845">
        <v>449.43358236259598</v>
      </c>
      <c r="AV845">
        <v>435.87043930494798</v>
      </c>
      <c r="AW845">
        <v>412.34749170263501</v>
      </c>
      <c r="AX845">
        <v>389.93501956392203</v>
      </c>
      <c r="AY845">
        <v>352.16380582212997</v>
      </c>
      <c r="AZ845">
        <v>318.34757401350703</v>
      </c>
      <c r="BA845">
        <v>320.88565201719501</v>
      </c>
      <c r="BB845">
        <v>312.69576335807898</v>
      </c>
      <c r="BC845">
        <v>317.42203506860398</v>
      </c>
      <c r="BD845">
        <v>313.85382584658498</v>
      </c>
      <c r="BE845">
        <v>310.579630014717</v>
      </c>
      <c r="BF845">
        <v>304.61485105069499</v>
      </c>
      <c r="BG845">
        <v>304.425402204698</v>
      </c>
      <c r="BH845">
        <v>287.80194306793697</v>
      </c>
      <c r="BI845">
        <v>308.31585690940102</v>
      </c>
      <c r="BJ845">
        <v>304.25234742657699</v>
      </c>
      <c r="BK845">
        <v>304.52156860856599</v>
      </c>
      <c r="BL845">
        <v>305.99794204581201</v>
      </c>
      <c r="BM845">
        <v>311.230895710423</v>
      </c>
      <c r="BN845">
        <v>303.04695545172302</v>
      </c>
      <c r="BO845">
        <v>292.27609392887098</v>
      </c>
      <c r="BP845">
        <v>290.19558364596497</v>
      </c>
      <c r="BQ845">
        <v>292.53627436334398</v>
      </c>
      <c r="BR845">
        <v>294.92374501995101</v>
      </c>
      <c r="BS845">
        <v>284.75265180907201</v>
      </c>
      <c r="BT845">
        <v>272.30039618059101</v>
      </c>
      <c r="BU845">
        <v>179.624444310125</v>
      </c>
      <c r="BV845">
        <v>277.45722433056102</v>
      </c>
      <c r="BW845">
        <v>285.60055956992801</v>
      </c>
      <c r="BX845">
        <v>286.60305839573402</v>
      </c>
      <c r="BY845">
        <v>278.10803205007898</v>
      </c>
      <c r="BZ845">
        <v>277.86746580792197</v>
      </c>
      <c r="CA845">
        <v>280.57922580421399</v>
      </c>
      <c r="CB845">
        <v>276.74769909324601</v>
      </c>
      <c r="CC845">
        <v>275.30984031921503</v>
      </c>
      <c r="CD845">
        <v>269.52180656646601</v>
      </c>
    </row>
    <row r="846" spans="1:82" x14ac:dyDescent="0.25">
      <c r="A846">
        <v>202.830440587449</v>
      </c>
      <c r="B846">
        <v>319.551760094288</v>
      </c>
      <c r="C846">
        <v>315.06242586930199</v>
      </c>
      <c r="D846">
        <v>337.59292465912301</v>
      </c>
      <c r="E846">
        <v>293.58697737767199</v>
      </c>
      <c r="F846">
        <v>280.29588457523698</v>
      </c>
      <c r="G846">
        <v>277.75519735739198</v>
      </c>
      <c r="H846">
        <v>284.66078812616598</v>
      </c>
      <c r="I846">
        <v>286.95210389416502</v>
      </c>
      <c r="J846">
        <v>282.87641544644703</v>
      </c>
      <c r="K846">
        <v>290.57012082913099</v>
      </c>
      <c r="L846">
        <v>299.25903584885498</v>
      </c>
      <c r="M846">
        <v>286.20256296622898</v>
      </c>
      <c r="N846">
        <v>288.35281590303998</v>
      </c>
      <c r="O846">
        <v>297.21702339729899</v>
      </c>
      <c r="P846">
        <v>287.67126666083601</v>
      </c>
      <c r="Q846">
        <v>285.973912150807</v>
      </c>
      <c r="R846">
        <v>288.62058168913501</v>
      </c>
      <c r="S846">
        <v>284.24315175882799</v>
      </c>
      <c r="T846">
        <v>300.06281919297197</v>
      </c>
      <c r="U846">
        <v>296.14848598063998</v>
      </c>
      <c r="V846">
        <v>302.48820476314103</v>
      </c>
      <c r="W846">
        <v>305.58014537645698</v>
      </c>
      <c r="X846">
        <v>305.68631928655799</v>
      </c>
      <c r="Y846">
        <v>300.00544541298001</v>
      </c>
      <c r="Z846">
        <v>321.91383223020603</v>
      </c>
      <c r="AA846">
        <v>342.84100775549501</v>
      </c>
      <c r="AB846">
        <v>393.75673524734998</v>
      </c>
      <c r="AC846">
        <v>320.65816326501903</v>
      </c>
      <c r="AD846">
        <v>345.98415900447998</v>
      </c>
      <c r="AE846">
        <v>329.589870950494</v>
      </c>
      <c r="AF846">
        <v>330.35183517335298</v>
      </c>
      <c r="AG846">
        <v>351.480277493779</v>
      </c>
      <c r="AH846">
        <v>359.37988951501097</v>
      </c>
      <c r="AI846">
        <v>440.49822024646102</v>
      </c>
      <c r="AJ846">
        <v>445.30823133025802</v>
      </c>
      <c r="AK846">
        <v>553.18869977520603</v>
      </c>
      <c r="AL846">
        <v>669.38445695777102</v>
      </c>
      <c r="AM846">
        <v>760.04281037427995</v>
      </c>
      <c r="AN846">
        <v>679.63995728869202</v>
      </c>
      <c r="AO846">
        <v>535.07471906340299</v>
      </c>
      <c r="AP846">
        <v>482.85337712050301</v>
      </c>
      <c r="AQ846">
        <v>486.63412731131001</v>
      </c>
      <c r="AR846">
        <v>459.84138184447301</v>
      </c>
      <c r="AS846">
        <v>456.791190908788</v>
      </c>
      <c r="AT846">
        <v>458.09331943407801</v>
      </c>
      <c r="AU846">
        <v>450.65380690343</v>
      </c>
      <c r="AV846">
        <v>434.64570780878898</v>
      </c>
      <c r="AW846">
        <v>411.51931327063897</v>
      </c>
      <c r="AX846">
        <v>389.50179214045698</v>
      </c>
      <c r="AY846">
        <v>354.41150989001</v>
      </c>
      <c r="AZ846">
        <v>316.34082216745901</v>
      </c>
      <c r="BA846">
        <v>322.09502958319001</v>
      </c>
      <c r="BB846">
        <v>311.95456512255902</v>
      </c>
      <c r="BC846">
        <v>318.52706449070598</v>
      </c>
      <c r="BD846">
        <v>311.57939869199203</v>
      </c>
      <c r="BE846">
        <v>307.94158997939002</v>
      </c>
      <c r="BF846">
        <v>302.37912700256499</v>
      </c>
      <c r="BG846">
        <v>302.25951269962502</v>
      </c>
      <c r="BH846">
        <v>287.925664271963</v>
      </c>
      <c r="BI846">
        <v>307.31364824134698</v>
      </c>
      <c r="BJ846">
        <v>301.56579913011302</v>
      </c>
      <c r="BK846">
        <v>303.13449313411201</v>
      </c>
      <c r="BL846">
        <v>305.78960272877799</v>
      </c>
      <c r="BM846">
        <v>306.84920801938898</v>
      </c>
      <c r="BN846">
        <v>298.99989104284299</v>
      </c>
      <c r="BO846">
        <v>290.94599274622499</v>
      </c>
      <c r="BP846">
        <v>292.78615155280602</v>
      </c>
      <c r="BQ846">
        <v>290.05071046150198</v>
      </c>
      <c r="BR846">
        <v>293.23897851641698</v>
      </c>
      <c r="BS846">
        <v>281.23320782547501</v>
      </c>
      <c r="BT846">
        <v>271.40330704304898</v>
      </c>
      <c r="BU846">
        <v>180.38245131149799</v>
      </c>
      <c r="BV846">
        <v>276.46812721357401</v>
      </c>
      <c r="BW846">
        <v>281.40593187289102</v>
      </c>
      <c r="BX846">
        <v>283.899235018409</v>
      </c>
      <c r="BY846">
        <v>276.15675443712098</v>
      </c>
      <c r="BZ846">
        <v>274.57493787331401</v>
      </c>
      <c r="CA846">
        <v>278.93268479037903</v>
      </c>
      <c r="CB846">
        <v>275.21023546637099</v>
      </c>
      <c r="CC846">
        <v>276.11442669681298</v>
      </c>
      <c r="CD846">
        <v>269.18586108214498</v>
      </c>
    </row>
    <row r="847" spans="1:82" x14ac:dyDescent="0.25">
      <c r="A847">
        <v>203.07076101468601</v>
      </c>
      <c r="B847">
        <v>318.61203508629598</v>
      </c>
      <c r="C847">
        <v>321.99353371731399</v>
      </c>
      <c r="D847">
        <v>372.11568969162198</v>
      </c>
      <c r="E847">
        <v>293.82349175014599</v>
      </c>
      <c r="F847">
        <v>281.61361146073102</v>
      </c>
      <c r="G847">
        <v>278.112898881842</v>
      </c>
      <c r="H847">
        <v>283.05607233887298</v>
      </c>
      <c r="I847">
        <v>287.90217383963397</v>
      </c>
      <c r="J847">
        <v>284.59350923539603</v>
      </c>
      <c r="K847">
        <v>290.31181692955198</v>
      </c>
      <c r="L847">
        <v>299.43254105966002</v>
      </c>
      <c r="M847">
        <v>283.95285106258899</v>
      </c>
      <c r="N847">
        <v>289.85067761325797</v>
      </c>
      <c r="O847">
        <v>295.21050467178998</v>
      </c>
      <c r="P847">
        <v>287.95426518005098</v>
      </c>
      <c r="Q847">
        <v>282.44288744064801</v>
      </c>
      <c r="R847">
        <v>288.271022113301</v>
      </c>
      <c r="S847">
        <v>284.19995214813599</v>
      </c>
      <c r="T847">
        <v>301.23377805022602</v>
      </c>
      <c r="U847">
        <v>297.34900094968299</v>
      </c>
      <c r="V847">
        <v>303.594363860192</v>
      </c>
      <c r="W847">
        <v>304.89309925569898</v>
      </c>
      <c r="X847">
        <v>304.590556186171</v>
      </c>
      <c r="Y847">
        <v>299.42620198557699</v>
      </c>
      <c r="Z847">
        <v>323.09283660930799</v>
      </c>
      <c r="AA847">
        <v>341.98601156790397</v>
      </c>
      <c r="AB847">
        <v>390.88463810911497</v>
      </c>
      <c r="AC847">
        <v>316.40698386000997</v>
      </c>
      <c r="AD847">
        <v>345.79020172099501</v>
      </c>
      <c r="AE847">
        <v>328.47690375190001</v>
      </c>
      <c r="AF847">
        <v>330.67626206668001</v>
      </c>
      <c r="AG847">
        <v>349.80340814096701</v>
      </c>
      <c r="AH847">
        <v>360.97486967684301</v>
      </c>
      <c r="AI847">
        <v>442.64082830217001</v>
      </c>
      <c r="AJ847">
        <v>449.73007265470198</v>
      </c>
      <c r="AK847">
        <v>557.11779358172998</v>
      </c>
      <c r="AL847">
        <v>677.49912226742697</v>
      </c>
      <c r="AM847">
        <v>762.20186971698001</v>
      </c>
      <c r="AN847">
        <v>685.80275317878602</v>
      </c>
      <c r="AO847">
        <v>538.824611543385</v>
      </c>
      <c r="AP847">
        <v>485.15329120242302</v>
      </c>
      <c r="AQ847">
        <v>488.47533780156402</v>
      </c>
      <c r="AR847">
        <v>460.52886605891001</v>
      </c>
      <c r="AS847">
        <v>458.81673527357998</v>
      </c>
      <c r="AT847">
        <v>461.53630082192001</v>
      </c>
      <c r="AU847">
        <v>451.47731165263298</v>
      </c>
      <c r="AV847">
        <v>436.86884220046801</v>
      </c>
      <c r="AW847">
        <v>412.84786412637999</v>
      </c>
      <c r="AX847">
        <v>392.883842518059</v>
      </c>
      <c r="AY847">
        <v>352.40162352501801</v>
      </c>
      <c r="AZ847">
        <v>315.495702410788</v>
      </c>
      <c r="BA847">
        <v>320.72513113871503</v>
      </c>
      <c r="BB847">
        <v>312.63044778513802</v>
      </c>
      <c r="BC847">
        <v>320.31090010479301</v>
      </c>
      <c r="BD847">
        <v>311.45029937291997</v>
      </c>
      <c r="BE847">
        <v>306.40648879110103</v>
      </c>
      <c r="BF847">
        <v>302.76116514472398</v>
      </c>
      <c r="BG847">
        <v>305.87666026844602</v>
      </c>
      <c r="BH847">
        <v>289.774897426</v>
      </c>
      <c r="BI847">
        <v>304.48936898784098</v>
      </c>
      <c r="BJ847">
        <v>300.62145021824102</v>
      </c>
      <c r="BK847">
        <v>302.72994406887602</v>
      </c>
      <c r="BL847">
        <v>306.376443780513</v>
      </c>
      <c r="BM847">
        <v>306.46925176663399</v>
      </c>
      <c r="BN847">
        <v>297.91065681197301</v>
      </c>
      <c r="BO847">
        <v>289.33925981563198</v>
      </c>
      <c r="BP847">
        <v>290.70677274568101</v>
      </c>
      <c r="BQ847">
        <v>288.67049349167598</v>
      </c>
      <c r="BR847">
        <v>292.76025815368001</v>
      </c>
      <c r="BS847">
        <v>279.690463617842</v>
      </c>
      <c r="BT847">
        <v>271.56028746304298</v>
      </c>
      <c r="BU847">
        <v>184.48183910193401</v>
      </c>
      <c r="BV847">
        <v>276.42274049365801</v>
      </c>
      <c r="BW847">
        <v>281.52796136481197</v>
      </c>
      <c r="BX847">
        <v>280.874058221609</v>
      </c>
      <c r="BY847">
        <v>272.23698301379102</v>
      </c>
      <c r="BZ847">
        <v>275.27624160689697</v>
      </c>
      <c r="CA847">
        <v>278.76507462151102</v>
      </c>
      <c r="CB847">
        <v>274.725790017034</v>
      </c>
      <c r="CC847">
        <v>273.77588998465598</v>
      </c>
      <c r="CD847">
        <v>266.51689198761198</v>
      </c>
    </row>
    <row r="848" spans="1:82" x14ac:dyDescent="0.25">
      <c r="A848">
        <v>203.311081441922</v>
      </c>
      <c r="B848">
        <v>247.76174976216399</v>
      </c>
      <c r="C848">
        <v>256.38210325952502</v>
      </c>
      <c r="D848">
        <v>221.42366151415101</v>
      </c>
      <c r="E848">
        <v>226.83880018243201</v>
      </c>
      <c r="F848">
        <v>223.41826938750799</v>
      </c>
      <c r="G848">
        <v>222.08753560311499</v>
      </c>
      <c r="H848">
        <v>220.14253763201</v>
      </c>
      <c r="I848">
        <v>222.03772586802299</v>
      </c>
      <c r="J848">
        <v>225.49427154525</v>
      </c>
      <c r="K848">
        <v>225.864609927809</v>
      </c>
      <c r="L848">
        <v>239.284209242733</v>
      </c>
      <c r="M848">
        <v>223.85457243489699</v>
      </c>
      <c r="N848">
        <v>229.014850110152</v>
      </c>
      <c r="O848">
        <v>232.84814586004501</v>
      </c>
      <c r="P848">
        <v>226.361294520294</v>
      </c>
      <c r="Q848">
        <v>225.84562370875099</v>
      </c>
      <c r="R848">
        <v>225.912873043236</v>
      </c>
      <c r="S848">
        <v>228.59204172342001</v>
      </c>
      <c r="T848">
        <v>243.75339853371099</v>
      </c>
      <c r="U848">
        <v>238.63557649970701</v>
      </c>
      <c r="V848">
        <v>242.336458521412</v>
      </c>
      <c r="W848">
        <v>246.62980005354001</v>
      </c>
      <c r="X848">
        <v>247.78320922572701</v>
      </c>
      <c r="Y848">
        <v>242.16590400632799</v>
      </c>
      <c r="Z848">
        <v>262.62877672677598</v>
      </c>
      <c r="AA848">
        <v>277.15883900594503</v>
      </c>
      <c r="AB848">
        <v>329.85408312268402</v>
      </c>
      <c r="AC848">
        <v>254.357728160329</v>
      </c>
      <c r="AD848">
        <v>279.58677553076001</v>
      </c>
      <c r="AE848">
        <v>267.88633914509802</v>
      </c>
      <c r="AF848">
        <v>270.714223776864</v>
      </c>
      <c r="AG848">
        <v>286.25257510282898</v>
      </c>
      <c r="AH848">
        <v>296.27526691818099</v>
      </c>
      <c r="AI848">
        <v>367.10634600718402</v>
      </c>
      <c r="AJ848">
        <v>376.70414828456501</v>
      </c>
      <c r="AK848">
        <v>474.99040542616501</v>
      </c>
      <c r="AL848">
        <v>580.951794157123</v>
      </c>
      <c r="AM848">
        <v>654.95860232656901</v>
      </c>
      <c r="AN848">
        <v>593.54706415873397</v>
      </c>
      <c r="AO848">
        <v>455.82799908350501</v>
      </c>
      <c r="AP848">
        <v>410.34580036289702</v>
      </c>
      <c r="AQ848">
        <v>412.28771863984201</v>
      </c>
      <c r="AR848">
        <v>393.033055644797</v>
      </c>
      <c r="AS848">
        <v>388.34643175640002</v>
      </c>
      <c r="AT848">
        <v>390.59192693053501</v>
      </c>
      <c r="AU848">
        <v>379.16191725972601</v>
      </c>
      <c r="AV848">
        <v>368.64710410691799</v>
      </c>
      <c r="AW848">
        <v>347.02248577363099</v>
      </c>
      <c r="AX848">
        <v>325.04431995933101</v>
      </c>
      <c r="AY848">
        <v>286.51436795148101</v>
      </c>
      <c r="AZ848">
        <v>251.16258400956801</v>
      </c>
      <c r="BA848">
        <v>253.332381145764</v>
      </c>
      <c r="BB848">
        <v>247.60268838523399</v>
      </c>
      <c r="BC848">
        <v>256.87180290761302</v>
      </c>
      <c r="BD848">
        <v>254.52604137026199</v>
      </c>
      <c r="BE848">
        <v>242.36553724707699</v>
      </c>
      <c r="BF848">
        <v>243.3913962007</v>
      </c>
      <c r="BG848">
        <v>243.988151581003</v>
      </c>
      <c r="BH848">
        <v>238.552382178138</v>
      </c>
      <c r="BI848">
        <v>243.097590958914</v>
      </c>
      <c r="BJ848">
        <v>238.72020536678201</v>
      </c>
      <c r="BK848">
        <v>240.396175099012</v>
      </c>
      <c r="BL848">
        <v>243.00027505804599</v>
      </c>
      <c r="BM848">
        <v>244.50461315875</v>
      </c>
      <c r="BN848">
        <v>235.492361312816</v>
      </c>
      <c r="BO848">
        <v>231.49701509115201</v>
      </c>
      <c r="BP848">
        <v>229.30079925221901</v>
      </c>
      <c r="BQ848">
        <v>228.30171335191801</v>
      </c>
      <c r="BR848">
        <v>231.36879839538</v>
      </c>
      <c r="BS848">
        <v>220.285566838845</v>
      </c>
      <c r="BT848">
        <v>218.26125566248299</v>
      </c>
      <c r="BU848">
        <v>190.11704069041099</v>
      </c>
      <c r="BV848">
        <v>219.29465579155999</v>
      </c>
      <c r="BW848">
        <v>224.01891495788399</v>
      </c>
      <c r="BX848">
        <v>221.85956335027899</v>
      </c>
      <c r="BY848">
        <v>217.19898969608201</v>
      </c>
      <c r="BZ848">
        <v>219.689818264617</v>
      </c>
      <c r="CA848">
        <v>218.933879629236</v>
      </c>
      <c r="CB848">
        <v>222.53405043379399</v>
      </c>
      <c r="CC848">
        <v>220.32094713589299</v>
      </c>
      <c r="CD848">
        <v>212.97056814723399</v>
      </c>
    </row>
    <row r="849" spans="1:82" x14ac:dyDescent="0.25">
      <c r="A849">
        <v>203.55140186915801</v>
      </c>
      <c r="B849">
        <v>240.40118775619399</v>
      </c>
      <c r="C849">
        <v>252.010457897386</v>
      </c>
      <c r="D849">
        <v>182.77723109722899</v>
      </c>
      <c r="E849">
        <v>212.21416854505799</v>
      </c>
      <c r="F849">
        <v>211.97883210778599</v>
      </c>
      <c r="G849">
        <v>210.33115788696</v>
      </c>
      <c r="H849">
        <v>206.755843400217</v>
      </c>
      <c r="I849">
        <v>209.03261521989199</v>
      </c>
      <c r="J849">
        <v>213.58993241137</v>
      </c>
      <c r="K849">
        <v>214.11166786037501</v>
      </c>
      <c r="L849">
        <v>225.92263782661701</v>
      </c>
      <c r="M849">
        <v>212.21949306486499</v>
      </c>
      <c r="N849">
        <v>217.276746037019</v>
      </c>
      <c r="O849">
        <v>220.71770718224801</v>
      </c>
      <c r="P849">
        <v>213.266591943545</v>
      </c>
      <c r="Q849">
        <v>214.77878373959001</v>
      </c>
      <c r="R849">
        <v>215.13106524541899</v>
      </c>
      <c r="S849">
        <v>218.69840242864899</v>
      </c>
      <c r="T849">
        <v>231.20056009677899</v>
      </c>
      <c r="U849">
        <v>231.52118427918001</v>
      </c>
      <c r="V849">
        <v>229.82864790052699</v>
      </c>
      <c r="W849">
        <v>234.85308388969199</v>
      </c>
      <c r="X849">
        <v>236.89744156761699</v>
      </c>
      <c r="Y849">
        <v>231.23331270722801</v>
      </c>
      <c r="Z849">
        <v>252.134027442285</v>
      </c>
      <c r="AA849">
        <v>266.72699691361601</v>
      </c>
      <c r="AB849">
        <v>319.06825184405801</v>
      </c>
      <c r="AC849">
        <v>242.27960130760101</v>
      </c>
      <c r="AD849">
        <v>266.81671058327299</v>
      </c>
      <c r="AE849">
        <v>258.86546833863503</v>
      </c>
      <c r="AF849">
        <v>259.38835160910998</v>
      </c>
      <c r="AG849">
        <v>276.80350209418901</v>
      </c>
      <c r="AH849">
        <v>283.69757929568101</v>
      </c>
      <c r="AI849">
        <v>358.45015659470698</v>
      </c>
      <c r="AJ849">
        <v>367.31697286065901</v>
      </c>
      <c r="AK849">
        <v>469.34793765049199</v>
      </c>
      <c r="AL849">
        <v>572.02730917001998</v>
      </c>
      <c r="AM849">
        <v>648.49553132643803</v>
      </c>
      <c r="AN849">
        <v>581.39504897522704</v>
      </c>
      <c r="AO849">
        <v>445.06905142309199</v>
      </c>
      <c r="AP849">
        <v>400.52679376242901</v>
      </c>
      <c r="AQ849">
        <v>398.15790110421301</v>
      </c>
      <c r="AR849">
        <v>384.75105135066502</v>
      </c>
      <c r="AS849">
        <v>377.71702457493802</v>
      </c>
      <c r="AT849">
        <v>381.15238828970598</v>
      </c>
      <c r="AU849">
        <v>371.17961539318298</v>
      </c>
      <c r="AV849">
        <v>358.04360253165402</v>
      </c>
      <c r="AW849">
        <v>333.51057846350898</v>
      </c>
      <c r="AX849">
        <v>313.51894482876298</v>
      </c>
      <c r="AY849">
        <v>276.19098618204799</v>
      </c>
      <c r="AZ849">
        <v>241.95938224733499</v>
      </c>
      <c r="BA849">
        <v>242.55342069023899</v>
      </c>
      <c r="BB849">
        <v>234.188099962027</v>
      </c>
      <c r="BC849">
        <v>243.19027593196199</v>
      </c>
      <c r="BD849">
        <v>244.59343779788099</v>
      </c>
      <c r="BE849">
        <v>230.04228187935101</v>
      </c>
      <c r="BF849">
        <v>232.24753211990699</v>
      </c>
      <c r="BG849">
        <v>231.24259822686301</v>
      </c>
      <c r="BH849">
        <v>229.93882846454301</v>
      </c>
      <c r="BI849">
        <v>230.48498505951</v>
      </c>
      <c r="BJ849">
        <v>228.88884669065999</v>
      </c>
      <c r="BK849">
        <v>228.59728907125901</v>
      </c>
      <c r="BL849">
        <v>233.539762738283</v>
      </c>
      <c r="BM849">
        <v>232.86742164371299</v>
      </c>
      <c r="BN849">
        <v>222.794598306106</v>
      </c>
      <c r="BO849">
        <v>221.535496624204</v>
      </c>
      <c r="BP849">
        <v>218.06811067731999</v>
      </c>
      <c r="BQ849">
        <v>217.98070560788901</v>
      </c>
      <c r="BR849">
        <v>220.50431369601199</v>
      </c>
      <c r="BS849">
        <v>211.087672121248</v>
      </c>
      <c r="BT849">
        <v>207.949106164472</v>
      </c>
      <c r="BU849">
        <v>190.87242429325201</v>
      </c>
      <c r="BV849">
        <v>208.843920043048</v>
      </c>
      <c r="BW849">
        <v>213.42210445807899</v>
      </c>
      <c r="BX849">
        <v>212.40978312360701</v>
      </c>
      <c r="BY849">
        <v>208.53311171976401</v>
      </c>
      <c r="BZ849">
        <v>208.651122206021</v>
      </c>
      <c r="CA849">
        <v>209.80004474578101</v>
      </c>
      <c r="CB849">
        <v>213.05552647054</v>
      </c>
      <c r="CC849">
        <v>209.68995388610401</v>
      </c>
      <c r="CD849">
        <v>203.58105326831699</v>
      </c>
    </row>
    <row r="850" spans="1:82" x14ac:dyDescent="0.25">
      <c r="A850">
        <v>203.79172229639499</v>
      </c>
      <c r="B850">
        <v>253.49919032708399</v>
      </c>
      <c r="C850">
        <v>268.24075161476401</v>
      </c>
      <c r="D850">
        <v>182.77723109722899</v>
      </c>
      <c r="E850">
        <v>212.551344320808</v>
      </c>
      <c r="F850">
        <v>212.386694088773</v>
      </c>
      <c r="G850">
        <v>211.15748671666799</v>
      </c>
      <c r="H850">
        <v>206.37316704395499</v>
      </c>
      <c r="I850">
        <v>208.665127560575</v>
      </c>
      <c r="J850">
        <v>219.41330995830899</v>
      </c>
      <c r="K850">
        <v>214.71749507538701</v>
      </c>
      <c r="L850">
        <v>224.19577568754301</v>
      </c>
      <c r="M850">
        <v>212.69824215892299</v>
      </c>
      <c r="N850">
        <v>218.19391892570599</v>
      </c>
      <c r="O850">
        <v>223.53638102712401</v>
      </c>
      <c r="P850">
        <v>212.771084628111</v>
      </c>
      <c r="Q850">
        <v>214.61271953803401</v>
      </c>
      <c r="R850">
        <v>216.22914032155001</v>
      </c>
      <c r="S850">
        <v>221.656311030425</v>
      </c>
      <c r="T850">
        <v>232.86058589863401</v>
      </c>
      <c r="U850">
        <v>233.283559913093</v>
      </c>
      <c r="V850">
        <v>229.14839938830701</v>
      </c>
      <c r="W850">
        <v>236.67146557875699</v>
      </c>
      <c r="X850">
        <v>239.31502591372501</v>
      </c>
      <c r="Y850">
        <v>231.85670662395401</v>
      </c>
      <c r="Z850">
        <v>254.76742221333899</v>
      </c>
      <c r="AA850">
        <v>267.15599718405298</v>
      </c>
      <c r="AB850">
        <v>320.08156809955801</v>
      </c>
      <c r="AC850">
        <v>242.23425334980999</v>
      </c>
      <c r="AD850">
        <v>267.63134869682898</v>
      </c>
      <c r="AE850">
        <v>260.10008297208299</v>
      </c>
      <c r="AF850">
        <v>258.87327214330901</v>
      </c>
      <c r="AG850">
        <v>277.98968973574</v>
      </c>
      <c r="AH850">
        <v>284.24451218085602</v>
      </c>
      <c r="AI850">
        <v>365.77288883858</v>
      </c>
      <c r="AJ850">
        <v>374.109233710083</v>
      </c>
      <c r="AK850">
        <v>480.61128493848202</v>
      </c>
      <c r="AL850">
        <v>586.69437065238901</v>
      </c>
      <c r="AM850">
        <v>661.29076704879401</v>
      </c>
      <c r="AN850">
        <v>589.641206347148</v>
      </c>
      <c r="AO850">
        <v>452.36915365232699</v>
      </c>
      <c r="AP850">
        <v>411.57203452324899</v>
      </c>
      <c r="AQ850">
        <v>401.52810449513601</v>
      </c>
      <c r="AR850">
        <v>390.14594532779802</v>
      </c>
      <c r="AS850">
        <v>383.964737873366</v>
      </c>
      <c r="AT850">
        <v>383.44789447183899</v>
      </c>
      <c r="AU850">
        <v>374.54046602138601</v>
      </c>
      <c r="AV850">
        <v>361.01611816650598</v>
      </c>
      <c r="AW850">
        <v>333.08354038073202</v>
      </c>
      <c r="AX850">
        <v>315.98460341050298</v>
      </c>
      <c r="AY850">
        <v>277.01832271349298</v>
      </c>
      <c r="AZ850">
        <v>243.415069854276</v>
      </c>
      <c r="BA850">
        <v>243.927338754907</v>
      </c>
      <c r="BB850">
        <v>234.55334738499101</v>
      </c>
      <c r="BC850">
        <v>243.45729886989099</v>
      </c>
      <c r="BD850">
        <v>242.73074041532001</v>
      </c>
      <c r="BE850">
        <v>230.86787920620799</v>
      </c>
      <c r="BF850">
        <v>233.674530116705</v>
      </c>
      <c r="BG850">
        <v>233.95252118486201</v>
      </c>
      <c r="BH850">
        <v>231.32477962172601</v>
      </c>
      <c r="BI850">
        <v>230.19805773660201</v>
      </c>
      <c r="BJ850">
        <v>230.002896419042</v>
      </c>
      <c r="BK850">
        <v>230.38831498675799</v>
      </c>
      <c r="BL850">
        <v>236.46726480309999</v>
      </c>
      <c r="BM850">
        <v>231.799391867146</v>
      </c>
      <c r="BN850">
        <v>222.178472331173</v>
      </c>
      <c r="BO850">
        <v>223.590179211188</v>
      </c>
      <c r="BP850">
        <v>217.39012655629099</v>
      </c>
      <c r="BQ850">
        <v>218.51542585438099</v>
      </c>
      <c r="BR850">
        <v>220.73077726586101</v>
      </c>
      <c r="BS850">
        <v>212.08690818311501</v>
      </c>
      <c r="BT850">
        <v>208.71702128679499</v>
      </c>
      <c r="BU850">
        <v>190.87242429325201</v>
      </c>
      <c r="BV850">
        <v>209.48436377116701</v>
      </c>
      <c r="BW850">
        <v>215.34532768873601</v>
      </c>
      <c r="BX850">
        <v>213.190059301704</v>
      </c>
      <c r="BY850">
        <v>208.306716591428</v>
      </c>
      <c r="BZ850">
        <v>207.659770579991</v>
      </c>
      <c r="CA850">
        <v>210.557491896664</v>
      </c>
      <c r="CB850">
        <v>213.60368945636301</v>
      </c>
      <c r="CC850">
        <v>209.019193863428</v>
      </c>
      <c r="CD850">
        <v>205.55004234359799</v>
      </c>
    </row>
    <row r="851" spans="1:82" x14ac:dyDescent="0.25">
      <c r="A851">
        <v>204.03204272363101</v>
      </c>
      <c r="B851">
        <v>255.048758613464</v>
      </c>
      <c r="C851">
        <v>272.38531846045299</v>
      </c>
      <c r="D851">
        <v>184.893171209521</v>
      </c>
      <c r="E851">
        <v>212.39548543119901</v>
      </c>
      <c r="F851">
        <v>211.122556453757</v>
      </c>
      <c r="G851">
        <v>210.34742134609601</v>
      </c>
      <c r="H851">
        <v>205.559611856386</v>
      </c>
      <c r="I851">
        <v>206.31719515477599</v>
      </c>
      <c r="J851">
        <v>220.375605397616</v>
      </c>
      <c r="K851">
        <v>211.21273144502101</v>
      </c>
      <c r="L851">
        <v>220.36334723102499</v>
      </c>
      <c r="M851">
        <v>214.140632417142</v>
      </c>
      <c r="N851">
        <v>216.14667760754699</v>
      </c>
      <c r="O851">
        <v>227.312694163294</v>
      </c>
      <c r="P851">
        <v>211.666817674345</v>
      </c>
      <c r="Q851">
        <v>213.347811679421</v>
      </c>
      <c r="R851">
        <v>213.15917958327299</v>
      </c>
      <c r="S851">
        <v>219.681096432934</v>
      </c>
      <c r="T851">
        <v>231.48671953820201</v>
      </c>
      <c r="U851">
        <v>231.14600658428299</v>
      </c>
      <c r="V851">
        <v>229.69309043498501</v>
      </c>
      <c r="W851">
        <v>239.75765670136701</v>
      </c>
      <c r="X851">
        <v>238.751892952855</v>
      </c>
      <c r="Y851">
        <v>231.66626404202299</v>
      </c>
      <c r="Z851">
        <v>253.76773029271601</v>
      </c>
      <c r="AA851">
        <v>264.37993552444902</v>
      </c>
      <c r="AB851">
        <v>318.276744361542</v>
      </c>
      <c r="AC851">
        <v>240.62668182030899</v>
      </c>
      <c r="AD851">
        <v>265.20358058420601</v>
      </c>
      <c r="AE851">
        <v>259.167775387142</v>
      </c>
      <c r="AF851">
        <v>255.317491793269</v>
      </c>
      <c r="AG851">
        <v>275.33649504572799</v>
      </c>
      <c r="AH851">
        <v>283.72650281340498</v>
      </c>
      <c r="AI851">
        <v>369.19139408500502</v>
      </c>
      <c r="AJ851">
        <v>375.20107108800698</v>
      </c>
      <c r="AK851">
        <v>481.36422997482299</v>
      </c>
      <c r="AL851">
        <v>587.782904127596</v>
      </c>
      <c r="AM851">
        <v>662.99473194572204</v>
      </c>
      <c r="AN851">
        <v>593.54216521066803</v>
      </c>
      <c r="AO851">
        <v>458.64452026429302</v>
      </c>
      <c r="AP851">
        <v>412.611142499653</v>
      </c>
      <c r="AQ851">
        <v>403.31384406583101</v>
      </c>
      <c r="AR851">
        <v>397.884588866017</v>
      </c>
      <c r="AS851">
        <v>382.93382405179</v>
      </c>
      <c r="AT851">
        <v>378.556489375713</v>
      </c>
      <c r="AU851">
        <v>376.238107628737</v>
      </c>
      <c r="AV851">
        <v>358.17657232631899</v>
      </c>
      <c r="AW851">
        <v>334.71530919386998</v>
      </c>
      <c r="AX851">
        <v>319.35767004162699</v>
      </c>
      <c r="AY851">
        <v>278.16004383196599</v>
      </c>
      <c r="AZ851">
        <v>242.22462886622299</v>
      </c>
      <c r="BA851">
        <v>243.66836510321201</v>
      </c>
      <c r="BB851">
        <v>233.42346523241801</v>
      </c>
      <c r="BC851">
        <v>244.45157477519601</v>
      </c>
      <c r="BD851">
        <v>238.858274657317</v>
      </c>
      <c r="BE851">
        <v>228.44945158824899</v>
      </c>
      <c r="BF851">
        <v>233.82594322055101</v>
      </c>
      <c r="BG851">
        <v>233.00919798409501</v>
      </c>
      <c r="BH851">
        <v>232.15427432827599</v>
      </c>
      <c r="BI851">
        <v>226.800615501908</v>
      </c>
      <c r="BJ851">
        <v>226.38105349024099</v>
      </c>
      <c r="BK851">
        <v>229.882509911722</v>
      </c>
      <c r="BL851">
        <v>236.96798629403199</v>
      </c>
      <c r="BM851">
        <v>234.18325451403601</v>
      </c>
      <c r="BN851">
        <v>219.35539066268299</v>
      </c>
      <c r="BO851">
        <v>225.909936774687</v>
      </c>
      <c r="BP851">
        <v>218.44640650832901</v>
      </c>
      <c r="BQ851">
        <v>212.56953755090501</v>
      </c>
      <c r="BR851">
        <v>219.55323768655401</v>
      </c>
      <c r="BS851">
        <v>211.533242037159</v>
      </c>
      <c r="BT851">
        <v>209.224701882766</v>
      </c>
      <c r="BU851">
        <v>196.895396180738</v>
      </c>
      <c r="BV851">
        <v>207.766034574071</v>
      </c>
      <c r="BW851">
        <v>213.250826634513</v>
      </c>
      <c r="BX851">
        <v>213.19444468681601</v>
      </c>
      <c r="BY851">
        <v>207.54560620194499</v>
      </c>
      <c r="BZ851">
        <v>208.6770272771</v>
      </c>
      <c r="CA851">
        <v>211.261193449545</v>
      </c>
      <c r="CB851">
        <v>212.20661645966501</v>
      </c>
      <c r="CC851">
        <v>204.36667523580101</v>
      </c>
      <c r="CD851">
        <v>206.327265304962</v>
      </c>
    </row>
    <row r="852" spans="1:82" x14ac:dyDescent="0.25">
      <c r="A852">
        <v>204.27236315086699</v>
      </c>
      <c r="B852">
        <v>253.346467171999</v>
      </c>
      <c r="C852">
        <v>271.18125797475199</v>
      </c>
      <c r="D852">
        <v>185.24006205153199</v>
      </c>
      <c r="E852">
        <v>213.53236254732701</v>
      </c>
      <c r="F852">
        <v>211.25763377878201</v>
      </c>
      <c r="G852">
        <v>211.343607858447</v>
      </c>
      <c r="H852">
        <v>206.984446160934</v>
      </c>
      <c r="I852">
        <v>207.68702350366101</v>
      </c>
      <c r="J852">
        <v>221.28938507651699</v>
      </c>
      <c r="K852">
        <v>212.321086000614</v>
      </c>
      <c r="L852">
        <v>220.84227688210501</v>
      </c>
      <c r="M852">
        <v>215.09164986303099</v>
      </c>
      <c r="N852">
        <v>216.70674231349099</v>
      </c>
      <c r="O852">
        <v>228.437941338988</v>
      </c>
      <c r="P852">
        <v>212.75619918462701</v>
      </c>
      <c r="Q852">
        <v>214.889074603479</v>
      </c>
      <c r="R852">
        <v>214.11610636249199</v>
      </c>
      <c r="S852">
        <v>220.86245896986</v>
      </c>
      <c r="T852">
        <v>232.39061842711601</v>
      </c>
      <c r="U852">
        <v>232.36964297188501</v>
      </c>
      <c r="V852">
        <v>231.00696157714</v>
      </c>
      <c r="W852">
        <v>240.48605056676101</v>
      </c>
      <c r="X852">
        <v>240.08953819269499</v>
      </c>
      <c r="Y852">
        <v>233.10904538270299</v>
      </c>
      <c r="Z852">
        <v>253.987612669448</v>
      </c>
      <c r="AA852">
        <v>264.09954226106402</v>
      </c>
      <c r="AB852">
        <v>317.51548018065699</v>
      </c>
      <c r="AC852">
        <v>241.47634535077901</v>
      </c>
      <c r="AD852">
        <v>265.828706498656</v>
      </c>
      <c r="AE852">
        <v>260.53210603345298</v>
      </c>
      <c r="AF852">
        <v>255.90747911336899</v>
      </c>
      <c r="AG852">
        <v>275.68217848037898</v>
      </c>
      <c r="AH852">
        <v>284.38256915772803</v>
      </c>
      <c r="AI852">
        <v>369.64939627092002</v>
      </c>
      <c r="AJ852">
        <v>375.94959146420803</v>
      </c>
      <c r="AK852">
        <v>481.150989461672</v>
      </c>
      <c r="AL852">
        <v>586.68559702785296</v>
      </c>
      <c r="AM852">
        <v>659.84513641466901</v>
      </c>
      <c r="AN852">
        <v>591.10441111256898</v>
      </c>
      <c r="AO852">
        <v>457.71021710233703</v>
      </c>
      <c r="AP852">
        <v>412.527010614223</v>
      </c>
      <c r="AQ852">
        <v>403.13715378726499</v>
      </c>
      <c r="AR852">
        <v>398.31363362252603</v>
      </c>
      <c r="AS852">
        <v>383.30732131110301</v>
      </c>
      <c r="AT852">
        <v>378.33268442006698</v>
      </c>
      <c r="AU852">
        <v>377.12757090309799</v>
      </c>
      <c r="AV852">
        <v>358.58656651188699</v>
      </c>
      <c r="AW852">
        <v>335.19801801281</v>
      </c>
      <c r="AX852">
        <v>319.85233686459998</v>
      </c>
      <c r="AY852">
        <v>279.03927647429401</v>
      </c>
      <c r="AZ852">
        <v>243.196611392048</v>
      </c>
      <c r="BA852">
        <v>244.23797628843499</v>
      </c>
      <c r="BB852">
        <v>234.48961710209099</v>
      </c>
      <c r="BC852">
        <v>244.97036147997099</v>
      </c>
      <c r="BD852">
        <v>238.469970788963</v>
      </c>
      <c r="BE852">
        <v>229.13488499072</v>
      </c>
      <c r="BF852">
        <v>234.902287688179</v>
      </c>
      <c r="BG852">
        <v>233.80835313554999</v>
      </c>
      <c r="BH852">
        <v>232.85704314815601</v>
      </c>
      <c r="BI852">
        <v>227.710170229016</v>
      </c>
      <c r="BJ852">
        <v>227.440726551918</v>
      </c>
      <c r="BK852">
        <v>230.95239885485699</v>
      </c>
      <c r="BL852">
        <v>237.78665650061001</v>
      </c>
      <c r="BM852">
        <v>235.42115168724899</v>
      </c>
      <c r="BN852">
        <v>219.99597015459</v>
      </c>
      <c r="BO852">
        <v>227.38837900313001</v>
      </c>
      <c r="BP852">
        <v>220.428503504134</v>
      </c>
      <c r="BQ852">
        <v>212.52771518034601</v>
      </c>
      <c r="BR852">
        <v>220.047848989052</v>
      </c>
      <c r="BS852">
        <v>212.30275921408301</v>
      </c>
      <c r="BT852">
        <v>210.61987266523801</v>
      </c>
      <c r="BU852">
        <v>198.04472930802299</v>
      </c>
      <c r="BV852">
        <v>208.60227060305499</v>
      </c>
      <c r="BW852">
        <v>213.74719663169799</v>
      </c>
      <c r="BX852">
        <v>214.20391263908499</v>
      </c>
      <c r="BY852">
        <v>208.83857914371799</v>
      </c>
      <c r="BZ852">
        <v>210.083463785139</v>
      </c>
      <c r="CA852">
        <v>212.43601689823501</v>
      </c>
      <c r="CB852">
        <v>213.114072673207</v>
      </c>
      <c r="CC852">
        <v>205.15799080093601</v>
      </c>
      <c r="CD852">
        <v>208.05411122983</v>
      </c>
    </row>
    <row r="853" spans="1:82" x14ac:dyDescent="0.25">
      <c r="A853">
        <v>204.512683578104</v>
      </c>
      <c r="B853">
        <v>251.730488658913</v>
      </c>
      <c r="C853">
        <v>271.89973551126701</v>
      </c>
      <c r="D853">
        <v>185.24006205153199</v>
      </c>
      <c r="E853">
        <v>224.62116806892001</v>
      </c>
      <c r="F853">
        <v>216.576598919482</v>
      </c>
      <c r="G853">
        <v>222.01548477150101</v>
      </c>
      <c r="H853">
        <v>218.92084374155701</v>
      </c>
      <c r="I853">
        <v>219.65744693781099</v>
      </c>
      <c r="J853">
        <v>234.965357824443</v>
      </c>
      <c r="K853">
        <v>223.82181597298</v>
      </c>
      <c r="L853">
        <v>229.40742558760499</v>
      </c>
      <c r="M853">
        <v>221.80893659347299</v>
      </c>
      <c r="N853">
        <v>223.857641213119</v>
      </c>
      <c r="O853">
        <v>235.83949945149499</v>
      </c>
      <c r="P853">
        <v>223.090754118164</v>
      </c>
      <c r="Q853">
        <v>228.74967556794701</v>
      </c>
      <c r="R853">
        <v>228.19040541858999</v>
      </c>
      <c r="S853">
        <v>232.359473184687</v>
      </c>
      <c r="T853">
        <v>240.99103211321301</v>
      </c>
      <c r="U853">
        <v>243.10453476799799</v>
      </c>
      <c r="V853">
        <v>241.31657373692499</v>
      </c>
      <c r="W853">
        <v>248.086115451864</v>
      </c>
      <c r="X853">
        <v>252.86020755370501</v>
      </c>
      <c r="Y853">
        <v>245.96404059707899</v>
      </c>
      <c r="Z853">
        <v>260.60411317355198</v>
      </c>
      <c r="AA853">
        <v>270.19662044098999</v>
      </c>
      <c r="AB853">
        <v>322.11513881043697</v>
      </c>
      <c r="AC853">
        <v>250.89063489277399</v>
      </c>
      <c r="AD853">
        <v>275.21912906226999</v>
      </c>
      <c r="AE853">
        <v>274.28530554706498</v>
      </c>
      <c r="AF853">
        <v>263.66253295929403</v>
      </c>
      <c r="AG853">
        <v>284.37524195679498</v>
      </c>
      <c r="AH853">
        <v>294.973449728986</v>
      </c>
      <c r="AI853">
        <v>386.67892866682803</v>
      </c>
      <c r="AJ853">
        <v>392.25966391424799</v>
      </c>
      <c r="AK853">
        <v>511.24968282330599</v>
      </c>
      <c r="AL853">
        <v>622.21865926387102</v>
      </c>
      <c r="AM853">
        <v>682.69159298123395</v>
      </c>
      <c r="AN853">
        <v>605.41219395993596</v>
      </c>
      <c r="AO853">
        <v>470.452295684597</v>
      </c>
      <c r="AP853">
        <v>429.07153373967299</v>
      </c>
      <c r="AQ853">
        <v>415.194072838767</v>
      </c>
      <c r="AR853">
        <v>413.19590740375997</v>
      </c>
      <c r="AS853">
        <v>399.58171626042099</v>
      </c>
      <c r="AT853">
        <v>392.328027971312</v>
      </c>
      <c r="AU853">
        <v>393.64112405955598</v>
      </c>
      <c r="AV853">
        <v>375.33410538473402</v>
      </c>
      <c r="AW853">
        <v>349.01211830208899</v>
      </c>
      <c r="AX853">
        <v>331.33391240774102</v>
      </c>
      <c r="AY853">
        <v>292.35145732905602</v>
      </c>
      <c r="AZ853">
        <v>253.96840955183799</v>
      </c>
      <c r="BA853">
        <v>252.88106068194099</v>
      </c>
      <c r="BB853">
        <v>246.357529350383</v>
      </c>
      <c r="BC853">
        <v>254.727675510534</v>
      </c>
      <c r="BD853">
        <v>242.81616322822899</v>
      </c>
      <c r="BE853">
        <v>242.10119322654799</v>
      </c>
      <c r="BF853">
        <v>247.83684431179401</v>
      </c>
      <c r="BG853">
        <v>245.58029871739799</v>
      </c>
      <c r="BH853">
        <v>243.12702985383899</v>
      </c>
      <c r="BI853">
        <v>237.568353431362</v>
      </c>
      <c r="BJ853">
        <v>240.50783206361299</v>
      </c>
      <c r="BK853">
        <v>242.83819052708</v>
      </c>
      <c r="BL853">
        <v>247.81972585320699</v>
      </c>
      <c r="BM853">
        <v>246.807555610165</v>
      </c>
      <c r="BN853">
        <v>226.83424949918199</v>
      </c>
      <c r="BO853">
        <v>238.63256153733499</v>
      </c>
      <c r="BP853">
        <v>237.42582872809501</v>
      </c>
      <c r="BQ853">
        <v>219.04589947525201</v>
      </c>
      <c r="BR853">
        <v>227.21495881085599</v>
      </c>
      <c r="BS853">
        <v>222.02942044467699</v>
      </c>
      <c r="BT853">
        <v>221.54235335263999</v>
      </c>
      <c r="BU853">
        <v>198.04472930802299</v>
      </c>
      <c r="BV853">
        <v>214.38369842681399</v>
      </c>
      <c r="BW853">
        <v>218.44054868508701</v>
      </c>
      <c r="BX853">
        <v>220.18210317814101</v>
      </c>
      <c r="BY853">
        <v>223.95611291057901</v>
      </c>
      <c r="BZ853">
        <v>222.97189817133</v>
      </c>
      <c r="CA853">
        <v>221.170788651777</v>
      </c>
      <c r="CB853">
        <v>225.89161453259999</v>
      </c>
      <c r="CC853">
        <v>217.01563796015699</v>
      </c>
      <c r="CD853">
        <v>217.73263417171199</v>
      </c>
    </row>
    <row r="854" spans="1:82" x14ac:dyDescent="0.25">
      <c r="A854">
        <v>204.75300400533999</v>
      </c>
      <c r="B854">
        <v>248.865195980891</v>
      </c>
      <c r="C854">
        <v>270.44633979495097</v>
      </c>
      <c r="D854">
        <v>186.29968015321001</v>
      </c>
      <c r="E854">
        <v>227.33218326952101</v>
      </c>
      <c r="F854">
        <v>216.204491071901</v>
      </c>
      <c r="G854">
        <v>221.75194110202099</v>
      </c>
      <c r="H854">
        <v>217.96695434700899</v>
      </c>
      <c r="I854">
        <v>218.18560998431599</v>
      </c>
      <c r="J854">
        <v>241.044716966685</v>
      </c>
      <c r="K854">
        <v>220.94074849370401</v>
      </c>
      <c r="L854">
        <v>226.76461189563099</v>
      </c>
      <c r="M854">
        <v>217.182180457306</v>
      </c>
      <c r="N854">
        <v>221.07721315591201</v>
      </c>
      <c r="O854">
        <v>234.57474476419901</v>
      </c>
      <c r="P854">
        <v>223.09654230844799</v>
      </c>
      <c r="Q854">
        <v>230.969001527892</v>
      </c>
      <c r="R854">
        <v>232.41747613483099</v>
      </c>
      <c r="S854">
        <v>229.189246933936</v>
      </c>
      <c r="T854">
        <v>240.01409460187401</v>
      </c>
      <c r="U854">
        <v>240.07463290450301</v>
      </c>
      <c r="V854">
        <v>239.86693155254599</v>
      </c>
      <c r="W854">
        <v>244.47458995034199</v>
      </c>
      <c r="X854">
        <v>253.40493860736299</v>
      </c>
      <c r="Y854">
        <v>245.29460129541499</v>
      </c>
      <c r="Z854">
        <v>260.87453290747197</v>
      </c>
      <c r="AA854">
        <v>268.87449218462899</v>
      </c>
      <c r="AB854">
        <v>322.07714331430901</v>
      </c>
      <c r="AC854">
        <v>252.447003153971</v>
      </c>
      <c r="AD854">
        <v>272.932567689503</v>
      </c>
      <c r="AE854">
        <v>272.784683361399</v>
      </c>
      <c r="AF854">
        <v>261.12076180814302</v>
      </c>
      <c r="AG854">
        <v>284.53827405956599</v>
      </c>
      <c r="AH854">
        <v>294.32146773522902</v>
      </c>
      <c r="AI854">
        <v>389.49079262767299</v>
      </c>
      <c r="AJ854">
        <v>390.607809533374</v>
      </c>
      <c r="AK854">
        <v>516.74375722137404</v>
      </c>
      <c r="AL854">
        <v>634.14027132291199</v>
      </c>
      <c r="AM854">
        <v>688.057372193795</v>
      </c>
      <c r="AN854">
        <v>607.341327706941</v>
      </c>
      <c r="AO854">
        <v>473.566941990933</v>
      </c>
      <c r="AP854">
        <v>432.93336492111501</v>
      </c>
      <c r="AQ854">
        <v>414.37086969998899</v>
      </c>
      <c r="AR854">
        <v>411.83441720904898</v>
      </c>
      <c r="AS854">
        <v>402.60286788640298</v>
      </c>
      <c r="AT854">
        <v>393.13668707682098</v>
      </c>
      <c r="AU854">
        <v>392.61983589842902</v>
      </c>
      <c r="AV854">
        <v>371.40426741027699</v>
      </c>
      <c r="AW854">
        <v>351.04666528126899</v>
      </c>
      <c r="AX854">
        <v>331.76036014421697</v>
      </c>
      <c r="AY854">
        <v>287.13003878217199</v>
      </c>
      <c r="AZ854">
        <v>252.21590816846401</v>
      </c>
      <c r="BA854">
        <v>250.83563244349099</v>
      </c>
      <c r="BB854">
        <v>245.65487346546601</v>
      </c>
      <c r="BC854">
        <v>253.799160483648</v>
      </c>
      <c r="BD854">
        <v>240.39560709699401</v>
      </c>
      <c r="BE854">
        <v>244.533104622287</v>
      </c>
      <c r="BF854">
        <v>247.63023894163999</v>
      </c>
      <c r="BG854">
        <v>243.69446582094801</v>
      </c>
      <c r="BH854">
        <v>239.57304402873299</v>
      </c>
      <c r="BI854">
        <v>235.42997669929801</v>
      </c>
      <c r="BJ854">
        <v>242.60732891208801</v>
      </c>
      <c r="BK854">
        <v>242.56361055814199</v>
      </c>
      <c r="BL854">
        <v>245.78263792753901</v>
      </c>
      <c r="BM854">
        <v>245.88443910695099</v>
      </c>
      <c r="BN854">
        <v>224.22798061279599</v>
      </c>
      <c r="BO854">
        <v>238.111678724846</v>
      </c>
      <c r="BP854">
        <v>237.640679052781</v>
      </c>
      <c r="BQ854">
        <v>216.664797202355</v>
      </c>
      <c r="BR854">
        <v>226.291992538085</v>
      </c>
      <c r="BS854">
        <v>228.28118400068101</v>
      </c>
      <c r="BT854">
        <v>223.545699700591</v>
      </c>
      <c r="BU854">
        <v>200.31486998631601</v>
      </c>
      <c r="BV854">
        <v>214.589501681299</v>
      </c>
      <c r="BW854">
        <v>215.13559662678199</v>
      </c>
      <c r="BX854">
        <v>220.35816499235801</v>
      </c>
      <c r="BY854">
        <v>226.23553509597801</v>
      </c>
      <c r="BZ854">
        <v>227.55060389407799</v>
      </c>
      <c r="CA854">
        <v>218.51915534799099</v>
      </c>
      <c r="CB854">
        <v>229.120204421626</v>
      </c>
      <c r="CC854">
        <v>219.146059855744</v>
      </c>
      <c r="CD854">
        <v>216.45714403116801</v>
      </c>
    </row>
    <row r="855" spans="1:82" x14ac:dyDescent="0.25">
      <c r="A855">
        <v>204.993324432576</v>
      </c>
      <c r="B855">
        <v>244.22138271673899</v>
      </c>
      <c r="C855">
        <v>264.88418903862998</v>
      </c>
      <c r="D855">
        <v>182.556428501612</v>
      </c>
      <c r="E855">
        <v>225.57835346870999</v>
      </c>
      <c r="F855">
        <v>214.99912670420099</v>
      </c>
      <c r="G855">
        <v>221.94908168806299</v>
      </c>
      <c r="H855">
        <v>216.761718855927</v>
      </c>
      <c r="I855">
        <v>217.31332581685101</v>
      </c>
      <c r="J855">
        <v>241.16258402963999</v>
      </c>
      <c r="K855">
        <v>218.93177230071001</v>
      </c>
      <c r="L855">
        <v>226.320016583979</v>
      </c>
      <c r="M855">
        <v>216.218100470606</v>
      </c>
      <c r="N855">
        <v>219.827722475348</v>
      </c>
      <c r="O855">
        <v>233.56510955412401</v>
      </c>
      <c r="P855">
        <v>222.34639663384399</v>
      </c>
      <c r="Q855">
        <v>229.92025323051601</v>
      </c>
      <c r="R855">
        <v>232.790718977414</v>
      </c>
      <c r="S855">
        <v>228.422088023176</v>
      </c>
      <c r="T855">
        <v>237.04929952222301</v>
      </c>
      <c r="U855">
        <v>238.81375644959601</v>
      </c>
      <c r="V855">
        <v>239.490624013575</v>
      </c>
      <c r="W855">
        <v>242.23442426417901</v>
      </c>
      <c r="X855">
        <v>252.008297560773</v>
      </c>
      <c r="Y855">
        <v>244.149642367512</v>
      </c>
      <c r="Z855">
        <v>259.04646899464399</v>
      </c>
      <c r="AA855">
        <v>266.33466824166601</v>
      </c>
      <c r="AB855">
        <v>319.43941354535298</v>
      </c>
      <c r="AC855">
        <v>251.65888232446201</v>
      </c>
      <c r="AD855">
        <v>271.94011407233103</v>
      </c>
      <c r="AE855">
        <v>271.98952546926199</v>
      </c>
      <c r="AF855">
        <v>259.567074316483</v>
      </c>
      <c r="AG855">
        <v>283.580030181285</v>
      </c>
      <c r="AH855">
        <v>292.83613804882799</v>
      </c>
      <c r="AI855">
        <v>386.425932428772</v>
      </c>
      <c r="AJ855">
        <v>388.85126620794398</v>
      </c>
      <c r="AK855">
        <v>510.26599227050701</v>
      </c>
      <c r="AL855">
        <v>628.00288549604898</v>
      </c>
      <c r="AM855">
        <v>678.89875903583595</v>
      </c>
      <c r="AN855">
        <v>599.13540627872499</v>
      </c>
      <c r="AO855">
        <v>470.49429855028097</v>
      </c>
      <c r="AP855">
        <v>429.93810640910499</v>
      </c>
      <c r="AQ855">
        <v>410.25991646197099</v>
      </c>
      <c r="AR855">
        <v>407.32243331946302</v>
      </c>
      <c r="AS855">
        <v>399.71113446835801</v>
      </c>
      <c r="AT855">
        <v>388.521002609574</v>
      </c>
      <c r="AU855">
        <v>386.87086315221097</v>
      </c>
      <c r="AV855">
        <v>369.39089081405399</v>
      </c>
      <c r="AW855">
        <v>347.65591120490802</v>
      </c>
      <c r="AX855">
        <v>327.67975153213001</v>
      </c>
      <c r="AY855">
        <v>283.09137522381002</v>
      </c>
      <c r="AZ855">
        <v>249.92351835561399</v>
      </c>
      <c r="BA855">
        <v>250.30695076564501</v>
      </c>
      <c r="BB855">
        <v>243.77631463636999</v>
      </c>
      <c r="BC855">
        <v>252.39917348454901</v>
      </c>
      <c r="BD855">
        <v>237.867667824509</v>
      </c>
      <c r="BE855">
        <v>244.75809138771899</v>
      </c>
      <c r="BF855">
        <v>246.128559301742</v>
      </c>
      <c r="BG855">
        <v>243.23187940340401</v>
      </c>
      <c r="BH855">
        <v>236.24305507231199</v>
      </c>
      <c r="BI855">
        <v>232.55615677272499</v>
      </c>
      <c r="BJ855">
        <v>242.84982315151501</v>
      </c>
      <c r="BK855">
        <v>242.80604948359201</v>
      </c>
      <c r="BL855">
        <v>243.731116554517</v>
      </c>
      <c r="BM855">
        <v>242.31381846846401</v>
      </c>
      <c r="BN855">
        <v>221.07998427202801</v>
      </c>
      <c r="BO855">
        <v>237.86780607122401</v>
      </c>
      <c r="BP855">
        <v>232.932426753621</v>
      </c>
      <c r="BQ855">
        <v>215.806650329717</v>
      </c>
      <c r="BR855">
        <v>226.013381457858</v>
      </c>
      <c r="BS855">
        <v>228.64642535790401</v>
      </c>
      <c r="BT855">
        <v>224.246736417107</v>
      </c>
      <c r="BU855">
        <v>199.31764344925401</v>
      </c>
      <c r="BV855">
        <v>213.67137387705901</v>
      </c>
      <c r="BW855">
        <v>213.30590632539401</v>
      </c>
      <c r="BX855">
        <v>220.43050860174799</v>
      </c>
      <c r="BY855">
        <v>225.06819581337501</v>
      </c>
      <c r="BZ855">
        <v>227.322117606614</v>
      </c>
      <c r="CA855">
        <v>218.18744858994199</v>
      </c>
      <c r="CB855">
        <v>227.93406895836901</v>
      </c>
      <c r="CC855">
        <v>218.60854146809299</v>
      </c>
      <c r="CD855">
        <v>214.95492135044299</v>
      </c>
    </row>
    <row r="856" spans="1:82" x14ac:dyDescent="0.25">
      <c r="A856">
        <v>205.23364485981301</v>
      </c>
      <c r="B856">
        <v>226.67868120600099</v>
      </c>
      <c r="C856">
        <v>247.327944538807</v>
      </c>
      <c r="D856">
        <v>182.556428501612</v>
      </c>
      <c r="E856">
        <v>215.294826358861</v>
      </c>
      <c r="F856">
        <v>205.691083714489</v>
      </c>
      <c r="G856">
        <v>211.875486489997</v>
      </c>
      <c r="H856">
        <v>206.324180780321</v>
      </c>
      <c r="I856">
        <v>207.51771775192799</v>
      </c>
      <c r="J856">
        <v>228.571690180084</v>
      </c>
      <c r="K856">
        <v>208.61047330291001</v>
      </c>
      <c r="L856">
        <v>215.67019931692101</v>
      </c>
      <c r="M856">
        <v>205.67840754947201</v>
      </c>
      <c r="N856">
        <v>210.740657260967</v>
      </c>
      <c r="O856">
        <v>222.651004970223</v>
      </c>
      <c r="P856">
        <v>212.41663321579301</v>
      </c>
      <c r="Q856">
        <v>221.082583029029</v>
      </c>
      <c r="R856">
        <v>222.29018134883901</v>
      </c>
      <c r="S856">
        <v>218.494026385849</v>
      </c>
      <c r="T856">
        <v>226.23601364593699</v>
      </c>
      <c r="U856">
        <v>228.28745575011499</v>
      </c>
      <c r="V856">
        <v>229.42920439187</v>
      </c>
      <c r="W856">
        <v>230.88570501807499</v>
      </c>
      <c r="X856">
        <v>241.081674090305</v>
      </c>
      <c r="Y856">
        <v>234.148005849529</v>
      </c>
      <c r="Z856">
        <v>246.322051882089</v>
      </c>
      <c r="AA856">
        <v>254.898270202959</v>
      </c>
      <c r="AB856">
        <v>306.97114569357899</v>
      </c>
      <c r="AC856">
        <v>240.81433549225699</v>
      </c>
      <c r="AD856">
        <v>260.33746317635399</v>
      </c>
      <c r="AE856">
        <v>261.53462605530302</v>
      </c>
      <c r="AF856">
        <v>248.473148721017</v>
      </c>
      <c r="AG856">
        <v>273.31827235788899</v>
      </c>
      <c r="AH856">
        <v>281.27611574090702</v>
      </c>
      <c r="AI856">
        <v>371.73152980714298</v>
      </c>
      <c r="AJ856">
        <v>375.04326920855198</v>
      </c>
      <c r="AK856">
        <v>492.42035294243601</v>
      </c>
      <c r="AL856">
        <v>606.10436402316896</v>
      </c>
      <c r="AM856">
        <v>653.94018831696496</v>
      </c>
      <c r="AN856">
        <v>579.35328022115004</v>
      </c>
      <c r="AO856">
        <v>454.92459023445002</v>
      </c>
      <c r="AP856">
        <v>415.18776962637799</v>
      </c>
      <c r="AQ856">
        <v>395.359432944947</v>
      </c>
      <c r="AR856">
        <v>393.50254649186598</v>
      </c>
      <c r="AS856">
        <v>385.60770593968198</v>
      </c>
      <c r="AT856">
        <v>373.62638913109998</v>
      </c>
      <c r="AU856">
        <v>373.94014953366599</v>
      </c>
      <c r="AV856">
        <v>355.07791386602702</v>
      </c>
      <c r="AW856">
        <v>335.10257830929498</v>
      </c>
      <c r="AX856">
        <v>314.36252760328898</v>
      </c>
      <c r="AY856">
        <v>270.57031607847102</v>
      </c>
      <c r="AZ856">
        <v>239.08492137451699</v>
      </c>
      <c r="BA856">
        <v>240.10650270187901</v>
      </c>
      <c r="BB856">
        <v>233.67635194287601</v>
      </c>
      <c r="BC856">
        <v>240.33469757714599</v>
      </c>
      <c r="BD856">
        <v>226.64560162822499</v>
      </c>
      <c r="BE856">
        <v>233.84832564298301</v>
      </c>
      <c r="BF856">
        <v>235.51940376863601</v>
      </c>
      <c r="BG856">
        <v>232.33276590484101</v>
      </c>
      <c r="BH856">
        <v>225.86130524659501</v>
      </c>
      <c r="BI856">
        <v>222.406277940953</v>
      </c>
      <c r="BJ856">
        <v>232.36929964143999</v>
      </c>
      <c r="BK856">
        <v>233.04400254609101</v>
      </c>
      <c r="BL856">
        <v>233.65262081405101</v>
      </c>
      <c r="BM856">
        <v>231.64137870005499</v>
      </c>
      <c r="BN856">
        <v>210.177455692715</v>
      </c>
      <c r="BO856">
        <v>227.747417245017</v>
      </c>
      <c r="BP856">
        <v>221.373504159623</v>
      </c>
      <c r="BQ856">
        <v>205.66240338170999</v>
      </c>
      <c r="BR856">
        <v>215.13183858580501</v>
      </c>
      <c r="BS856">
        <v>217.92006951809901</v>
      </c>
      <c r="BT856">
        <v>214.33721547183501</v>
      </c>
      <c r="BU856">
        <v>199.31764344925401</v>
      </c>
      <c r="BV856">
        <v>204.783141787782</v>
      </c>
      <c r="BW856">
        <v>203.46516515054299</v>
      </c>
      <c r="BX856">
        <v>209.918074432308</v>
      </c>
      <c r="BY856">
        <v>213.981830785808</v>
      </c>
      <c r="BZ856">
        <v>217.526162493692</v>
      </c>
      <c r="CA856">
        <v>208.883639669096</v>
      </c>
      <c r="CB856">
        <v>217.832191146246</v>
      </c>
      <c r="CC856">
        <v>208.918439536318</v>
      </c>
      <c r="CD856">
        <v>206.45527782045201</v>
      </c>
    </row>
    <row r="857" spans="1:82" x14ac:dyDescent="0.25">
      <c r="A857">
        <v>205.473965287049</v>
      </c>
      <c r="B857">
        <v>173.99843809509201</v>
      </c>
      <c r="C857">
        <v>191.16802974744601</v>
      </c>
      <c r="D857">
        <v>183.04673492317701</v>
      </c>
      <c r="E857">
        <v>191.854359821575</v>
      </c>
      <c r="F857">
        <v>177.213143091017</v>
      </c>
      <c r="G857">
        <v>180.72049506513201</v>
      </c>
      <c r="H857">
        <v>177.26259783211799</v>
      </c>
      <c r="I857">
        <v>178.13164536526301</v>
      </c>
      <c r="J857">
        <v>200.771132755824</v>
      </c>
      <c r="K857">
        <v>179.22917072496</v>
      </c>
      <c r="L857">
        <v>183.78746630842701</v>
      </c>
      <c r="M857">
        <v>175.330743254819</v>
      </c>
      <c r="N857">
        <v>183.31650366014</v>
      </c>
      <c r="O857">
        <v>188.892677449796</v>
      </c>
      <c r="P857">
        <v>183.37957790832201</v>
      </c>
      <c r="Q857">
        <v>194.56514548654101</v>
      </c>
      <c r="R857">
        <v>197.29890884508899</v>
      </c>
      <c r="S857">
        <v>187.455671405142</v>
      </c>
      <c r="T857">
        <v>189.094412561978</v>
      </c>
      <c r="U857">
        <v>197.45498469204</v>
      </c>
      <c r="V857">
        <v>202.33323488905799</v>
      </c>
      <c r="W857">
        <v>200.66273998462799</v>
      </c>
      <c r="X857">
        <v>206.70185473860201</v>
      </c>
      <c r="Y857">
        <v>205.134827825798</v>
      </c>
      <c r="Z857">
        <v>208.092541156305</v>
      </c>
      <c r="AA857">
        <v>222.10240057426</v>
      </c>
      <c r="AB857">
        <v>272.98307768029201</v>
      </c>
      <c r="AC857">
        <v>207.656461585649</v>
      </c>
      <c r="AD857">
        <v>226.89964157100999</v>
      </c>
      <c r="AE857">
        <v>230.38612536958601</v>
      </c>
      <c r="AF857">
        <v>215.672048152863</v>
      </c>
      <c r="AG857">
        <v>246.836194228735</v>
      </c>
      <c r="AH857">
        <v>249.49034284826399</v>
      </c>
      <c r="AI857">
        <v>336.74998453045401</v>
      </c>
      <c r="AJ857">
        <v>344.48525694082502</v>
      </c>
      <c r="AK857">
        <v>452.21092598323202</v>
      </c>
      <c r="AL857">
        <v>562.38721199214501</v>
      </c>
      <c r="AM857">
        <v>600.43932275916995</v>
      </c>
      <c r="AN857">
        <v>531.39254333647796</v>
      </c>
      <c r="AO857">
        <v>419.47757516976998</v>
      </c>
      <c r="AP857">
        <v>383.706801547537</v>
      </c>
      <c r="AQ857">
        <v>360.23277872776703</v>
      </c>
      <c r="AR857">
        <v>356.841349415629</v>
      </c>
      <c r="AS857">
        <v>349.82286272364701</v>
      </c>
      <c r="AT857">
        <v>335.29573735108102</v>
      </c>
      <c r="AU857">
        <v>345.83750927711299</v>
      </c>
      <c r="AV857">
        <v>322.63618676735598</v>
      </c>
      <c r="AW857">
        <v>305.59958122156502</v>
      </c>
      <c r="AX857">
        <v>277.31402312331102</v>
      </c>
      <c r="AY857">
        <v>232.97500435736401</v>
      </c>
      <c r="AZ857">
        <v>209.14835084590601</v>
      </c>
      <c r="BA857">
        <v>211.01080719860499</v>
      </c>
      <c r="BB857">
        <v>203.943527981561</v>
      </c>
      <c r="BC857">
        <v>204.96634810318301</v>
      </c>
      <c r="BD857">
        <v>193.81937775529801</v>
      </c>
      <c r="BE857">
        <v>201.454135446712</v>
      </c>
      <c r="BF857">
        <v>202.92428368146099</v>
      </c>
      <c r="BG857">
        <v>199.14394999220499</v>
      </c>
      <c r="BH857">
        <v>193.21964619623</v>
      </c>
      <c r="BI857">
        <v>192.236367843132</v>
      </c>
      <c r="BJ857">
        <v>201.06619232572999</v>
      </c>
      <c r="BK857">
        <v>204.110296826048</v>
      </c>
      <c r="BL857">
        <v>204.868703070902</v>
      </c>
      <c r="BM857">
        <v>202.27952751586099</v>
      </c>
      <c r="BN857">
        <v>181.25901193288499</v>
      </c>
      <c r="BO857">
        <v>195.301519462116</v>
      </c>
      <c r="BP857">
        <v>191.394017020691</v>
      </c>
      <c r="BQ857">
        <v>179.01121554818999</v>
      </c>
      <c r="BR857">
        <v>182.37919130469501</v>
      </c>
      <c r="BS857">
        <v>194.88037036902099</v>
      </c>
      <c r="BT857">
        <v>185.03315321164399</v>
      </c>
      <c r="BU857">
        <v>197.72985992486801</v>
      </c>
      <c r="BV857">
        <v>175.23104566786199</v>
      </c>
      <c r="BW857">
        <v>176.453451756764</v>
      </c>
      <c r="BX857">
        <v>178.54750043797699</v>
      </c>
      <c r="BY857">
        <v>188.86363402144099</v>
      </c>
      <c r="BZ857">
        <v>195.33370880181499</v>
      </c>
      <c r="CA857">
        <v>182.051071660616</v>
      </c>
      <c r="CB857">
        <v>195.16872038515299</v>
      </c>
      <c r="CC857">
        <v>184.20720331996799</v>
      </c>
      <c r="CD857">
        <v>180.19601760262501</v>
      </c>
    </row>
    <row r="858" spans="1:82" x14ac:dyDescent="0.25">
      <c r="A858">
        <v>205.71428571428501</v>
      </c>
      <c r="B858">
        <v>175.373865095642</v>
      </c>
      <c r="C858">
        <v>182.204714319206</v>
      </c>
      <c r="D858">
        <v>185.45065787210501</v>
      </c>
      <c r="E858">
        <v>191.37251967918399</v>
      </c>
      <c r="F858">
        <v>172.707631547326</v>
      </c>
      <c r="G858">
        <v>177.981977107711</v>
      </c>
      <c r="H858">
        <v>176.41667599832201</v>
      </c>
      <c r="I858">
        <v>179.41610788367899</v>
      </c>
      <c r="J858">
        <v>203.31982932532199</v>
      </c>
      <c r="K858">
        <v>174.74890014043501</v>
      </c>
      <c r="L858">
        <v>178.97270650002699</v>
      </c>
      <c r="M858">
        <v>174.26531626661199</v>
      </c>
      <c r="N858">
        <v>182.289065011356</v>
      </c>
      <c r="O858">
        <v>187.50818979399699</v>
      </c>
      <c r="P858">
        <v>183.132284635362</v>
      </c>
      <c r="Q858">
        <v>192.51993232876899</v>
      </c>
      <c r="R858">
        <v>198.774656015006</v>
      </c>
      <c r="S858">
        <v>185.77603470403699</v>
      </c>
      <c r="T858">
        <v>180.836620948129</v>
      </c>
      <c r="U858">
        <v>195.33119203035801</v>
      </c>
      <c r="V858">
        <v>207.24520555764201</v>
      </c>
      <c r="W858">
        <v>202.38949984475701</v>
      </c>
      <c r="X858">
        <v>204.115299778961</v>
      </c>
      <c r="Y858">
        <v>201.804111484419</v>
      </c>
      <c r="Z858">
        <v>206.44611080122701</v>
      </c>
      <c r="AA858">
        <v>219.465206816125</v>
      </c>
      <c r="AB858">
        <v>272.12345378139901</v>
      </c>
      <c r="AC858">
        <v>204.99680593165601</v>
      </c>
      <c r="AD858">
        <v>227.171830425309</v>
      </c>
      <c r="AE858">
        <v>229.602404337161</v>
      </c>
      <c r="AF858">
        <v>215.382007714183</v>
      </c>
      <c r="AG858">
        <v>246.77709017361701</v>
      </c>
      <c r="AH858">
        <v>251.33060593242601</v>
      </c>
      <c r="AI858">
        <v>341.056250732617</v>
      </c>
      <c r="AJ858">
        <v>348.70793808008398</v>
      </c>
      <c r="AK858">
        <v>459.84888112119398</v>
      </c>
      <c r="AL858">
        <v>567.48743437990697</v>
      </c>
      <c r="AM858">
        <v>609.40191486290405</v>
      </c>
      <c r="AN858">
        <v>532.09042915478597</v>
      </c>
      <c r="AO858">
        <v>425.05064326735402</v>
      </c>
      <c r="AP858">
        <v>387.00239600467501</v>
      </c>
      <c r="AQ858">
        <v>365.35461534504498</v>
      </c>
      <c r="AR858">
        <v>355.11442843385299</v>
      </c>
      <c r="AS858">
        <v>350.24429059770898</v>
      </c>
      <c r="AT858">
        <v>339.21883921750799</v>
      </c>
      <c r="AU858">
        <v>349.018944683207</v>
      </c>
      <c r="AV858">
        <v>323.90337442866598</v>
      </c>
      <c r="AW858">
        <v>308.05517009040199</v>
      </c>
      <c r="AX858">
        <v>274.30587589618</v>
      </c>
      <c r="AY858">
        <v>229.43048795926299</v>
      </c>
      <c r="AZ858">
        <v>210.04255934612601</v>
      </c>
      <c r="BA858">
        <v>212.54887774105001</v>
      </c>
      <c r="BB858">
        <v>205.02609463841</v>
      </c>
      <c r="BC858">
        <v>201.51618245770101</v>
      </c>
      <c r="BD858">
        <v>188.86182198404001</v>
      </c>
      <c r="BE858">
        <v>200.578642126662</v>
      </c>
      <c r="BF858">
        <v>199.40082756412599</v>
      </c>
      <c r="BG858">
        <v>195.43028959450001</v>
      </c>
      <c r="BH858">
        <v>187.70982572251299</v>
      </c>
      <c r="BI858">
        <v>192.36959292076901</v>
      </c>
      <c r="BJ858">
        <v>202.22242571526201</v>
      </c>
      <c r="BK858">
        <v>201.82398394502499</v>
      </c>
      <c r="BL858">
        <v>204.26118519992801</v>
      </c>
      <c r="BM858">
        <v>200.67355456377899</v>
      </c>
      <c r="BN858">
        <v>181.60470200806401</v>
      </c>
      <c r="BO858">
        <v>193.44962991542701</v>
      </c>
      <c r="BP858">
        <v>190.95898942106601</v>
      </c>
      <c r="BQ858">
        <v>178.94689117003901</v>
      </c>
      <c r="BR858">
        <v>182.14523445911499</v>
      </c>
      <c r="BS858">
        <v>199.22282723710299</v>
      </c>
      <c r="BT858">
        <v>180.27729758632799</v>
      </c>
      <c r="BU858">
        <v>189.94511739586301</v>
      </c>
      <c r="BV858">
        <v>172.21150239131899</v>
      </c>
      <c r="BW858">
        <v>178.532910169487</v>
      </c>
      <c r="BX858">
        <v>180.18258144752201</v>
      </c>
      <c r="BY858">
        <v>189.46130134798</v>
      </c>
      <c r="BZ858">
        <v>193.10760816831501</v>
      </c>
      <c r="CA858">
        <v>182.414014364628</v>
      </c>
      <c r="CB858">
        <v>194.235431433955</v>
      </c>
      <c r="CC858">
        <v>185.599866113225</v>
      </c>
      <c r="CD858">
        <v>177.48695840300499</v>
      </c>
    </row>
    <row r="859" spans="1:82" x14ac:dyDescent="0.25">
      <c r="A859">
        <v>205.95460614152199</v>
      </c>
      <c r="B859">
        <v>175.373865095642</v>
      </c>
      <c r="C859">
        <v>182.204714319206</v>
      </c>
      <c r="D859">
        <v>185.45065787210501</v>
      </c>
      <c r="E859">
        <v>191.37251967918399</v>
      </c>
      <c r="F859">
        <v>172.707631547326</v>
      </c>
      <c r="G859">
        <v>177.981977107711</v>
      </c>
      <c r="H859">
        <v>176.41667599832201</v>
      </c>
      <c r="I859">
        <v>179.41610788367899</v>
      </c>
      <c r="J859">
        <v>203.31982932532199</v>
      </c>
      <c r="K859">
        <v>174.74890014043501</v>
      </c>
      <c r="L859">
        <v>178.97270650002699</v>
      </c>
      <c r="M859">
        <v>174.26531626661199</v>
      </c>
      <c r="N859">
        <v>182.289065011356</v>
      </c>
      <c r="O859">
        <v>187.50818979399699</v>
      </c>
      <c r="P859">
        <v>183.132284635362</v>
      </c>
      <c r="Q859">
        <v>192.51993232876899</v>
      </c>
      <c r="R859">
        <v>198.774656015006</v>
      </c>
      <c r="S859">
        <v>185.77603470403699</v>
      </c>
      <c r="T859">
        <v>180.836620948129</v>
      </c>
      <c r="U859">
        <v>195.33119203035801</v>
      </c>
      <c r="V859">
        <v>207.24520555764201</v>
      </c>
      <c r="W859">
        <v>202.38949984475701</v>
      </c>
      <c r="X859">
        <v>204.115299778961</v>
      </c>
      <c r="Y859">
        <v>201.804111484419</v>
      </c>
      <c r="Z859">
        <v>206.44611080122701</v>
      </c>
      <c r="AA859">
        <v>219.465206816125</v>
      </c>
      <c r="AB859">
        <v>272.12345378139901</v>
      </c>
      <c r="AC859">
        <v>204.99680593165601</v>
      </c>
      <c r="AD859">
        <v>227.171830425309</v>
      </c>
      <c r="AE859">
        <v>229.602404337161</v>
      </c>
      <c r="AF859">
        <v>215.382007714183</v>
      </c>
      <c r="AG859">
        <v>246.77709017361701</v>
      </c>
      <c r="AH859">
        <v>251.33060593242601</v>
      </c>
      <c r="AI859">
        <v>341.056250732617</v>
      </c>
      <c r="AJ859">
        <v>348.70793808008398</v>
      </c>
      <c r="AK859">
        <v>459.84888112119398</v>
      </c>
      <c r="AL859">
        <v>567.48743437990697</v>
      </c>
      <c r="AM859">
        <v>609.40191486290405</v>
      </c>
      <c r="AN859">
        <v>532.09042915478597</v>
      </c>
      <c r="AO859">
        <v>425.05064326735402</v>
      </c>
      <c r="AP859">
        <v>387.00239600467501</v>
      </c>
      <c r="AQ859">
        <v>365.35461534504498</v>
      </c>
      <c r="AR859">
        <v>355.11442843385299</v>
      </c>
      <c r="AS859">
        <v>350.24429059770898</v>
      </c>
      <c r="AT859">
        <v>339.21883921750799</v>
      </c>
      <c r="AU859">
        <v>349.018944683207</v>
      </c>
      <c r="AV859">
        <v>323.90337442866598</v>
      </c>
      <c r="AW859">
        <v>308.05517009040199</v>
      </c>
      <c r="AX859">
        <v>274.30587589618</v>
      </c>
      <c r="AY859">
        <v>229.43048795926299</v>
      </c>
      <c r="AZ859">
        <v>210.04255934612601</v>
      </c>
      <c r="BA859">
        <v>212.54887774105001</v>
      </c>
      <c r="BB859">
        <v>205.02609463841</v>
      </c>
      <c r="BC859">
        <v>201.51618245770101</v>
      </c>
      <c r="BD859">
        <v>188.86182198404001</v>
      </c>
      <c r="BE859">
        <v>200.578642126662</v>
      </c>
      <c r="BF859">
        <v>199.40082756412599</v>
      </c>
      <c r="BG859">
        <v>195.43028959450001</v>
      </c>
      <c r="BH859">
        <v>187.70982572251299</v>
      </c>
      <c r="BI859">
        <v>192.36959292076901</v>
      </c>
      <c r="BJ859">
        <v>202.22242571526201</v>
      </c>
      <c r="BK859">
        <v>201.82398394502499</v>
      </c>
      <c r="BL859">
        <v>204.26118519992801</v>
      </c>
      <c r="BM859">
        <v>200.67355456377899</v>
      </c>
      <c r="BN859">
        <v>181.60470200806401</v>
      </c>
      <c r="BO859">
        <v>193.44962991542701</v>
      </c>
      <c r="BP859">
        <v>190.95898942106601</v>
      </c>
      <c r="BQ859">
        <v>178.94689117003901</v>
      </c>
      <c r="BR859">
        <v>182.14523445911499</v>
      </c>
      <c r="BS859">
        <v>199.22282723710299</v>
      </c>
      <c r="BT859">
        <v>180.27729758632799</v>
      </c>
      <c r="BU859">
        <v>189.94511739586301</v>
      </c>
      <c r="BV859">
        <v>172.21150239131899</v>
      </c>
      <c r="BW859">
        <v>178.532910169487</v>
      </c>
      <c r="BX859">
        <v>180.18258144752201</v>
      </c>
      <c r="BY859">
        <v>189.46130134798</v>
      </c>
      <c r="BZ859">
        <v>193.10760816831501</v>
      </c>
      <c r="CA859">
        <v>182.414014364628</v>
      </c>
      <c r="CB859">
        <v>194.235431433955</v>
      </c>
      <c r="CC859">
        <v>185.599866113225</v>
      </c>
      <c r="CD859">
        <v>177.48695840300499</v>
      </c>
    </row>
    <row r="860" spans="1:82" x14ac:dyDescent="0.25">
      <c r="A860">
        <v>206.19492656875801</v>
      </c>
      <c r="B860">
        <v>175.373865095642</v>
      </c>
      <c r="C860">
        <v>182.204714319206</v>
      </c>
      <c r="D860">
        <v>185.45065787210501</v>
      </c>
      <c r="E860">
        <v>191.61171866851899</v>
      </c>
      <c r="F860">
        <v>172.845986345559</v>
      </c>
      <c r="G860">
        <v>178.207359225864</v>
      </c>
      <c r="H860">
        <v>176.64478597967599</v>
      </c>
      <c r="I860">
        <v>179.68127184910099</v>
      </c>
      <c r="J860">
        <v>203.736941842101</v>
      </c>
      <c r="K860">
        <v>175.018481382505</v>
      </c>
      <c r="L860">
        <v>179.29258455893699</v>
      </c>
      <c r="M860">
        <v>174.54332883013001</v>
      </c>
      <c r="N860">
        <v>182.45734015457899</v>
      </c>
      <c r="O860">
        <v>187.720075190702</v>
      </c>
      <c r="P860">
        <v>183.57750639004499</v>
      </c>
      <c r="Q860">
        <v>192.86386917821801</v>
      </c>
      <c r="R860">
        <v>199.003894559294</v>
      </c>
      <c r="S860">
        <v>185.996688636447</v>
      </c>
      <c r="T860">
        <v>181.09583285258401</v>
      </c>
      <c r="U860">
        <v>195.19051992898099</v>
      </c>
      <c r="V860">
        <v>207.52658093065099</v>
      </c>
      <c r="W860">
        <v>202.71264724939999</v>
      </c>
      <c r="X860">
        <v>204.126532724025</v>
      </c>
      <c r="Y860">
        <v>201.88250265762699</v>
      </c>
      <c r="Z860">
        <v>206.75087006276399</v>
      </c>
      <c r="AA860">
        <v>219.63526403252399</v>
      </c>
      <c r="AB860">
        <v>272.38965808058498</v>
      </c>
      <c r="AC860">
        <v>205.29155815612299</v>
      </c>
      <c r="AD860">
        <v>227.424412182184</v>
      </c>
      <c r="AE860">
        <v>229.74531619937201</v>
      </c>
      <c r="AF860">
        <v>215.67317227251499</v>
      </c>
      <c r="AG860">
        <v>246.93498945799999</v>
      </c>
      <c r="AH860">
        <v>251.736907760641</v>
      </c>
      <c r="AI860">
        <v>341.83017960479401</v>
      </c>
      <c r="AJ860">
        <v>349.21986789647701</v>
      </c>
      <c r="AK860">
        <v>460.927195386694</v>
      </c>
      <c r="AL860">
        <v>569.22375194922699</v>
      </c>
      <c r="AM860">
        <v>610.16242371324904</v>
      </c>
      <c r="AN860">
        <v>532.62140455762597</v>
      </c>
      <c r="AO860">
        <v>425.12188522536098</v>
      </c>
      <c r="AP860">
        <v>387.67231097915402</v>
      </c>
      <c r="AQ860">
        <v>365.90387255848998</v>
      </c>
      <c r="AR860">
        <v>355.65172153675599</v>
      </c>
      <c r="AS860">
        <v>351.01637837106</v>
      </c>
      <c r="AT860">
        <v>339.55843061340698</v>
      </c>
      <c r="AU860">
        <v>349.38330077085698</v>
      </c>
      <c r="AV860">
        <v>324.41009822641098</v>
      </c>
      <c r="AW860">
        <v>308.73998569029101</v>
      </c>
      <c r="AX860">
        <v>274.68742225773298</v>
      </c>
      <c r="AY860">
        <v>229.741147013003</v>
      </c>
      <c r="AZ860">
        <v>210.049677177809</v>
      </c>
      <c r="BA860">
        <v>212.63362688119801</v>
      </c>
      <c r="BB860">
        <v>205.37044746554099</v>
      </c>
      <c r="BC860">
        <v>201.74651322925601</v>
      </c>
      <c r="BD860">
        <v>189.13279633332499</v>
      </c>
      <c r="BE860">
        <v>201.05094011318801</v>
      </c>
      <c r="BF860">
        <v>199.55707754083201</v>
      </c>
      <c r="BG860">
        <v>195.57063665096501</v>
      </c>
      <c r="BH860">
        <v>187.92831090021201</v>
      </c>
      <c r="BI860">
        <v>192.610283258794</v>
      </c>
      <c r="BJ860">
        <v>202.34246842052701</v>
      </c>
      <c r="BK860">
        <v>201.991683947371</v>
      </c>
      <c r="BL860">
        <v>204.518475791105</v>
      </c>
      <c r="BM860">
        <v>200.95820120055299</v>
      </c>
      <c r="BN860">
        <v>181.945831234774</v>
      </c>
      <c r="BO860">
        <v>193.57739201042401</v>
      </c>
      <c r="BP860">
        <v>191.00860258802899</v>
      </c>
      <c r="BQ860">
        <v>179.21197725396101</v>
      </c>
      <c r="BR860">
        <v>182.334797978963</v>
      </c>
      <c r="BS860">
        <v>199.31772027306701</v>
      </c>
      <c r="BT860">
        <v>180.500026502601</v>
      </c>
      <c r="BU860">
        <v>189.94511739586301</v>
      </c>
      <c r="BV860">
        <v>172.442114555366</v>
      </c>
      <c r="BW860">
        <v>178.74110155794401</v>
      </c>
      <c r="BX860">
        <v>180.392752979725</v>
      </c>
      <c r="BY860">
        <v>189.576381740437</v>
      </c>
      <c r="BZ860">
        <v>193.345155804906</v>
      </c>
      <c r="CA860">
        <v>182.63477419014001</v>
      </c>
      <c r="CB860">
        <v>194.45507506586199</v>
      </c>
      <c r="CC860">
        <v>185.79684708034901</v>
      </c>
      <c r="CD860">
        <v>177.611858492171</v>
      </c>
    </row>
    <row r="861" spans="1:82" x14ac:dyDescent="0.25">
      <c r="A861">
        <v>206.43524699599399</v>
      </c>
      <c r="B861">
        <v>174.71811919535699</v>
      </c>
      <c r="C861">
        <v>177.228250383529</v>
      </c>
      <c r="D861">
        <v>185.46371000280701</v>
      </c>
      <c r="E861">
        <v>203.900992845095</v>
      </c>
      <c r="F861">
        <v>176.88175776688101</v>
      </c>
      <c r="G861">
        <v>187.51751841199999</v>
      </c>
      <c r="H861">
        <v>180.194786374796</v>
      </c>
      <c r="I861">
        <v>180.96526660841701</v>
      </c>
      <c r="J861">
        <v>212.717773366117</v>
      </c>
      <c r="K861">
        <v>181.287701161077</v>
      </c>
      <c r="L861">
        <v>183.70220414267899</v>
      </c>
      <c r="M861">
        <v>177.78375364283701</v>
      </c>
      <c r="N861">
        <v>181.49865962134001</v>
      </c>
      <c r="O861">
        <v>190.22698074982699</v>
      </c>
      <c r="P861">
        <v>187.61956299587399</v>
      </c>
      <c r="Q861">
        <v>194.57560844399799</v>
      </c>
      <c r="R861">
        <v>210.706599192016</v>
      </c>
      <c r="S861">
        <v>190.29656237028399</v>
      </c>
      <c r="T861">
        <v>184.08354144689</v>
      </c>
      <c r="U861">
        <v>196.60224798351001</v>
      </c>
      <c r="V861">
        <v>208.34446957713999</v>
      </c>
      <c r="W861">
        <v>202.255756815056</v>
      </c>
      <c r="X861">
        <v>202.822424368019</v>
      </c>
      <c r="Y861">
        <v>201.25996040232999</v>
      </c>
      <c r="Z861">
        <v>215.77475626296501</v>
      </c>
      <c r="AA861">
        <v>224.893924152702</v>
      </c>
      <c r="AB861">
        <v>281.67436312182201</v>
      </c>
      <c r="AC861">
        <v>209.98689279721799</v>
      </c>
      <c r="AD861">
        <v>230.35360687275499</v>
      </c>
      <c r="AE861">
        <v>231.011286120742</v>
      </c>
      <c r="AF861">
        <v>224.22044601098301</v>
      </c>
      <c r="AG861">
        <v>251.24768220708401</v>
      </c>
      <c r="AH861">
        <v>255.185831887814</v>
      </c>
      <c r="AI861">
        <v>354.27126891209002</v>
      </c>
      <c r="AJ861">
        <v>358.56779086824002</v>
      </c>
      <c r="AK861">
        <v>480.576598284201</v>
      </c>
      <c r="AL861">
        <v>601.991300548102</v>
      </c>
      <c r="AM861">
        <v>625.57012844660096</v>
      </c>
      <c r="AN861">
        <v>547.58875025146597</v>
      </c>
      <c r="AO861">
        <v>423.40399275357902</v>
      </c>
      <c r="AP861">
        <v>397.60151423398599</v>
      </c>
      <c r="AQ861">
        <v>380.68760895218702</v>
      </c>
      <c r="AR861">
        <v>362.22970802178901</v>
      </c>
      <c r="AS861">
        <v>370.04492953634502</v>
      </c>
      <c r="AT861">
        <v>351.41492848142298</v>
      </c>
      <c r="AU861">
        <v>351.222939024857</v>
      </c>
      <c r="AV861">
        <v>335.12751728096703</v>
      </c>
      <c r="AW861">
        <v>319.71023068275798</v>
      </c>
      <c r="AX861">
        <v>277.41864611454997</v>
      </c>
      <c r="AY861">
        <v>231.36238691622199</v>
      </c>
      <c r="AZ861">
        <v>210.634861274614</v>
      </c>
      <c r="BA861">
        <v>213.571805458114</v>
      </c>
      <c r="BB861">
        <v>204.79236762989601</v>
      </c>
      <c r="BC861">
        <v>201.95851016570501</v>
      </c>
      <c r="BD861">
        <v>199.42884554990599</v>
      </c>
      <c r="BE861">
        <v>208.18212781123799</v>
      </c>
      <c r="BF861">
        <v>198.00947421383199</v>
      </c>
      <c r="BG861">
        <v>199.34441560653701</v>
      </c>
      <c r="BH861">
        <v>189.515907010799</v>
      </c>
      <c r="BI861">
        <v>197.32513701938399</v>
      </c>
      <c r="BJ861">
        <v>207.152360941094</v>
      </c>
      <c r="BK861">
        <v>205.939702602154</v>
      </c>
      <c r="BL861">
        <v>206.956177733126</v>
      </c>
      <c r="BM861">
        <v>205.69547845042101</v>
      </c>
      <c r="BN861">
        <v>192.22448896572999</v>
      </c>
      <c r="BO861">
        <v>187.59087383268201</v>
      </c>
      <c r="BP861">
        <v>197.97592846647299</v>
      </c>
      <c r="BQ861">
        <v>182.41164789449499</v>
      </c>
      <c r="BR861">
        <v>184.048738596108</v>
      </c>
      <c r="BS861">
        <v>209.664610218787</v>
      </c>
      <c r="BT861">
        <v>180.05681493611101</v>
      </c>
      <c r="BU861">
        <v>190.54734518334999</v>
      </c>
      <c r="BV861">
        <v>175.65382501712699</v>
      </c>
      <c r="BW861">
        <v>176.845874120985</v>
      </c>
      <c r="BX861">
        <v>178.30705043356801</v>
      </c>
      <c r="BY861">
        <v>201.864439955156</v>
      </c>
      <c r="BZ861">
        <v>207.39361901416299</v>
      </c>
      <c r="CA861">
        <v>179.11734089263001</v>
      </c>
      <c r="CB861">
        <v>203.449113653014</v>
      </c>
      <c r="CC861">
        <v>197.75057143149499</v>
      </c>
      <c r="CD861">
        <v>177.05476136888899</v>
      </c>
    </row>
    <row r="862" spans="1:82" x14ac:dyDescent="0.25">
      <c r="A862">
        <v>206.67556742323001</v>
      </c>
      <c r="B862">
        <v>174.61812984765299</v>
      </c>
      <c r="C862">
        <v>176.84776777954201</v>
      </c>
      <c r="D862">
        <v>185.577040934293</v>
      </c>
      <c r="E862">
        <v>203.988320183144</v>
      </c>
      <c r="F862">
        <v>177.211865293485</v>
      </c>
      <c r="G862">
        <v>187.80126014409299</v>
      </c>
      <c r="H862">
        <v>180.17556306442</v>
      </c>
      <c r="I862">
        <v>180.714777917139</v>
      </c>
      <c r="J862">
        <v>212.68045320489401</v>
      </c>
      <c r="K862">
        <v>181.54128373835701</v>
      </c>
      <c r="L862">
        <v>183.72902965870301</v>
      </c>
      <c r="M862">
        <v>177.560886709622</v>
      </c>
      <c r="N862">
        <v>181.23998445001999</v>
      </c>
      <c r="O862">
        <v>189.76136987158699</v>
      </c>
      <c r="P862">
        <v>187.52791609877499</v>
      </c>
      <c r="Q862">
        <v>194.425855279335</v>
      </c>
      <c r="R862">
        <v>210.81981950775801</v>
      </c>
      <c r="S862">
        <v>190.46374739774899</v>
      </c>
      <c r="T862">
        <v>184.20112364695501</v>
      </c>
      <c r="U862">
        <v>196.84493505405101</v>
      </c>
      <c r="V862">
        <v>207.926560922302</v>
      </c>
      <c r="W862">
        <v>202.00051202663099</v>
      </c>
      <c r="X862">
        <v>202.80030552485701</v>
      </c>
      <c r="Y862">
        <v>201.18918357261899</v>
      </c>
      <c r="Z862">
        <v>216.15194156040801</v>
      </c>
      <c r="AA862">
        <v>225.018587534874</v>
      </c>
      <c r="AB862">
        <v>281.843593586282</v>
      </c>
      <c r="AC862">
        <v>210.06840879344301</v>
      </c>
      <c r="AD862">
        <v>230.189887647848</v>
      </c>
      <c r="AE862">
        <v>230.866085220765</v>
      </c>
      <c r="AF862">
        <v>224.37388839096101</v>
      </c>
      <c r="AG862">
        <v>251.21138190833099</v>
      </c>
      <c r="AH862">
        <v>254.690721265127</v>
      </c>
      <c r="AI862">
        <v>353.53900031348297</v>
      </c>
      <c r="AJ862">
        <v>357.94732940549602</v>
      </c>
      <c r="AK862">
        <v>479.82288869404499</v>
      </c>
      <c r="AL862">
        <v>600.36236190020202</v>
      </c>
      <c r="AM862">
        <v>624.11485800429102</v>
      </c>
      <c r="AN862">
        <v>546.59185674766695</v>
      </c>
      <c r="AO862">
        <v>422.599620682107</v>
      </c>
      <c r="AP862">
        <v>396.71742532508699</v>
      </c>
      <c r="AQ862">
        <v>380.44617910527001</v>
      </c>
      <c r="AR862">
        <v>361.55539820941198</v>
      </c>
      <c r="AS862">
        <v>370.04280602876997</v>
      </c>
      <c r="AT862">
        <v>351.48055000905799</v>
      </c>
      <c r="AU862">
        <v>350.31059592581698</v>
      </c>
      <c r="AV862">
        <v>334.985161589406</v>
      </c>
      <c r="AW862">
        <v>319.02197192077898</v>
      </c>
      <c r="AX862">
        <v>277.07257329061002</v>
      </c>
      <c r="AY862">
        <v>230.78692436630001</v>
      </c>
      <c r="AZ862">
        <v>210.53561092067</v>
      </c>
      <c r="BA862">
        <v>213.54675111791701</v>
      </c>
      <c r="BB862">
        <v>204.36910632323301</v>
      </c>
      <c r="BC862">
        <v>201.758492859884</v>
      </c>
      <c r="BD862">
        <v>200.04006420866301</v>
      </c>
      <c r="BE862">
        <v>208.16467846992299</v>
      </c>
      <c r="BF862">
        <v>197.78755156490601</v>
      </c>
      <c r="BG862">
        <v>199.71679812722201</v>
      </c>
      <c r="BH862">
        <v>189.42921273234899</v>
      </c>
      <c r="BI862">
        <v>197.24435615717201</v>
      </c>
      <c r="BJ862">
        <v>207.332824548557</v>
      </c>
      <c r="BK862">
        <v>206.118057573209</v>
      </c>
      <c r="BL862">
        <v>207.03617880644799</v>
      </c>
      <c r="BM862">
        <v>205.48571574689299</v>
      </c>
      <c r="BN862">
        <v>192.50188864224</v>
      </c>
      <c r="BO862">
        <v>187.04463467586501</v>
      </c>
      <c r="BP862">
        <v>197.959438472648</v>
      </c>
      <c r="BQ862">
        <v>182.57265037842399</v>
      </c>
      <c r="BR862">
        <v>184.05218143181901</v>
      </c>
      <c r="BS862">
        <v>209.636293288838</v>
      </c>
      <c r="BT862">
        <v>179.836432451984</v>
      </c>
      <c r="BU862">
        <v>190.64901267317299</v>
      </c>
      <c r="BV862">
        <v>175.70978878073601</v>
      </c>
      <c r="BW862">
        <v>176.50523794820899</v>
      </c>
      <c r="BX862">
        <v>177.828316132162</v>
      </c>
      <c r="BY862">
        <v>202.35349490068</v>
      </c>
      <c r="BZ862">
        <v>207.65920041427901</v>
      </c>
      <c r="CA862">
        <v>178.679763556707</v>
      </c>
      <c r="CB862">
        <v>203.32778328878601</v>
      </c>
      <c r="CC862">
        <v>198.15202890475001</v>
      </c>
      <c r="CD862">
        <v>176.63247853279799</v>
      </c>
    </row>
    <row r="863" spans="1:82" x14ac:dyDescent="0.25">
      <c r="A863">
        <v>206.91588785046699</v>
      </c>
      <c r="B863">
        <v>174.61812984765299</v>
      </c>
      <c r="C863">
        <v>176.84776777954201</v>
      </c>
      <c r="D863">
        <v>185.577040934293</v>
      </c>
      <c r="E863">
        <v>203.988320183144</v>
      </c>
      <c r="F863">
        <v>177.211865293485</v>
      </c>
      <c r="G863">
        <v>187.80126014409299</v>
      </c>
      <c r="H863">
        <v>180.17556306442</v>
      </c>
      <c r="I863">
        <v>180.714777917139</v>
      </c>
      <c r="J863">
        <v>212.68045320489401</v>
      </c>
      <c r="K863">
        <v>181.54128373835701</v>
      </c>
      <c r="L863">
        <v>183.72902965870301</v>
      </c>
      <c r="M863">
        <v>177.560886709622</v>
      </c>
      <c r="N863">
        <v>181.23998445001999</v>
      </c>
      <c r="O863">
        <v>189.76136987158699</v>
      </c>
      <c r="P863">
        <v>187.52791609877499</v>
      </c>
      <c r="Q863">
        <v>194.425855279335</v>
      </c>
      <c r="R863">
        <v>210.81981950775801</v>
      </c>
      <c r="S863">
        <v>190.46374739774899</v>
      </c>
      <c r="T863">
        <v>184.20112364695501</v>
      </c>
      <c r="U863">
        <v>196.84493505405101</v>
      </c>
      <c r="V863">
        <v>207.926560922302</v>
      </c>
      <c r="W863">
        <v>202.00051202663099</v>
      </c>
      <c r="X863">
        <v>202.80030552485701</v>
      </c>
      <c r="Y863">
        <v>201.18918357261899</v>
      </c>
      <c r="Z863">
        <v>216.15194156040801</v>
      </c>
      <c r="AA863">
        <v>225.018587534874</v>
      </c>
      <c r="AB863">
        <v>281.843593586282</v>
      </c>
      <c r="AC863">
        <v>210.06840879344301</v>
      </c>
      <c r="AD863">
        <v>230.189887647848</v>
      </c>
      <c r="AE863">
        <v>230.866085220765</v>
      </c>
      <c r="AF863">
        <v>224.37388839096101</v>
      </c>
      <c r="AG863">
        <v>251.21138190833099</v>
      </c>
      <c r="AH863">
        <v>254.690721265127</v>
      </c>
      <c r="AI863">
        <v>353.53900031348297</v>
      </c>
      <c r="AJ863">
        <v>357.94732940549602</v>
      </c>
      <c r="AK863">
        <v>479.82288869404499</v>
      </c>
      <c r="AL863">
        <v>600.36236190020202</v>
      </c>
      <c r="AM863">
        <v>624.11485800429102</v>
      </c>
      <c r="AN863">
        <v>546.59185674766695</v>
      </c>
      <c r="AO863">
        <v>422.599620682107</v>
      </c>
      <c r="AP863">
        <v>396.71742532508699</v>
      </c>
      <c r="AQ863">
        <v>380.44617910527001</v>
      </c>
      <c r="AR863">
        <v>361.55539820941198</v>
      </c>
      <c r="AS863">
        <v>370.04280602876997</v>
      </c>
      <c r="AT863">
        <v>351.48055000905799</v>
      </c>
      <c r="AU863">
        <v>350.31059592581698</v>
      </c>
      <c r="AV863">
        <v>334.985161589406</v>
      </c>
      <c r="AW863">
        <v>319.02197192077898</v>
      </c>
      <c r="AX863">
        <v>277.07257329061002</v>
      </c>
      <c r="AY863">
        <v>230.78692436630001</v>
      </c>
      <c r="AZ863">
        <v>210.53561092067</v>
      </c>
      <c r="BA863">
        <v>213.54675111791701</v>
      </c>
      <c r="BB863">
        <v>204.36910632323301</v>
      </c>
      <c r="BC863">
        <v>201.758492859884</v>
      </c>
      <c r="BD863">
        <v>200.04006420866301</v>
      </c>
      <c r="BE863">
        <v>208.16467846992299</v>
      </c>
      <c r="BF863">
        <v>197.78755156490601</v>
      </c>
      <c r="BG863">
        <v>199.71679812722201</v>
      </c>
      <c r="BH863">
        <v>189.42921273234899</v>
      </c>
      <c r="BI863">
        <v>197.24435615717201</v>
      </c>
      <c r="BJ863">
        <v>207.332824548557</v>
      </c>
      <c r="BK863">
        <v>206.118057573209</v>
      </c>
      <c r="BL863">
        <v>207.03617880644799</v>
      </c>
      <c r="BM863">
        <v>205.48571574689299</v>
      </c>
      <c r="BN863">
        <v>192.50188864224</v>
      </c>
      <c r="BO863">
        <v>187.04463467586501</v>
      </c>
      <c r="BP863">
        <v>197.959438472648</v>
      </c>
      <c r="BQ863">
        <v>182.57265037842399</v>
      </c>
      <c r="BR863">
        <v>184.05218143181901</v>
      </c>
      <c r="BS863">
        <v>209.636293288838</v>
      </c>
      <c r="BT863">
        <v>179.836432451984</v>
      </c>
      <c r="BU863">
        <v>190.64901267317299</v>
      </c>
      <c r="BV863">
        <v>175.70978878073601</v>
      </c>
      <c r="BW863">
        <v>176.50523794820899</v>
      </c>
      <c r="BX863">
        <v>177.828316132162</v>
      </c>
      <c r="BY863">
        <v>202.35349490068</v>
      </c>
      <c r="BZ863">
        <v>207.65920041427901</v>
      </c>
      <c r="CA863">
        <v>178.679763556707</v>
      </c>
      <c r="CB863">
        <v>203.32778328878601</v>
      </c>
      <c r="CC863">
        <v>198.15202890475001</v>
      </c>
      <c r="CD863">
        <v>176.63247853279799</v>
      </c>
    </row>
    <row r="864" spans="1:82" x14ac:dyDescent="0.25">
      <c r="A864">
        <v>207.156208277703</v>
      </c>
      <c r="B864">
        <v>176.04847514981901</v>
      </c>
      <c r="C864">
        <v>177.00745836825701</v>
      </c>
      <c r="D864">
        <v>192.27836070943999</v>
      </c>
      <c r="E864">
        <v>201.03783637806501</v>
      </c>
      <c r="F864">
        <v>176.20678107776999</v>
      </c>
      <c r="G864">
        <v>186.12709023244099</v>
      </c>
      <c r="H864">
        <v>181.45389545679501</v>
      </c>
      <c r="I864">
        <v>177.89917646493601</v>
      </c>
      <c r="J864">
        <v>213.588833293953</v>
      </c>
      <c r="K864">
        <v>179.443953567965</v>
      </c>
      <c r="L864">
        <v>181.48300976060801</v>
      </c>
      <c r="M864">
        <v>176.363148191541</v>
      </c>
      <c r="N864">
        <v>178.00893329099699</v>
      </c>
      <c r="O864">
        <v>188.026516719433</v>
      </c>
      <c r="P864">
        <v>185.317498855991</v>
      </c>
      <c r="Q864">
        <v>193.655738924443</v>
      </c>
      <c r="R864">
        <v>208.843921653384</v>
      </c>
      <c r="S864">
        <v>190.30311548005901</v>
      </c>
      <c r="T864">
        <v>182.04968182931199</v>
      </c>
      <c r="U864">
        <v>197.06706828360001</v>
      </c>
      <c r="V864">
        <v>206.68451803140101</v>
      </c>
      <c r="W864">
        <v>201.55879109942501</v>
      </c>
      <c r="X864">
        <v>200.86246174767101</v>
      </c>
      <c r="Y864">
        <v>202.476081716137</v>
      </c>
      <c r="Z864">
        <v>214.57311619014601</v>
      </c>
      <c r="AA864">
        <v>224.17659060355999</v>
      </c>
      <c r="AB864">
        <v>280.47525665231598</v>
      </c>
      <c r="AC864">
        <v>208.14691340850601</v>
      </c>
      <c r="AD864">
        <v>228.32066782543501</v>
      </c>
      <c r="AE864">
        <v>229.03899381394601</v>
      </c>
      <c r="AF864">
        <v>226.657195384056</v>
      </c>
      <c r="AG864">
        <v>249.25857612307701</v>
      </c>
      <c r="AH864">
        <v>253.983042511739</v>
      </c>
      <c r="AI864">
        <v>356.309377350011</v>
      </c>
      <c r="AJ864">
        <v>361.570844114029</v>
      </c>
      <c r="AK864">
        <v>480.69615047354398</v>
      </c>
      <c r="AL864">
        <v>600.05789974542301</v>
      </c>
      <c r="AM864">
        <v>629.23062353404805</v>
      </c>
      <c r="AN864">
        <v>549.56601651467997</v>
      </c>
      <c r="AO864">
        <v>425.21317724691102</v>
      </c>
      <c r="AP864">
        <v>395.25568145916299</v>
      </c>
      <c r="AQ864">
        <v>382.27158931190399</v>
      </c>
      <c r="AR864">
        <v>363.82613752729401</v>
      </c>
      <c r="AS864">
        <v>371.71003060516603</v>
      </c>
      <c r="AT864">
        <v>354.83331108723303</v>
      </c>
      <c r="AU864">
        <v>352.88323631252899</v>
      </c>
      <c r="AV864">
        <v>336.96962087600201</v>
      </c>
      <c r="AW864">
        <v>322.37763607752601</v>
      </c>
      <c r="AX864">
        <v>280.37258805594701</v>
      </c>
      <c r="AY864">
        <v>232.816155459177</v>
      </c>
      <c r="AZ864">
        <v>212.75840775810499</v>
      </c>
      <c r="BA864">
        <v>210.434434124593</v>
      </c>
      <c r="BB864">
        <v>202.810143151733</v>
      </c>
      <c r="BC864">
        <v>198.72609652206501</v>
      </c>
      <c r="BD864">
        <v>200.09754874853601</v>
      </c>
      <c r="BE864">
        <v>203.699416300515</v>
      </c>
      <c r="BF864">
        <v>197.69179874949401</v>
      </c>
      <c r="BG864">
        <v>197.98571917530899</v>
      </c>
      <c r="BH864">
        <v>187.705823495114</v>
      </c>
      <c r="BI864">
        <v>199.92790331259101</v>
      </c>
      <c r="BJ864">
        <v>203.78727570038001</v>
      </c>
      <c r="BK864">
        <v>203.80147679045001</v>
      </c>
      <c r="BL864">
        <v>205.577762085356</v>
      </c>
      <c r="BM864">
        <v>205.240385756059</v>
      </c>
      <c r="BN864">
        <v>191.287317554086</v>
      </c>
      <c r="BO864">
        <v>186.31864373625501</v>
      </c>
      <c r="BP864">
        <v>200.17685096090699</v>
      </c>
      <c r="BQ864">
        <v>182.03882787746099</v>
      </c>
      <c r="BR864">
        <v>180.37212845277401</v>
      </c>
      <c r="BS864">
        <v>206.23930701200999</v>
      </c>
      <c r="BT864">
        <v>177.45246418285899</v>
      </c>
      <c r="BU864">
        <v>194.61353197527799</v>
      </c>
      <c r="BV864">
        <v>174.30042121457601</v>
      </c>
      <c r="BW864">
        <v>175.95556488332701</v>
      </c>
      <c r="BX864">
        <v>175.286559430436</v>
      </c>
      <c r="BY864">
        <v>199.25692303850801</v>
      </c>
      <c r="BZ864">
        <v>201.54216687327499</v>
      </c>
      <c r="CA864">
        <v>177.446237289717</v>
      </c>
      <c r="CB864">
        <v>201.22297863506299</v>
      </c>
      <c r="CC864">
        <v>196.22081596558999</v>
      </c>
      <c r="CD864">
        <v>176.34983257208</v>
      </c>
    </row>
    <row r="865" spans="1:82" x14ac:dyDescent="0.25">
      <c r="A865">
        <v>207.39652870493899</v>
      </c>
      <c r="B865">
        <v>178.13566277062799</v>
      </c>
      <c r="C865">
        <v>177.83997250767101</v>
      </c>
      <c r="D865">
        <v>196.37752937880799</v>
      </c>
      <c r="E865">
        <v>172.808890389662</v>
      </c>
      <c r="F865">
        <v>160.489043419533</v>
      </c>
      <c r="G865">
        <v>166.32166648517401</v>
      </c>
      <c r="H865">
        <v>164.941947578368</v>
      </c>
      <c r="I865">
        <v>155.084794539071</v>
      </c>
      <c r="J865">
        <v>183.432402866926</v>
      </c>
      <c r="K865">
        <v>157.923535863913</v>
      </c>
      <c r="L865">
        <v>159.66368087330801</v>
      </c>
      <c r="M865">
        <v>157.55237482991001</v>
      </c>
      <c r="N865">
        <v>157.80947845671</v>
      </c>
      <c r="O865">
        <v>167.37408963336301</v>
      </c>
      <c r="P865">
        <v>164.25076149971301</v>
      </c>
      <c r="Q865">
        <v>168.18384412841201</v>
      </c>
      <c r="R865">
        <v>177.53381071729399</v>
      </c>
      <c r="S865">
        <v>170.24047459980801</v>
      </c>
      <c r="T865">
        <v>160.295943098279</v>
      </c>
      <c r="U865">
        <v>172.926637662243</v>
      </c>
      <c r="V865">
        <v>185.608012766825</v>
      </c>
      <c r="W865">
        <v>181.329013994777</v>
      </c>
      <c r="X865">
        <v>174.37177217349401</v>
      </c>
      <c r="Y865">
        <v>179.58959719843401</v>
      </c>
      <c r="Z865">
        <v>194.84278541214499</v>
      </c>
      <c r="AA865">
        <v>203.13006231066399</v>
      </c>
      <c r="AB865">
        <v>260.31788773596003</v>
      </c>
      <c r="AC865">
        <v>186.744422516578</v>
      </c>
      <c r="AD865">
        <v>205.64599653277099</v>
      </c>
      <c r="AE865">
        <v>206.30632861368599</v>
      </c>
      <c r="AF865">
        <v>210.58099166503899</v>
      </c>
      <c r="AG865">
        <v>227.37003245841299</v>
      </c>
      <c r="AH865">
        <v>231.481195684418</v>
      </c>
      <c r="AI865">
        <v>328.355924140745</v>
      </c>
      <c r="AJ865">
        <v>336.22942482761403</v>
      </c>
      <c r="AK865">
        <v>425.69348216303899</v>
      </c>
      <c r="AL865">
        <v>537.63737998040801</v>
      </c>
      <c r="AM865">
        <v>562.80548695740799</v>
      </c>
      <c r="AN865">
        <v>498.18859790957703</v>
      </c>
      <c r="AO865">
        <v>393.55414437150699</v>
      </c>
      <c r="AP865">
        <v>360.45795532329299</v>
      </c>
      <c r="AQ865">
        <v>354.12408843795799</v>
      </c>
      <c r="AR865">
        <v>332.83028868769702</v>
      </c>
      <c r="AS865">
        <v>343.204247661664</v>
      </c>
      <c r="AT865">
        <v>330.10238078206999</v>
      </c>
      <c r="AU865">
        <v>319.505864612903</v>
      </c>
      <c r="AV865">
        <v>311.69812568213899</v>
      </c>
      <c r="AW865">
        <v>299.00564482542001</v>
      </c>
      <c r="AX865">
        <v>258.26073379939101</v>
      </c>
      <c r="AY865">
        <v>207.79656341057699</v>
      </c>
      <c r="AZ865">
        <v>196.70360386615701</v>
      </c>
      <c r="BA865">
        <v>186.02139751365601</v>
      </c>
      <c r="BB865">
        <v>177.139172732963</v>
      </c>
      <c r="BC865">
        <v>176.595943265198</v>
      </c>
      <c r="BD865">
        <v>183.163989033207</v>
      </c>
      <c r="BE865">
        <v>174.22656868560799</v>
      </c>
      <c r="BF865">
        <v>173.89291123867099</v>
      </c>
      <c r="BG865">
        <v>176.33979338308399</v>
      </c>
      <c r="BH865">
        <v>166.68430099823101</v>
      </c>
      <c r="BI865">
        <v>181.71440436381701</v>
      </c>
      <c r="BJ865">
        <v>178.88228292887499</v>
      </c>
      <c r="BK865">
        <v>179.80697338507099</v>
      </c>
      <c r="BL865">
        <v>183.31751792585499</v>
      </c>
      <c r="BM865">
        <v>182.60389138412901</v>
      </c>
      <c r="BN865">
        <v>173.04104499219599</v>
      </c>
      <c r="BO865">
        <v>164.442138623772</v>
      </c>
      <c r="BP865">
        <v>170.201750527424</v>
      </c>
      <c r="BQ865">
        <v>165.73697163048899</v>
      </c>
      <c r="BR865">
        <v>158.638536915657</v>
      </c>
      <c r="BS865">
        <v>177.622600810329</v>
      </c>
      <c r="BT865">
        <v>156.98842840965199</v>
      </c>
      <c r="BU865">
        <v>197.03861149059401</v>
      </c>
      <c r="BV865">
        <v>158.817738822857</v>
      </c>
      <c r="BW865">
        <v>158.71990467283999</v>
      </c>
      <c r="BX865">
        <v>156.66885167477599</v>
      </c>
      <c r="BY865">
        <v>170.218957313435</v>
      </c>
      <c r="BZ865">
        <v>168.37358728320999</v>
      </c>
      <c r="CA865">
        <v>157.84833386371</v>
      </c>
      <c r="CB865">
        <v>175.57110472628099</v>
      </c>
      <c r="CC865">
        <v>172.11868340079599</v>
      </c>
      <c r="CD865">
        <v>157.90486117318</v>
      </c>
    </row>
    <row r="866" spans="1:82" x14ac:dyDescent="0.25">
      <c r="A866">
        <v>207.636849132176</v>
      </c>
      <c r="B866">
        <v>178.13566277062799</v>
      </c>
      <c r="C866">
        <v>177.83997250767101</v>
      </c>
      <c r="D866">
        <v>196.37752937880799</v>
      </c>
      <c r="E866">
        <v>172.808890389662</v>
      </c>
      <c r="F866">
        <v>160.489043419533</v>
      </c>
      <c r="G866">
        <v>166.32166648517401</v>
      </c>
      <c r="H866">
        <v>164.941947578368</v>
      </c>
      <c r="I866">
        <v>155.084794539071</v>
      </c>
      <c r="J866">
        <v>183.432402866926</v>
      </c>
      <c r="K866">
        <v>157.923535863913</v>
      </c>
      <c r="L866">
        <v>159.66368087330801</v>
      </c>
      <c r="M866">
        <v>157.55237482991001</v>
      </c>
      <c r="N866">
        <v>157.80947845671</v>
      </c>
      <c r="O866">
        <v>167.37408963336301</v>
      </c>
      <c r="P866">
        <v>164.25076149971301</v>
      </c>
      <c r="Q866">
        <v>168.18384412841201</v>
      </c>
      <c r="R866">
        <v>177.53381071729399</v>
      </c>
      <c r="S866">
        <v>170.24047459980801</v>
      </c>
      <c r="T866">
        <v>160.295943098279</v>
      </c>
      <c r="U866">
        <v>172.926637662243</v>
      </c>
      <c r="V866">
        <v>185.608012766825</v>
      </c>
      <c r="W866">
        <v>181.329013994777</v>
      </c>
      <c r="X866">
        <v>174.37177217349401</v>
      </c>
      <c r="Y866">
        <v>179.58959719843401</v>
      </c>
      <c r="Z866">
        <v>194.84278541214499</v>
      </c>
      <c r="AA866">
        <v>203.13006231066399</v>
      </c>
      <c r="AB866">
        <v>260.31788773596003</v>
      </c>
      <c r="AC866">
        <v>186.744422516578</v>
      </c>
      <c r="AD866">
        <v>205.64599653277099</v>
      </c>
      <c r="AE866">
        <v>206.30632861368599</v>
      </c>
      <c r="AF866">
        <v>210.58099166503899</v>
      </c>
      <c r="AG866">
        <v>227.37003245841299</v>
      </c>
      <c r="AH866">
        <v>231.481195684418</v>
      </c>
      <c r="AI866">
        <v>328.355924140745</v>
      </c>
      <c r="AJ866">
        <v>336.22942482761403</v>
      </c>
      <c r="AK866">
        <v>425.69348216303899</v>
      </c>
      <c r="AL866">
        <v>537.63737998040801</v>
      </c>
      <c r="AM866">
        <v>562.80548695740799</v>
      </c>
      <c r="AN866">
        <v>498.18859790957703</v>
      </c>
      <c r="AO866">
        <v>393.55414437150699</v>
      </c>
      <c r="AP866">
        <v>360.45795532329299</v>
      </c>
      <c r="AQ866">
        <v>354.12408843795799</v>
      </c>
      <c r="AR866">
        <v>332.83028868769702</v>
      </c>
      <c r="AS866">
        <v>343.204247661664</v>
      </c>
      <c r="AT866">
        <v>330.10238078206999</v>
      </c>
      <c r="AU866">
        <v>319.505864612903</v>
      </c>
      <c r="AV866">
        <v>311.69812568213899</v>
      </c>
      <c r="AW866">
        <v>299.00564482542001</v>
      </c>
      <c r="AX866">
        <v>258.26073379939101</v>
      </c>
      <c r="AY866">
        <v>207.79656341057699</v>
      </c>
      <c r="AZ866">
        <v>196.70360386615701</v>
      </c>
      <c r="BA866">
        <v>186.02139751365601</v>
      </c>
      <c r="BB866">
        <v>177.139172732963</v>
      </c>
      <c r="BC866">
        <v>176.595943265198</v>
      </c>
      <c r="BD866">
        <v>183.163989033207</v>
      </c>
      <c r="BE866">
        <v>174.22656868560799</v>
      </c>
      <c r="BF866">
        <v>173.89291123867099</v>
      </c>
      <c r="BG866">
        <v>176.33979338308399</v>
      </c>
      <c r="BH866">
        <v>166.68430099823101</v>
      </c>
      <c r="BI866">
        <v>181.71440436381701</v>
      </c>
      <c r="BJ866">
        <v>178.88228292887499</v>
      </c>
      <c r="BK866">
        <v>179.80697338507099</v>
      </c>
      <c r="BL866">
        <v>183.31751792585499</v>
      </c>
      <c r="BM866">
        <v>182.60389138412901</v>
      </c>
      <c r="BN866">
        <v>173.04104499219599</v>
      </c>
      <c r="BO866">
        <v>164.442138623772</v>
      </c>
      <c r="BP866">
        <v>170.201750527424</v>
      </c>
      <c r="BQ866">
        <v>165.73697163048899</v>
      </c>
      <c r="BR866">
        <v>158.638536915657</v>
      </c>
      <c r="BS866">
        <v>177.622600810329</v>
      </c>
      <c r="BT866">
        <v>156.98842840965199</v>
      </c>
      <c r="BU866">
        <v>197.03861149059401</v>
      </c>
      <c r="BV866">
        <v>158.817738822857</v>
      </c>
      <c r="BW866">
        <v>158.71990467283999</v>
      </c>
      <c r="BX866">
        <v>156.66885167477599</v>
      </c>
      <c r="BY866">
        <v>170.218957313435</v>
      </c>
      <c r="BZ866">
        <v>168.37358728320999</v>
      </c>
      <c r="CA866">
        <v>157.84833386371</v>
      </c>
      <c r="CB866">
        <v>175.57110472628099</v>
      </c>
      <c r="CC866">
        <v>172.11868340079599</v>
      </c>
      <c r="CD866">
        <v>157.90486117318</v>
      </c>
    </row>
    <row r="867" spans="1:82" x14ac:dyDescent="0.25">
      <c r="A867">
        <v>207.87716955941201</v>
      </c>
      <c r="B867">
        <v>177.98616845980499</v>
      </c>
      <c r="C867">
        <v>178.562385480529</v>
      </c>
      <c r="D867">
        <v>197.632238751156</v>
      </c>
      <c r="E867">
        <v>172.110060941608</v>
      </c>
      <c r="F867">
        <v>160.97273430497199</v>
      </c>
      <c r="G867">
        <v>166.57591511301601</v>
      </c>
      <c r="H867">
        <v>165.303739284785</v>
      </c>
      <c r="I867">
        <v>155.60641561237901</v>
      </c>
      <c r="J867">
        <v>183.597609697248</v>
      </c>
      <c r="K867">
        <v>158.89278320008401</v>
      </c>
      <c r="L867">
        <v>160.552189394979</v>
      </c>
      <c r="M867">
        <v>157.910514646693</v>
      </c>
      <c r="N867">
        <v>157.923496871802</v>
      </c>
      <c r="O867">
        <v>167.05498815274001</v>
      </c>
      <c r="P867">
        <v>164.63341189800201</v>
      </c>
      <c r="Q867">
        <v>169.58346012482599</v>
      </c>
      <c r="R867">
        <v>177.805093025796</v>
      </c>
      <c r="S867">
        <v>170.320868114418</v>
      </c>
      <c r="T867">
        <v>161.15114924628401</v>
      </c>
      <c r="U867">
        <v>173.680539529144</v>
      </c>
      <c r="V867">
        <v>185.408961518392</v>
      </c>
      <c r="W867">
        <v>180.94057345661901</v>
      </c>
      <c r="X867">
        <v>174.646194288267</v>
      </c>
      <c r="Y867">
        <v>179.62965440523899</v>
      </c>
      <c r="Z867">
        <v>195.67480554624501</v>
      </c>
      <c r="AA867">
        <v>203.60224544452501</v>
      </c>
      <c r="AB867">
        <v>260.18218336023801</v>
      </c>
      <c r="AC867">
        <v>187.416488371112</v>
      </c>
      <c r="AD867">
        <v>205.303619181627</v>
      </c>
      <c r="AE867">
        <v>206.21837404207699</v>
      </c>
      <c r="AF867">
        <v>210.89200557192899</v>
      </c>
      <c r="AG867">
        <v>227.66500500937499</v>
      </c>
      <c r="AH867">
        <v>230.92735275386701</v>
      </c>
      <c r="AI867">
        <v>327.79372241758301</v>
      </c>
      <c r="AJ867">
        <v>335.19230671689098</v>
      </c>
      <c r="AK867">
        <v>423.99625061467998</v>
      </c>
      <c r="AL867">
        <v>535.601972192826</v>
      </c>
      <c r="AM867">
        <v>560.04888326989703</v>
      </c>
      <c r="AN867">
        <v>496.60620952454099</v>
      </c>
      <c r="AO867">
        <v>392.87461958099902</v>
      </c>
      <c r="AP867">
        <v>359.67633277674798</v>
      </c>
      <c r="AQ867">
        <v>353.26870946085</v>
      </c>
      <c r="AR867">
        <v>332.87171391313001</v>
      </c>
      <c r="AS867">
        <v>342.58536436249602</v>
      </c>
      <c r="AT867">
        <v>329.20546056283899</v>
      </c>
      <c r="AU867">
        <v>318.96005889970297</v>
      </c>
      <c r="AV867">
        <v>311.80534421741299</v>
      </c>
      <c r="AW867">
        <v>297.860848510523</v>
      </c>
      <c r="AX867">
        <v>258.18203775636999</v>
      </c>
      <c r="AY867">
        <v>208.65057939042299</v>
      </c>
      <c r="AZ867">
        <v>196.55481498210401</v>
      </c>
      <c r="BA867">
        <v>185.60277379028901</v>
      </c>
      <c r="BB867">
        <v>177.81434587252099</v>
      </c>
      <c r="BC867">
        <v>177.42102931315199</v>
      </c>
      <c r="BD867">
        <v>183.58957924573201</v>
      </c>
      <c r="BE867">
        <v>174.76995360245201</v>
      </c>
      <c r="BF867">
        <v>174.54925420385999</v>
      </c>
      <c r="BG867">
        <v>175.893166330828</v>
      </c>
      <c r="BH867">
        <v>166.34926652233901</v>
      </c>
      <c r="BI867">
        <v>181.501804694627</v>
      </c>
      <c r="BJ867">
        <v>178.78358199330901</v>
      </c>
      <c r="BK867">
        <v>180.317562685122</v>
      </c>
      <c r="BL867">
        <v>182.72372926594801</v>
      </c>
      <c r="BM867">
        <v>182.67095669835399</v>
      </c>
      <c r="BN867">
        <v>173.60126583234299</v>
      </c>
      <c r="BO867">
        <v>165.25816727934901</v>
      </c>
      <c r="BP867">
        <v>170.170709669194</v>
      </c>
      <c r="BQ867">
        <v>165.92728348937601</v>
      </c>
      <c r="BR867">
        <v>159.22861524846701</v>
      </c>
      <c r="BS867">
        <v>177.85614025256899</v>
      </c>
      <c r="BT867">
        <v>157.95911324825599</v>
      </c>
      <c r="BU867">
        <v>198.39252773684399</v>
      </c>
      <c r="BV867">
        <v>158.93894883375</v>
      </c>
      <c r="BW867">
        <v>158.66360959452999</v>
      </c>
      <c r="BX867">
        <v>156.575333043429</v>
      </c>
      <c r="BY867">
        <v>171.42244120173601</v>
      </c>
      <c r="BZ867">
        <v>169.14092953734499</v>
      </c>
      <c r="CA867">
        <v>157.38927125354499</v>
      </c>
      <c r="CB867">
        <v>175.53065788556</v>
      </c>
      <c r="CC867">
        <v>171.876836892189</v>
      </c>
      <c r="CD867">
        <v>158.198392918612</v>
      </c>
    </row>
    <row r="868" spans="1:82" x14ac:dyDescent="0.25">
      <c r="A868">
        <v>208.117489986648</v>
      </c>
      <c r="B868">
        <v>174.69488399634201</v>
      </c>
      <c r="C868">
        <v>179.41386050142501</v>
      </c>
      <c r="D868">
        <v>198.48988523102599</v>
      </c>
      <c r="E868">
        <v>168.186717054365</v>
      </c>
      <c r="F868">
        <v>162.58566591042401</v>
      </c>
      <c r="G868">
        <v>167.839685569213</v>
      </c>
      <c r="H868">
        <v>164.234412401442</v>
      </c>
      <c r="I868">
        <v>156.067593241179</v>
      </c>
      <c r="J868">
        <v>182.85921663209101</v>
      </c>
      <c r="K868">
        <v>161.64293703145199</v>
      </c>
      <c r="L868">
        <v>161.53366986688101</v>
      </c>
      <c r="M868">
        <v>155.11644376990699</v>
      </c>
      <c r="N868">
        <v>158.19415919991999</v>
      </c>
      <c r="O868">
        <v>167.64448691832001</v>
      </c>
      <c r="P868">
        <v>163.41649217332201</v>
      </c>
      <c r="Q868">
        <v>170.94292707909401</v>
      </c>
      <c r="R868">
        <v>180.94111170717201</v>
      </c>
      <c r="S868">
        <v>167.836099077901</v>
      </c>
      <c r="T868">
        <v>163.483417526734</v>
      </c>
      <c r="U868">
        <v>176.39460872012901</v>
      </c>
      <c r="V868">
        <v>180.939432615833</v>
      </c>
      <c r="W868">
        <v>179.09065770809801</v>
      </c>
      <c r="X868">
        <v>174.848951057981</v>
      </c>
      <c r="Y868">
        <v>176.782332527432</v>
      </c>
      <c r="Z868">
        <v>196.88762164365201</v>
      </c>
      <c r="AA868">
        <v>202.575771677679</v>
      </c>
      <c r="AB868">
        <v>256.18854918787599</v>
      </c>
      <c r="AC868">
        <v>188.46457815933999</v>
      </c>
      <c r="AD868">
        <v>201.14045037956399</v>
      </c>
      <c r="AE868">
        <v>207.12535042903301</v>
      </c>
      <c r="AF868">
        <v>212.11701271794601</v>
      </c>
      <c r="AG868">
        <v>229.66960436608699</v>
      </c>
      <c r="AH868">
        <v>230.793533005043</v>
      </c>
      <c r="AI868">
        <v>330.71109393835798</v>
      </c>
      <c r="AJ868">
        <v>338.48355289893402</v>
      </c>
      <c r="AK868">
        <v>430.99019175544498</v>
      </c>
      <c r="AL868">
        <v>552.36933370492295</v>
      </c>
      <c r="AM868">
        <v>572.02777294555904</v>
      </c>
      <c r="AN868">
        <v>502.937736527487</v>
      </c>
      <c r="AO868">
        <v>396.63269845148199</v>
      </c>
      <c r="AP868">
        <v>364.26850986561499</v>
      </c>
      <c r="AQ868">
        <v>355.93223597595301</v>
      </c>
      <c r="AR868">
        <v>340.965279283965</v>
      </c>
      <c r="AS868">
        <v>345.387909290724</v>
      </c>
      <c r="AT868">
        <v>332.243761285978</v>
      </c>
      <c r="AU868">
        <v>322.18313808066199</v>
      </c>
      <c r="AV868">
        <v>314.95917499377299</v>
      </c>
      <c r="AW868">
        <v>296.27023829819302</v>
      </c>
      <c r="AX868">
        <v>256.75571466278899</v>
      </c>
      <c r="AY868">
        <v>212.03426483966101</v>
      </c>
      <c r="AZ868">
        <v>196.827332850517</v>
      </c>
      <c r="BA868">
        <v>184.76389152215501</v>
      </c>
      <c r="BB868">
        <v>179.603782163408</v>
      </c>
      <c r="BC868">
        <v>178.49150383230599</v>
      </c>
      <c r="BD868">
        <v>184.48880163880401</v>
      </c>
      <c r="BE868">
        <v>177.76446063318301</v>
      </c>
      <c r="BF868">
        <v>175.55218062354101</v>
      </c>
      <c r="BG868">
        <v>173.96858529283699</v>
      </c>
      <c r="BH868">
        <v>165.25253934492</v>
      </c>
      <c r="BI868">
        <v>178.282811820473</v>
      </c>
      <c r="BJ868">
        <v>177.34540596434499</v>
      </c>
      <c r="BK868">
        <v>181.185007907222</v>
      </c>
      <c r="BL868">
        <v>179.93729356100201</v>
      </c>
      <c r="BM868">
        <v>179.39841077270299</v>
      </c>
      <c r="BN868">
        <v>173.33304151940001</v>
      </c>
      <c r="BO868">
        <v>166.78225821544001</v>
      </c>
      <c r="BP868">
        <v>174.29383674909599</v>
      </c>
      <c r="BQ868">
        <v>162.44905477415099</v>
      </c>
      <c r="BR868">
        <v>159.993316594878</v>
      </c>
      <c r="BS868">
        <v>177.16966858526499</v>
      </c>
      <c r="BT868">
        <v>159.62678220257001</v>
      </c>
      <c r="BU868">
        <v>204.72116783359201</v>
      </c>
      <c r="BV868">
        <v>160.49342154298199</v>
      </c>
      <c r="BW868">
        <v>157.88668654028899</v>
      </c>
      <c r="BX868">
        <v>153.266176585805</v>
      </c>
      <c r="BY868">
        <v>176.240563289607</v>
      </c>
      <c r="BZ868">
        <v>172.39540290621301</v>
      </c>
      <c r="CA868">
        <v>153.74213875926199</v>
      </c>
      <c r="CB868">
        <v>175.57225604451699</v>
      </c>
      <c r="CC868">
        <v>170.52970316405199</v>
      </c>
      <c r="CD868">
        <v>156.08496281149999</v>
      </c>
    </row>
    <row r="869" spans="1:82" x14ac:dyDescent="0.25">
      <c r="A869">
        <v>208.35781041388501</v>
      </c>
      <c r="B869">
        <v>174.69488399634201</v>
      </c>
      <c r="C869">
        <v>179.41386050142501</v>
      </c>
      <c r="D869">
        <v>198.48988523102599</v>
      </c>
      <c r="E869">
        <v>168.48598035231001</v>
      </c>
      <c r="F869">
        <v>163.29398591393399</v>
      </c>
      <c r="G869">
        <v>175.27018057572599</v>
      </c>
      <c r="H869">
        <v>165.617167015999</v>
      </c>
      <c r="I869">
        <v>156.15627092100701</v>
      </c>
      <c r="J869">
        <v>182.85921663209101</v>
      </c>
      <c r="K869">
        <v>159.94598026248099</v>
      </c>
      <c r="L869">
        <v>160.62152330996</v>
      </c>
      <c r="M869">
        <v>154.191082075427</v>
      </c>
      <c r="N869">
        <v>159.69345137658999</v>
      </c>
      <c r="O869">
        <v>174.37366358294099</v>
      </c>
      <c r="P869">
        <v>161.57985877081001</v>
      </c>
      <c r="Q869">
        <v>169.47339821685301</v>
      </c>
      <c r="R869">
        <v>182.05081701415199</v>
      </c>
      <c r="S869">
        <v>167.184254593888</v>
      </c>
      <c r="T869">
        <v>166.82763804725801</v>
      </c>
      <c r="U869">
        <v>176.53274137728701</v>
      </c>
      <c r="V869">
        <v>179.39959289773299</v>
      </c>
      <c r="W869">
        <v>180.14850600519</v>
      </c>
      <c r="X869">
        <v>174.960431011108</v>
      </c>
      <c r="Y869">
        <v>174.312929157908</v>
      </c>
      <c r="Z869">
        <v>198.55152193683099</v>
      </c>
      <c r="AA869">
        <v>202.60906601155301</v>
      </c>
      <c r="AB869">
        <v>253.814577198552</v>
      </c>
      <c r="AC869">
        <v>190.448660757488</v>
      </c>
      <c r="AD869">
        <v>201.548452389679</v>
      </c>
      <c r="AE869">
        <v>208.98432391621699</v>
      </c>
      <c r="AF869">
        <v>213.46077735329999</v>
      </c>
      <c r="AG869">
        <v>231.52717374676601</v>
      </c>
      <c r="AH869">
        <v>232.649292654904</v>
      </c>
      <c r="AI869">
        <v>338.37126926959002</v>
      </c>
      <c r="AJ869">
        <v>344.60377957089202</v>
      </c>
      <c r="AK869">
        <v>448.37122302188197</v>
      </c>
      <c r="AL869">
        <v>570.39618075500698</v>
      </c>
      <c r="AM869">
        <v>586.37393908252795</v>
      </c>
      <c r="AN869">
        <v>508.49459956825598</v>
      </c>
      <c r="AO869">
        <v>399.03140062535601</v>
      </c>
      <c r="AP869">
        <v>372.50940372950998</v>
      </c>
      <c r="AQ869">
        <v>361.93197264029902</v>
      </c>
      <c r="AR869">
        <v>348.57245456360101</v>
      </c>
      <c r="AS869">
        <v>344.644197944415</v>
      </c>
      <c r="AT869">
        <v>338.560791778603</v>
      </c>
      <c r="AU869">
        <v>331.67667933393602</v>
      </c>
      <c r="AV869">
        <v>318.92433218813198</v>
      </c>
      <c r="AW869">
        <v>298.806618409333</v>
      </c>
      <c r="AX869">
        <v>257.42519015243602</v>
      </c>
      <c r="AY869">
        <v>213.893324208699</v>
      </c>
      <c r="AZ869">
        <v>197.987010375202</v>
      </c>
      <c r="BA869">
        <v>186.17477970816</v>
      </c>
      <c r="BB869">
        <v>179.55046811133701</v>
      </c>
      <c r="BC869">
        <v>176.78190361978099</v>
      </c>
      <c r="BD869">
        <v>185.16486601721201</v>
      </c>
      <c r="BE869">
        <v>178.58636925798899</v>
      </c>
      <c r="BF869">
        <v>176.454462765458</v>
      </c>
      <c r="BG869">
        <v>175.48269460019199</v>
      </c>
      <c r="BH869">
        <v>166.801442586984</v>
      </c>
      <c r="BI869">
        <v>178.38594721426301</v>
      </c>
      <c r="BJ869">
        <v>179.97042679880099</v>
      </c>
      <c r="BK869">
        <v>182.52705577823701</v>
      </c>
      <c r="BL869">
        <v>178.54662991826899</v>
      </c>
      <c r="BM869">
        <v>179.24903624110701</v>
      </c>
      <c r="BN869">
        <v>173.969846810093</v>
      </c>
      <c r="BO869">
        <v>168.42695489592899</v>
      </c>
      <c r="BP869">
        <v>176.19455454031001</v>
      </c>
      <c r="BQ869">
        <v>161.304046740903</v>
      </c>
      <c r="BR869">
        <v>161.990765132023</v>
      </c>
      <c r="BS869">
        <v>177.61322293529801</v>
      </c>
      <c r="BT869">
        <v>158.52886590565799</v>
      </c>
      <c r="BU869">
        <v>204.72116783359201</v>
      </c>
      <c r="BV869">
        <v>162.69749121069799</v>
      </c>
      <c r="BW869">
        <v>158.96539266807301</v>
      </c>
      <c r="BX869">
        <v>154.020444345394</v>
      </c>
      <c r="BY869">
        <v>176.977778389717</v>
      </c>
      <c r="BZ869">
        <v>173.28522361279499</v>
      </c>
      <c r="CA869">
        <v>153.982299118924</v>
      </c>
      <c r="CB869">
        <v>176.18040003646499</v>
      </c>
      <c r="CC869">
        <v>171.47439213647499</v>
      </c>
      <c r="CD869">
        <v>155.569806677581</v>
      </c>
    </row>
    <row r="870" spans="1:82" x14ac:dyDescent="0.25">
      <c r="A870">
        <v>208.59813084112099</v>
      </c>
      <c r="B870">
        <v>176.142272679375</v>
      </c>
      <c r="C870">
        <v>180.35401082751099</v>
      </c>
      <c r="D870">
        <v>198.22540327203399</v>
      </c>
      <c r="E870">
        <v>169.05229828554599</v>
      </c>
      <c r="F870">
        <v>163.10048540839901</v>
      </c>
      <c r="G870">
        <v>175.278225040319</v>
      </c>
      <c r="H870">
        <v>165.66529082995299</v>
      </c>
      <c r="I870">
        <v>156.45834431516101</v>
      </c>
      <c r="J870">
        <v>182.47262796997799</v>
      </c>
      <c r="K870">
        <v>159.82926801646701</v>
      </c>
      <c r="L870">
        <v>160.196390832166</v>
      </c>
      <c r="M870">
        <v>154.297189878322</v>
      </c>
      <c r="N870">
        <v>159.722170229971</v>
      </c>
      <c r="O870">
        <v>174.73626491803401</v>
      </c>
      <c r="P870">
        <v>161.310251119013</v>
      </c>
      <c r="Q870">
        <v>169.787327289308</v>
      </c>
      <c r="R870">
        <v>181.853808586892</v>
      </c>
      <c r="S870">
        <v>167.27089615327</v>
      </c>
      <c r="T870">
        <v>166.850633833763</v>
      </c>
      <c r="U870">
        <v>176.27666528141901</v>
      </c>
      <c r="V870">
        <v>179.86611586287401</v>
      </c>
      <c r="W870">
        <v>180.37540731806499</v>
      </c>
      <c r="X870">
        <v>175.259106344288</v>
      </c>
      <c r="Y870">
        <v>174.15022877666101</v>
      </c>
      <c r="Z870">
        <v>197.86371056356799</v>
      </c>
      <c r="AA870">
        <v>202.51383823255199</v>
      </c>
      <c r="AB870">
        <v>253.47359710877299</v>
      </c>
      <c r="AC870">
        <v>190.96755313478701</v>
      </c>
      <c r="AD870">
        <v>201.53025539111101</v>
      </c>
      <c r="AE870">
        <v>208.547810254441</v>
      </c>
      <c r="AF870">
        <v>213.275010489013</v>
      </c>
      <c r="AG870">
        <v>231.139794243708</v>
      </c>
      <c r="AH870">
        <v>232.459283749804</v>
      </c>
      <c r="AI870">
        <v>337.881908470984</v>
      </c>
      <c r="AJ870">
        <v>344.27619055279501</v>
      </c>
      <c r="AK870">
        <v>446.86075473073498</v>
      </c>
      <c r="AL870">
        <v>568.70609664162805</v>
      </c>
      <c r="AM870">
        <v>583.95894986131896</v>
      </c>
      <c r="AN870">
        <v>507.39470393075601</v>
      </c>
      <c r="AO870">
        <v>398.253729298601</v>
      </c>
      <c r="AP870">
        <v>371.90546111541403</v>
      </c>
      <c r="AQ870">
        <v>361.125445175462</v>
      </c>
      <c r="AR870">
        <v>347.521401407756</v>
      </c>
      <c r="AS870">
        <v>344.37381700781498</v>
      </c>
      <c r="AT870">
        <v>338.12370109409602</v>
      </c>
      <c r="AU870">
        <v>331.70244236562002</v>
      </c>
      <c r="AV870">
        <v>318.82218903724799</v>
      </c>
      <c r="AW870">
        <v>299.23739994685798</v>
      </c>
      <c r="AX870">
        <v>257.71994450365099</v>
      </c>
      <c r="AY870">
        <v>213.949544777786</v>
      </c>
      <c r="AZ870">
        <v>198.16824563863599</v>
      </c>
      <c r="BA870">
        <v>186.834475874285</v>
      </c>
      <c r="BB870">
        <v>179.64157463626799</v>
      </c>
      <c r="BC870">
        <v>176.34041788274899</v>
      </c>
      <c r="BD870">
        <v>185.802363724169</v>
      </c>
      <c r="BE870">
        <v>178.97472924456599</v>
      </c>
      <c r="BF870">
        <v>176.54397846847701</v>
      </c>
      <c r="BG870">
        <v>175.874295528961</v>
      </c>
      <c r="BH870">
        <v>167.03783383364799</v>
      </c>
      <c r="BI870">
        <v>177.96498491176001</v>
      </c>
      <c r="BJ870">
        <v>179.851518552436</v>
      </c>
      <c r="BK870">
        <v>182.118055604049</v>
      </c>
      <c r="BL870">
        <v>178.108178640962</v>
      </c>
      <c r="BM870">
        <v>179.258617656713</v>
      </c>
      <c r="BN870">
        <v>174.10277884592301</v>
      </c>
      <c r="BO870">
        <v>168.25138518104899</v>
      </c>
      <c r="BP870">
        <v>174.70119494255101</v>
      </c>
      <c r="BQ870">
        <v>161.588235300772</v>
      </c>
      <c r="BR870">
        <v>162.191488286024</v>
      </c>
      <c r="BS870">
        <v>178.54534731543399</v>
      </c>
      <c r="BT870">
        <v>158.856494023484</v>
      </c>
      <c r="BU870">
        <v>204.51470713167299</v>
      </c>
      <c r="BV870">
        <v>162.82707744406301</v>
      </c>
      <c r="BW870">
        <v>159.440642458707</v>
      </c>
      <c r="BX870">
        <v>154.19391237744699</v>
      </c>
      <c r="BY870">
        <v>176.92743390009801</v>
      </c>
      <c r="BZ870">
        <v>173.49693206033399</v>
      </c>
      <c r="CA870">
        <v>154.36900340247701</v>
      </c>
      <c r="CB870">
        <v>175.37731292874</v>
      </c>
      <c r="CC870">
        <v>171.12280023508501</v>
      </c>
      <c r="CD870">
        <v>156.162182186157</v>
      </c>
    </row>
    <row r="871" spans="1:82" x14ac:dyDescent="0.25">
      <c r="A871">
        <v>208.83845126835701</v>
      </c>
      <c r="B871">
        <v>181.30219177634299</v>
      </c>
      <c r="C871">
        <v>188.79112951580601</v>
      </c>
      <c r="D871">
        <v>197.43680668761499</v>
      </c>
      <c r="E871">
        <v>167.404670782154</v>
      </c>
      <c r="F871">
        <v>162.43405368442001</v>
      </c>
      <c r="G871">
        <v>174.202835203251</v>
      </c>
      <c r="H871">
        <v>164.29925313169801</v>
      </c>
      <c r="I871">
        <v>155.01551817601799</v>
      </c>
      <c r="J871">
        <v>184.01499992179501</v>
      </c>
      <c r="K871">
        <v>158.19753244321399</v>
      </c>
      <c r="L871">
        <v>160.11730601285399</v>
      </c>
      <c r="M871">
        <v>156.44285683754001</v>
      </c>
      <c r="N871">
        <v>159.31772726384199</v>
      </c>
      <c r="O871">
        <v>175.08916862934799</v>
      </c>
      <c r="P871">
        <v>158.00384488864</v>
      </c>
      <c r="Q871">
        <v>171.38507519434299</v>
      </c>
      <c r="R871">
        <v>178.56862467732799</v>
      </c>
      <c r="S871">
        <v>165.09334085599701</v>
      </c>
      <c r="T871">
        <v>166.38621606570399</v>
      </c>
      <c r="U871">
        <v>174.41099023210299</v>
      </c>
      <c r="V871">
        <v>180.86803518512099</v>
      </c>
      <c r="W871">
        <v>180.14704722709499</v>
      </c>
      <c r="X871">
        <v>175.933867441865</v>
      </c>
      <c r="Y871">
        <v>171.45388167280501</v>
      </c>
      <c r="Z871">
        <v>193.74273362590301</v>
      </c>
      <c r="AA871">
        <v>203.489255499574</v>
      </c>
      <c r="AB871">
        <v>253.12352262481099</v>
      </c>
      <c r="AC871">
        <v>191.96187641125499</v>
      </c>
      <c r="AD871">
        <v>201.59642222610299</v>
      </c>
      <c r="AE871">
        <v>205.98039920098199</v>
      </c>
      <c r="AF871">
        <v>210.87356097815001</v>
      </c>
      <c r="AG871">
        <v>229.242030749756</v>
      </c>
      <c r="AH871">
        <v>232.03552356904501</v>
      </c>
      <c r="AI871">
        <v>335.01307250687302</v>
      </c>
      <c r="AJ871">
        <v>345.45895932053799</v>
      </c>
      <c r="AK871">
        <v>442.690746699675</v>
      </c>
      <c r="AL871">
        <v>568.49339619503201</v>
      </c>
      <c r="AM871">
        <v>579.20775219273901</v>
      </c>
      <c r="AN871">
        <v>503.60639470004202</v>
      </c>
      <c r="AO871">
        <v>398.33183813956998</v>
      </c>
      <c r="AP871">
        <v>371.12491716632297</v>
      </c>
      <c r="AQ871">
        <v>361.578441117458</v>
      </c>
      <c r="AR871">
        <v>343.14011163420997</v>
      </c>
      <c r="AS871">
        <v>343.42320367919399</v>
      </c>
      <c r="AT871">
        <v>337.667724649006</v>
      </c>
      <c r="AU871">
        <v>333.80610425031</v>
      </c>
      <c r="AV871">
        <v>319.60584463423902</v>
      </c>
      <c r="AW871">
        <v>300.56557615822101</v>
      </c>
      <c r="AX871">
        <v>256.97317964363702</v>
      </c>
      <c r="AY871">
        <v>214.97886476147201</v>
      </c>
      <c r="AZ871">
        <v>198.84685475645301</v>
      </c>
      <c r="BA871">
        <v>188.73980256206201</v>
      </c>
      <c r="BB871">
        <v>180.26055058264799</v>
      </c>
      <c r="BC871">
        <v>176.01053000490401</v>
      </c>
      <c r="BD871">
        <v>184.479086624708</v>
      </c>
      <c r="BE871">
        <v>179.25709952499</v>
      </c>
      <c r="BF871">
        <v>178.11560137524401</v>
      </c>
      <c r="BG871">
        <v>174.32122450434801</v>
      </c>
      <c r="BH871">
        <v>166.779955322576</v>
      </c>
      <c r="BI871">
        <v>177.418972660354</v>
      </c>
      <c r="BJ871">
        <v>179.07043166655399</v>
      </c>
      <c r="BK871">
        <v>179.627259434721</v>
      </c>
      <c r="BL871">
        <v>174.13044271036401</v>
      </c>
      <c r="BM871">
        <v>178.060706931254</v>
      </c>
      <c r="BN871">
        <v>173.17271835402599</v>
      </c>
      <c r="BO871">
        <v>169.59845677936599</v>
      </c>
      <c r="BP871">
        <v>168.173961212233</v>
      </c>
      <c r="BQ871">
        <v>161.12324997406299</v>
      </c>
      <c r="BR871">
        <v>162.67918266971799</v>
      </c>
      <c r="BS871">
        <v>179.316865011342</v>
      </c>
      <c r="BT871">
        <v>159.04140027764501</v>
      </c>
      <c r="BU871">
        <v>203.89911049525</v>
      </c>
      <c r="BV871">
        <v>163.35413603305599</v>
      </c>
      <c r="BW871">
        <v>161.85719993244601</v>
      </c>
      <c r="BX871">
        <v>156.452817164142</v>
      </c>
      <c r="BY871">
        <v>172.354820010559</v>
      </c>
      <c r="BZ871">
        <v>169.407575027993</v>
      </c>
      <c r="CA871">
        <v>157.632247804028</v>
      </c>
      <c r="CB871">
        <v>172.80002923345</v>
      </c>
      <c r="CC871">
        <v>169.40874012850301</v>
      </c>
      <c r="CD871">
        <v>155.75488489635299</v>
      </c>
    </row>
    <row r="872" spans="1:82" x14ac:dyDescent="0.25">
      <c r="A872">
        <v>209.07877169559401</v>
      </c>
      <c r="B872">
        <v>181.74386543501399</v>
      </c>
      <c r="C872">
        <v>193.71200446205</v>
      </c>
      <c r="D872">
        <v>197.43680668761499</v>
      </c>
      <c r="E872">
        <v>164.98942991471199</v>
      </c>
      <c r="F872">
        <v>160.651679805573</v>
      </c>
      <c r="G872">
        <v>173.355478328923</v>
      </c>
      <c r="H872">
        <v>162.37607247892601</v>
      </c>
      <c r="I872">
        <v>154.44228795820001</v>
      </c>
      <c r="J872">
        <v>186.55828788140499</v>
      </c>
      <c r="K872">
        <v>157.02306228020899</v>
      </c>
      <c r="L872">
        <v>160.21542404799999</v>
      </c>
      <c r="M872">
        <v>154.59757458950199</v>
      </c>
      <c r="N872">
        <v>157.83837033697299</v>
      </c>
      <c r="O872">
        <v>174.419991514906</v>
      </c>
      <c r="P872">
        <v>156.72354599177399</v>
      </c>
      <c r="Q872">
        <v>174.47073599343099</v>
      </c>
      <c r="R872">
        <v>176.74967048185999</v>
      </c>
      <c r="S872">
        <v>160.38407821047599</v>
      </c>
      <c r="T872">
        <v>164.52698568871301</v>
      </c>
      <c r="U872">
        <v>172.67029581265999</v>
      </c>
      <c r="V872">
        <v>179.501479701048</v>
      </c>
      <c r="W872">
        <v>180.77617263224499</v>
      </c>
      <c r="X872">
        <v>175.146463935703</v>
      </c>
      <c r="Y872">
        <v>168.38562412875299</v>
      </c>
      <c r="Z872">
        <v>190.91859055775799</v>
      </c>
      <c r="AA872">
        <v>203.71905159493099</v>
      </c>
      <c r="AB872">
        <v>253.652180003338</v>
      </c>
      <c r="AC872">
        <v>193.485221412264</v>
      </c>
      <c r="AD872">
        <v>202.460759505026</v>
      </c>
      <c r="AE872">
        <v>206.69467922173399</v>
      </c>
      <c r="AF872">
        <v>210.049119452501</v>
      </c>
      <c r="AG872">
        <v>229.71108268667501</v>
      </c>
      <c r="AH872">
        <v>234.488419758915</v>
      </c>
      <c r="AI872">
        <v>336.80962484437401</v>
      </c>
      <c r="AJ872">
        <v>348.95039669105699</v>
      </c>
      <c r="AK872">
        <v>456.78228949379201</v>
      </c>
      <c r="AL872">
        <v>583.81510475231698</v>
      </c>
      <c r="AM872">
        <v>590.81653314527898</v>
      </c>
      <c r="AN872">
        <v>506.99991037709401</v>
      </c>
      <c r="AO872">
        <v>411.71896015677999</v>
      </c>
      <c r="AP872">
        <v>376.69604084935798</v>
      </c>
      <c r="AQ872">
        <v>363.65454484626298</v>
      </c>
      <c r="AR872">
        <v>348.84449182687501</v>
      </c>
      <c r="AS872">
        <v>341.29509172109999</v>
      </c>
      <c r="AT872">
        <v>343.22617309609899</v>
      </c>
      <c r="AU872">
        <v>343.175732031265</v>
      </c>
      <c r="AV872">
        <v>327.692519568347</v>
      </c>
      <c r="AW872">
        <v>299.64021767141901</v>
      </c>
      <c r="AX872">
        <v>259.31820999964299</v>
      </c>
      <c r="AY872">
        <v>214.43358750511501</v>
      </c>
      <c r="AZ872">
        <v>198.825350478225</v>
      </c>
      <c r="BA872">
        <v>187.524795063878</v>
      </c>
      <c r="BB872">
        <v>181.702081821653</v>
      </c>
      <c r="BC872">
        <v>177.92891519814299</v>
      </c>
      <c r="BD872">
        <v>180.90406107891599</v>
      </c>
      <c r="BE872">
        <v>177.41558106361401</v>
      </c>
      <c r="BF872">
        <v>179.28261312182499</v>
      </c>
      <c r="BG872">
        <v>172.21471593067301</v>
      </c>
      <c r="BH872">
        <v>166.30300884770401</v>
      </c>
      <c r="BI872">
        <v>176.50526961242099</v>
      </c>
      <c r="BJ872">
        <v>177.06336667962</v>
      </c>
      <c r="BK872">
        <v>173.38002265627</v>
      </c>
      <c r="BL872">
        <v>173.29772829965401</v>
      </c>
      <c r="BM872">
        <v>174.43424789723099</v>
      </c>
      <c r="BN872">
        <v>170.33241995416299</v>
      </c>
      <c r="BO872">
        <v>172.668548841231</v>
      </c>
      <c r="BP872">
        <v>167.04995663771501</v>
      </c>
      <c r="BQ872">
        <v>160.10625650521601</v>
      </c>
      <c r="BR872">
        <v>164.184036237307</v>
      </c>
      <c r="BS872">
        <v>177.74227719056199</v>
      </c>
      <c r="BT872">
        <v>158.98257029052701</v>
      </c>
      <c r="BU872">
        <v>203.89911049525</v>
      </c>
      <c r="BV872">
        <v>162.84785650681101</v>
      </c>
      <c r="BW872">
        <v>162.437939495916</v>
      </c>
      <c r="BX872">
        <v>159.38170126101201</v>
      </c>
      <c r="BY872">
        <v>169.31716008762601</v>
      </c>
      <c r="BZ872">
        <v>166.11081442137501</v>
      </c>
      <c r="CA872">
        <v>158.959139783757</v>
      </c>
      <c r="CB872">
        <v>172.838507530577</v>
      </c>
      <c r="CC872">
        <v>169.02190775893399</v>
      </c>
      <c r="CD872">
        <v>151.280104408851</v>
      </c>
    </row>
    <row r="873" spans="1:82" x14ac:dyDescent="0.25">
      <c r="A873">
        <v>209.31909212283</v>
      </c>
      <c r="B873">
        <v>181.74386543501399</v>
      </c>
      <c r="C873">
        <v>193.71200446205</v>
      </c>
      <c r="D873">
        <v>197.43680668761499</v>
      </c>
      <c r="E873">
        <v>164.98942991471199</v>
      </c>
      <c r="F873">
        <v>166.036197400746</v>
      </c>
      <c r="G873">
        <v>166.64955232135301</v>
      </c>
      <c r="H873">
        <v>165.802127164469</v>
      </c>
      <c r="I873">
        <v>158.016395406279</v>
      </c>
      <c r="J873">
        <v>186.55828788140499</v>
      </c>
      <c r="K873">
        <v>160.29402988990199</v>
      </c>
      <c r="L873">
        <v>162.71015012791</v>
      </c>
      <c r="M873">
        <v>157.83330303244301</v>
      </c>
      <c r="N873">
        <v>160.50979250651</v>
      </c>
      <c r="O873">
        <v>167.89412939405599</v>
      </c>
      <c r="P873">
        <v>159.728972238089</v>
      </c>
      <c r="Q873">
        <v>174.38059570952501</v>
      </c>
      <c r="R873">
        <v>176.74967048185999</v>
      </c>
      <c r="S873">
        <v>166.44762737136401</v>
      </c>
      <c r="T873">
        <v>170.13214374501601</v>
      </c>
      <c r="U873">
        <v>178.61173324523401</v>
      </c>
      <c r="V873">
        <v>183.19296810072299</v>
      </c>
      <c r="W873">
        <v>183.91920029348401</v>
      </c>
      <c r="X873">
        <v>180.81906728969199</v>
      </c>
      <c r="Y873">
        <v>174.87769941704801</v>
      </c>
      <c r="Z873">
        <v>193.48644249590899</v>
      </c>
      <c r="AA873">
        <v>207.05381189488401</v>
      </c>
      <c r="AB873">
        <v>257.793960198702</v>
      </c>
      <c r="AC873">
        <v>198.618133497543</v>
      </c>
      <c r="AD873">
        <v>208.54703258718101</v>
      </c>
      <c r="AE873">
        <v>212.38643695426299</v>
      </c>
      <c r="AF873">
        <v>217.48914344604799</v>
      </c>
      <c r="AG873">
        <v>237.243039357307</v>
      </c>
      <c r="AH873">
        <v>240.723995256237</v>
      </c>
      <c r="AI873">
        <v>355.52294816107099</v>
      </c>
      <c r="AJ873">
        <v>359.809143381306</v>
      </c>
      <c r="AK873">
        <v>472.10093565602898</v>
      </c>
      <c r="AL873">
        <v>589.05049803361999</v>
      </c>
      <c r="AM873">
        <v>593.75374078913103</v>
      </c>
      <c r="AN873">
        <v>506.20102313697998</v>
      </c>
      <c r="AO873">
        <v>421.99564047862202</v>
      </c>
      <c r="AP873">
        <v>381.60241659022103</v>
      </c>
      <c r="AQ873">
        <v>374.32126360590797</v>
      </c>
      <c r="AR873">
        <v>357.68064010297701</v>
      </c>
      <c r="AS873">
        <v>347.761036097393</v>
      </c>
      <c r="AT873">
        <v>354.95595247111402</v>
      </c>
      <c r="AU873">
        <v>353.279868552398</v>
      </c>
      <c r="AV873">
        <v>337.48104186185799</v>
      </c>
      <c r="AW873">
        <v>306.07453250773102</v>
      </c>
      <c r="AX873">
        <v>265.15979032533102</v>
      </c>
      <c r="AY873">
        <v>218.83426934838701</v>
      </c>
      <c r="AZ873">
        <v>206.12859075887499</v>
      </c>
      <c r="BA873">
        <v>189.82164618377601</v>
      </c>
      <c r="BB873">
        <v>184.670756461758</v>
      </c>
      <c r="BC873">
        <v>181.94609787480701</v>
      </c>
      <c r="BD873">
        <v>184.70371196196299</v>
      </c>
      <c r="BE873">
        <v>179.713242930901</v>
      </c>
      <c r="BF873">
        <v>185.803606776295</v>
      </c>
      <c r="BG873">
        <v>176.13163559538401</v>
      </c>
      <c r="BH873">
        <v>168.33912703068401</v>
      </c>
      <c r="BI873">
        <v>180.04823724500801</v>
      </c>
      <c r="BJ873">
        <v>179.67816011266501</v>
      </c>
      <c r="BK873">
        <v>176.74167883556601</v>
      </c>
      <c r="BL873">
        <v>177.55728049891101</v>
      </c>
      <c r="BM873">
        <v>175.65014841026101</v>
      </c>
      <c r="BN873">
        <v>173.66283128588299</v>
      </c>
      <c r="BO873">
        <v>177.182065420144</v>
      </c>
      <c r="BP873">
        <v>167.04995663771501</v>
      </c>
      <c r="BQ873">
        <v>162.906344255302</v>
      </c>
      <c r="BR873">
        <v>168.72135733799499</v>
      </c>
      <c r="BS873">
        <v>177.74227719056199</v>
      </c>
      <c r="BT873">
        <v>164.086273254025</v>
      </c>
      <c r="BU873">
        <v>203.89911049525</v>
      </c>
      <c r="BV873">
        <v>164.99258467013701</v>
      </c>
      <c r="BW873">
        <v>168.34492643979101</v>
      </c>
      <c r="BX873">
        <v>162.46626248107901</v>
      </c>
      <c r="BY873">
        <v>169.31716008762601</v>
      </c>
      <c r="BZ873">
        <v>166.11081442137501</v>
      </c>
      <c r="CA873">
        <v>161.50387258887</v>
      </c>
      <c r="CB873">
        <v>172.838507530577</v>
      </c>
      <c r="CC873">
        <v>169.02190775893399</v>
      </c>
      <c r="CD873">
        <v>155.448250700496</v>
      </c>
    </row>
    <row r="874" spans="1:82" x14ac:dyDescent="0.25">
      <c r="A874">
        <v>209.55941255006601</v>
      </c>
      <c r="B874">
        <v>179.686358214873</v>
      </c>
      <c r="C874">
        <v>192.376082227274</v>
      </c>
      <c r="D874">
        <v>198.76209165421099</v>
      </c>
      <c r="E874">
        <v>166.77221309183801</v>
      </c>
      <c r="F874">
        <v>164.15188703863299</v>
      </c>
      <c r="G874">
        <v>167.34329199400199</v>
      </c>
      <c r="H874">
        <v>163.89455914817799</v>
      </c>
      <c r="I874">
        <v>158.38205160688199</v>
      </c>
      <c r="J874">
        <v>186.264345698661</v>
      </c>
      <c r="K874">
        <v>160.619753635118</v>
      </c>
      <c r="L874">
        <v>163.97667460191499</v>
      </c>
      <c r="M874">
        <v>158.16348931530399</v>
      </c>
      <c r="N874">
        <v>162.21788106864699</v>
      </c>
      <c r="O874">
        <v>172.53931714973399</v>
      </c>
      <c r="P874">
        <v>160.28608419450799</v>
      </c>
      <c r="Q874">
        <v>171.91541891684</v>
      </c>
      <c r="R874">
        <v>173.181240030731</v>
      </c>
      <c r="S874">
        <v>167.16736695700399</v>
      </c>
      <c r="T874">
        <v>170.12886116044001</v>
      </c>
      <c r="U874">
        <v>177.01250068791899</v>
      </c>
      <c r="V874">
        <v>182.86003346074801</v>
      </c>
      <c r="W874">
        <v>183.569967864489</v>
      </c>
      <c r="X874">
        <v>178.020667017904</v>
      </c>
      <c r="Y874">
        <v>170.51847781749601</v>
      </c>
      <c r="Z874">
        <v>195.73202651400999</v>
      </c>
      <c r="AA874">
        <v>207.43359311143701</v>
      </c>
      <c r="AB874">
        <v>259.298285431382</v>
      </c>
      <c r="AC874">
        <v>200.70258429109199</v>
      </c>
      <c r="AD874">
        <v>209.31088205558299</v>
      </c>
      <c r="AE874">
        <v>213.563801868947</v>
      </c>
      <c r="AF874">
        <v>215.83801034246099</v>
      </c>
      <c r="AG874">
        <v>236.613104217916</v>
      </c>
      <c r="AH874">
        <v>240.60432332392699</v>
      </c>
      <c r="AI874">
        <v>356.33348501681502</v>
      </c>
      <c r="AJ874">
        <v>361.32259916441097</v>
      </c>
      <c r="AK874">
        <v>473.13567902276702</v>
      </c>
      <c r="AL874">
        <v>594.41460033106296</v>
      </c>
      <c r="AM874">
        <v>594.24538210901301</v>
      </c>
      <c r="AN874">
        <v>508.282896861236</v>
      </c>
      <c r="AO874">
        <v>421.98644232085297</v>
      </c>
      <c r="AP874">
        <v>382.22744157011601</v>
      </c>
      <c r="AQ874">
        <v>376.70467224044899</v>
      </c>
      <c r="AR874">
        <v>357.48667740449099</v>
      </c>
      <c r="AS874">
        <v>346.85073946175902</v>
      </c>
      <c r="AT874">
        <v>356.01017598457997</v>
      </c>
      <c r="AU874">
        <v>352.03648966446599</v>
      </c>
      <c r="AV874">
        <v>338.58260105491797</v>
      </c>
      <c r="AW874">
        <v>305.17429413927903</v>
      </c>
      <c r="AX874">
        <v>264.78142161362899</v>
      </c>
      <c r="AY874">
        <v>219.47767932182799</v>
      </c>
      <c r="AZ874">
        <v>204.027878189212</v>
      </c>
      <c r="BA874">
        <v>190.64117818119399</v>
      </c>
      <c r="BB874">
        <v>181.575727341174</v>
      </c>
      <c r="BC874">
        <v>180.82275987285499</v>
      </c>
      <c r="BD874">
        <v>183.942060561402</v>
      </c>
      <c r="BE874">
        <v>181.659342508566</v>
      </c>
      <c r="BF874">
        <v>183.74346373843699</v>
      </c>
      <c r="BG874">
        <v>176.48343506002499</v>
      </c>
      <c r="BH874">
        <v>172.16191347999401</v>
      </c>
      <c r="BI874">
        <v>177.308954454223</v>
      </c>
      <c r="BJ874">
        <v>179.53907614692201</v>
      </c>
      <c r="BK874">
        <v>179.701392107391</v>
      </c>
      <c r="BL874">
        <v>178.154511095289</v>
      </c>
      <c r="BM874">
        <v>178.336178916987</v>
      </c>
      <c r="BN874">
        <v>176.67512821518301</v>
      </c>
      <c r="BO874">
        <v>176.50105830743999</v>
      </c>
      <c r="BP874">
        <v>163.30498367949701</v>
      </c>
      <c r="BQ874">
        <v>160.37458964358501</v>
      </c>
      <c r="BR874">
        <v>169.60470004552499</v>
      </c>
      <c r="BS874">
        <v>176.38621488783301</v>
      </c>
      <c r="BT874">
        <v>163.307720094628</v>
      </c>
      <c r="BU874">
        <v>193.81149189488099</v>
      </c>
      <c r="BV874">
        <v>163.59476933687299</v>
      </c>
      <c r="BW874">
        <v>167.181868969839</v>
      </c>
      <c r="BX874">
        <v>162.263539455151</v>
      </c>
      <c r="BY874">
        <v>170.42607278679299</v>
      </c>
      <c r="BZ874">
        <v>166.22888934435099</v>
      </c>
      <c r="CA874">
        <v>157.707891627073</v>
      </c>
      <c r="CB874">
        <v>169.358161881482</v>
      </c>
      <c r="CC874">
        <v>169.421637928601</v>
      </c>
      <c r="CD874">
        <v>152.979677990216</v>
      </c>
    </row>
    <row r="875" spans="1:82" x14ac:dyDescent="0.25">
      <c r="A875">
        <v>209.79973297730299</v>
      </c>
      <c r="B875">
        <v>178.753453574595</v>
      </c>
      <c r="C875">
        <v>191.77035504455901</v>
      </c>
      <c r="D875">
        <v>199.980620233275</v>
      </c>
      <c r="E875">
        <v>172.70239929781701</v>
      </c>
      <c r="F875">
        <v>161.24929093127599</v>
      </c>
      <c r="G875">
        <v>170.64362134243601</v>
      </c>
      <c r="H875">
        <v>160.96917454819001</v>
      </c>
      <c r="I875">
        <v>155.992089108427</v>
      </c>
      <c r="J875">
        <v>186.131067903293</v>
      </c>
      <c r="K875">
        <v>160.55221082593999</v>
      </c>
      <c r="L875">
        <v>161.576835609364</v>
      </c>
      <c r="M875">
        <v>158.322825747747</v>
      </c>
      <c r="N875">
        <v>164.13657743571599</v>
      </c>
      <c r="O875">
        <v>177.981189638855</v>
      </c>
      <c r="P875">
        <v>159.84345739249301</v>
      </c>
      <c r="Q875">
        <v>171.50012207992501</v>
      </c>
      <c r="R875">
        <v>171.84944962424001</v>
      </c>
      <c r="S875">
        <v>168.525505784204</v>
      </c>
      <c r="T875">
        <v>169.85082187381499</v>
      </c>
      <c r="U875">
        <v>176.78062912173499</v>
      </c>
      <c r="V875">
        <v>183.582879780838</v>
      </c>
      <c r="W875">
        <v>184.16119333342399</v>
      </c>
      <c r="X875">
        <v>176.15153321627099</v>
      </c>
      <c r="Y875">
        <v>169.50959684314199</v>
      </c>
      <c r="Z875">
        <v>195.205201933002</v>
      </c>
      <c r="AA875">
        <v>205.99043078205599</v>
      </c>
      <c r="AB875">
        <v>260.98567777222303</v>
      </c>
      <c r="AC875">
        <v>202.18373920677601</v>
      </c>
      <c r="AD875">
        <v>209.69983011170501</v>
      </c>
      <c r="AE875">
        <v>213.76711201323801</v>
      </c>
      <c r="AF875">
        <v>214.080591003688</v>
      </c>
      <c r="AG875">
        <v>235.834935671983</v>
      </c>
      <c r="AH875">
        <v>240.58675375509799</v>
      </c>
      <c r="AI875">
        <v>357.65243256443898</v>
      </c>
      <c r="AJ875">
        <v>363.79544208814798</v>
      </c>
      <c r="AK875">
        <v>478.738807215181</v>
      </c>
      <c r="AL875">
        <v>602.54191219141705</v>
      </c>
      <c r="AM875">
        <v>597.98768144326402</v>
      </c>
      <c r="AN875">
        <v>512.37877880607004</v>
      </c>
      <c r="AO875">
        <v>426.53261994676399</v>
      </c>
      <c r="AP875">
        <v>382.38071862387699</v>
      </c>
      <c r="AQ875">
        <v>377.02920018283601</v>
      </c>
      <c r="AR875">
        <v>356.53619901219503</v>
      </c>
      <c r="AS875">
        <v>344.87842003830002</v>
      </c>
      <c r="AT875">
        <v>354.08568598643399</v>
      </c>
      <c r="AU875">
        <v>350.95837166486598</v>
      </c>
      <c r="AV875">
        <v>336.60406340871498</v>
      </c>
      <c r="AW875">
        <v>306.02417882999998</v>
      </c>
      <c r="AX875">
        <v>260.93512359329401</v>
      </c>
      <c r="AY875">
        <v>215.81965124795201</v>
      </c>
      <c r="AZ875">
        <v>202.142274788707</v>
      </c>
      <c r="BA875">
        <v>193.84741954898001</v>
      </c>
      <c r="BB875">
        <v>182.257168058514</v>
      </c>
      <c r="BC875">
        <v>180.90370880071001</v>
      </c>
      <c r="BD875">
        <v>184.01786160507299</v>
      </c>
      <c r="BE875">
        <v>182.98759753621701</v>
      </c>
      <c r="BF875">
        <v>182.30161017794299</v>
      </c>
      <c r="BG875">
        <v>176.366545445583</v>
      </c>
      <c r="BH875">
        <v>173.98584965532601</v>
      </c>
      <c r="BI875">
        <v>173.034873507528</v>
      </c>
      <c r="BJ875">
        <v>179.56954438821199</v>
      </c>
      <c r="BK875">
        <v>177.41047011420599</v>
      </c>
      <c r="BL875">
        <v>176.51266030803899</v>
      </c>
      <c r="BM875">
        <v>179.21295694421099</v>
      </c>
      <c r="BN875">
        <v>175.14798441071</v>
      </c>
      <c r="BO875">
        <v>173.60500546756001</v>
      </c>
      <c r="BP875">
        <v>161.36334196945299</v>
      </c>
      <c r="BQ875">
        <v>159.49235940876099</v>
      </c>
      <c r="BR875">
        <v>170.61554441875199</v>
      </c>
      <c r="BS875">
        <v>182.72568893331399</v>
      </c>
      <c r="BT875">
        <v>162.338138514349</v>
      </c>
      <c r="BU875">
        <v>189.219588143886</v>
      </c>
      <c r="BV875">
        <v>161.08169919914801</v>
      </c>
      <c r="BW875">
        <v>165.435615681401</v>
      </c>
      <c r="BX875">
        <v>162.439417174911</v>
      </c>
      <c r="BY875">
        <v>174.67980202645899</v>
      </c>
      <c r="BZ875">
        <v>172.608729288029</v>
      </c>
      <c r="CA875">
        <v>155.36577346831501</v>
      </c>
      <c r="CB875">
        <v>171.15332339058901</v>
      </c>
      <c r="CC875">
        <v>173.65514917167101</v>
      </c>
      <c r="CD875">
        <v>152.76518295410401</v>
      </c>
    </row>
    <row r="876" spans="1:82" x14ac:dyDescent="0.25">
      <c r="A876">
        <v>210.04005340453901</v>
      </c>
      <c r="B876">
        <v>178.73387135755499</v>
      </c>
      <c r="C876">
        <v>191.765513316137</v>
      </c>
      <c r="D876">
        <v>199.87862660387901</v>
      </c>
      <c r="E876">
        <v>174.516279614567</v>
      </c>
      <c r="F876">
        <v>160.49312311976601</v>
      </c>
      <c r="G876">
        <v>171.713679779611</v>
      </c>
      <c r="H876">
        <v>159.99247427091501</v>
      </c>
      <c r="I876">
        <v>154.63284129075399</v>
      </c>
      <c r="J876">
        <v>186.04741200847801</v>
      </c>
      <c r="K876">
        <v>161.83795173700699</v>
      </c>
      <c r="L876">
        <v>158.64289770716999</v>
      </c>
      <c r="M876">
        <v>158.75437977749499</v>
      </c>
      <c r="N876">
        <v>163.096286862558</v>
      </c>
      <c r="O876">
        <v>179.144076293707</v>
      </c>
      <c r="P876">
        <v>159.00210492688899</v>
      </c>
      <c r="Q876">
        <v>171.72665785335801</v>
      </c>
      <c r="R876">
        <v>172.017327625853</v>
      </c>
      <c r="S876">
        <v>167.80223544389099</v>
      </c>
      <c r="T876">
        <v>169.595269543406</v>
      </c>
      <c r="U876">
        <v>176.15985120207</v>
      </c>
      <c r="V876">
        <v>184.22227174905001</v>
      </c>
      <c r="W876">
        <v>184.11735165862299</v>
      </c>
      <c r="X876">
        <v>175.79172155096899</v>
      </c>
      <c r="Y876">
        <v>169.31215786493701</v>
      </c>
      <c r="Z876">
        <v>196.47672342859499</v>
      </c>
      <c r="AA876">
        <v>206.89407293421101</v>
      </c>
      <c r="AB876">
        <v>260.81179056414697</v>
      </c>
      <c r="AC876">
        <v>200.213931350943</v>
      </c>
      <c r="AD876">
        <v>206.08705988678</v>
      </c>
      <c r="AE876">
        <v>210.465160161082</v>
      </c>
      <c r="AF876">
        <v>214.604534593263</v>
      </c>
      <c r="AG876">
        <v>234.28304636900901</v>
      </c>
      <c r="AH876">
        <v>243.75038061962999</v>
      </c>
      <c r="AI876">
        <v>366.76938641759199</v>
      </c>
      <c r="AJ876">
        <v>368.29433007202402</v>
      </c>
      <c r="AK876">
        <v>494.58962150892802</v>
      </c>
      <c r="AL876">
        <v>612.22980431469796</v>
      </c>
      <c r="AM876">
        <v>604.70606660717795</v>
      </c>
      <c r="AN876">
        <v>515.71936492735904</v>
      </c>
      <c r="AO876">
        <v>430.40533944978898</v>
      </c>
      <c r="AP876">
        <v>385.973535460878</v>
      </c>
      <c r="AQ876">
        <v>380.97514700735297</v>
      </c>
      <c r="AR876">
        <v>362.51812969559501</v>
      </c>
      <c r="AS876">
        <v>348.00074840985297</v>
      </c>
      <c r="AT876">
        <v>358.12382389180601</v>
      </c>
      <c r="AU876">
        <v>356.204913997387</v>
      </c>
      <c r="AV876">
        <v>339.769349519716</v>
      </c>
      <c r="AW876">
        <v>307.59239281085098</v>
      </c>
      <c r="AX876">
        <v>260.03872889286799</v>
      </c>
      <c r="AY876">
        <v>215.863154448334</v>
      </c>
      <c r="AZ876">
        <v>201.630401901314</v>
      </c>
      <c r="BA876">
        <v>194.70549640881001</v>
      </c>
      <c r="BB876">
        <v>185.96422184650001</v>
      </c>
      <c r="BC876">
        <v>181.33435889715699</v>
      </c>
      <c r="BD876">
        <v>184.840312838465</v>
      </c>
      <c r="BE876">
        <v>182.71907190190001</v>
      </c>
      <c r="BF876">
        <v>180.30266883918799</v>
      </c>
      <c r="BG876">
        <v>174.845212367361</v>
      </c>
      <c r="BH876">
        <v>175.662002794025</v>
      </c>
      <c r="BI876">
        <v>174.57919901596699</v>
      </c>
      <c r="BJ876">
        <v>176.75785444719301</v>
      </c>
      <c r="BK876">
        <v>176.681639542483</v>
      </c>
      <c r="BL876">
        <v>176.28520452604499</v>
      </c>
      <c r="BM876">
        <v>179.962143863081</v>
      </c>
      <c r="BN876">
        <v>174.429029021628</v>
      </c>
      <c r="BO876">
        <v>172.23672388433801</v>
      </c>
      <c r="BP876">
        <v>161.35219627449899</v>
      </c>
      <c r="BQ876">
        <v>161.15508014404</v>
      </c>
      <c r="BR876">
        <v>170.623204538501</v>
      </c>
      <c r="BS876">
        <v>185.16165028677801</v>
      </c>
      <c r="BT876">
        <v>161.345953538499</v>
      </c>
      <c r="BU876">
        <v>189.207707147946</v>
      </c>
      <c r="BV876">
        <v>161.03202903064499</v>
      </c>
      <c r="BW876">
        <v>164.984841504672</v>
      </c>
      <c r="BX876">
        <v>163.16009182770799</v>
      </c>
      <c r="BY876">
        <v>176.00146755987899</v>
      </c>
      <c r="BZ876">
        <v>174.81550459674099</v>
      </c>
      <c r="CA876">
        <v>155.00836795089299</v>
      </c>
      <c r="CB876">
        <v>172.335859282298</v>
      </c>
      <c r="CC876">
        <v>175.146856920505</v>
      </c>
      <c r="CD876">
        <v>152.13080894817</v>
      </c>
    </row>
    <row r="877" spans="1:82" x14ac:dyDescent="0.25">
      <c r="A877">
        <v>210.28037383177499</v>
      </c>
      <c r="B877">
        <v>177.89226649541499</v>
      </c>
      <c r="C877">
        <v>191.55742542838701</v>
      </c>
      <c r="D877">
        <v>196.13789969571101</v>
      </c>
      <c r="E877">
        <v>175.166796950768</v>
      </c>
      <c r="F877">
        <v>161.858790285335</v>
      </c>
      <c r="G877">
        <v>172.655819673232</v>
      </c>
      <c r="H877">
        <v>160.81065489121201</v>
      </c>
      <c r="I877">
        <v>156.23959792136799</v>
      </c>
      <c r="J877">
        <v>182.45204751634401</v>
      </c>
      <c r="K877">
        <v>163.584342462416</v>
      </c>
      <c r="L877">
        <v>159.31545855942099</v>
      </c>
      <c r="M877">
        <v>159.10203430410999</v>
      </c>
      <c r="N877">
        <v>162.341372779522</v>
      </c>
      <c r="O877">
        <v>178.683983893744</v>
      </c>
      <c r="P877">
        <v>159.74462480699501</v>
      </c>
      <c r="Q877">
        <v>172.48612034364601</v>
      </c>
      <c r="R877">
        <v>175.052080689793</v>
      </c>
      <c r="S877">
        <v>167.602357176194</v>
      </c>
      <c r="T877">
        <v>170.10146413487101</v>
      </c>
      <c r="U877">
        <v>177.35553296996</v>
      </c>
      <c r="V877">
        <v>185.10584811818799</v>
      </c>
      <c r="W877">
        <v>183.46875699136399</v>
      </c>
      <c r="X877">
        <v>176.52754914931799</v>
      </c>
      <c r="Y877">
        <v>169.885188450599</v>
      </c>
      <c r="Z877">
        <v>197.15384460987801</v>
      </c>
      <c r="AA877">
        <v>208.03115577461401</v>
      </c>
      <c r="AB877">
        <v>259.74841151803099</v>
      </c>
      <c r="AC877">
        <v>198.93882835900101</v>
      </c>
      <c r="AD877">
        <v>205.27286452181599</v>
      </c>
      <c r="AE877">
        <v>210.30586601844601</v>
      </c>
      <c r="AF877">
        <v>215.234381381996</v>
      </c>
      <c r="AG877">
        <v>233.99723279039199</v>
      </c>
      <c r="AH877">
        <v>245.34358136313301</v>
      </c>
      <c r="AI877">
        <v>366.80654341129201</v>
      </c>
      <c r="AJ877">
        <v>365.670373262304</v>
      </c>
      <c r="AK877">
        <v>492.82421898269303</v>
      </c>
      <c r="AL877">
        <v>606.48996564331196</v>
      </c>
      <c r="AM877">
        <v>598.05436521484796</v>
      </c>
      <c r="AN877">
        <v>511.78388993227202</v>
      </c>
      <c r="AO877">
        <v>428.44057842302402</v>
      </c>
      <c r="AP877">
        <v>384.50161651625302</v>
      </c>
      <c r="AQ877">
        <v>380.05416399073499</v>
      </c>
      <c r="AR877">
        <v>363.44789772958097</v>
      </c>
      <c r="AS877">
        <v>345.907503786338</v>
      </c>
      <c r="AT877">
        <v>356.68904214678901</v>
      </c>
      <c r="AU877">
        <v>355.264638701617</v>
      </c>
      <c r="AV877">
        <v>337.63811622176502</v>
      </c>
      <c r="AW877">
        <v>305.45103062115101</v>
      </c>
      <c r="AX877">
        <v>258.79313310222</v>
      </c>
      <c r="AY877">
        <v>216.51213213030499</v>
      </c>
      <c r="AZ877">
        <v>203.01728801669199</v>
      </c>
      <c r="BA877">
        <v>195.02261192836599</v>
      </c>
      <c r="BB877">
        <v>186.32626088804599</v>
      </c>
      <c r="BC877">
        <v>181.53222522509699</v>
      </c>
      <c r="BD877">
        <v>185.85087964096701</v>
      </c>
      <c r="BE877">
        <v>182.619521120868</v>
      </c>
      <c r="BF877">
        <v>181.272264159776</v>
      </c>
      <c r="BG877">
        <v>174.67549734462099</v>
      </c>
      <c r="BH877">
        <v>176.725527813507</v>
      </c>
      <c r="BI877">
        <v>176.401377695787</v>
      </c>
      <c r="BJ877">
        <v>177.51871437913599</v>
      </c>
      <c r="BK877">
        <v>177.52372725568199</v>
      </c>
      <c r="BL877">
        <v>177.79135769715</v>
      </c>
      <c r="BM877">
        <v>181.669781910631</v>
      </c>
      <c r="BN877">
        <v>175.24798241231801</v>
      </c>
      <c r="BO877">
        <v>173.741319331114</v>
      </c>
      <c r="BP877">
        <v>164.69708552423899</v>
      </c>
      <c r="BQ877">
        <v>162.390874067666</v>
      </c>
      <c r="BR877">
        <v>171.563723509787</v>
      </c>
      <c r="BS877">
        <v>184.946311671172</v>
      </c>
      <c r="BT877">
        <v>161.845968982768</v>
      </c>
      <c r="BU877">
        <v>188.71783491432501</v>
      </c>
      <c r="BV877">
        <v>161.470234355381</v>
      </c>
      <c r="BW877">
        <v>166.044322836329</v>
      </c>
      <c r="BX877">
        <v>164.436565792441</v>
      </c>
      <c r="BY877">
        <v>176.187580216264</v>
      </c>
      <c r="BZ877">
        <v>174.18677597157</v>
      </c>
      <c r="CA877">
        <v>155.16111710384001</v>
      </c>
      <c r="CB877">
        <v>172.33482638750201</v>
      </c>
      <c r="CC877">
        <v>178.167772338432</v>
      </c>
      <c r="CD877">
        <v>152.81676193214301</v>
      </c>
    </row>
    <row r="878" spans="1:82" x14ac:dyDescent="0.25">
      <c r="A878">
        <v>210.520694259012</v>
      </c>
      <c r="B878">
        <v>184.49615375137</v>
      </c>
      <c r="C878">
        <v>194.69784504623999</v>
      </c>
      <c r="D878">
        <v>196.13789969571101</v>
      </c>
      <c r="E878">
        <v>175.10270157295599</v>
      </c>
      <c r="F878">
        <v>160.637414540035</v>
      </c>
      <c r="G878">
        <v>177.02619867037799</v>
      </c>
      <c r="H878">
        <v>158.287564034826</v>
      </c>
      <c r="I878">
        <v>151.60708235745801</v>
      </c>
      <c r="J878">
        <v>186.379760165379</v>
      </c>
      <c r="K878">
        <v>159.77940278558299</v>
      </c>
      <c r="L878">
        <v>156.90332878921799</v>
      </c>
      <c r="M878">
        <v>161.194639157545</v>
      </c>
      <c r="N878">
        <v>160.30329203882701</v>
      </c>
      <c r="O878">
        <v>179.84632177271499</v>
      </c>
      <c r="P878">
        <v>155.35541461088101</v>
      </c>
      <c r="Q878">
        <v>166.27262320596401</v>
      </c>
      <c r="R878">
        <v>169.436068395147</v>
      </c>
      <c r="S878">
        <v>167.27198882203001</v>
      </c>
      <c r="T878">
        <v>171.318246478253</v>
      </c>
      <c r="U878">
        <v>176.20456508564499</v>
      </c>
      <c r="V878">
        <v>185.495840793935</v>
      </c>
      <c r="W878">
        <v>183.48107235024901</v>
      </c>
      <c r="X878">
        <v>175.31668720835199</v>
      </c>
      <c r="Y878">
        <v>169.766097812727</v>
      </c>
      <c r="Z878">
        <v>194.43439749497</v>
      </c>
      <c r="AA878">
        <v>206.34662075729199</v>
      </c>
      <c r="AB878">
        <v>255.33721154499401</v>
      </c>
      <c r="AC878">
        <v>196.752254871058</v>
      </c>
      <c r="AD878">
        <v>204.505230118475</v>
      </c>
      <c r="AE878">
        <v>207.25105369971399</v>
      </c>
      <c r="AF878">
        <v>215.741243647749</v>
      </c>
      <c r="AG878">
        <v>232.73840686685699</v>
      </c>
      <c r="AH878">
        <v>245.696347458274</v>
      </c>
      <c r="AI878">
        <v>365.98987955131997</v>
      </c>
      <c r="AJ878">
        <v>367.68925527873699</v>
      </c>
      <c r="AK878">
        <v>494.38094238193401</v>
      </c>
      <c r="AL878">
        <v>606.72285248439698</v>
      </c>
      <c r="AM878">
        <v>600.36288254444003</v>
      </c>
      <c r="AN878">
        <v>514.90404365445102</v>
      </c>
      <c r="AO878">
        <v>431.43159796316098</v>
      </c>
      <c r="AP878">
        <v>384.94083372009101</v>
      </c>
      <c r="AQ878">
        <v>382.36284809484698</v>
      </c>
      <c r="AR878">
        <v>364.32351801018098</v>
      </c>
      <c r="AS878">
        <v>347.34401910988998</v>
      </c>
      <c r="AT878">
        <v>362.63253269850901</v>
      </c>
      <c r="AU878">
        <v>357.16152298808998</v>
      </c>
      <c r="AV878">
        <v>339.21988036810501</v>
      </c>
      <c r="AW878">
        <v>309.061693980923</v>
      </c>
      <c r="AX878">
        <v>259.39583548336702</v>
      </c>
      <c r="AY878">
        <v>215.44033509532599</v>
      </c>
      <c r="AZ878">
        <v>198.05757206797199</v>
      </c>
      <c r="BA878">
        <v>194.27017760830199</v>
      </c>
      <c r="BB878">
        <v>184.21885689409001</v>
      </c>
      <c r="BC878">
        <v>178.341074979773</v>
      </c>
      <c r="BD878">
        <v>185.23213313584401</v>
      </c>
      <c r="BE878">
        <v>179.793550339582</v>
      </c>
      <c r="BF878">
        <v>181.355678197451</v>
      </c>
      <c r="BG878">
        <v>174.49790501342599</v>
      </c>
      <c r="BH878">
        <v>176.93329856266899</v>
      </c>
      <c r="BI878">
        <v>176.49409028433101</v>
      </c>
      <c r="BJ878">
        <v>177.71475965280399</v>
      </c>
      <c r="BK878">
        <v>175.22414273864899</v>
      </c>
      <c r="BL878">
        <v>179.60108095751801</v>
      </c>
      <c r="BM878">
        <v>182.36124208925301</v>
      </c>
      <c r="BN878">
        <v>172.443694429609</v>
      </c>
      <c r="BO878">
        <v>169.70582482711899</v>
      </c>
      <c r="BP878">
        <v>168.277755304186</v>
      </c>
      <c r="BQ878">
        <v>163.55426138426199</v>
      </c>
      <c r="BR878">
        <v>166.988236571496</v>
      </c>
      <c r="BS878">
        <v>184.08100330976399</v>
      </c>
      <c r="BT878">
        <v>160.43644305431599</v>
      </c>
      <c r="BU878">
        <v>188.71783491432501</v>
      </c>
      <c r="BV878">
        <v>164.82023611981501</v>
      </c>
      <c r="BW878">
        <v>162.94613451509201</v>
      </c>
      <c r="BX878">
        <v>164.612158535585</v>
      </c>
      <c r="BY878">
        <v>171.45255105626501</v>
      </c>
      <c r="BZ878">
        <v>173.26674223231399</v>
      </c>
      <c r="CA878">
        <v>156.86635264591399</v>
      </c>
      <c r="CB878">
        <v>168.53678854063801</v>
      </c>
      <c r="CC878">
        <v>178.44210447605801</v>
      </c>
      <c r="CD878">
        <v>150.82253876405801</v>
      </c>
    </row>
    <row r="879" spans="1:82" x14ac:dyDescent="0.25">
      <c r="A879">
        <v>210.76101468624799</v>
      </c>
      <c r="B879">
        <v>184.880723988775</v>
      </c>
      <c r="C879">
        <v>194.880723988775</v>
      </c>
      <c r="D879">
        <v>196.13789969571101</v>
      </c>
      <c r="E879">
        <v>175.100095350499</v>
      </c>
      <c r="F879">
        <v>159.84064266065801</v>
      </c>
      <c r="G879">
        <v>177.2039053986</v>
      </c>
      <c r="H879">
        <v>159.080835722247</v>
      </c>
      <c r="I879">
        <v>150.32264937772399</v>
      </c>
      <c r="J879">
        <v>186.60848626674201</v>
      </c>
      <c r="K879">
        <v>159.46061652138701</v>
      </c>
      <c r="L879">
        <v>158.039332608579</v>
      </c>
      <c r="M879">
        <v>160.98017375330801</v>
      </c>
      <c r="N879">
        <v>160.24483833939701</v>
      </c>
      <c r="O879">
        <v>179.89358432401599</v>
      </c>
      <c r="P879">
        <v>154.62910114056001</v>
      </c>
      <c r="Q879">
        <v>166.346931382219</v>
      </c>
      <c r="R879">
        <v>169.207712188241</v>
      </c>
      <c r="S879">
        <v>168.15938314188099</v>
      </c>
      <c r="T879">
        <v>171.46759793129399</v>
      </c>
      <c r="U879">
        <v>176.77313616276999</v>
      </c>
      <c r="V879">
        <v>185.470925648952</v>
      </c>
      <c r="W879">
        <v>181.16622955886501</v>
      </c>
      <c r="X879">
        <v>174.34060933303601</v>
      </c>
      <c r="Y879">
        <v>171.770445038801</v>
      </c>
      <c r="Z879">
        <v>193.30635869969601</v>
      </c>
      <c r="AA879">
        <v>205.57644447142701</v>
      </c>
      <c r="AB879">
        <v>257.353412759908</v>
      </c>
      <c r="AC879">
        <v>196.73953326656999</v>
      </c>
      <c r="AD879">
        <v>208.222293724575</v>
      </c>
      <c r="AE879">
        <v>205.877196562363</v>
      </c>
      <c r="AF879">
        <v>214.115388851311</v>
      </c>
      <c r="AG879">
        <v>232.10167706341099</v>
      </c>
      <c r="AH879">
        <v>246.08473611945101</v>
      </c>
      <c r="AI879">
        <v>367.66649832861702</v>
      </c>
      <c r="AJ879">
        <v>368.82225635143698</v>
      </c>
      <c r="AK879">
        <v>499.19873367837602</v>
      </c>
      <c r="AL879">
        <v>612.80988234563301</v>
      </c>
      <c r="AM879">
        <v>605.76403745993605</v>
      </c>
      <c r="AN879">
        <v>523.17931087530405</v>
      </c>
      <c r="AO879">
        <v>436.08513341508001</v>
      </c>
      <c r="AP879">
        <v>386.96985154416899</v>
      </c>
      <c r="AQ879">
        <v>385.516644777007</v>
      </c>
      <c r="AR879">
        <v>366.48730444269199</v>
      </c>
      <c r="AS879">
        <v>350.70694751621801</v>
      </c>
      <c r="AT879">
        <v>364.559282541622</v>
      </c>
      <c r="AU879">
        <v>360.50124115970902</v>
      </c>
      <c r="AV879">
        <v>346.14218491261499</v>
      </c>
      <c r="AW879">
        <v>310.10028109123903</v>
      </c>
      <c r="AX879">
        <v>262.50840253762402</v>
      </c>
      <c r="AY879">
        <v>214.12353274505901</v>
      </c>
      <c r="AZ879">
        <v>197.46217470386699</v>
      </c>
      <c r="BA879">
        <v>190.570899296931</v>
      </c>
      <c r="BB879">
        <v>183.86186142424799</v>
      </c>
      <c r="BC879">
        <v>177.40010848444601</v>
      </c>
      <c r="BD879">
        <v>184.11686679406</v>
      </c>
      <c r="BE879">
        <v>177.14228524254199</v>
      </c>
      <c r="BF879">
        <v>180.755808009605</v>
      </c>
      <c r="BG879">
        <v>176.02974975116101</v>
      </c>
      <c r="BH879">
        <v>174.78855352062899</v>
      </c>
      <c r="BI879">
        <v>178.243293348918</v>
      </c>
      <c r="BJ879">
        <v>176.75739524009899</v>
      </c>
      <c r="BK879">
        <v>174.16799362834999</v>
      </c>
      <c r="BL879">
        <v>177.987099211866</v>
      </c>
      <c r="BM879">
        <v>183.02020260136399</v>
      </c>
      <c r="BN879">
        <v>171.86769226536899</v>
      </c>
      <c r="BO879">
        <v>170.995553261228</v>
      </c>
      <c r="BP879">
        <v>168.42335116940799</v>
      </c>
      <c r="BQ879">
        <v>165.075264928454</v>
      </c>
      <c r="BR879">
        <v>167.35197009410101</v>
      </c>
      <c r="BS879">
        <v>184.04581846242999</v>
      </c>
      <c r="BT879">
        <v>160.77152078149601</v>
      </c>
      <c r="BU879">
        <v>188.71783491432501</v>
      </c>
      <c r="BV879">
        <v>163.21058362061601</v>
      </c>
      <c r="BW879">
        <v>160.63825257548899</v>
      </c>
      <c r="BX879">
        <v>163.49500109244201</v>
      </c>
      <c r="BY879">
        <v>171.260017058503</v>
      </c>
      <c r="BZ879">
        <v>173.229332161983</v>
      </c>
      <c r="CA879">
        <v>156.88868109191199</v>
      </c>
      <c r="CB879">
        <v>168.38235413577999</v>
      </c>
      <c r="CC879">
        <v>178.45325926758801</v>
      </c>
      <c r="CD879">
        <v>151.20842329898201</v>
      </c>
    </row>
    <row r="880" spans="1:82" x14ac:dyDescent="0.25">
      <c r="A880">
        <v>211.001335113484</v>
      </c>
      <c r="B880">
        <v>184.229480643263</v>
      </c>
      <c r="C880">
        <v>192.42904426881799</v>
      </c>
      <c r="D880">
        <v>189.653513586126</v>
      </c>
      <c r="E880">
        <v>173.45758381240799</v>
      </c>
      <c r="F880">
        <v>159.21438265210401</v>
      </c>
      <c r="G880">
        <v>175.84955542333799</v>
      </c>
      <c r="H880">
        <v>158.646536792375</v>
      </c>
      <c r="I880">
        <v>150.959984264307</v>
      </c>
      <c r="J880">
        <v>183.31600261016499</v>
      </c>
      <c r="K880">
        <v>161.13299866617899</v>
      </c>
      <c r="L880">
        <v>159.19696404579599</v>
      </c>
      <c r="M880">
        <v>160.882443574013</v>
      </c>
      <c r="N880">
        <v>160.62781031543199</v>
      </c>
      <c r="O880">
        <v>178.74053145322199</v>
      </c>
      <c r="P880">
        <v>156.37093238854601</v>
      </c>
      <c r="Q880">
        <v>166.272420268102</v>
      </c>
      <c r="R880">
        <v>168.15153654428801</v>
      </c>
      <c r="S880">
        <v>169.61171918330001</v>
      </c>
      <c r="T880">
        <v>172.47078431037201</v>
      </c>
      <c r="U880">
        <v>178.196854712429</v>
      </c>
      <c r="V880">
        <v>185.990500184475</v>
      </c>
      <c r="W880">
        <v>180.66638625189699</v>
      </c>
      <c r="X880">
        <v>174.42277829900499</v>
      </c>
      <c r="Y880">
        <v>173.93182689017499</v>
      </c>
      <c r="Z880">
        <v>194.49249445496699</v>
      </c>
      <c r="AA880">
        <v>205.24808292112999</v>
      </c>
      <c r="AB880">
        <v>257.51902661633397</v>
      </c>
      <c r="AC880">
        <v>195.11618840400399</v>
      </c>
      <c r="AD880">
        <v>210.76821995138499</v>
      </c>
      <c r="AE880">
        <v>206.53813046440601</v>
      </c>
      <c r="AF880">
        <v>214.99262345430699</v>
      </c>
      <c r="AG880">
        <v>232.10672832411601</v>
      </c>
      <c r="AH880">
        <v>247.49689430727</v>
      </c>
      <c r="AI880">
        <v>371.81614428650602</v>
      </c>
      <c r="AJ880">
        <v>369.31766695189299</v>
      </c>
      <c r="AK880">
        <v>503.64682059419602</v>
      </c>
      <c r="AL880">
        <v>614.40586787236896</v>
      </c>
      <c r="AM880">
        <v>606.00611721488701</v>
      </c>
      <c r="AN880">
        <v>525.88568579266803</v>
      </c>
      <c r="AO880">
        <v>437.79087260013699</v>
      </c>
      <c r="AP880">
        <v>389.90172486073101</v>
      </c>
      <c r="AQ880">
        <v>386.57324548575099</v>
      </c>
      <c r="AR880">
        <v>368.42188010462098</v>
      </c>
      <c r="AS880">
        <v>356.20132701514899</v>
      </c>
      <c r="AT880">
        <v>364.60365337793502</v>
      </c>
      <c r="AU880">
        <v>361.38867823797</v>
      </c>
      <c r="AV880">
        <v>349.43271134451498</v>
      </c>
      <c r="AW880">
        <v>310.15064300081502</v>
      </c>
      <c r="AX880">
        <v>264.03563537800102</v>
      </c>
      <c r="AY880">
        <v>214.54454656355099</v>
      </c>
      <c r="AZ880">
        <v>199.16968655330299</v>
      </c>
      <c r="BA880">
        <v>188.85583726004799</v>
      </c>
      <c r="BB880">
        <v>182.987295060072</v>
      </c>
      <c r="BC880">
        <v>178.84830692240101</v>
      </c>
      <c r="BD880">
        <v>182.63909169068299</v>
      </c>
      <c r="BE880">
        <v>177.14808081503099</v>
      </c>
      <c r="BF880">
        <v>180.70442206356401</v>
      </c>
      <c r="BG880">
        <v>176.491382914182</v>
      </c>
      <c r="BH880">
        <v>174.98068639410101</v>
      </c>
      <c r="BI880">
        <v>178.72958840979601</v>
      </c>
      <c r="BJ880">
        <v>176.09697220862901</v>
      </c>
      <c r="BK880">
        <v>175.23650313569101</v>
      </c>
      <c r="BL880">
        <v>179.24369822280701</v>
      </c>
      <c r="BM880">
        <v>183.358656800387</v>
      </c>
      <c r="BN880">
        <v>172.19420708241199</v>
      </c>
      <c r="BO880">
        <v>173.26589956316801</v>
      </c>
      <c r="BP880">
        <v>170.252813731468</v>
      </c>
      <c r="BQ880">
        <v>165.02680356724801</v>
      </c>
      <c r="BR880">
        <v>166.005283561498</v>
      </c>
      <c r="BS880">
        <v>181.28358232314901</v>
      </c>
      <c r="BT880">
        <v>160.346855449749</v>
      </c>
      <c r="BU880">
        <v>189.85665033180999</v>
      </c>
      <c r="BV880">
        <v>161.83288314847499</v>
      </c>
      <c r="BW880">
        <v>161.13259637667201</v>
      </c>
      <c r="BX880">
        <v>162.568882161419</v>
      </c>
      <c r="BY880">
        <v>171.00832218794301</v>
      </c>
      <c r="BZ880">
        <v>171.59320785036101</v>
      </c>
      <c r="CA880">
        <v>156.49445649793699</v>
      </c>
      <c r="CB880">
        <v>170.067479987464</v>
      </c>
      <c r="CC880">
        <v>178.88437620039801</v>
      </c>
      <c r="CD880">
        <v>152.46586819012401</v>
      </c>
    </row>
    <row r="881" spans="1:82" x14ac:dyDescent="0.25">
      <c r="A881">
        <v>211.24165554071999</v>
      </c>
      <c r="B881">
        <v>183.23903493162899</v>
      </c>
      <c r="C881">
        <v>188.700398622509</v>
      </c>
      <c r="D881">
        <v>180.37259514637901</v>
      </c>
      <c r="E881">
        <v>170.96488194087601</v>
      </c>
      <c r="F881">
        <v>158.70236612491701</v>
      </c>
      <c r="G881">
        <v>173.730904666904</v>
      </c>
      <c r="H881">
        <v>157.052231758755</v>
      </c>
      <c r="I881">
        <v>152.89270025664899</v>
      </c>
      <c r="J881">
        <v>178.308617366611</v>
      </c>
      <c r="K881">
        <v>164.572343824982</v>
      </c>
      <c r="L881">
        <v>160.554535079929</v>
      </c>
      <c r="M881">
        <v>160.75534083826699</v>
      </c>
      <c r="N881">
        <v>160.934216659741</v>
      </c>
      <c r="O881">
        <v>177.05544111648101</v>
      </c>
      <c r="P881">
        <v>160.60369705184601</v>
      </c>
      <c r="Q881">
        <v>166.06367009258199</v>
      </c>
      <c r="R881">
        <v>166.56719984955001</v>
      </c>
      <c r="S881">
        <v>171.68214284876001</v>
      </c>
      <c r="T881">
        <v>174.14932043679499</v>
      </c>
      <c r="U881">
        <v>180.11390264650001</v>
      </c>
      <c r="V881">
        <v>187.34813330521601</v>
      </c>
      <c r="W881">
        <v>181.251790157599</v>
      </c>
      <c r="X881">
        <v>175.24927166092601</v>
      </c>
      <c r="Y881">
        <v>177.15984203796</v>
      </c>
      <c r="Z881">
        <v>197.27461792869201</v>
      </c>
      <c r="AA881">
        <v>204.96488201735701</v>
      </c>
      <c r="AB881">
        <v>256.67407374905702</v>
      </c>
      <c r="AC881">
        <v>192.40083544144301</v>
      </c>
      <c r="AD881">
        <v>212.90805188195699</v>
      </c>
      <c r="AE881">
        <v>208.61439848007601</v>
      </c>
      <c r="AF881">
        <v>217.80378940269901</v>
      </c>
      <c r="AG881">
        <v>232.86980898996001</v>
      </c>
      <c r="AH881">
        <v>250.390559959722</v>
      </c>
      <c r="AI881">
        <v>380.16413699119897</v>
      </c>
      <c r="AJ881">
        <v>370.20864632284599</v>
      </c>
      <c r="AK881">
        <v>509.76770672325102</v>
      </c>
      <c r="AL881">
        <v>614.31069969225302</v>
      </c>
      <c r="AM881">
        <v>603.49034161739496</v>
      </c>
      <c r="AN881">
        <v>526.39223092216798</v>
      </c>
      <c r="AO881">
        <v>439.23681085336301</v>
      </c>
      <c r="AP881">
        <v>394.60820149512602</v>
      </c>
      <c r="AQ881">
        <v>387.50737673661399</v>
      </c>
      <c r="AR881">
        <v>370.98154166683298</v>
      </c>
      <c r="AS881">
        <v>365.815136268054</v>
      </c>
      <c r="AT881">
        <v>364.52080288727899</v>
      </c>
      <c r="AU881">
        <v>361.39820829173402</v>
      </c>
      <c r="AV881">
        <v>352.003177424672</v>
      </c>
      <c r="AW881">
        <v>310.29998699749302</v>
      </c>
      <c r="AX881">
        <v>265.38813237422102</v>
      </c>
      <c r="AY881">
        <v>216.26869494632501</v>
      </c>
      <c r="AZ881">
        <v>202.820799217565</v>
      </c>
      <c r="BA881">
        <v>188.33995353850199</v>
      </c>
      <c r="BB881">
        <v>181.90152215189801</v>
      </c>
      <c r="BC881">
        <v>182.08378527998701</v>
      </c>
      <c r="BD881">
        <v>180.95579907640101</v>
      </c>
      <c r="BE881">
        <v>179.29680993213501</v>
      </c>
      <c r="BF881">
        <v>181.18911395770601</v>
      </c>
      <c r="BG881">
        <v>176.43218956589499</v>
      </c>
      <c r="BH881">
        <v>176.6804587167</v>
      </c>
      <c r="BI881">
        <v>178.70244663375701</v>
      </c>
      <c r="BJ881">
        <v>175.30480635760199</v>
      </c>
      <c r="BK881">
        <v>177.577973571831</v>
      </c>
      <c r="BL881">
        <v>182.853472119336</v>
      </c>
      <c r="BM881">
        <v>183.740769789702</v>
      </c>
      <c r="BN881">
        <v>173.257655747341</v>
      </c>
      <c r="BO881">
        <v>176.47656610166001</v>
      </c>
      <c r="BP881">
        <v>173.21035940873099</v>
      </c>
      <c r="BQ881">
        <v>164.33760767054599</v>
      </c>
      <c r="BR881">
        <v>163.46938320830901</v>
      </c>
      <c r="BS881">
        <v>177.054193134169</v>
      </c>
      <c r="BT881">
        <v>159.403672248757</v>
      </c>
      <c r="BU881">
        <v>191.588621728313</v>
      </c>
      <c r="BV881">
        <v>160.77511736503001</v>
      </c>
      <c r="BW881">
        <v>163.26075620356201</v>
      </c>
      <c r="BX881">
        <v>161.70258071608899</v>
      </c>
      <c r="BY881">
        <v>170.75902799206099</v>
      </c>
      <c r="BZ881">
        <v>169.13128980933101</v>
      </c>
      <c r="CA881">
        <v>155.94976004427201</v>
      </c>
      <c r="CB881">
        <v>172.820167568606</v>
      </c>
      <c r="CC881">
        <v>179.66739239950601</v>
      </c>
      <c r="CD881">
        <v>154.640288837886</v>
      </c>
    </row>
    <row r="882" spans="1:82" x14ac:dyDescent="0.25">
      <c r="A882">
        <v>211.481975967957</v>
      </c>
      <c r="B882">
        <v>183.23915282575501</v>
      </c>
      <c r="C882">
        <v>188.70046972756899</v>
      </c>
      <c r="D882">
        <v>180.372922928657</v>
      </c>
      <c r="E882">
        <v>176.448895110156</v>
      </c>
      <c r="F882">
        <v>158.580672811027</v>
      </c>
      <c r="G882">
        <v>174.75582327354601</v>
      </c>
      <c r="H882">
        <v>159.096691979074</v>
      </c>
      <c r="I882">
        <v>154.09118635005899</v>
      </c>
      <c r="J882">
        <v>178.30883747203899</v>
      </c>
      <c r="K882">
        <v>164.50730511723299</v>
      </c>
      <c r="L882">
        <v>157.844830518321</v>
      </c>
      <c r="M882">
        <v>160.15455221239901</v>
      </c>
      <c r="N882">
        <v>160.16955568941401</v>
      </c>
      <c r="O882">
        <v>184.48689212810899</v>
      </c>
      <c r="P882">
        <v>161.51139698951999</v>
      </c>
      <c r="Q882">
        <v>161.41920240895101</v>
      </c>
      <c r="R882">
        <v>171.11792980298401</v>
      </c>
      <c r="S882">
        <v>174.61368015921099</v>
      </c>
      <c r="T882">
        <v>172.096973057729</v>
      </c>
      <c r="U882">
        <v>179.26221194959101</v>
      </c>
      <c r="V882">
        <v>187.73231635045099</v>
      </c>
      <c r="W882">
        <v>179.921080011935</v>
      </c>
      <c r="X882">
        <v>177.71222021525199</v>
      </c>
      <c r="Y882">
        <v>178.37779497251</v>
      </c>
      <c r="Z882">
        <v>197.20471268855701</v>
      </c>
      <c r="AA882">
        <v>201.399772272094</v>
      </c>
      <c r="AB882">
        <v>256.18571426441702</v>
      </c>
      <c r="AC882">
        <v>188.65544783775599</v>
      </c>
      <c r="AD882">
        <v>212.26441368566</v>
      </c>
      <c r="AE882">
        <v>210.9623129005</v>
      </c>
      <c r="AF882">
        <v>217.48742353493401</v>
      </c>
      <c r="AG882">
        <v>234.553616654938</v>
      </c>
      <c r="AH882">
        <v>250.08589317647801</v>
      </c>
      <c r="AI882">
        <v>384.68885004790798</v>
      </c>
      <c r="AJ882">
        <v>372.406921630657</v>
      </c>
      <c r="AK882">
        <v>516.36403601381198</v>
      </c>
      <c r="AL882">
        <v>617.11013656907699</v>
      </c>
      <c r="AM882">
        <v>606.19442856735395</v>
      </c>
      <c r="AN882">
        <v>532.12412782591298</v>
      </c>
      <c r="AO882">
        <v>440.083747622408</v>
      </c>
      <c r="AP882">
        <v>396.84734755217897</v>
      </c>
      <c r="AQ882">
        <v>388.20131390658997</v>
      </c>
      <c r="AR882">
        <v>374.34208814660701</v>
      </c>
      <c r="AS882">
        <v>366.17058652027998</v>
      </c>
      <c r="AT882">
        <v>365.644391740679</v>
      </c>
      <c r="AU882">
        <v>364.148773506461</v>
      </c>
      <c r="AV882">
        <v>352.925679720294</v>
      </c>
      <c r="AW882">
        <v>311.553735939955</v>
      </c>
      <c r="AX882">
        <v>271.44488130672102</v>
      </c>
      <c r="AY882">
        <v>215.54039872925</v>
      </c>
      <c r="AZ882">
        <v>202.93101825817999</v>
      </c>
      <c r="BA882">
        <v>187.56135271559199</v>
      </c>
      <c r="BB882">
        <v>180.17827810158701</v>
      </c>
      <c r="BC882">
        <v>179.758585867417</v>
      </c>
      <c r="BD882">
        <v>181.65614682017201</v>
      </c>
      <c r="BE882">
        <v>181.26068655867601</v>
      </c>
      <c r="BF882">
        <v>177.87828783197099</v>
      </c>
      <c r="BG882">
        <v>174.522682169277</v>
      </c>
      <c r="BH882">
        <v>179.10749055184101</v>
      </c>
      <c r="BI882">
        <v>177.07465822268099</v>
      </c>
      <c r="BJ882">
        <v>176.440873831624</v>
      </c>
      <c r="BK882">
        <v>178.744116004712</v>
      </c>
      <c r="BL882">
        <v>186.51837319512401</v>
      </c>
      <c r="BM882">
        <v>185.31374687875601</v>
      </c>
      <c r="BN882">
        <v>171.52888230952701</v>
      </c>
      <c r="BO882">
        <v>176.20484624571</v>
      </c>
      <c r="BP882">
        <v>177.11380662410099</v>
      </c>
      <c r="BQ882">
        <v>164.36362428192501</v>
      </c>
      <c r="BR882">
        <v>165.097618602164</v>
      </c>
      <c r="BS882">
        <v>184.21078870742301</v>
      </c>
      <c r="BT882">
        <v>159.23612719081501</v>
      </c>
      <c r="BU882">
        <v>191.58883943486299</v>
      </c>
      <c r="BV882">
        <v>161.66889058608001</v>
      </c>
      <c r="BW882">
        <v>162.017601937124</v>
      </c>
      <c r="BX882">
        <v>158.43500911640899</v>
      </c>
      <c r="BY882">
        <v>178.93330804300999</v>
      </c>
      <c r="BZ882">
        <v>175.759661582256</v>
      </c>
      <c r="CA882">
        <v>153.588447076915</v>
      </c>
      <c r="CB882">
        <v>177.98973585758199</v>
      </c>
      <c r="CC882">
        <v>185.34427544602201</v>
      </c>
      <c r="CD882">
        <v>156.59857005468001</v>
      </c>
    </row>
    <row r="883" spans="1:82" x14ac:dyDescent="0.25">
      <c r="A883">
        <v>211.72229639519301</v>
      </c>
      <c r="B883">
        <v>183.45666012980899</v>
      </c>
      <c r="C883">
        <v>188.831654125711</v>
      </c>
      <c r="D883">
        <v>180.97112489546001</v>
      </c>
      <c r="E883">
        <v>176.78496206095701</v>
      </c>
      <c r="F883">
        <v>158.560533926326</v>
      </c>
      <c r="G883">
        <v>175.008792923019</v>
      </c>
      <c r="H883">
        <v>159.33667342626501</v>
      </c>
      <c r="I883">
        <v>153.60995403853599</v>
      </c>
      <c r="J883">
        <v>178.714918248077</v>
      </c>
      <c r="K883">
        <v>164.72547935278399</v>
      </c>
      <c r="L883">
        <v>157.00953090607501</v>
      </c>
      <c r="M883">
        <v>159.94232678009001</v>
      </c>
      <c r="N883">
        <v>160.12273200485399</v>
      </c>
      <c r="O883">
        <v>184.53821699081001</v>
      </c>
      <c r="P883">
        <v>161.90032033489101</v>
      </c>
      <c r="Q883">
        <v>161.718824011057</v>
      </c>
      <c r="R883">
        <v>171.40089862908701</v>
      </c>
      <c r="S883">
        <v>176.02761752319</v>
      </c>
      <c r="T883">
        <v>172.78450446569499</v>
      </c>
      <c r="U883">
        <v>179.49779802407201</v>
      </c>
      <c r="V883">
        <v>187.427920644729</v>
      </c>
      <c r="W883">
        <v>180.39033229292201</v>
      </c>
      <c r="X883">
        <v>176.41829219052499</v>
      </c>
      <c r="Y883">
        <v>179.29872459449999</v>
      </c>
      <c r="Z883">
        <v>197.38142204980301</v>
      </c>
      <c r="AA883">
        <v>201.03210024970701</v>
      </c>
      <c r="AB883">
        <v>255.091253168555</v>
      </c>
      <c r="AC883">
        <v>188.72071960033799</v>
      </c>
      <c r="AD883">
        <v>212.47191955324601</v>
      </c>
      <c r="AE883">
        <v>210.637835916201</v>
      </c>
      <c r="AF883">
        <v>217.08772933121099</v>
      </c>
      <c r="AG883">
        <v>234.332304361914</v>
      </c>
      <c r="AH883">
        <v>251.076486963566</v>
      </c>
      <c r="AI883">
        <v>388.487857928766</v>
      </c>
      <c r="AJ883">
        <v>376.075435780985</v>
      </c>
      <c r="AK883">
        <v>521.75581228674605</v>
      </c>
      <c r="AL883">
        <v>618.70944864589706</v>
      </c>
      <c r="AM883">
        <v>610.11088647291695</v>
      </c>
      <c r="AN883">
        <v>534.35382220524696</v>
      </c>
      <c r="AO883">
        <v>438.283840080723</v>
      </c>
      <c r="AP883">
        <v>399.15664377302102</v>
      </c>
      <c r="AQ883">
        <v>392.43961968060802</v>
      </c>
      <c r="AR883">
        <v>374.93015575571002</v>
      </c>
      <c r="AS883">
        <v>369.489438954148</v>
      </c>
      <c r="AT883">
        <v>366.83887787266099</v>
      </c>
      <c r="AU883">
        <v>362.56185000942901</v>
      </c>
      <c r="AV883">
        <v>353.489859053288</v>
      </c>
      <c r="AW883">
        <v>313.65557435781602</v>
      </c>
      <c r="AX883">
        <v>270.791645324765</v>
      </c>
      <c r="AY883">
        <v>216.55453733713901</v>
      </c>
      <c r="AZ883">
        <v>203.390824260382</v>
      </c>
      <c r="BA883">
        <v>188.23934772986399</v>
      </c>
      <c r="BB883">
        <v>180.48186675489899</v>
      </c>
      <c r="BC883">
        <v>178.673097598993</v>
      </c>
      <c r="BD883">
        <v>182.00488964811601</v>
      </c>
      <c r="BE883">
        <v>182.03821755119699</v>
      </c>
      <c r="BF883">
        <v>178.51574682505299</v>
      </c>
      <c r="BG883">
        <v>173.42290740503699</v>
      </c>
      <c r="BH883">
        <v>179.361264548935</v>
      </c>
      <c r="BI883">
        <v>176.60041445136801</v>
      </c>
      <c r="BJ883">
        <v>177.343575958711</v>
      </c>
      <c r="BK883">
        <v>181.45762911928301</v>
      </c>
      <c r="BL883">
        <v>186.87376818511399</v>
      </c>
      <c r="BM883">
        <v>186.13924649664</v>
      </c>
      <c r="BN883">
        <v>171.17291634282199</v>
      </c>
      <c r="BO883">
        <v>174.932727605536</v>
      </c>
      <c r="BP883">
        <v>177.544663525484</v>
      </c>
      <c r="BQ883">
        <v>164.15985127211999</v>
      </c>
      <c r="BR883">
        <v>164.36470134848099</v>
      </c>
      <c r="BS883">
        <v>184.56093589803501</v>
      </c>
      <c r="BT883">
        <v>158.81902517056901</v>
      </c>
      <c r="BU883">
        <v>191.99049443163801</v>
      </c>
      <c r="BV883">
        <v>160.99970084174601</v>
      </c>
      <c r="BW883">
        <v>162.39534168721099</v>
      </c>
      <c r="BX883">
        <v>157.17274734792201</v>
      </c>
      <c r="BY883">
        <v>179.40033484275</v>
      </c>
      <c r="BZ883">
        <v>176.01258758095199</v>
      </c>
      <c r="CA883">
        <v>153.856803232918</v>
      </c>
      <c r="CB883">
        <v>178.285534955195</v>
      </c>
      <c r="CC883">
        <v>185.51094619085501</v>
      </c>
      <c r="CD883">
        <v>157.86609252058801</v>
      </c>
    </row>
    <row r="884" spans="1:82" x14ac:dyDescent="0.25">
      <c r="A884">
        <v>211.962616822429</v>
      </c>
      <c r="B884">
        <v>187.73090868908</v>
      </c>
      <c r="C884">
        <v>191.82694428881999</v>
      </c>
      <c r="D884">
        <v>180.192414447787</v>
      </c>
      <c r="E884">
        <v>173.823068530211</v>
      </c>
      <c r="F884">
        <v>160.560541454635</v>
      </c>
      <c r="G884">
        <v>178.22723664610899</v>
      </c>
      <c r="H884">
        <v>161.56287191638901</v>
      </c>
      <c r="I884">
        <v>153.34140687103701</v>
      </c>
      <c r="J884">
        <v>173.658522902773</v>
      </c>
      <c r="K884">
        <v>163.682956670858</v>
      </c>
      <c r="L884">
        <v>156.932447878217</v>
      </c>
      <c r="M884">
        <v>158.36525012347599</v>
      </c>
      <c r="N884">
        <v>158.42112758063499</v>
      </c>
      <c r="O884">
        <v>178.81075368080101</v>
      </c>
      <c r="P884">
        <v>163.14426982326299</v>
      </c>
      <c r="Q884">
        <v>160.59726728243501</v>
      </c>
      <c r="R884">
        <v>170.04131191348199</v>
      </c>
      <c r="S884">
        <v>176.74124071376301</v>
      </c>
      <c r="T884">
        <v>173.71771938402699</v>
      </c>
      <c r="U884">
        <v>178.70368385910501</v>
      </c>
      <c r="V884">
        <v>186.26195900687699</v>
      </c>
      <c r="W884">
        <v>180.12059338257001</v>
      </c>
      <c r="X884">
        <v>175.97354733040899</v>
      </c>
      <c r="Y884">
        <v>178.980830235323</v>
      </c>
      <c r="Z884">
        <v>196.57409738688301</v>
      </c>
      <c r="AA884">
        <v>201.12011722169001</v>
      </c>
      <c r="AB884">
        <v>253.73175036140401</v>
      </c>
      <c r="AC884">
        <v>187.358838323843</v>
      </c>
      <c r="AD884">
        <v>211.92906997972099</v>
      </c>
      <c r="AE884">
        <v>208.26527499992901</v>
      </c>
      <c r="AF884">
        <v>216.19204602929699</v>
      </c>
      <c r="AG884">
        <v>235.27805550402601</v>
      </c>
      <c r="AH884">
        <v>251.85758322019399</v>
      </c>
      <c r="AI884">
        <v>392.13065345012899</v>
      </c>
      <c r="AJ884">
        <v>380.30954145602499</v>
      </c>
      <c r="AK884">
        <v>530.21991628414196</v>
      </c>
      <c r="AL884">
        <v>623.01939901978199</v>
      </c>
      <c r="AM884">
        <v>617.541828086598</v>
      </c>
      <c r="AN884">
        <v>537.70275470520198</v>
      </c>
      <c r="AO884">
        <v>437.55479094285198</v>
      </c>
      <c r="AP884">
        <v>405.62913010556298</v>
      </c>
      <c r="AQ884">
        <v>399.06815014527803</v>
      </c>
      <c r="AR884">
        <v>377.088655085673</v>
      </c>
      <c r="AS884">
        <v>374.76030033515798</v>
      </c>
      <c r="AT884">
        <v>369.23286526059098</v>
      </c>
      <c r="AU884">
        <v>364.46278105111799</v>
      </c>
      <c r="AV884">
        <v>354.63604405047698</v>
      </c>
      <c r="AW884">
        <v>317.45472376562901</v>
      </c>
      <c r="AX884">
        <v>273.84909108402701</v>
      </c>
      <c r="AY884">
        <v>217.67887201152601</v>
      </c>
      <c r="AZ884">
        <v>203.72606910045101</v>
      </c>
      <c r="BA884">
        <v>187.91256261166799</v>
      </c>
      <c r="BB884">
        <v>182.04471274720299</v>
      </c>
      <c r="BC884">
        <v>178.501982484618</v>
      </c>
      <c r="BD884">
        <v>183.682982615573</v>
      </c>
      <c r="BE884">
        <v>182.42809816779601</v>
      </c>
      <c r="BF884">
        <v>178.223597855256</v>
      </c>
      <c r="BG884">
        <v>171.68988766822699</v>
      </c>
      <c r="BH884">
        <v>178.52677232912399</v>
      </c>
      <c r="BI884">
        <v>177.361616648075</v>
      </c>
      <c r="BJ884">
        <v>180.53467908735499</v>
      </c>
      <c r="BK884">
        <v>181.46692490987201</v>
      </c>
      <c r="BL884">
        <v>187.10617918171701</v>
      </c>
      <c r="BM884">
        <v>185.29309866793</v>
      </c>
      <c r="BN884">
        <v>170.65385644122301</v>
      </c>
      <c r="BO884">
        <v>173.50742934685201</v>
      </c>
      <c r="BP884">
        <v>177.12356633172101</v>
      </c>
      <c r="BQ884">
        <v>162.80971266835601</v>
      </c>
      <c r="BR884">
        <v>162.87770484504799</v>
      </c>
      <c r="BS884">
        <v>181.77010827805501</v>
      </c>
      <c r="BT884">
        <v>157.994663748438</v>
      </c>
      <c r="BU884">
        <v>195.859302451334</v>
      </c>
      <c r="BV884">
        <v>159.86373458918999</v>
      </c>
      <c r="BW884">
        <v>160.544031426781</v>
      </c>
      <c r="BX884">
        <v>155.31924035828101</v>
      </c>
      <c r="BY884">
        <v>177.090367660667</v>
      </c>
      <c r="BZ884">
        <v>176.01879261475901</v>
      </c>
      <c r="CA884">
        <v>154.45483056749501</v>
      </c>
      <c r="CB884">
        <v>179.97225256531601</v>
      </c>
      <c r="CC884">
        <v>182.006087688577</v>
      </c>
      <c r="CD884">
        <v>159.06687793682701</v>
      </c>
    </row>
    <row r="885" spans="1:82" x14ac:dyDescent="0.25">
      <c r="A885">
        <v>212.20293724966601</v>
      </c>
      <c r="B885">
        <v>193.85272724076199</v>
      </c>
      <c r="C885">
        <v>196.116966882013</v>
      </c>
      <c r="D885">
        <v>179.79055609718</v>
      </c>
      <c r="E885">
        <v>171.272221421974</v>
      </c>
      <c r="F885">
        <v>157.321205841763</v>
      </c>
      <c r="G885">
        <v>180.999030358086</v>
      </c>
      <c r="H885">
        <v>159.21641052428001</v>
      </c>
      <c r="I885">
        <v>148.04884401763599</v>
      </c>
      <c r="J885">
        <v>166.41646984940701</v>
      </c>
      <c r="K885">
        <v>157.523548576146</v>
      </c>
      <c r="L885">
        <v>152.617624750109</v>
      </c>
      <c r="M885">
        <v>152.76184234125199</v>
      </c>
      <c r="N885">
        <v>153.014614270876</v>
      </c>
      <c r="O885">
        <v>173.878137747713</v>
      </c>
      <c r="P885">
        <v>157.88292641846999</v>
      </c>
      <c r="Q885">
        <v>155.13936059186</v>
      </c>
      <c r="R885">
        <v>168.87040627291799</v>
      </c>
      <c r="S885">
        <v>169.28242133519501</v>
      </c>
      <c r="T885">
        <v>167.22064150754801</v>
      </c>
      <c r="U885">
        <v>173.05568957748699</v>
      </c>
      <c r="V885">
        <v>180.21251630665199</v>
      </c>
      <c r="W885">
        <v>173.22364603809601</v>
      </c>
      <c r="X885">
        <v>172.086238561176</v>
      </c>
      <c r="Y885">
        <v>171.47959741848899</v>
      </c>
      <c r="Z885">
        <v>189.26716757263799</v>
      </c>
      <c r="AA885">
        <v>194.69253551376801</v>
      </c>
      <c r="AB885">
        <v>244.55989125227501</v>
      </c>
      <c r="AC885">
        <v>179.62810823921399</v>
      </c>
      <c r="AD885">
        <v>203.525488294848</v>
      </c>
      <c r="AE885">
        <v>199.08185880730699</v>
      </c>
      <c r="AF885">
        <v>207.451359742574</v>
      </c>
      <c r="AG885">
        <v>226.375348352294</v>
      </c>
      <c r="AH885">
        <v>242.009672692381</v>
      </c>
      <c r="AI885">
        <v>365.98616735311401</v>
      </c>
      <c r="AJ885">
        <v>362.10363834704498</v>
      </c>
      <c r="AK885">
        <v>497.476306342496</v>
      </c>
      <c r="AL885">
        <v>583.415837148783</v>
      </c>
      <c r="AM885">
        <v>580.25217467481002</v>
      </c>
      <c r="AN885">
        <v>511.43816078241099</v>
      </c>
      <c r="AO885">
        <v>419.54497174896198</v>
      </c>
      <c r="AP885">
        <v>389.81984141632199</v>
      </c>
      <c r="AQ885">
        <v>381.61059906557398</v>
      </c>
      <c r="AR885">
        <v>361.633225388261</v>
      </c>
      <c r="AS885">
        <v>357.873228334999</v>
      </c>
      <c r="AT885">
        <v>352.910911190175</v>
      </c>
      <c r="AU885">
        <v>351.17404686217401</v>
      </c>
      <c r="AV885">
        <v>340.08910899807302</v>
      </c>
      <c r="AW885">
        <v>304.37797745672702</v>
      </c>
      <c r="AX885">
        <v>266.62107634271098</v>
      </c>
      <c r="AY885">
        <v>208.26993255169299</v>
      </c>
      <c r="AZ885">
        <v>195.66752335573801</v>
      </c>
      <c r="BA885">
        <v>181.999625269527</v>
      </c>
      <c r="BB885">
        <v>177.43217892295101</v>
      </c>
      <c r="BC885">
        <v>173.888633879937</v>
      </c>
      <c r="BD885">
        <v>178.39710681263799</v>
      </c>
      <c r="BE885">
        <v>175.85151036333701</v>
      </c>
      <c r="BF885">
        <v>170.411596435608</v>
      </c>
      <c r="BG885">
        <v>165.71771006726101</v>
      </c>
      <c r="BH885">
        <v>173.08212962139601</v>
      </c>
      <c r="BI885">
        <v>173.40076448061899</v>
      </c>
      <c r="BJ885">
        <v>177.50686466125001</v>
      </c>
      <c r="BK885">
        <v>173.650183445203</v>
      </c>
      <c r="BL885">
        <v>180.16377639919301</v>
      </c>
      <c r="BM885">
        <v>179.30975221509601</v>
      </c>
      <c r="BN885">
        <v>163.97652177891899</v>
      </c>
      <c r="BO885">
        <v>168.79325463999399</v>
      </c>
      <c r="BP885">
        <v>176.76090827266199</v>
      </c>
      <c r="BQ885">
        <v>156.902220060947</v>
      </c>
      <c r="BR885">
        <v>156.27726407433099</v>
      </c>
      <c r="BS885">
        <v>179.36658685160401</v>
      </c>
      <c r="BT885">
        <v>152.201765171739</v>
      </c>
      <c r="BU885">
        <v>201.400426318943</v>
      </c>
      <c r="BV885">
        <v>155.58811906598399</v>
      </c>
      <c r="BW885">
        <v>152.865508405166</v>
      </c>
      <c r="BX885">
        <v>149.91691430261301</v>
      </c>
      <c r="BY885">
        <v>175.10097369853801</v>
      </c>
      <c r="BZ885">
        <v>176.02413652478799</v>
      </c>
      <c r="CA885">
        <v>149.76626603134901</v>
      </c>
      <c r="CB885">
        <v>181.424890444944</v>
      </c>
      <c r="CC885">
        <v>178.987627341332</v>
      </c>
      <c r="CD885">
        <v>154.58527648924201</v>
      </c>
    </row>
    <row r="886" spans="1:82" x14ac:dyDescent="0.25">
      <c r="A886">
        <v>212.44325767690199</v>
      </c>
      <c r="B886">
        <v>194.26340456836101</v>
      </c>
      <c r="C886">
        <v>195.26684943451599</v>
      </c>
      <c r="D886">
        <v>180.154249504158</v>
      </c>
      <c r="E886">
        <v>171.283394615985</v>
      </c>
      <c r="F886">
        <v>153.450162061838</v>
      </c>
      <c r="G886">
        <v>181.01445438001301</v>
      </c>
      <c r="H886">
        <v>156.287807986183</v>
      </c>
      <c r="I886">
        <v>149.62700020208399</v>
      </c>
      <c r="J886">
        <v>169.52768847161599</v>
      </c>
      <c r="K886">
        <v>156.36771414956399</v>
      </c>
      <c r="L886">
        <v>153.03867904684401</v>
      </c>
      <c r="M886">
        <v>148.635681962973</v>
      </c>
      <c r="N886">
        <v>148.95412837228301</v>
      </c>
      <c r="O886">
        <v>175.52113861813601</v>
      </c>
      <c r="P886">
        <v>154.52710529804</v>
      </c>
      <c r="Q886">
        <v>153.243141811296</v>
      </c>
      <c r="R886">
        <v>168.56250458530999</v>
      </c>
      <c r="S886">
        <v>162.27777306497799</v>
      </c>
      <c r="T886">
        <v>162.96425577206699</v>
      </c>
      <c r="U886">
        <v>169.075463156333</v>
      </c>
      <c r="V886">
        <v>173.58870768719899</v>
      </c>
      <c r="W886">
        <v>169.68464759940699</v>
      </c>
      <c r="X886">
        <v>170.504887367273</v>
      </c>
      <c r="Y886">
        <v>163.48662780924701</v>
      </c>
      <c r="Z886">
        <v>186.577904127116</v>
      </c>
      <c r="AA886">
        <v>190.98883491605</v>
      </c>
      <c r="AB886">
        <v>237.98040875738599</v>
      </c>
      <c r="AC886">
        <v>174.096986558597</v>
      </c>
      <c r="AD886">
        <v>198.98634546538</v>
      </c>
      <c r="AE886">
        <v>196.20161232613799</v>
      </c>
      <c r="AF886">
        <v>201.46643998257201</v>
      </c>
      <c r="AG886">
        <v>223.20185310026201</v>
      </c>
      <c r="AH886">
        <v>236.992826761022</v>
      </c>
      <c r="AI886">
        <v>356.18712610823599</v>
      </c>
      <c r="AJ886">
        <v>353.227182350308</v>
      </c>
      <c r="AK886">
        <v>486.815017272261</v>
      </c>
      <c r="AL886">
        <v>562.95767081196595</v>
      </c>
      <c r="AM886">
        <v>559.27188125500504</v>
      </c>
      <c r="AN886">
        <v>497.49577824676902</v>
      </c>
      <c r="AO886">
        <v>408.99029802748402</v>
      </c>
      <c r="AP886">
        <v>380.00511353980698</v>
      </c>
      <c r="AQ886">
        <v>376.273687177547</v>
      </c>
      <c r="AR886">
        <v>355.367714288446</v>
      </c>
      <c r="AS886">
        <v>355.300003445546</v>
      </c>
      <c r="AT886">
        <v>347.70823381173199</v>
      </c>
      <c r="AU886">
        <v>347.66696649997698</v>
      </c>
      <c r="AV886">
        <v>336.23182567663298</v>
      </c>
      <c r="AW886">
        <v>299.81542205167199</v>
      </c>
      <c r="AX886">
        <v>265.20127098013302</v>
      </c>
      <c r="AY886">
        <v>203.78657901575201</v>
      </c>
      <c r="AZ886">
        <v>189.522200450041</v>
      </c>
      <c r="BA886">
        <v>176.54224419371801</v>
      </c>
      <c r="BB886">
        <v>174.03823456926401</v>
      </c>
      <c r="BC886">
        <v>170.23629961965199</v>
      </c>
      <c r="BD886">
        <v>173.810342026005</v>
      </c>
      <c r="BE886">
        <v>173.99687695301901</v>
      </c>
      <c r="BF886">
        <v>167.84803392549699</v>
      </c>
      <c r="BG886">
        <v>164.59217472548801</v>
      </c>
      <c r="BH886">
        <v>171.55047902801601</v>
      </c>
      <c r="BI886">
        <v>169.90419595744399</v>
      </c>
      <c r="BJ886">
        <v>172.51374378909</v>
      </c>
      <c r="BK886">
        <v>173.38446199865001</v>
      </c>
      <c r="BL886">
        <v>174.11715657303901</v>
      </c>
      <c r="BM886">
        <v>173.85885968108201</v>
      </c>
      <c r="BN886">
        <v>163.26014450040299</v>
      </c>
      <c r="BO886">
        <v>166.45948583931499</v>
      </c>
      <c r="BP886">
        <v>175.382665454549</v>
      </c>
      <c r="BQ886">
        <v>154.16306569744901</v>
      </c>
      <c r="BR886">
        <v>152.687105026437</v>
      </c>
      <c r="BS886">
        <v>179.490046838739</v>
      </c>
      <c r="BT886">
        <v>146.4751144713</v>
      </c>
      <c r="BU886">
        <v>200.46668120987499</v>
      </c>
      <c r="BV886">
        <v>153.58742651573701</v>
      </c>
      <c r="BW886">
        <v>150.93202144942501</v>
      </c>
      <c r="BX886">
        <v>148.09443443230299</v>
      </c>
      <c r="BY886">
        <v>176.00897278066401</v>
      </c>
      <c r="BZ886">
        <v>177.95746849998099</v>
      </c>
      <c r="CA886">
        <v>146.92215983084699</v>
      </c>
      <c r="CB886">
        <v>182.18173709278699</v>
      </c>
      <c r="CC886">
        <v>178.238955792252</v>
      </c>
      <c r="CD886">
        <v>151.46201555814599</v>
      </c>
    </row>
    <row r="887" spans="1:82" x14ac:dyDescent="0.25">
      <c r="A887">
        <v>212.68357810413801</v>
      </c>
      <c r="B887">
        <v>195.284350676711</v>
      </c>
      <c r="C887">
        <v>193.15345275704101</v>
      </c>
      <c r="D887">
        <v>181.10683499269399</v>
      </c>
      <c r="E887">
        <v>171.313346083412</v>
      </c>
      <c r="F887">
        <v>153.906357651587</v>
      </c>
      <c r="G887">
        <v>181.05580084637799</v>
      </c>
      <c r="H887">
        <v>156.21859606258201</v>
      </c>
      <c r="I887">
        <v>150.35938562794499</v>
      </c>
      <c r="J887">
        <v>177.26219517823799</v>
      </c>
      <c r="K887">
        <v>156.24147349067701</v>
      </c>
      <c r="L887">
        <v>154.4703620848</v>
      </c>
      <c r="M887">
        <v>150.10003559564601</v>
      </c>
      <c r="N887">
        <v>150.34912520952599</v>
      </c>
      <c r="O887">
        <v>179.925455504344</v>
      </c>
      <c r="P887">
        <v>156.18562071410301</v>
      </c>
      <c r="Q887">
        <v>151.89497402339401</v>
      </c>
      <c r="R887">
        <v>167.73712668902499</v>
      </c>
      <c r="S887">
        <v>163.95764380749199</v>
      </c>
      <c r="T887">
        <v>163.87878729244599</v>
      </c>
      <c r="U887">
        <v>169.028555621782</v>
      </c>
      <c r="V887">
        <v>172.21590178907499</v>
      </c>
      <c r="W887">
        <v>171.09430454167099</v>
      </c>
      <c r="X887">
        <v>172.278244349792</v>
      </c>
      <c r="Y887">
        <v>162.59143470723799</v>
      </c>
      <c r="Z887">
        <v>187.161793695607</v>
      </c>
      <c r="AA887">
        <v>191.24674552505101</v>
      </c>
      <c r="AB887">
        <v>239.473281975552</v>
      </c>
      <c r="AC887">
        <v>175.50514118014101</v>
      </c>
      <c r="AD887">
        <v>200.09807525666801</v>
      </c>
      <c r="AE887">
        <v>196.529724773471</v>
      </c>
      <c r="AF887">
        <v>203.329741898983</v>
      </c>
      <c r="AG887">
        <v>223.49444715497299</v>
      </c>
      <c r="AH887">
        <v>237.458983060566</v>
      </c>
      <c r="AI887">
        <v>356.46849427788698</v>
      </c>
      <c r="AJ887">
        <v>353.37461593697998</v>
      </c>
      <c r="AK887">
        <v>485.48365155004001</v>
      </c>
      <c r="AL887">
        <v>560.38956923197497</v>
      </c>
      <c r="AM887">
        <v>556.64257749767603</v>
      </c>
      <c r="AN887">
        <v>494.02461147823601</v>
      </c>
      <c r="AO887">
        <v>407.89347258819498</v>
      </c>
      <c r="AP887">
        <v>378.70835144497198</v>
      </c>
      <c r="AQ887">
        <v>374.90697923334602</v>
      </c>
      <c r="AR887">
        <v>354.851448132288</v>
      </c>
      <c r="AS887">
        <v>355.41479991607702</v>
      </c>
      <c r="AT887">
        <v>347.48716806388097</v>
      </c>
      <c r="AU887">
        <v>347.74657095857299</v>
      </c>
      <c r="AV887">
        <v>336.994059833976</v>
      </c>
      <c r="AW887">
        <v>300.76297931084503</v>
      </c>
      <c r="AX887">
        <v>267.43348440727499</v>
      </c>
      <c r="AY887">
        <v>204.07361033165901</v>
      </c>
      <c r="AZ887">
        <v>187.937040088646</v>
      </c>
      <c r="BA887">
        <v>175.39355342504101</v>
      </c>
      <c r="BB887">
        <v>175.61146662481801</v>
      </c>
      <c r="BC887">
        <v>170.79181252021101</v>
      </c>
      <c r="BD887">
        <v>173.47679470927</v>
      </c>
      <c r="BE887">
        <v>175.36891685009701</v>
      </c>
      <c r="BF887">
        <v>169.02425650508499</v>
      </c>
      <c r="BG887">
        <v>166.77495542801199</v>
      </c>
      <c r="BH887">
        <v>174.301449800895</v>
      </c>
      <c r="BI887">
        <v>170.22022118387599</v>
      </c>
      <c r="BJ887">
        <v>171.78855281280801</v>
      </c>
      <c r="BK887">
        <v>173.412330027249</v>
      </c>
      <c r="BL887">
        <v>172.73306217899199</v>
      </c>
      <c r="BM887">
        <v>173.52572417139399</v>
      </c>
      <c r="BN887">
        <v>165.32029513722301</v>
      </c>
      <c r="BO887">
        <v>166.10561684301601</v>
      </c>
      <c r="BP887">
        <v>171.68807330527801</v>
      </c>
      <c r="BQ887">
        <v>156.244233065255</v>
      </c>
      <c r="BR887">
        <v>152.63504683017001</v>
      </c>
      <c r="BS887">
        <v>179.82100034941601</v>
      </c>
      <c r="BT887">
        <v>146.76872549045399</v>
      </c>
      <c r="BU887">
        <v>198.14538570308801</v>
      </c>
      <c r="BV887">
        <v>155.09051895994699</v>
      </c>
      <c r="BW887">
        <v>152.51776560329</v>
      </c>
      <c r="BX887">
        <v>148.89506015414199</v>
      </c>
      <c r="BY887">
        <v>178.44300416924199</v>
      </c>
      <c r="BZ887">
        <v>183.140062628978</v>
      </c>
      <c r="CA887">
        <v>148.95181093648</v>
      </c>
      <c r="CB887">
        <v>184.21058110095001</v>
      </c>
      <c r="CC887">
        <v>176.23202639544101</v>
      </c>
      <c r="CD887">
        <v>152.383024382868</v>
      </c>
    </row>
    <row r="888" spans="1:82" x14ac:dyDescent="0.25">
      <c r="A888">
        <v>212.92389853137499</v>
      </c>
      <c r="B888">
        <v>195.284350676711</v>
      </c>
      <c r="C888">
        <v>193.15345275704101</v>
      </c>
      <c r="D888">
        <v>177.23718018962299</v>
      </c>
      <c r="E888">
        <v>175.555329474937</v>
      </c>
      <c r="F888">
        <v>154.61229361715399</v>
      </c>
      <c r="G888">
        <v>183.61114784444601</v>
      </c>
      <c r="H888">
        <v>158.14082018992801</v>
      </c>
      <c r="I888">
        <v>151.07778713198601</v>
      </c>
      <c r="J888">
        <v>177.26219517823799</v>
      </c>
      <c r="K888">
        <v>157.737009380655</v>
      </c>
      <c r="L888">
        <v>153.38293833857199</v>
      </c>
      <c r="M888">
        <v>149.429900277885</v>
      </c>
      <c r="N888">
        <v>148.57326299228001</v>
      </c>
      <c r="O888">
        <v>180.81322354711099</v>
      </c>
      <c r="P888">
        <v>162.80254819110999</v>
      </c>
      <c r="Q888">
        <v>151.51798240693699</v>
      </c>
      <c r="R888">
        <v>168.89632429203101</v>
      </c>
      <c r="S888">
        <v>165.94376069371</v>
      </c>
      <c r="T888">
        <v>165.14726984341399</v>
      </c>
      <c r="U888">
        <v>171.142615770064</v>
      </c>
      <c r="V888">
        <v>172.09319898362199</v>
      </c>
      <c r="W888">
        <v>172.90074415184699</v>
      </c>
      <c r="X888">
        <v>171.408042487138</v>
      </c>
      <c r="Y888">
        <v>163.40547022729299</v>
      </c>
      <c r="Z888">
        <v>185.54815513517599</v>
      </c>
      <c r="AA888">
        <v>193.839791037807</v>
      </c>
      <c r="AB888">
        <v>242.473900847945</v>
      </c>
      <c r="AC888">
        <v>179.31039784803201</v>
      </c>
      <c r="AD888">
        <v>205.479651040878</v>
      </c>
      <c r="AE888">
        <v>200.130016641917</v>
      </c>
      <c r="AF888">
        <v>204.67686298130599</v>
      </c>
      <c r="AG888">
        <v>225.77057075830101</v>
      </c>
      <c r="AH888">
        <v>240.651468555577</v>
      </c>
      <c r="AI888">
        <v>371.75487617689703</v>
      </c>
      <c r="AJ888">
        <v>357.84000230547599</v>
      </c>
      <c r="AK888">
        <v>493.195081140149</v>
      </c>
      <c r="AL888">
        <v>567.17010452130899</v>
      </c>
      <c r="AM888">
        <v>561.26039528702904</v>
      </c>
      <c r="AN888">
        <v>492.43706220544198</v>
      </c>
      <c r="AO888">
        <v>408.75717751666099</v>
      </c>
      <c r="AP888">
        <v>384.247623753212</v>
      </c>
      <c r="AQ888">
        <v>381.09708025772898</v>
      </c>
      <c r="AR888">
        <v>359.94630018285199</v>
      </c>
      <c r="AS888">
        <v>362.05582099998202</v>
      </c>
      <c r="AT888">
        <v>349.66241632013202</v>
      </c>
      <c r="AU888">
        <v>356.587195634463</v>
      </c>
      <c r="AV888">
        <v>343.52004106822397</v>
      </c>
      <c r="AW888">
        <v>305.06421059338402</v>
      </c>
      <c r="AX888">
        <v>269.12954095296601</v>
      </c>
      <c r="AY888">
        <v>207.278344068444</v>
      </c>
      <c r="AZ888">
        <v>187.33367236995201</v>
      </c>
      <c r="BA888">
        <v>174.305222106397</v>
      </c>
      <c r="BB888">
        <v>173.80801590107399</v>
      </c>
      <c r="BC888">
        <v>172.369287790274</v>
      </c>
      <c r="BD888">
        <v>171.57726155491599</v>
      </c>
      <c r="BE888">
        <v>174.03376345936499</v>
      </c>
      <c r="BF888">
        <v>172.399470063134</v>
      </c>
      <c r="BG888">
        <v>169.33324192327899</v>
      </c>
      <c r="BH888">
        <v>174.18456164685</v>
      </c>
      <c r="BI888">
        <v>167.923166155503</v>
      </c>
      <c r="BJ888">
        <v>174.036396541801</v>
      </c>
      <c r="BK888">
        <v>174.038761432478</v>
      </c>
      <c r="BL888">
        <v>174.67225555916099</v>
      </c>
      <c r="BM888">
        <v>173.778936673798</v>
      </c>
      <c r="BN888">
        <v>164.33755610243901</v>
      </c>
      <c r="BO888">
        <v>167.272445335876</v>
      </c>
      <c r="BP888">
        <v>170.89222583639801</v>
      </c>
      <c r="BQ888">
        <v>152.08470522051701</v>
      </c>
      <c r="BR888">
        <v>153.376821484309</v>
      </c>
      <c r="BS888">
        <v>180.393473132162</v>
      </c>
      <c r="BT888">
        <v>145.33357561732899</v>
      </c>
      <c r="BU888">
        <v>198.14538570308801</v>
      </c>
      <c r="BV888">
        <v>152.12037651834899</v>
      </c>
      <c r="BW888">
        <v>151.49055110030201</v>
      </c>
      <c r="BX888">
        <v>147.811541729146</v>
      </c>
      <c r="BY888">
        <v>180.15742653006299</v>
      </c>
      <c r="BZ888">
        <v>184.20980645216801</v>
      </c>
      <c r="CA888">
        <v>150.827324293869</v>
      </c>
      <c r="CB888">
        <v>188.13752245874301</v>
      </c>
      <c r="CC888">
        <v>177.31554848308701</v>
      </c>
      <c r="CD888">
        <v>151.85268712386301</v>
      </c>
    </row>
    <row r="889" spans="1:82" x14ac:dyDescent="0.25">
      <c r="A889">
        <v>213.164218958611</v>
      </c>
      <c r="B889">
        <v>195.284350676711</v>
      </c>
      <c r="C889">
        <v>193.15345275704101</v>
      </c>
      <c r="D889">
        <v>174.27727350363901</v>
      </c>
      <c r="E889">
        <v>181.536145594689</v>
      </c>
      <c r="F889">
        <v>155.846164663347</v>
      </c>
      <c r="G889">
        <v>187.21395792336699</v>
      </c>
      <c r="H889">
        <v>159.117024548942</v>
      </c>
      <c r="I889">
        <v>151.58882711487999</v>
      </c>
      <c r="J889">
        <v>177.26219517823799</v>
      </c>
      <c r="K889">
        <v>159.06915317923099</v>
      </c>
      <c r="L889">
        <v>152.73098236427799</v>
      </c>
      <c r="M889">
        <v>149.390509952364</v>
      </c>
      <c r="N889">
        <v>147.53775714906001</v>
      </c>
      <c r="O889">
        <v>182.06489686374599</v>
      </c>
      <c r="P889">
        <v>164.792918209173</v>
      </c>
      <c r="Q889">
        <v>151.71928449015999</v>
      </c>
      <c r="R889">
        <v>170.53068894416299</v>
      </c>
      <c r="S889">
        <v>165.69540321454099</v>
      </c>
      <c r="T889">
        <v>165.91142380323501</v>
      </c>
      <c r="U889">
        <v>171.092794483966</v>
      </c>
      <c r="V889">
        <v>172.20947637581099</v>
      </c>
      <c r="W889">
        <v>173.424084551508</v>
      </c>
      <c r="X889">
        <v>171.557507642085</v>
      </c>
      <c r="Y889">
        <v>164.35522581124201</v>
      </c>
      <c r="Z889">
        <v>185.51877597144301</v>
      </c>
      <c r="AA889">
        <v>195.571712201975</v>
      </c>
      <c r="AB889">
        <v>244.62690857117499</v>
      </c>
      <c r="AC889">
        <v>179.697007959339</v>
      </c>
      <c r="AD889">
        <v>207.71166768798301</v>
      </c>
      <c r="AE889">
        <v>201.25355708517</v>
      </c>
      <c r="AF889">
        <v>205.73531777238401</v>
      </c>
      <c r="AG889">
        <v>225.72562879259399</v>
      </c>
      <c r="AH889">
        <v>242.022939826249</v>
      </c>
      <c r="AI889">
        <v>376.04513084643497</v>
      </c>
      <c r="AJ889">
        <v>358.71942815446602</v>
      </c>
      <c r="AK889">
        <v>495.201730750004</v>
      </c>
      <c r="AL889">
        <v>570.73451412585405</v>
      </c>
      <c r="AM889">
        <v>564.880362260011</v>
      </c>
      <c r="AN889">
        <v>492.27415805181403</v>
      </c>
      <c r="AO889">
        <v>410.50306699493899</v>
      </c>
      <c r="AP889">
        <v>386.28475852994802</v>
      </c>
      <c r="AQ889">
        <v>381.76627706020298</v>
      </c>
      <c r="AR889">
        <v>360.88037360582598</v>
      </c>
      <c r="AS889">
        <v>362.562875441122</v>
      </c>
      <c r="AT889">
        <v>348.06295924901099</v>
      </c>
      <c r="AU889">
        <v>358.11247865216001</v>
      </c>
      <c r="AV889">
        <v>346.36958395991098</v>
      </c>
      <c r="AW889">
        <v>304.56365705890198</v>
      </c>
      <c r="AX889">
        <v>269.79461906151698</v>
      </c>
      <c r="AY889">
        <v>207.46863399415199</v>
      </c>
      <c r="AZ889">
        <v>188.65874055278499</v>
      </c>
      <c r="BA889">
        <v>175.07577574965299</v>
      </c>
      <c r="BB889">
        <v>174.005521300487</v>
      </c>
      <c r="BC889">
        <v>172.537718125796</v>
      </c>
      <c r="BD889">
        <v>170.67841969980901</v>
      </c>
      <c r="BE889">
        <v>172.17667656510901</v>
      </c>
      <c r="BF889">
        <v>172.78044981225</v>
      </c>
      <c r="BG889">
        <v>170.579010914235</v>
      </c>
      <c r="BH889">
        <v>175.29657488846999</v>
      </c>
      <c r="BI889">
        <v>166.551405020071</v>
      </c>
      <c r="BJ889">
        <v>174.84871375991</v>
      </c>
      <c r="BK889">
        <v>174.30345048671899</v>
      </c>
      <c r="BL889">
        <v>175.502241593078</v>
      </c>
      <c r="BM889">
        <v>173.20534820981399</v>
      </c>
      <c r="BN889">
        <v>165.406591774151</v>
      </c>
      <c r="BO889">
        <v>167.53199296216999</v>
      </c>
      <c r="BP889">
        <v>169.770152284613</v>
      </c>
      <c r="BQ889">
        <v>149.477350235866</v>
      </c>
      <c r="BR889">
        <v>155.367698442468</v>
      </c>
      <c r="BS889">
        <v>181.200608410912</v>
      </c>
      <c r="BT889">
        <v>144.68246827002801</v>
      </c>
      <c r="BU889">
        <v>198.14538570308801</v>
      </c>
      <c r="BV889">
        <v>149.62340312012299</v>
      </c>
      <c r="BW889">
        <v>151.724455216422</v>
      </c>
      <c r="BX889">
        <v>147.28267208784399</v>
      </c>
      <c r="BY889">
        <v>182.57460829276201</v>
      </c>
      <c r="BZ889">
        <v>185.71804929784301</v>
      </c>
      <c r="CA889">
        <v>152.136734898545</v>
      </c>
      <c r="CB889">
        <v>193.674157566964</v>
      </c>
      <c r="CC889">
        <v>178.84321744587601</v>
      </c>
      <c r="CD889">
        <v>152.441577562107</v>
      </c>
    </row>
    <row r="890" spans="1:82" x14ac:dyDescent="0.25">
      <c r="A890">
        <v>213.40453938584699</v>
      </c>
      <c r="B890">
        <v>196.414281485722</v>
      </c>
      <c r="C890">
        <v>189.72375021129301</v>
      </c>
      <c r="D890">
        <v>177.39184513631801</v>
      </c>
      <c r="E890">
        <v>180.80653593570699</v>
      </c>
      <c r="F890">
        <v>156.390605758954</v>
      </c>
      <c r="G890">
        <v>189.17641754236899</v>
      </c>
      <c r="H890">
        <v>158.639348710219</v>
      </c>
      <c r="I890">
        <v>151.38132125770801</v>
      </c>
      <c r="J890">
        <v>179.94724910181699</v>
      </c>
      <c r="K890">
        <v>160.712898982848</v>
      </c>
      <c r="L890">
        <v>153.63480918323401</v>
      </c>
      <c r="M890">
        <v>149.536347488107</v>
      </c>
      <c r="N890">
        <v>144.986900216707</v>
      </c>
      <c r="O890">
        <v>181.23501237797501</v>
      </c>
      <c r="P890">
        <v>163.723561606814</v>
      </c>
      <c r="Q890">
        <v>151.99470078298799</v>
      </c>
      <c r="R890">
        <v>175.34503122138</v>
      </c>
      <c r="S890">
        <v>165.605629859141</v>
      </c>
      <c r="T890">
        <v>165.000288582569</v>
      </c>
      <c r="U890">
        <v>170.49959629382201</v>
      </c>
      <c r="V890">
        <v>170.99846412769</v>
      </c>
      <c r="W890">
        <v>173.55687510285</v>
      </c>
      <c r="X890">
        <v>172.74022939680901</v>
      </c>
      <c r="Y890">
        <v>164.69069667279999</v>
      </c>
      <c r="Z890">
        <v>187.81299148558099</v>
      </c>
      <c r="AA890">
        <v>195.70896636831699</v>
      </c>
      <c r="AB890">
        <v>246.47469680862</v>
      </c>
      <c r="AC890">
        <v>181.8165431205</v>
      </c>
      <c r="AD890">
        <v>207.066145157976</v>
      </c>
      <c r="AE890">
        <v>202.673652719654</v>
      </c>
      <c r="AF890">
        <v>208.231524653658</v>
      </c>
      <c r="AG890">
        <v>229.42381134594001</v>
      </c>
      <c r="AH890">
        <v>243.99278445127601</v>
      </c>
      <c r="AI890">
        <v>380.12881843712898</v>
      </c>
      <c r="AJ890">
        <v>363.09088169519401</v>
      </c>
      <c r="AK890">
        <v>503.19547071742699</v>
      </c>
      <c r="AL890">
        <v>577.04817055039098</v>
      </c>
      <c r="AM890">
        <v>570.53825247656096</v>
      </c>
      <c r="AN890">
        <v>493.37937843227201</v>
      </c>
      <c r="AO890">
        <v>414.67953420495701</v>
      </c>
      <c r="AP890">
        <v>389.191554676718</v>
      </c>
      <c r="AQ890">
        <v>386.93026414766302</v>
      </c>
      <c r="AR890">
        <v>365.90879483168402</v>
      </c>
      <c r="AS890">
        <v>364.75152639409202</v>
      </c>
      <c r="AT890">
        <v>354.85993184417299</v>
      </c>
      <c r="AU890">
        <v>359.36496908474101</v>
      </c>
      <c r="AV890">
        <v>349.320376500473</v>
      </c>
      <c r="AW890">
        <v>307.681203456996</v>
      </c>
      <c r="AX890">
        <v>269.43199021171603</v>
      </c>
      <c r="AY890">
        <v>206.80804141084101</v>
      </c>
      <c r="AZ890">
        <v>187.34539689193301</v>
      </c>
      <c r="BA890">
        <v>178.56845571397099</v>
      </c>
      <c r="BB890">
        <v>176.40873567836499</v>
      </c>
      <c r="BC890">
        <v>171.42993904237699</v>
      </c>
      <c r="BD890">
        <v>171.227133916599</v>
      </c>
      <c r="BE890">
        <v>172.11175725701099</v>
      </c>
      <c r="BF890">
        <v>172.07333096114499</v>
      </c>
      <c r="BG890">
        <v>171.24283193813</v>
      </c>
      <c r="BH890">
        <v>175.69743065525699</v>
      </c>
      <c r="BI890">
        <v>167.75369766605999</v>
      </c>
      <c r="BJ890">
        <v>175.77592635542399</v>
      </c>
      <c r="BK890">
        <v>173.94390470694199</v>
      </c>
      <c r="BL890">
        <v>175.56156731050001</v>
      </c>
      <c r="BM890">
        <v>172.83719373288201</v>
      </c>
      <c r="BN890">
        <v>166.694864405484</v>
      </c>
      <c r="BO890">
        <v>166.13969674636601</v>
      </c>
      <c r="BP890">
        <v>172.76236778053101</v>
      </c>
      <c r="BQ890">
        <v>148.39030650460001</v>
      </c>
      <c r="BR890">
        <v>155.151865295737</v>
      </c>
      <c r="BS890">
        <v>182.53791001493201</v>
      </c>
      <c r="BT890">
        <v>144.01520108179</v>
      </c>
      <c r="BU890">
        <v>193.19037764375599</v>
      </c>
      <c r="BV890">
        <v>151.39428201186101</v>
      </c>
      <c r="BW890">
        <v>151.08028768767801</v>
      </c>
      <c r="BX890">
        <v>148.31962509427001</v>
      </c>
      <c r="BY890">
        <v>181.73313767062501</v>
      </c>
      <c r="BZ890">
        <v>186.462967458403</v>
      </c>
      <c r="CA890">
        <v>152.644019640555</v>
      </c>
      <c r="CB890">
        <v>192.949059747013</v>
      </c>
      <c r="CC890">
        <v>175.085680217499</v>
      </c>
      <c r="CD890">
        <v>151.66681103256801</v>
      </c>
    </row>
    <row r="891" spans="1:82" x14ac:dyDescent="0.25">
      <c r="A891">
        <v>213.644859813084</v>
      </c>
      <c r="B891">
        <v>198.78481074566301</v>
      </c>
      <c r="C891">
        <v>182.52843331865401</v>
      </c>
      <c r="D891">
        <v>183.89045156474</v>
      </c>
      <c r="E891">
        <v>179.28159608200201</v>
      </c>
      <c r="F891">
        <v>157.54627562486101</v>
      </c>
      <c r="G891">
        <v>193.27810787426299</v>
      </c>
      <c r="H891">
        <v>157.822624180102</v>
      </c>
      <c r="I891">
        <v>150.73005074442199</v>
      </c>
      <c r="J891">
        <v>193.622309862337</v>
      </c>
      <c r="K891">
        <v>163.42239805680299</v>
      </c>
      <c r="L891">
        <v>155.78801733512501</v>
      </c>
      <c r="M891">
        <v>149.78318446901699</v>
      </c>
      <c r="N891">
        <v>140.74800482235301</v>
      </c>
      <c r="O891">
        <v>179.50049048569301</v>
      </c>
      <c r="P891">
        <v>162.32144669689001</v>
      </c>
      <c r="Q891">
        <v>152.40876039102</v>
      </c>
      <c r="R891">
        <v>185.40737389670801</v>
      </c>
      <c r="S891">
        <v>165.28880926976899</v>
      </c>
      <c r="T891">
        <v>163.70927414950199</v>
      </c>
      <c r="U891">
        <v>169.250407289067</v>
      </c>
      <c r="V891">
        <v>169.66439337543801</v>
      </c>
      <c r="W891">
        <v>172.57915188068</v>
      </c>
      <c r="X891">
        <v>174.477200451767</v>
      </c>
      <c r="Y891">
        <v>165.59192369778199</v>
      </c>
      <c r="Z891">
        <v>190.91589987249</v>
      </c>
      <c r="AA891">
        <v>195.46129442091899</v>
      </c>
      <c r="AB891">
        <v>250.589785062201</v>
      </c>
      <c r="AC891">
        <v>185.40384764987999</v>
      </c>
      <c r="AD891">
        <v>205.95216062036599</v>
      </c>
      <c r="AE891">
        <v>204.65276643377999</v>
      </c>
      <c r="AF891">
        <v>211.20780602894001</v>
      </c>
      <c r="AG891">
        <v>234.95102702080899</v>
      </c>
      <c r="AH891">
        <v>247.17067216454299</v>
      </c>
      <c r="AI891">
        <v>385.91403945600501</v>
      </c>
      <c r="AJ891">
        <v>368.95528897204701</v>
      </c>
      <c r="AK891">
        <v>513.01066488017705</v>
      </c>
      <c r="AL891">
        <v>585.56814472818201</v>
      </c>
      <c r="AM891">
        <v>578.097892476212</v>
      </c>
      <c r="AN891">
        <v>494.773888762816</v>
      </c>
      <c r="AO891">
        <v>421.17307321552801</v>
      </c>
      <c r="AP891">
        <v>393.01957851325602</v>
      </c>
      <c r="AQ891">
        <v>394.25293743366899</v>
      </c>
      <c r="AR891">
        <v>373.60263345306498</v>
      </c>
      <c r="AS891">
        <v>367.383182265659</v>
      </c>
      <c r="AT891">
        <v>365.097044216999</v>
      </c>
      <c r="AU891">
        <v>360.50506138193202</v>
      </c>
      <c r="AV891">
        <v>354.380163640913</v>
      </c>
      <c r="AW891">
        <v>311.89827541036198</v>
      </c>
      <c r="AX891">
        <v>267.90567418096902</v>
      </c>
      <c r="AY891">
        <v>205.31023392845</v>
      </c>
      <c r="AZ891">
        <v>184.44409903584699</v>
      </c>
      <c r="BA891">
        <v>183.47464946986599</v>
      </c>
      <c r="BB891">
        <v>181.37831514163199</v>
      </c>
      <c r="BC891">
        <v>169.71723632484799</v>
      </c>
      <c r="BD891">
        <v>172.04456370370599</v>
      </c>
      <c r="BE891">
        <v>171.95425212852399</v>
      </c>
      <c r="BF891">
        <v>171.39398210802199</v>
      </c>
      <c r="BG891">
        <v>172.69588358852101</v>
      </c>
      <c r="BH891">
        <v>175.26395942022501</v>
      </c>
      <c r="BI891">
        <v>170.37653693627499</v>
      </c>
      <c r="BJ891">
        <v>177.304980931329</v>
      </c>
      <c r="BK891">
        <v>172.98134459614599</v>
      </c>
      <c r="BL891">
        <v>175.591058111275</v>
      </c>
      <c r="BM891">
        <v>172.284089804204</v>
      </c>
      <c r="BN891">
        <v>169.28849019198799</v>
      </c>
      <c r="BO891">
        <v>163.351089293765</v>
      </c>
      <c r="BP891">
        <v>179.016326461624</v>
      </c>
      <c r="BQ891">
        <v>146.89238062824799</v>
      </c>
      <c r="BR891">
        <v>155.730679990846</v>
      </c>
      <c r="BS891">
        <v>185.332972398343</v>
      </c>
      <c r="BT891">
        <v>143.277153798455</v>
      </c>
      <c r="BU891">
        <v>182.79505830719</v>
      </c>
      <c r="BV891">
        <v>154.60767732903699</v>
      </c>
      <c r="BW891">
        <v>149.25934115545499</v>
      </c>
      <c r="BX891">
        <v>149.63905572008301</v>
      </c>
      <c r="BY891">
        <v>179.97439986936001</v>
      </c>
      <c r="BZ891">
        <v>188.01990324838599</v>
      </c>
      <c r="CA891">
        <v>154.00144627761699</v>
      </c>
      <c r="CB891">
        <v>191.43354998111801</v>
      </c>
      <c r="CC891">
        <v>167.23214072443901</v>
      </c>
      <c r="CD891">
        <v>150.07443924716199</v>
      </c>
    </row>
    <row r="892" spans="1:82" x14ac:dyDescent="0.25">
      <c r="A892">
        <v>213.88518024032001</v>
      </c>
      <c r="B892">
        <v>198.99492395350799</v>
      </c>
      <c r="C892">
        <v>181.88168573311799</v>
      </c>
      <c r="D892">
        <v>183.81469151123099</v>
      </c>
      <c r="E892">
        <v>179.952861489962</v>
      </c>
      <c r="F892">
        <v>157.413656481071</v>
      </c>
      <c r="G892">
        <v>193.79089239226099</v>
      </c>
      <c r="H892">
        <v>158.11473291958899</v>
      </c>
      <c r="I892">
        <v>151.20944515284</v>
      </c>
      <c r="J892">
        <v>195.62919144907599</v>
      </c>
      <c r="K892">
        <v>163.91380226635999</v>
      </c>
      <c r="L892">
        <v>157.27616441620199</v>
      </c>
      <c r="M892">
        <v>150.189923051899</v>
      </c>
      <c r="N892">
        <v>141.504155636984</v>
      </c>
      <c r="O892">
        <v>179.649308374528</v>
      </c>
      <c r="P892">
        <v>163.00883264528301</v>
      </c>
      <c r="Q892">
        <v>152.73007938377</v>
      </c>
      <c r="R892">
        <v>186.78158859414199</v>
      </c>
      <c r="S892">
        <v>165.21422138818099</v>
      </c>
      <c r="T892">
        <v>163.98948915829499</v>
      </c>
      <c r="U892">
        <v>169.30570646919199</v>
      </c>
      <c r="V892">
        <v>169.50940169552001</v>
      </c>
      <c r="W892">
        <v>173.29974381888701</v>
      </c>
      <c r="X892">
        <v>174.12480383628301</v>
      </c>
      <c r="Y892">
        <v>166.00705865114901</v>
      </c>
      <c r="Z892">
        <v>191.39972871412201</v>
      </c>
      <c r="AA892">
        <v>196.55543397730801</v>
      </c>
      <c r="AB892">
        <v>250.00527179587701</v>
      </c>
      <c r="AC892">
        <v>186.83428346160099</v>
      </c>
      <c r="AD892">
        <v>206.68532092101901</v>
      </c>
      <c r="AE892">
        <v>204.21958131507401</v>
      </c>
      <c r="AF892">
        <v>212.38502683701199</v>
      </c>
      <c r="AG892">
        <v>234.91400968971101</v>
      </c>
      <c r="AH892">
        <v>247.31578441883499</v>
      </c>
      <c r="AI892">
        <v>383.21799940364298</v>
      </c>
      <c r="AJ892">
        <v>366.84669787143798</v>
      </c>
      <c r="AK892">
        <v>509.61658649124502</v>
      </c>
      <c r="AL892">
        <v>580.17988662219</v>
      </c>
      <c r="AM892">
        <v>574.38258836658497</v>
      </c>
      <c r="AN892">
        <v>491.05435364096098</v>
      </c>
      <c r="AO892">
        <v>420.36977712376898</v>
      </c>
      <c r="AP892">
        <v>392.09960667999798</v>
      </c>
      <c r="AQ892">
        <v>392.74139876695801</v>
      </c>
      <c r="AR892">
        <v>371.50347554810003</v>
      </c>
      <c r="AS892">
        <v>365.80100752202202</v>
      </c>
      <c r="AT892">
        <v>363.901310602102</v>
      </c>
      <c r="AU892">
        <v>358.338668819867</v>
      </c>
      <c r="AV892">
        <v>353.40027594857997</v>
      </c>
      <c r="AW892">
        <v>311.60675925203401</v>
      </c>
      <c r="AX892">
        <v>266.74847422133598</v>
      </c>
      <c r="AY892">
        <v>205.46137823020399</v>
      </c>
      <c r="AZ892">
        <v>184.43393532272199</v>
      </c>
      <c r="BA892">
        <v>183.61077157196499</v>
      </c>
      <c r="BB892">
        <v>181.995041317887</v>
      </c>
      <c r="BC892">
        <v>170.166707312505</v>
      </c>
      <c r="BD892">
        <v>172.40360849945199</v>
      </c>
      <c r="BE892">
        <v>171.96968318311099</v>
      </c>
      <c r="BF892">
        <v>171.633271143549</v>
      </c>
      <c r="BG892">
        <v>172.92038082734899</v>
      </c>
      <c r="BH892">
        <v>175.10426041657999</v>
      </c>
      <c r="BI892">
        <v>171.003877868903</v>
      </c>
      <c r="BJ892">
        <v>177.37934122080199</v>
      </c>
      <c r="BK892">
        <v>173.45824072246501</v>
      </c>
      <c r="BL892">
        <v>175.47051404290099</v>
      </c>
      <c r="BM892">
        <v>172.84870898414499</v>
      </c>
      <c r="BN892">
        <v>170.15172614610699</v>
      </c>
      <c r="BO892">
        <v>163.30080295736499</v>
      </c>
      <c r="BP892">
        <v>179.201609609131</v>
      </c>
      <c r="BQ892">
        <v>147.41696644168599</v>
      </c>
      <c r="BR892">
        <v>156.166315272373</v>
      </c>
      <c r="BS892">
        <v>185.86867977856701</v>
      </c>
      <c r="BT892">
        <v>143.95460524712001</v>
      </c>
      <c r="BU892">
        <v>183.94739675212901</v>
      </c>
      <c r="BV892">
        <v>154.86186656326799</v>
      </c>
      <c r="BW892">
        <v>150.01391182265201</v>
      </c>
      <c r="BX892">
        <v>150.719356133514</v>
      </c>
      <c r="BY892">
        <v>180.35107622972399</v>
      </c>
      <c r="BZ892">
        <v>188.65996873732999</v>
      </c>
      <c r="CA892">
        <v>154.30322297516199</v>
      </c>
      <c r="CB892">
        <v>191.68936913268701</v>
      </c>
      <c r="CC892">
        <v>167.63611410619799</v>
      </c>
      <c r="CD892">
        <v>150.686788155237</v>
      </c>
    </row>
    <row r="893" spans="1:82" x14ac:dyDescent="0.25">
      <c r="A893">
        <v>214.125500667556</v>
      </c>
      <c r="B893">
        <v>199.36567182994901</v>
      </c>
      <c r="C893">
        <v>180.740490011107</v>
      </c>
      <c r="D893">
        <v>183.444122182493</v>
      </c>
      <c r="E893">
        <v>181.18636891733701</v>
      </c>
      <c r="F893">
        <v>157.96065382406101</v>
      </c>
      <c r="G893">
        <v>194.733177670326</v>
      </c>
      <c r="H893">
        <v>160.99597575871601</v>
      </c>
      <c r="I893">
        <v>153.861965411066</v>
      </c>
      <c r="J893">
        <v>198.696473133213</v>
      </c>
      <c r="K893">
        <v>165.62839759203101</v>
      </c>
      <c r="L893">
        <v>163.41193132949201</v>
      </c>
      <c r="M893">
        <v>153.158587069623</v>
      </c>
      <c r="N893">
        <v>144.53033088129101</v>
      </c>
      <c r="O893">
        <v>179.92277393528499</v>
      </c>
      <c r="P893">
        <v>164.611257004598</v>
      </c>
      <c r="Q893">
        <v>154.15294418458899</v>
      </c>
      <c r="R893">
        <v>189.306825282929</v>
      </c>
      <c r="S893">
        <v>165.593132531153</v>
      </c>
      <c r="T893">
        <v>163.99475627399201</v>
      </c>
      <c r="U893">
        <v>170.05224211947899</v>
      </c>
      <c r="V893">
        <v>167.684468357751</v>
      </c>
      <c r="W893">
        <v>176.26845390879501</v>
      </c>
      <c r="X893">
        <v>173.464841905691</v>
      </c>
      <c r="Y893">
        <v>165.636681416513</v>
      </c>
      <c r="Z893">
        <v>192.14092795630901</v>
      </c>
      <c r="AA893">
        <v>199.942110756912</v>
      </c>
      <c r="AB893">
        <v>246.33293485967701</v>
      </c>
      <c r="AC893">
        <v>191.86826704714301</v>
      </c>
      <c r="AD893">
        <v>208.805843556258</v>
      </c>
      <c r="AE893">
        <v>201.5887920408</v>
      </c>
      <c r="AF893">
        <v>214.74447184277801</v>
      </c>
      <c r="AG893">
        <v>232.22928043882399</v>
      </c>
      <c r="AH893">
        <v>243.871652966075</v>
      </c>
      <c r="AI893">
        <v>355.096299052853</v>
      </c>
      <c r="AJ893">
        <v>347.05095451915798</v>
      </c>
      <c r="AK893">
        <v>468.950529125304</v>
      </c>
      <c r="AL893">
        <v>521.85811188923697</v>
      </c>
      <c r="AM893">
        <v>527.001318970841</v>
      </c>
      <c r="AN893">
        <v>451.09472775742</v>
      </c>
      <c r="AO893">
        <v>400.71898634955397</v>
      </c>
      <c r="AP893">
        <v>371.99217594459401</v>
      </c>
      <c r="AQ893">
        <v>374.18101654848698</v>
      </c>
      <c r="AR893">
        <v>350.95123853364498</v>
      </c>
      <c r="AS893">
        <v>345.89532949339298</v>
      </c>
      <c r="AT893">
        <v>347.85542288370601</v>
      </c>
      <c r="AU893">
        <v>338.10646766930103</v>
      </c>
      <c r="AV893">
        <v>338.19857704412499</v>
      </c>
      <c r="AW893">
        <v>302.98569541308001</v>
      </c>
      <c r="AX893">
        <v>258.44879636616002</v>
      </c>
      <c r="AY893">
        <v>203.65687469022501</v>
      </c>
      <c r="AZ893">
        <v>181.17091581221101</v>
      </c>
      <c r="BA893">
        <v>183.911821159993</v>
      </c>
      <c r="BB893">
        <v>184.85001651915499</v>
      </c>
      <c r="BC893">
        <v>170.34286712210701</v>
      </c>
      <c r="BD893">
        <v>172.8475125249</v>
      </c>
      <c r="BE893">
        <v>170.07409710142699</v>
      </c>
      <c r="BF893">
        <v>172.734401594747</v>
      </c>
      <c r="BG893">
        <v>173.76205361619699</v>
      </c>
      <c r="BH893">
        <v>174.50645120584099</v>
      </c>
      <c r="BI893">
        <v>173.91607583915999</v>
      </c>
      <c r="BJ893">
        <v>179.151746309521</v>
      </c>
      <c r="BK893">
        <v>175.44654526218801</v>
      </c>
      <c r="BL893">
        <v>174.18272221835201</v>
      </c>
      <c r="BM893">
        <v>174.37705742980199</v>
      </c>
      <c r="BN893">
        <v>172.93542392465801</v>
      </c>
      <c r="BO893">
        <v>161.76862615217399</v>
      </c>
      <c r="BP893">
        <v>179.54208319216701</v>
      </c>
      <c r="BQ893">
        <v>148.86855644833699</v>
      </c>
      <c r="BR893">
        <v>157.806294686049</v>
      </c>
      <c r="BS893">
        <v>186.853087770651</v>
      </c>
      <c r="BT893">
        <v>147.83274167236601</v>
      </c>
      <c r="BU893">
        <v>185.98071505602999</v>
      </c>
      <c r="BV893">
        <v>155.35424525716701</v>
      </c>
      <c r="BW893">
        <v>153.31238842599899</v>
      </c>
      <c r="BX893">
        <v>155.443482365573</v>
      </c>
      <c r="BY893">
        <v>181.0432511619</v>
      </c>
      <c r="BZ893">
        <v>189.836143653031</v>
      </c>
      <c r="CA893">
        <v>156.509405178977</v>
      </c>
      <c r="CB893">
        <v>192.15945863794599</v>
      </c>
      <c r="CC893">
        <v>168.378449642861</v>
      </c>
      <c r="CD893">
        <v>152.83173057000201</v>
      </c>
    </row>
    <row r="894" spans="1:82" x14ac:dyDescent="0.25">
      <c r="A894">
        <v>214.36582109479301</v>
      </c>
      <c r="B894">
        <v>199.36567182994901</v>
      </c>
      <c r="C894">
        <v>180.50615939457799</v>
      </c>
      <c r="D894">
        <v>183.372867933164</v>
      </c>
      <c r="E894">
        <v>181.666342788343</v>
      </c>
      <c r="F894">
        <v>157.17621341555099</v>
      </c>
      <c r="G894">
        <v>194.648567260752</v>
      </c>
      <c r="H894">
        <v>160.61604226754801</v>
      </c>
      <c r="I894">
        <v>153.76726907956899</v>
      </c>
      <c r="J894">
        <v>198.696473133213</v>
      </c>
      <c r="K894">
        <v>165.947641329189</v>
      </c>
      <c r="L894">
        <v>163.31284150089499</v>
      </c>
      <c r="M894">
        <v>152.96094839591399</v>
      </c>
      <c r="N894">
        <v>145.46824497694899</v>
      </c>
      <c r="O894">
        <v>180.85266882068899</v>
      </c>
      <c r="P894">
        <v>164.37996619873499</v>
      </c>
      <c r="Q894">
        <v>154.53568337901399</v>
      </c>
      <c r="R894">
        <v>191.53137095346801</v>
      </c>
      <c r="S894">
        <v>165.761110770344</v>
      </c>
      <c r="T894">
        <v>164.89168603211499</v>
      </c>
      <c r="U894">
        <v>171.23518239517</v>
      </c>
      <c r="V894">
        <v>167.527104820163</v>
      </c>
      <c r="W894">
        <v>176.283300066924</v>
      </c>
      <c r="X894">
        <v>173.69573233181501</v>
      </c>
      <c r="Y894">
        <v>166.38999534828201</v>
      </c>
      <c r="Z894">
        <v>191.622143726964</v>
      </c>
      <c r="AA894">
        <v>199.848854269405</v>
      </c>
      <c r="AB894">
        <v>245.68159855182199</v>
      </c>
      <c r="AC894">
        <v>191.241752006475</v>
      </c>
      <c r="AD894">
        <v>209.32531478251801</v>
      </c>
      <c r="AE894">
        <v>201.995611614615</v>
      </c>
      <c r="AF894">
        <v>215.18091917325199</v>
      </c>
      <c r="AG894">
        <v>232.10274065003</v>
      </c>
      <c r="AH894">
        <v>243.861796715455</v>
      </c>
      <c r="AI894">
        <v>355.73239960125198</v>
      </c>
      <c r="AJ894">
        <v>347.38029827496598</v>
      </c>
      <c r="AK894">
        <v>469.40271629176101</v>
      </c>
      <c r="AL894">
        <v>522.91563154597702</v>
      </c>
      <c r="AM894">
        <v>527.90693032998001</v>
      </c>
      <c r="AN894">
        <v>451.53249730512698</v>
      </c>
      <c r="AO894">
        <v>400.96768095126498</v>
      </c>
      <c r="AP894">
        <v>372.49067944791301</v>
      </c>
      <c r="AQ894">
        <v>374.38025659860699</v>
      </c>
      <c r="AR894">
        <v>351.92564887139099</v>
      </c>
      <c r="AS894">
        <v>346.30762056892797</v>
      </c>
      <c r="AT894">
        <v>347.60008309442202</v>
      </c>
      <c r="AU894">
        <v>338.079472626626</v>
      </c>
      <c r="AV894">
        <v>338.41363338560802</v>
      </c>
      <c r="AW894">
        <v>302.99839441835201</v>
      </c>
      <c r="AX894">
        <v>257.45172926719403</v>
      </c>
      <c r="AY894">
        <v>203.89559647094899</v>
      </c>
      <c r="AZ894">
        <v>181.256448597625</v>
      </c>
      <c r="BA894">
        <v>184.14816267629999</v>
      </c>
      <c r="BB894">
        <v>184.741623218781</v>
      </c>
      <c r="BC894">
        <v>170.20542781557299</v>
      </c>
      <c r="BD894">
        <v>172.31980249289299</v>
      </c>
      <c r="BE894">
        <v>170.25876094354899</v>
      </c>
      <c r="BF894">
        <v>173.50779478986601</v>
      </c>
      <c r="BG894">
        <v>174.035255825354</v>
      </c>
      <c r="BH894">
        <v>174.22240414806299</v>
      </c>
      <c r="BI894">
        <v>174.07781601532301</v>
      </c>
      <c r="BJ894">
        <v>178.23863529385201</v>
      </c>
      <c r="BK894">
        <v>175.83326985964499</v>
      </c>
      <c r="BL894">
        <v>174.71601919368999</v>
      </c>
      <c r="BM894">
        <v>174.20412820579401</v>
      </c>
      <c r="BN894">
        <v>172.77673738540199</v>
      </c>
      <c r="BO894">
        <v>162.706977230305</v>
      </c>
      <c r="BP894">
        <v>180.71370987486301</v>
      </c>
      <c r="BQ894">
        <v>149.25366551763901</v>
      </c>
      <c r="BR894">
        <v>157.56314877856201</v>
      </c>
      <c r="BS894">
        <v>187.51117041754</v>
      </c>
      <c r="BT894">
        <v>148.01732034248201</v>
      </c>
      <c r="BU894">
        <v>182.989624961743</v>
      </c>
      <c r="BV894">
        <v>154.93928910331601</v>
      </c>
      <c r="BW894">
        <v>154.17428118091101</v>
      </c>
      <c r="BX894">
        <v>155.25963698089799</v>
      </c>
      <c r="BY894">
        <v>181.91440317520301</v>
      </c>
      <c r="BZ894">
        <v>190.89383151436701</v>
      </c>
      <c r="CA894">
        <v>156.636911423545</v>
      </c>
      <c r="CB894">
        <v>192.37047724973399</v>
      </c>
      <c r="CC894">
        <v>169.20519990582099</v>
      </c>
      <c r="CD894">
        <v>152.86929051445</v>
      </c>
    </row>
    <row r="895" spans="1:82" x14ac:dyDescent="0.25">
      <c r="A895">
        <v>214.60614152202899</v>
      </c>
      <c r="B895">
        <v>199.36567182994901</v>
      </c>
      <c r="C895">
        <v>179.81533669807999</v>
      </c>
      <c r="D895">
        <v>183.05468788530101</v>
      </c>
      <c r="E895">
        <v>184.909006236007</v>
      </c>
      <c r="F895">
        <v>154.38479809083199</v>
      </c>
      <c r="G895">
        <v>194.076946389298</v>
      </c>
      <c r="H895">
        <v>157.836390878945</v>
      </c>
      <c r="I895">
        <v>154.46029122595701</v>
      </c>
      <c r="J895">
        <v>198.696473133213</v>
      </c>
      <c r="K895">
        <v>165.79426467739501</v>
      </c>
      <c r="L895">
        <v>163.43913396205599</v>
      </c>
      <c r="M895">
        <v>154.508250597184</v>
      </c>
      <c r="N895">
        <v>149.95504835003399</v>
      </c>
      <c r="O895">
        <v>187.134961122872</v>
      </c>
      <c r="P895">
        <v>166.52595692238501</v>
      </c>
      <c r="Q895">
        <v>154.56304651398</v>
      </c>
      <c r="R895">
        <v>206.56021599955699</v>
      </c>
      <c r="S895">
        <v>167.68749225377601</v>
      </c>
      <c r="T895">
        <v>169.20207802813999</v>
      </c>
      <c r="U895">
        <v>175.32467314465001</v>
      </c>
      <c r="V895">
        <v>168.09048172304</v>
      </c>
      <c r="W895">
        <v>176.217396007432</v>
      </c>
      <c r="X895">
        <v>177.88324042849899</v>
      </c>
      <c r="Y895">
        <v>170.59574519896799</v>
      </c>
      <c r="Z895">
        <v>188.21345907716099</v>
      </c>
      <c r="AA895">
        <v>202.81040407707201</v>
      </c>
      <c r="AB895">
        <v>248.16136288055699</v>
      </c>
      <c r="AC895">
        <v>188.45173699358699</v>
      </c>
      <c r="AD895">
        <v>211.33102867412899</v>
      </c>
      <c r="AE895">
        <v>202.862588169687</v>
      </c>
      <c r="AF895">
        <v>218.22707095612199</v>
      </c>
      <c r="AG895">
        <v>233.17208087082199</v>
      </c>
      <c r="AH895">
        <v>244.85159733997401</v>
      </c>
      <c r="AI895">
        <v>372.65057199209599</v>
      </c>
      <c r="AJ895">
        <v>350.06268889405197</v>
      </c>
      <c r="AK895">
        <v>477.13629860772397</v>
      </c>
      <c r="AL895">
        <v>533.16528811427804</v>
      </c>
      <c r="AM895">
        <v>532.71694833918502</v>
      </c>
      <c r="AN895">
        <v>457.79443299575303</v>
      </c>
      <c r="AO895">
        <v>408.77146191664201</v>
      </c>
      <c r="AP895">
        <v>378.43592562359999</v>
      </c>
      <c r="AQ895">
        <v>379.74272243691502</v>
      </c>
      <c r="AR895">
        <v>363.71806025990003</v>
      </c>
      <c r="AS895">
        <v>350.30059501261297</v>
      </c>
      <c r="AT895">
        <v>355.13868429554998</v>
      </c>
      <c r="AU895">
        <v>353.26288588537898</v>
      </c>
      <c r="AV895">
        <v>344.64096838496698</v>
      </c>
      <c r="AW895">
        <v>310.254832873532</v>
      </c>
      <c r="AX895">
        <v>256.09233617584903</v>
      </c>
      <c r="AY895">
        <v>204.63495247775299</v>
      </c>
      <c r="AZ895">
        <v>181.15868246864</v>
      </c>
      <c r="BA895">
        <v>184.81992457956801</v>
      </c>
      <c r="BB895">
        <v>186.41942431499999</v>
      </c>
      <c r="BC895">
        <v>172.98814435533899</v>
      </c>
      <c r="BD895">
        <v>171.56004135940199</v>
      </c>
      <c r="BE895">
        <v>171.360499280254</v>
      </c>
      <c r="BF895">
        <v>177.008677534143</v>
      </c>
      <c r="BG895">
        <v>178.67994464683099</v>
      </c>
      <c r="BH895">
        <v>172.586804909834</v>
      </c>
      <c r="BI895">
        <v>175.737502757714</v>
      </c>
      <c r="BJ895">
        <v>173.78036811562399</v>
      </c>
      <c r="BK895">
        <v>176.26427003797301</v>
      </c>
      <c r="BL895">
        <v>177.53488621940201</v>
      </c>
      <c r="BM895">
        <v>172.07608258576201</v>
      </c>
      <c r="BN895">
        <v>172.47355401619299</v>
      </c>
      <c r="BO895">
        <v>169.65349021473401</v>
      </c>
      <c r="BP895">
        <v>188.62912204162399</v>
      </c>
      <c r="BQ895">
        <v>152.16388992906801</v>
      </c>
      <c r="BR895">
        <v>154.980472629758</v>
      </c>
      <c r="BS895">
        <v>191.95712190264101</v>
      </c>
      <c r="BT895">
        <v>148.32809095973101</v>
      </c>
      <c r="BU895">
        <v>174.17168663593799</v>
      </c>
      <c r="BV895">
        <v>153.72375029663999</v>
      </c>
      <c r="BW895">
        <v>159.45587944175401</v>
      </c>
      <c r="BX895">
        <v>155.404709707904</v>
      </c>
      <c r="BY895">
        <v>187.799833532023</v>
      </c>
      <c r="BZ895">
        <v>198.03948250533699</v>
      </c>
      <c r="CA895">
        <v>157.5996195324</v>
      </c>
      <c r="CB895">
        <v>193.79610139421101</v>
      </c>
      <c r="CC895">
        <v>174.79065573996499</v>
      </c>
      <c r="CD895">
        <v>152.23912557288099</v>
      </c>
    </row>
    <row r="896" spans="1:82" x14ac:dyDescent="0.25">
      <c r="A896">
        <v>214.84646194926501</v>
      </c>
      <c r="B896">
        <v>200.75227131689701</v>
      </c>
      <c r="C896">
        <v>183.00921907045401</v>
      </c>
      <c r="D896">
        <v>182.80570867786699</v>
      </c>
      <c r="E896">
        <v>183.72672061669101</v>
      </c>
      <c r="F896">
        <v>154.76058905663001</v>
      </c>
      <c r="G896">
        <v>193.16204646355999</v>
      </c>
      <c r="H896">
        <v>158.32574448417699</v>
      </c>
      <c r="I896">
        <v>155.105962807048</v>
      </c>
      <c r="J896">
        <v>197.00268876694199</v>
      </c>
      <c r="K896">
        <v>165.95590538084701</v>
      </c>
      <c r="L896">
        <v>164.28911539538001</v>
      </c>
      <c r="M896">
        <v>155.171049433582</v>
      </c>
      <c r="N896">
        <v>150.576768567074</v>
      </c>
      <c r="O896">
        <v>187.22668539166401</v>
      </c>
      <c r="P896">
        <v>166.66141931644299</v>
      </c>
      <c r="Q896">
        <v>155.56567857822299</v>
      </c>
      <c r="R896">
        <v>207.452399687031</v>
      </c>
      <c r="S896">
        <v>168.046776232279</v>
      </c>
      <c r="T896">
        <v>169.64614513831799</v>
      </c>
      <c r="U896">
        <v>175.60604199043101</v>
      </c>
      <c r="V896">
        <v>169.424199162934</v>
      </c>
      <c r="W896">
        <v>176.157881419701</v>
      </c>
      <c r="X896">
        <v>178.763662035717</v>
      </c>
      <c r="Y896">
        <v>171.981120267866</v>
      </c>
      <c r="Z896">
        <v>188.70409983387</v>
      </c>
      <c r="AA896">
        <v>204.52113494100999</v>
      </c>
      <c r="AB896">
        <v>249.88140175313299</v>
      </c>
      <c r="AC896">
        <v>189.15061719902999</v>
      </c>
      <c r="AD896">
        <v>211.58160175645</v>
      </c>
      <c r="AE896">
        <v>202.838503909076</v>
      </c>
      <c r="AF896">
        <v>217.69884955056401</v>
      </c>
      <c r="AG896">
        <v>233.17893383668499</v>
      </c>
      <c r="AH896">
        <v>244.39699673858999</v>
      </c>
      <c r="AI896">
        <v>375.74631418616201</v>
      </c>
      <c r="AJ896">
        <v>350.54750183472999</v>
      </c>
      <c r="AK896">
        <v>476.71472653620901</v>
      </c>
      <c r="AL896">
        <v>531.87298943893597</v>
      </c>
      <c r="AM896">
        <v>531.22480361545502</v>
      </c>
      <c r="AN896">
        <v>457.25159417806299</v>
      </c>
      <c r="AO896">
        <v>410.12623211696399</v>
      </c>
      <c r="AP896">
        <v>378.88670211455599</v>
      </c>
      <c r="AQ896">
        <v>380.06210817786501</v>
      </c>
      <c r="AR896">
        <v>365.15659947583703</v>
      </c>
      <c r="AS896">
        <v>350.67449467801498</v>
      </c>
      <c r="AT896">
        <v>357.30683440930198</v>
      </c>
      <c r="AU896">
        <v>357.26513675352402</v>
      </c>
      <c r="AV896">
        <v>346.07302272235</v>
      </c>
      <c r="AW896">
        <v>312.277536596738</v>
      </c>
      <c r="AX896">
        <v>255.939239224343</v>
      </c>
      <c r="AY896">
        <v>204.05447978093</v>
      </c>
      <c r="AZ896">
        <v>181.99560927111199</v>
      </c>
      <c r="BA896">
        <v>185.68467911899199</v>
      </c>
      <c r="BB896">
        <v>186.82788228984501</v>
      </c>
      <c r="BC896">
        <v>175.02085191181001</v>
      </c>
      <c r="BD896">
        <v>172.499834229735</v>
      </c>
      <c r="BE896">
        <v>171.91418838123599</v>
      </c>
      <c r="BF896">
        <v>176.23122129109299</v>
      </c>
      <c r="BG896">
        <v>178.79862320158199</v>
      </c>
      <c r="BH896">
        <v>172.405482689406</v>
      </c>
      <c r="BI896">
        <v>175.40000204997</v>
      </c>
      <c r="BJ896">
        <v>173.734744845054</v>
      </c>
      <c r="BK896">
        <v>175.81716060965499</v>
      </c>
      <c r="BL896">
        <v>179.07935311442901</v>
      </c>
      <c r="BM896">
        <v>172.20480089585701</v>
      </c>
      <c r="BN896">
        <v>172.791002616551</v>
      </c>
      <c r="BO896">
        <v>170.695689932249</v>
      </c>
      <c r="BP896">
        <v>191.913833322671</v>
      </c>
      <c r="BQ896">
        <v>152.830825831906</v>
      </c>
      <c r="BR896">
        <v>155.406263053369</v>
      </c>
      <c r="BS896">
        <v>194.195783866206</v>
      </c>
      <c r="BT896">
        <v>148.94370903247801</v>
      </c>
      <c r="BU896">
        <v>172.62442434484899</v>
      </c>
      <c r="BV896">
        <v>153.994756941128</v>
      </c>
      <c r="BW896">
        <v>159.64833544286299</v>
      </c>
      <c r="BX896">
        <v>156.38995226386101</v>
      </c>
      <c r="BY896">
        <v>189.96826157490599</v>
      </c>
      <c r="BZ896">
        <v>196.32527693557</v>
      </c>
      <c r="CA896">
        <v>157.330750773152</v>
      </c>
      <c r="CB896">
        <v>196.74011529612201</v>
      </c>
      <c r="CC896">
        <v>179.735595904528</v>
      </c>
      <c r="CD896">
        <v>151.98416536206</v>
      </c>
    </row>
    <row r="897" spans="1:82" x14ac:dyDescent="0.25">
      <c r="A897">
        <v>215.08678237650199</v>
      </c>
      <c r="B897">
        <v>203.48168494323099</v>
      </c>
      <c r="C897">
        <v>189.47403015937101</v>
      </c>
      <c r="D897">
        <v>180.42341784673999</v>
      </c>
      <c r="E897">
        <v>181.39948300413101</v>
      </c>
      <c r="F897">
        <v>156.524812399529</v>
      </c>
      <c r="G897">
        <v>191.36113686598199</v>
      </c>
      <c r="H897">
        <v>159.77790726470801</v>
      </c>
      <c r="I897">
        <v>153.295347220449</v>
      </c>
      <c r="J897">
        <v>193.943591836178</v>
      </c>
      <c r="K897">
        <v>165.76961657369301</v>
      </c>
      <c r="L897">
        <v>165.21904657582999</v>
      </c>
      <c r="M897">
        <v>155.698763594696</v>
      </c>
      <c r="N897">
        <v>151.65473905003699</v>
      </c>
      <c r="O897">
        <v>187.407237506</v>
      </c>
      <c r="P897">
        <v>164.12270615838801</v>
      </c>
      <c r="Q897">
        <v>156.68240101977901</v>
      </c>
      <c r="R897">
        <v>209.20859413013201</v>
      </c>
      <c r="S897">
        <v>170.65042702121301</v>
      </c>
      <c r="T897">
        <v>171.94328819254201</v>
      </c>
      <c r="U897">
        <v>175.61837877769301</v>
      </c>
      <c r="V897">
        <v>171.57527268912199</v>
      </c>
      <c r="W897">
        <v>175.736796769162</v>
      </c>
      <c r="X897">
        <v>179.00314287401099</v>
      </c>
      <c r="Y897">
        <v>178.76346483492199</v>
      </c>
      <c r="Z897">
        <v>190.769713008868</v>
      </c>
      <c r="AA897">
        <v>207.837877384628</v>
      </c>
      <c r="AB897">
        <v>251.96551098121699</v>
      </c>
      <c r="AC897">
        <v>192.40656322692001</v>
      </c>
      <c r="AD897">
        <v>212.696380608689</v>
      </c>
      <c r="AE897">
        <v>205.314942486988</v>
      </c>
      <c r="AF897">
        <v>219.013633780649</v>
      </c>
      <c r="AG897">
        <v>233.59056134164501</v>
      </c>
      <c r="AH897">
        <v>242.84853865401399</v>
      </c>
      <c r="AI897">
        <v>377.965865408848</v>
      </c>
      <c r="AJ897">
        <v>354.04550710477798</v>
      </c>
      <c r="AK897">
        <v>473.05750156800798</v>
      </c>
      <c r="AL897">
        <v>530.472516313391</v>
      </c>
      <c r="AM897">
        <v>531.98513497845101</v>
      </c>
      <c r="AN897">
        <v>457.43177681627202</v>
      </c>
      <c r="AO897">
        <v>411.60840239208301</v>
      </c>
      <c r="AP897">
        <v>382.146233930709</v>
      </c>
      <c r="AQ897">
        <v>381.95395575564498</v>
      </c>
      <c r="AR897">
        <v>366.626460642773</v>
      </c>
      <c r="AS897">
        <v>351.13561823638503</v>
      </c>
      <c r="AT897">
        <v>360.89810042035401</v>
      </c>
      <c r="AU897">
        <v>361.16522069500701</v>
      </c>
      <c r="AV897">
        <v>350.05391274214998</v>
      </c>
      <c r="AW897">
        <v>312.13900661936401</v>
      </c>
      <c r="AX897">
        <v>256.371885039478</v>
      </c>
      <c r="AY897">
        <v>203.56071797042301</v>
      </c>
      <c r="AZ897">
        <v>184.78964204022299</v>
      </c>
      <c r="BA897">
        <v>190.10542027993</v>
      </c>
      <c r="BB897">
        <v>187.17888563467201</v>
      </c>
      <c r="BC897">
        <v>178.677760289616</v>
      </c>
      <c r="BD897">
        <v>173.541962512927</v>
      </c>
      <c r="BE897">
        <v>172.07361845689201</v>
      </c>
      <c r="BF897">
        <v>173.65614781922301</v>
      </c>
      <c r="BG897">
        <v>175.22705991834101</v>
      </c>
      <c r="BH897">
        <v>172.09198826826099</v>
      </c>
      <c r="BI897">
        <v>175.59349789147399</v>
      </c>
      <c r="BJ897">
        <v>174.11489291298199</v>
      </c>
      <c r="BK897">
        <v>175.02497735541701</v>
      </c>
      <c r="BL897">
        <v>185.20242439361601</v>
      </c>
      <c r="BM897">
        <v>172.531249340654</v>
      </c>
      <c r="BN897">
        <v>172.85161653610001</v>
      </c>
      <c r="BO897">
        <v>172.804358832769</v>
      </c>
      <c r="BP897">
        <v>198.37953290892901</v>
      </c>
      <c r="BQ897">
        <v>153.91904628553399</v>
      </c>
      <c r="BR897">
        <v>157.26083045853099</v>
      </c>
      <c r="BS897">
        <v>198.60241644152899</v>
      </c>
      <c r="BT897">
        <v>153.217487389968</v>
      </c>
      <c r="BU897">
        <v>169.492574999547</v>
      </c>
      <c r="BV897">
        <v>155.64905884415001</v>
      </c>
      <c r="BW897">
        <v>158.54109580078901</v>
      </c>
      <c r="BX897">
        <v>156.672875586788</v>
      </c>
      <c r="BY897">
        <v>194.23664412061001</v>
      </c>
      <c r="BZ897">
        <v>192.950996125214</v>
      </c>
      <c r="CA897">
        <v>157.456102579234</v>
      </c>
      <c r="CB897">
        <v>202.53517849615301</v>
      </c>
      <c r="CC897">
        <v>189.46932737754</v>
      </c>
      <c r="CD897">
        <v>152.69018398124601</v>
      </c>
    </row>
    <row r="898" spans="1:82" x14ac:dyDescent="0.25">
      <c r="A898">
        <v>215.327102803738</v>
      </c>
      <c r="B898">
        <v>203.48168494323099</v>
      </c>
      <c r="C898">
        <v>189.47403015937101</v>
      </c>
      <c r="D898">
        <v>179.77303490736099</v>
      </c>
      <c r="E898">
        <v>181.39948300413101</v>
      </c>
      <c r="F898">
        <v>157.09787979020601</v>
      </c>
      <c r="G898">
        <v>191.36113686598199</v>
      </c>
      <c r="H898">
        <v>159.690923344628</v>
      </c>
      <c r="I898">
        <v>152.257623768462</v>
      </c>
      <c r="J898">
        <v>193.943591836178</v>
      </c>
      <c r="K898">
        <v>165.171741310752</v>
      </c>
      <c r="L898">
        <v>165.00326811398099</v>
      </c>
      <c r="M898">
        <v>155.928567799528</v>
      </c>
      <c r="N898">
        <v>151.63428738504399</v>
      </c>
      <c r="O898">
        <v>187.407237506</v>
      </c>
      <c r="P898">
        <v>163.82145335211999</v>
      </c>
      <c r="Q898">
        <v>155.86858771462701</v>
      </c>
      <c r="R898">
        <v>209.20859413013201</v>
      </c>
      <c r="S898">
        <v>171.69802232230199</v>
      </c>
      <c r="T898">
        <v>172.58160689200801</v>
      </c>
      <c r="U898">
        <v>175.09327384113899</v>
      </c>
      <c r="V898">
        <v>171.612518062747</v>
      </c>
      <c r="W898">
        <v>175.582673937143</v>
      </c>
      <c r="X898">
        <v>179.101475986661</v>
      </c>
      <c r="Y898">
        <v>180.566507349604</v>
      </c>
      <c r="Z898">
        <v>190.932436691486</v>
      </c>
      <c r="AA898">
        <v>208.53961124323101</v>
      </c>
      <c r="AB898">
        <v>252.63505524409399</v>
      </c>
      <c r="AC898">
        <v>193.145539027018</v>
      </c>
      <c r="AD898">
        <v>212.86427666185</v>
      </c>
      <c r="AE898">
        <v>206.12927546605101</v>
      </c>
      <c r="AF898">
        <v>220.27991622189401</v>
      </c>
      <c r="AG898">
        <v>234.14907336458199</v>
      </c>
      <c r="AH898">
        <v>242.85314925674001</v>
      </c>
      <c r="AI898">
        <v>379.59939595518802</v>
      </c>
      <c r="AJ898">
        <v>355.36224978570601</v>
      </c>
      <c r="AK898">
        <v>473.29421694958302</v>
      </c>
      <c r="AL898">
        <v>532.35133320378202</v>
      </c>
      <c r="AM898">
        <v>533.77891395038205</v>
      </c>
      <c r="AN898">
        <v>459.01766228632403</v>
      </c>
      <c r="AO898">
        <v>412.66270004931499</v>
      </c>
      <c r="AP898">
        <v>383.99991952215697</v>
      </c>
      <c r="AQ898">
        <v>383.53855013696602</v>
      </c>
      <c r="AR898">
        <v>367.78483082351602</v>
      </c>
      <c r="AS898">
        <v>351.522191544338</v>
      </c>
      <c r="AT898">
        <v>362.596628915785</v>
      </c>
      <c r="AU898">
        <v>363.00172126241</v>
      </c>
      <c r="AV898">
        <v>351.72808219608697</v>
      </c>
      <c r="AW898">
        <v>312.06727203601997</v>
      </c>
      <c r="AX898">
        <v>257.428664747921</v>
      </c>
      <c r="AY898">
        <v>203.78159225779001</v>
      </c>
      <c r="AZ898">
        <v>185.10167227197999</v>
      </c>
      <c r="BA898">
        <v>191.08821940035401</v>
      </c>
      <c r="BB898">
        <v>187.491639743055</v>
      </c>
      <c r="BC898">
        <v>179.245175735945</v>
      </c>
      <c r="BD898">
        <v>173.54224490688301</v>
      </c>
      <c r="BE898">
        <v>171.72665558517201</v>
      </c>
      <c r="BF898">
        <v>173.279837669393</v>
      </c>
      <c r="BG898">
        <v>174.47752155450999</v>
      </c>
      <c r="BH898">
        <v>172.03065034759501</v>
      </c>
      <c r="BI898">
        <v>176.19260447434499</v>
      </c>
      <c r="BJ898">
        <v>174.21797377678101</v>
      </c>
      <c r="BK898">
        <v>174.77319426529499</v>
      </c>
      <c r="BL898">
        <v>186.497413899294</v>
      </c>
      <c r="BM898">
        <v>172.22668112532901</v>
      </c>
      <c r="BN898">
        <v>172.69911670614701</v>
      </c>
      <c r="BO898">
        <v>173.438436677178</v>
      </c>
      <c r="BP898">
        <v>198.37953290892901</v>
      </c>
      <c r="BQ898">
        <v>154.07820037277401</v>
      </c>
      <c r="BR898">
        <v>157.29530669899299</v>
      </c>
      <c r="BS898">
        <v>198.60241644152899</v>
      </c>
      <c r="BT898">
        <v>154.32415872385999</v>
      </c>
      <c r="BU898">
        <v>169.492574999547</v>
      </c>
      <c r="BV898">
        <v>156.250278609899</v>
      </c>
      <c r="BW898">
        <v>158.264620351498</v>
      </c>
      <c r="BX898">
        <v>156.16859186831499</v>
      </c>
      <c r="BY898">
        <v>194.23664412061001</v>
      </c>
      <c r="BZ898">
        <v>192.950996125214</v>
      </c>
      <c r="CA898">
        <v>157.83611862473299</v>
      </c>
      <c r="CB898">
        <v>202.53517849615301</v>
      </c>
      <c r="CC898">
        <v>189.46932737754</v>
      </c>
      <c r="CD898">
        <v>153.00997826105399</v>
      </c>
    </row>
    <row r="899" spans="1:82" x14ac:dyDescent="0.25">
      <c r="A899">
        <v>215.56742323097399</v>
      </c>
      <c r="B899">
        <v>203.48168494323099</v>
      </c>
      <c r="C899">
        <v>181.47041159564</v>
      </c>
      <c r="D899">
        <v>179.15804543267001</v>
      </c>
      <c r="E899">
        <v>181.39948300413101</v>
      </c>
      <c r="F899">
        <v>156.03813959377501</v>
      </c>
      <c r="G899">
        <v>191.36113686598199</v>
      </c>
      <c r="H899">
        <v>160.03339396515301</v>
      </c>
      <c r="I899">
        <v>152.33461078031701</v>
      </c>
      <c r="J899">
        <v>193.943591836178</v>
      </c>
      <c r="K899">
        <v>164.51240444764201</v>
      </c>
      <c r="L899">
        <v>166.319627427087</v>
      </c>
      <c r="M899">
        <v>155.7234181213</v>
      </c>
      <c r="N899">
        <v>154.022237515353</v>
      </c>
      <c r="O899">
        <v>187.407237506</v>
      </c>
      <c r="P899">
        <v>168.446876584937</v>
      </c>
      <c r="Q899">
        <v>156.413556894039</v>
      </c>
      <c r="R899">
        <v>209.20859413013201</v>
      </c>
      <c r="S899">
        <v>172.15912677530699</v>
      </c>
      <c r="T899">
        <v>173.85957813278301</v>
      </c>
      <c r="U899">
        <v>175.991260289883</v>
      </c>
      <c r="V899">
        <v>170.292821046212</v>
      </c>
      <c r="W899">
        <v>176.85784683604399</v>
      </c>
      <c r="X899">
        <v>180.93792740768399</v>
      </c>
      <c r="Y899">
        <v>178.88844352333399</v>
      </c>
      <c r="Z899">
        <v>191.74937186821199</v>
      </c>
      <c r="AA899">
        <v>208.424542595784</v>
      </c>
      <c r="AB899">
        <v>255.044005216714</v>
      </c>
      <c r="AC899">
        <v>196.00973124279901</v>
      </c>
      <c r="AD899">
        <v>216.34845472117101</v>
      </c>
      <c r="AE899">
        <v>206.42233182244601</v>
      </c>
      <c r="AF899">
        <v>219.06577822418501</v>
      </c>
      <c r="AG899">
        <v>239.71140702132701</v>
      </c>
      <c r="AH899">
        <v>244.784078332219</v>
      </c>
      <c r="AI899">
        <v>379.81685320250102</v>
      </c>
      <c r="AJ899">
        <v>361.07850371203699</v>
      </c>
      <c r="AK899">
        <v>476.92075771089702</v>
      </c>
      <c r="AL899">
        <v>533.02753966553098</v>
      </c>
      <c r="AM899">
        <v>535.81510206000996</v>
      </c>
      <c r="AN899">
        <v>462.69244389708899</v>
      </c>
      <c r="AO899">
        <v>410.55441100074199</v>
      </c>
      <c r="AP899">
        <v>389.81329134301598</v>
      </c>
      <c r="AQ899">
        <v>386.14858405652501</v>
      </c>
      <c r="AR899">
        <v>373.04014913163599</v>
      </c>
      <c r="AS899">
        <v>351.247215322736</v>
      </c>
      <c r="AT899">
        <v>368.97558807612</v>
      </c>
      <c r="AU899">
        <v>368.35636824426803</v>
      </c>
      <c r="AV899">
        <v>351.88552312709498</v>
      </c>
      <c r="AW899">
        <v>315.46847744392397</v>
      </c>
      <c r="AX899">
        <v>259.77609852712999</v>
      </c>
      <c r="AY899">
        <v>205.079442311191</v>
      </c>
      <c r="AZ899">
        <v>184.62768814744399</v>
      </c>
      <c r="BA899">
        <v>192.93165185236899</v>
      </c>
      <c r="BB899">
        <v>186.19977186330101</v>
      </c>
      <c r="BC899">
        <v>179.63181971684199</v>
      </c>
      <c r="BD899">
        <v>175.74461535581599</v>
      </c>
      <c r="BE899">
        <v>174.51923471010701</v>
      </c>
      <c r="BF899">
        <v>172.79630353699901</v>
      </c>
      <c r="BG899">
        <v>174.64824177884299</v>
      </c>
      <c r="BH899">
        <v>167.21037160716</v>
      </c>
      <c r="BI899">
        <v>180.17656714383099</v>
      </c>
      <c r="BJ899">
        <v>174.561182224601</v>
      </c>
      <c r="BK899">
        <v>177.53644026623701</v>
      </c>
      <c r="BL899">
        <v>185.56805625487701</v>
      </c>
      <c r="BM899">
        <v>173.233678803028</v>
      </c>
      <c r="BN899">
        <v>172.397420605946</v>
      </c>
      <c r="BO899">
        <v>173.24799995172799</v>
      </c>
      <c r="BP899">
        <v>198.37953290892901</v>
      </c>
      <c r="BQ899">
        <v>155.66374136322901</v>
      </c>
      <c r="BR899">
        <v>156.43109313825499</v>
      </c>
      <c r="BS899">
        <v>198.60241644152899</v>
      </c>
      <c r="BT899">
        <v>154.51286318455499</v>
      </c>
      <c r="BU899">
        <v>169.492574999547</v>
      </c>
      <c r="BV899">
        <v>159.01699232536799</v>
      </c>
      <c r="BW899">
        <v>159.64117288211099</v>
      </c>
      <c r="BX899">
        <v>156.244054325002</v>
      </c>
      <c r="BY899">
        <v>194.23664412061001</v>
      </c>
      <c r="BZ899">
        <v>192.950996125214</v>
      </c>
      <c r="CA899">
        <v>157.25013844154199</v>
      </c>
      <c r="CB899">
        <v>202.53517849615301</v>
      </c>
      <c r="CC899">
        <v>189.46932737754</v>
      </c>
      <c r="CD899">
        <v>153.92604703455299</v>
      </c>
    </row>
    <row r="900" spans="1:82" x14ac:dyDescent="0.25">
      <c r="A900">
        <v>215.80774365821</v>
      </c>
      <c r="B900">
        <v>203.45639492819001</v>
      </c>
      <c r="C900">
        <v>180.30480149144901</v>
      </c>
      <c r="D900">
        <v>178.47757150222799</v>
      </c>
      <c r="E900">
        <v>181.40101643302299</v>
      </c>
      <c r="F900">
        <v>156.354012573658</v>
      </c>
      <c r="G900">
        <v>191.622721456672</v>
      </c>
      <c r="H900">
        <v>158.78178074794499</v>
      </c>
      <c r="I900">
        <v>156.61543874146699</v>
      </c>
      <c r="J900">
        <v>193.29757054854099</v>
      </c>
      <c r="K900">
        <v>162.547022094905</v>
      </c>
      <c r="L900">
        <v>168.02183315925299</v>
      </c>
      <c r="M900">
        <v>156.60222801350599</v>
      </c>
      <c r="N900">
        <v>156.68043068142501</v>
      </c>
      <c r="O900">
        <v>188.30537717471401</v>
      </c>
      <c r="P900">
        <v>169.567801639294</v>
      </c>
      <c r="Q900">
        <v>156.98136940543</v>
      </c>
      <c r="R900">
        <v>209.023795554141</v>
      </c>
      <c r="S900">
        <v>171.853148451225</v>
      </c>
      <c r="T900">
        <v>175.12627108353601</v>
      </c>
      <c r="U900">
        <v>175.266067015734</v>
      </c>
      <c r="V900">
        <v>170.74974654954599</v>
      </c>
      <c r="W900">
        <v>176.587600228404</v>
      </c>
      <c r="X900">
        <v>183.22424481621499</v>
      </c>
      <c r="Y900">
        <v>177.90554582198899</v>
      </c>
      <c r="Z900">
        <v>192.055068718375</v>
      </c>
      <c r="AA900">
        <v>208.40353002278999</v>
      </c>
      <c r="AB900">
        <v>258.66539038702001</v>
      </c>
      <c r="AC900">
        <v>195.73137939752601</v>
      </c>
      <c r="AD900">
        <v>218.563122658879</v>
      </c>
      <c r="AE900">
        <v>208.05009636499901</v>
      </c>
      <c r="AF900">
        <v>221.35319681427401</v>
      </c>
      <c r="AG900">
        <v>244.65559114503</v>
      </c>
      <c r="AH900">
        <v>247.75495270303799</v>
      </c>
      <c r="AI900">
        <v>390.19103484874699</v>
      </c>
      <c r="AJ900">
        <v>367.17393447763402</v>
      </c>
      <c r="AK900">
        <v>481.24571408640799</v>
      </c>
      <c r="AL900">
        <v>536.35343989027001</v>
      </c>
      <c r="AM900">
        <v>536.83780807544497</v>
      </c>
      <c r="AN900">
        <v>468.91945940711298</v>
      </c>
      <c r="AO900">
        <v>422.81499928793198</v>
      </c>
      <c r="AP900">
        <v>402.928625576125</v>
      </c>
      <c r="AQ900">
        <v>399.15594902295999</v>
      </c>
      <c r="AR900">
        <v>383.188660375003</v>
      </c>
      <c r="AS900">
        <v>362.70702335650998</v>
      </c>
      <c r="AT900">
        <v>380.75175195612502</v>
      </c>
      <c r="AU900">
        <v>385.15261375483698</v>
      </c>
      <c r="AV900">
        <v>366.69840743103799</v>
      </c>
      <c r="AW900">
        <v>325.00511794331902</v>
      </c>
      <c r="AX900">
        <v>267.70161752696401</v>
      </c>
      <c r="AY900">
        <v>207.84103468212001</v>
      </c>
      <c r="AZ900">
        <v>187.99890316317899</v>
      </c>
      <c r="BA900">
        <v>196.09567216807801</v>
      </c>
      <c r="BB900">
        <v>186.87416362783301</v>
      </c>
      <c r="BC900">
        <v>178.824489337702</v>
      </c>
      <c r="BD900">
        <v>177.89843788987699</v>
      </c>
      <c r="BE900">
        <v>176.29593743373499</v>
      </c>
      <c r="BF900">
        <v>172.72314278428399</v>
      </c>
      <c r="BG900">
        <v>174.04391942312299</v>
      </c>
      <c r="BH900">
        <v>168.37378177558401</v>
      </c>
      <c r="BI900">
        <v>180.27345847203</v>
      </c>
      <c r="BJ900">
        <v>174.68875098472699</v>
      </c>
      <c r="BK900">
        <v>179.87039305583801</v>
      </c>
      <c r="BL900">
        <v>186.317556100156</v>
      </c>
      <c r="BM900">
        <v>174.502104287686</v>
      </c>
      <c r="BN900">
        <v>176.745817295178</v>
      </c>
      <c r="BO900">
        <v>172.772862863292</v>
      </c>
      <c r="BP900">
        <v>198.15408763061799</v>
      </c>
      <c r="BQ900">
        <v>157.23215718154</v>
      </c>
      <c r="BR900">
        <v>156.78290571900899</v>
      </c>
      <c r="BS900">
        <v>198.794123970794</v>
      </c>
      <c r="BT900">
        <v>155.109408347347</v>
      </c>
      <c r="BU900">
        <v>169.676479905294</v>
      </c>
      <c r="BV900">
        <v>159.71055622747099</v>
      </c>
      <c r="BW900">
        <v>161.50271461544901</v>
      </c>
      <c r="BX900">
        <v>156.269851798948</v>
      </c>
      <c r="BY900">
        <v>194.111197301364</v>
      </c>
      <c r="BZ900">
        <v>193.83098891146</v>
      </c>
      <c r="CA900">
        <v>158.697010057098</v>
      </c>
      <c r="CB900">
        <v>203.41618368007599</v>
      </c>
      <c r="CC900">
        <v>189.99320804264201</v>
      </c>
      <c r="CD900">
        <v>154.88183468482799</v>
      </c>
    </row>
    <row r="901" spans="1:82" x14ac:dyDescent="0.25">
      <c r="A901">
        <v>216.04806408544701</v>
      </c>
      <c r="B901">
        <v>203</v>
      </c>
      <c r="C901">
        <v>181.876641100749</v>
      </c>
      <c r="D901">
        <v>173.35857698018199</v>
      </c>
      <c r="E901">
        <v>181.415455213039</v>
      </c>
      <c r="F901">
        <v>156.41918898380399</v>
      </c>
      <c r="G901">
        <v>196.34339403413</v>
      </c>
      <c r="H901">
        <v>160.353495685279</v>
      </c>
      <c r="I901">
        <v>160.416925196275</v>
      </c>
      <c r="J901">
        <v>190.14469003578799</v>
      </c>
      <c r="K901">
        <v>156.28956354040699</v>
      </c>
      <c r="L901">
        <v>168.353084361649</v>
      </c>
      <c r="M901">
        <v>156.31403596457599</v>
      </c>
      <c r="N901">
        <v>159.382164046399</v>
      </c>
      <c r="O901">
        <v>204.51360753583501</v>
      </c>
      <c r="P901">
        <v>170.595854830815</v>
      </c>
      <c r="Q901">
        <v>159.94168571491301</v>
      </c>
      <c r="R901">
        <v>207.28373052664401</v>
      </c>
      <c r="S901">
        <v>172.25518652380299</v>
      </c>
      <c r="T901">
        <v>176.22380123614201</v>
      </c>
      <c r="U901">
        <v>174.52278590185</v>
      </c>
      <c r="V901">
        <v>172.62866536887699</v>
      </c>
      <c r="W901">
        <v>178.56770675787001</v>
      </c>
      <c r="X901">
        <v>181.99781496251501</v>
      </c>
      <c r="Y901">
        <v>177.54822724958399</v>
      </c>
      <c r="Z901">
        <v>194.22611425078199</v>
      </c>
      <c r="AA901">
        <v>212.88307689558599</v>
      </c>
      <c r="AB901">
        <v>258.854847636903</v>
      </c>
      <c r="AC901">
        <v>194.692194616325</v>
      </c>
      <c r="AD901">
        <v>220.51460005035199</v>
      </c>
      <c r="AE901">
        <v>210.42858734791699</v>
      </c>
      <c r="AF901">
        <v>224.56878259708799</v>
      </c>
      <c r="AG901">
        <v>245.62848442589501</v>
      </c>
      <c r="AH901">
        <v>249.55081150805799</v>
      </c>
      <c r="AI901">
        <v>392.47895940050103</v>
      </c>
      <c r="AJ901">
        <v>369.43757383706799</v>
      </c>
      <c r="AK901">
        <v>481.61908457026902</v>
      </c>
      <c r="AL901">
        <v>538.77312469598803</v>
      </c>
      <c r="AM901">
        <v>543.82831142981695</v>
      </c>
      <c r="AN901">
        <v>471.10094379438499</v>
      </c>
      <c r="AO901">
        <v>424.62816324849501</v>
      </c>
      <c r="AP901">
        <v>409.23723336288401</v>
      </c>
      <c r="AQ901">
        <v>407.784992151018</v>
      </c>
      <c r="AR901">
        <v>380.96030424145499</v>
      </c>
      <c r="AS901">
        <v>370.06458937745202</v>
      </c>
      <c r="AT901">
        <v>383.18574287996</v>
      </c>
      <c r="AU901">
        <v>393.90414510738401</v>
      </c>
      <c r="AV901">
        <v>367.60946788320899</v>
      </c>
      <c r="AW901">
        <v>329.07089783582302</v>
      </c>
      <c r="AX901">
        <v>275.611739905398</v>
      </c>
      <c r="AY901">
        <v>211.68854781614201</v>
      </c>
      <c r="AZ901">
        <v>189.75473739128401</v>
      </c>
      <c r="BA901">
        <v>196.405623962005</v>
      </c>
      <c r="BB901">
        <v>183.266221781002</v>
      </c>
      <c r="BC901">
        <v>180.91139423705599</v>
      </c>
      <c r="BD901">
        <v>177.178216128385</v>
      </c>
      <c r="BE901">
        <v>176.18784282383501</v>
      </c>
      <c r="BF901">
        <v>176.55674396270999</v>
      </c>
      <c r="BG901">
        <v>170.009928559793</v>
      </c>
      <c r="BH901">
        <v>169.84633665374801</v>
      </c>
      <c r="BI901">
        <v>179.353814871042</v>
      </c>
      <c r="BJ901">
        <v>172.47423520856199</v>
      </c>
      <c r="BK901">
        <v>181.22769717676599</v>
      </c>
      <c r="BL901">
        <v>190.236023922822</v>
      </c>
      <c r="BM901">
        <v>178.122840839069</v>
      </c>
      <c r="BN901">
        <v>177.16658709962601</v>
      </c>
      <c r="BO901">
        <v>173.50266684844399</v>
      </c>
      <c r="BP901">
        <v>194.08560125597199</v>
      </c>
      <c r="BQ901">
        <v>156.00706397337899</v>
      </c>
      <c r="BR901">
        <v>158.93202506354899</v>
      </c>
      <c r="BS901">
        <v>200.599243763478</v>
      </c>
      <c r="BT901">
        <v>156.019821166214</v>
      </c>
      <c r="BU901">
        <v>171.40446268708101</v>
      </c>
      <c r="BV901">
        <v>156.23672080759101</v>
      </c>
      <c r="BW901">
        <v>161.05931828800101</v>
      </c>
      <c r="BX901">
        <v>158.125946345046</v>
      </c>
      <c r="BY901">
        <v>192.929988940805</v>
      </c>
      <c r="BZ901">
        <v>202.117008777059</v>
      </c>
      <c r="CA901">
        <v>156.98715862543</v>
      </c>
      <c r="CB901">
        <v>211.71173629115401</v>
      </c>
      <c r="CC901">
        <v>194.926073022997</v>
      </c>
      <c r="CD901">
        <v>156.048924511943</v>
      </c>
    </row>
    <row r="902" spans="1:82" x14ac:dyDescent="0.25">
      <c r="A902">
        <v>216.288384512683</v>
      </c>
      <c r="B902">
        <v>205.32711013398099</v>
      </c>
      <c r="C902">
        <v>182.27352324110299</v>
      </c>
      <c r="D902">
        <v>170.61397678849801</v>
      </c>
      <c r="E902">
        <v>183.206001530696</v>
      </c>
      <c r="F902">
        <v>157.73195203628401</v>
      </c>
      <c r="G902">
        <v>199.68799029919401</v>
      </c>
      <c r="H902">
        <v>158.63352189755901</v>
      </c>
      <c r="I902">
        <v>162.941316567332</v>
      </c>
      <c r="J902">
        <v>192.48756164615199</v>
      </c>
      <c r="K902">
        <v>156.785392137298</v>
      </c>
      <c r="L902">
        <v>166.92151196942999</v>
      </c>
      <c r="M902">
        <v>159.28926893463699</v>
      </c>
      <c r="N902">
        <v>159.48267460787699</v>
      </c>
      <c r="O902">
        <v>208.95663299560499</v>
      </c>
      <c r="P902">
        <v>176.72585543858801</v>
      </c>
      <c r="Q902">
        <v>161.20208034259099</v>
      </c>
      <c r="R902">
        <v>205.92862156299699</v>
      </c>
      <c r="S902">
        <v>172.48397794603801</v>
      </c>
      <c r="T902">
        <v>177.37428921382099</v>
      </c>
      <c r="U902">
        <v>175.94356707346699</v>
      </c>
      <c r="V902">
        <v>179.05656639509201</v>
      </c>
      <c r="W902">
        <v>175.858173894423</v>
      </c>
      <c r="X902">
        <v>183.62568473269599</v>
      </c>
      <c r="Y902">
        <v>176.126332733444</v>
      </c>
      <c r="Z902">
        <v>190.66388317965001</v>
      </c>
      <c r="AA902">
        <v>214.94808849191099</v>
      </c>
      <c r="AB902">
        <v>263.543618844393</v>
      </c>
      <c r="AC902">
        <v>198.70684189282201</v>
      </c>
      <c r="AD902">
        <v>222.770845526611</v>
      </c>
      <c r="AE902">
        <v>213.344932866249</v>
      </c>
      <c r="AF902">
        <v>228.021355144014</v>
      </c>
      <c r="AG902">
        <v>248.06852341447001</v>
      </c>
      <c r="AH902">
        <v>253.63266828848401</v>
      </c>
      <c r="AI902">
        <v>397.713226722939</v>
      </c>
      <c r="AJ902">
        <v>368.80643850749601</v>
      </c>
      <c r="AK902">
        <v>487.020030120375</v>
      </c>
      <c r="AL902">
        <v>542.09979606654497</v>
      </c>
      <c r="AM902">
        <v>538.760747229358</v>
      </c>
      <c r="AN902">
        <v>468.96508060189399</v>
      </c>
      <c r="AO902">
        <v>429.8748307793</v>
      </c>
      <c r="AP902">
        <v>417.51143627672599</v>
      </c>
      <c r="AQ902">
        <v>415.69451313017697</v>
      </c>
      <c r="AR902">
        <v>385.81173927585201</v>
      </c>
      <c r="AS902">
        <v>374.28319745355998</v>
      </c>
      <c r="AT902">
        <v>387.00387515351002</v>
      </c>
      <c r="AU902">
        <v>404.52029312598398</v>
      </c>
      <c r="AV902">
        <v>372.848197004263</v>
      </c>
      <c r="AW902">
        <v>328.78120606403297</v>
      </c>
      <c r="AX902">
        <v>276.83536980782202</v>
      </c>
      <c r="AY902">
        <v>214.20526158629801</v>
      </c>
      <c r="AZ902">
        <v>190.15587214168201</v>
      </c>
      <c r="BA902">
        <v>196.61158285451501</v>
      </c>
      <c r="BB902">
        <v>186.32495641696801</v>
      </c>
      <c r="BC902">
        <v>186.533291239943</v>
      </c>
      <c r="BD902">
        <v>177.479852178313</v>
      </c>
      <c r="BE902">
        <v>177.94897859301199</v>
      </c>
      <c r="BF902">
        <v>182.51356740089901</v>
      </c>
      <c r="BG902">
        <v>169.5122287369</v>
      </c>
      <c r="BH902">
        <v>168.83586496860801</v>
      </c>
      <c r="BI902">
        <v>178.453561022835</v>
      </c>
      <c r="BJ902">
        <v>173.088456528188</v>
      </c>
      <c r="BK902">
        <v>183.53821839518599</v>
      </c>
      <c r="BL902">
        <v>193.84035523796899</v>
      </c>
      <c r="BM902">
        <v>181.89859237918199</v>
      </c>
      <c r="BN902">
        <v>177.92729917051199</v>
      </c>
      <c r="BO902">
        <v>171.25608399821101</v>
      </c>
      <c r="BP902">
        <v>196.55652072710001</v>
      </c>
      <c r="BQ902">
        <v>160.34073560979101</v>
      </c>
      <c r="BR902">
        <v>159.394952651615</v>
      </c>
      <c r="BS902">
        <v>202.13241895327599</v>
      </c>
      <c r="BT902">
        <v>158.04735498570901</v>
      </c>
      <c r="BU902">
        <v>172.21074583509801</v>
      </c>
      <c r="BV902">
        <v>156.879081922664</v>
      </c>
      <c r="BW902">
        <v>161.78559195678201</v>
      </c>
      <c r="BX902">
        <v>159.27903731694701</v>
      </c>
      <c r="BY902">
        <v>195.572599998941</v>
      </c>
      <c r="BZ902">
        <v>200.90409183237301</v>
      </c>
      <c r="CA902">
        <v>159.68113097824599</v>
      </c>
      <c r="CB902">
        <v>212.60378046325701</v>
      </c>
      <c r="CC902">
        <v>195.84755259674401</v>
      </c>
      <c r="CD902">
        <v>157.155633717315</v>
      </c>
    </row>
    <row r="903" spans="1:82" x14ac:dyDescent="0.25">
      <c r="A903">
        <v>216.52870493991901</v>
      </c>
      <c r="B903">
        <v>207.240325118453</v>
      </c>
      <c r="C903">
        <v>180.95739573265001</v>
      </c>
      <c r="D903">
        <v>170.24920409014899</v>
      </c>
      <c r="E903">
        <v>184.77287249960801</v>
      </c>
      <c r="F903">
        <v>158.29030559268099</v>
      </c>
      <c r="G903">
        <v>202.437723368501</v>
      </c>
      <c r="H903">
        <v>159.56351060901301</v>
      </c>
      <c r="I903">
        <v>163.963950811389</v>
      </c>
      <c r="J903">
        <v>194.53776133881999</v>
      </c>
      <c r="K903">
        <v>158.155825516086</v>
      </c>
      <c r="L903">
        <v>166.31993213481101</v>
      </c>
      <c r="M903">
        <v>160.89701605279899</v>
      </c>
      <c r="N903">
        <v>159.54985880426</v>
      </c>
      <c r="O903">
        <v>212.60943084212499</v>
      </c>
      <c r="P903">
        <v>176.434397576864</v>
      </c>
      <c r="Q903">
        <v>163.08652908808099</v>
      </c>
      <c r="R903">
        <v>204.74279304020999</v>
      </c>
      <c r="S903">
        <v>173.14158400746001</v>
      </c>
      <c r="T903">
        <v>178.23338856877299</v>
      </c>
      <c r="U903">
        <v>177.122843174726</v>
      </c>
      <c r="V903">
        <v>180.59139198449299</v>
      </c>
      <c r="W903">
        <v>176.304097364527</v>
      </c>
      <c r="X903">
        <v>183.57480112087001</v>
      </c>
      <c r="Y903">
        <v>175.71698954762701</v>
      </c>
      <c r="Z903">
        <v>189.88964319230899</v>
      </c>
      <c r="AA903">
        <v>214.46262779592701</v>
      </c>
      <c r="AB903">
        <v>264.52238815738599</v>
      </c>
      <c r="AC903">
        <v>199.83031039766101</v>
      </c>
      <c r="AD903">
        <v>223.09295203513599</v>
      </c>
      <c r="AE903">
        <v>215.036608521148</v>
      </c>
      <c r="AF903">
        <v>228.490014716004</v>
      </c>
      <c r="AG903">
        <v>248.921582780958</v>
      </c>
      <c r="AH903">
        <v>255.30642237193501</v>
      </c>
      <c r="AI903">
        <v>398.64183714206399</v>
      </c>
      <c r="AJ903">
        <v>369.44342928101997</v>
      </c>
      <c r="AK903">
        <v>486.62626863051202</v>
      </c>
      <c r="AL903">
        <v>541.423990919174</v>
      </c>
      <c r="AM903">
        <v>537.16560378628799</v>
      </c>
      <c r="AN903">
        <v>468.64066330027498</v>
      </c>
      <c r="AO903">
        <v>429.25104217603803</v>
      </c>
      <c r="AP903">
        <v>417.63276141650499</v>
      </c>
      <c r="AQ903">
        <v>416.35358302262898</v>
      </c>
      <c r="AR903">
        <v>387.344680375633</v>
      </c>
      <c r="AS903">
        <v>375.32284089335798</v>
      </c>
      <c r="AT903">
        <v>387.581236438389</v>
      </c>
      <c r="AU903">
        <v>406.10593393570298</v>
      </c>
      <c r="AV903">
        <v>372.29835059367502</v>
      </c>
      <c r="AW903">
        <v>328.34577429785202</v>
      </c>
      <c r="AX903">
        <v>277.43174611293603</v>
      </c>
      <c r="AY903">
        <v>214.64884361896199</v>
      </c>
      <c r="AZ903">
        <v>190.54584234572999</v>
      </c>
      <c r="BA903">
        <v>197.08427890086901</v>
      </c>
      <c r="BB903">
        <v>186.90343393319</v>
      </c>
      <c r="BC903">
        <v>187.812990162007</v>
      </c>
      <c r="BD903">
        <v>178.355565941924</v>
      </c>
      <c r="BE903">
        <v>178.57129106252799</v>
      </c>
      <c r="BF903">
        <v>184.547164547227</v>
      </c>
      <c r="BG903">
        <v>170.32829503252799</v>
      </c>
      <c r="BH903">
        <v>169.58566372893</v>
      </c>
      <c r="BI903">
        <v>178.568489509703</v>
      </c>
      <c r="BJ903">
        <v>172.48788483344799</v>
      </c>
      <c r="BK903">
        <v>183.60185014790599</v>
      </c>
      <c r="BL903">
        <v>193.62039059810499</v>
      </c>
      <c r="BM903">
        <v>182.272160581717</v>
      </c>
      <c r="BN903">
        <v>178.842593997161</v>
      </c>
      <c r="BO903">
        <v>171.423064383894</v>
      </c>
      <c r="BP903">
        <v>198.58796740792201</v>
      </c>
      <c r="BQ903">
        <v>161.61631318080299</v>
      </c>
      <c r="BR903">
        <v>158.957513998172</v>
      </c>
      <c r="BS903">
        <v>203.47406963913801</v>
      </c>
      <c r="BT903">
        <v>159.44432695139599</v>
      </c>
      <c r="BU903">
        <v>172.93254880201201</v>
      </c>
      <c r="BV903">
        <v>156.891448929392</v>
      </c>
      <c r="BW903">
        <v>162.31272908320099</v>
      </c>
      <c r="BX903">
        <v>160.06994481421299</v>
      </c>
      <c r="BY903">
        <v>197.88509563688399</v>
      </c>
      <c r="BZ903">
        <v>199.84269267749599</v>
      </c>
      <c r="CA903">
        <v>160.766430271649</v>
      </c>
      <c r="CB903">
        <v>213.38439032655501</v>
      </c>
      <c r="CC903">
        <v>196.65392078633499</v>
      </c>
      <c r="CD903">
        <v>157.05280081302601</v>
      </c>
    </row>
    <row r="904" spans="1:82" x14ac:dyDescent="0.25">
      <c r="A904">
        <v>216.76902536715599</v>
      </c>
      <c r="B904">
        <v>207.240325118453</v>
      </c>
      <c r="C904">
        <v>176.161685163328</v>
      </c>
      <c r="D904">
        <v>167.20555808011801</v>
      </c>
      <c r="E904">
        <v>184.77287249960801</v>
      </c>
      <c r="F904">
        <v>158.47193160875699</v>
      </c>
      <c r="G904">
        <v>202.437723368501</v>
      </c>
      <c r="H904">
        <v>162.58348935063199</v>
      </c>
      <c r="I904">
        <v>163.514103224194</v>
      </c>
      <c r="J904">
        <v>194.53776133881999</v>
      </c>
      <c r="K904">
        <v>159.91390848077299</v>
      </c>
      <c r="L904">
        <v>164.21600120336601</v>
      </c>
      <c r="M904">
        <v>163.83482657042299</v>
      </c>
      <c r="N904">
        <v>159.64576333152399</v>
      </c>
      <c r="O904">
        <v>212.60943084212499</v>
      </c>
      <c r="P904">
        <v>177.08553538106699</v>
      </c>
      <c r="Q904">
        <v>166.54762331230199</v>
      </c>
      <c r="R904">
        <v>204.74279304020999</v>
      </c>
      <c r="S904">
        <v>173.917097216126</v>
      </c>
      <c r="T904">
        <v>179.75545926614799</v>
      </c>
      <c r="U904">
        <v>179.999167688613</v>
      </c>
      <c r="V904">
        <v>183.95433308146499</v>
      </c>
      <c r="W904">
        <v>175.706921993592</v>
      </c>
      <c r="X904">
        <v>184.50783107094099</v>
      </c>
      <c r="Y904">
        <v>175.06663589652899</v>
      </c>
      <c r="Z904">
        <v>187.450376241675</v>
      </c>
      <c r="AA904">
        <v>211.61587822236999</v>
      </c>
      <c r="AB904">
        <v>265.317992309315</v>
      </c>
      <c r="AC904">
        <v>200.330060349344</v>
      </c>
      <c r="AD904">
        <v>224.68932264010701</v>
      </c>
      <c r="AE904">
        <v>219.83468773263701</v>
      </c>
      <c r="AF904">
        <v>228.72552713472101</v>
      </c>
      <c r="AG904">
        <v>250.19678778473499</v>
      </c>
      <c r="AH904">
        <v>258.841077091626</v>
      </c>
      <c r="AI904">
        <v>407.063922861413</v>
      </c>
      <c r="AJ904">
        <v>372.86283977383403</v>
      </c>
      <c r="AK904">
        <v>488.95766490359398</v>
      </c>
      <c r="AL904">
        <v>544.03402460275402</v>
      </c>
      <c r="AM904">
        <v>541.51821458206803</v>
      </c>
      <c r="AN904">
        <v>472.11858104325597</v>
      </c>
      <c r="AO904">
        <v>429.85695073782699</v>
      </c>
      <c r="AP904">
        <v>419.77940696938703</v>
      </c>
      <c r="AQ904">
        <v>419.16495943010602</v>
      </c>
      <c r="AR904">
        <v>393.70768591718002</v>
      </c>
      <c r="AS904">
        <v>378.15383252658302</v>
      </c>
      <c r="AT904">
        <v>390.25088707548599</v>
      </c>
      <c r="AU904">
        <v>411.92430926694902</v>
      </c>
      <c r="AV904">
        <v>371.84961015896198</v>
      </c>
      <c r="AW904">
        <v>326.763781954259</v>
      </c>
      <c r="AX904">
        <v>280.82224492231398</v>
      </c>
      <c r="AY904">
        <v>217.26193197508701</v>
      </c>
      <c r="AZ904">
        <v>191.54867735499599</v>
      </c>
      <c r="BA904">
        <v>196.851742178015</v>
      </c>
      <c r="BB904">
        <v>186.16265057623599</v>
      </c>
      <c r="BC904">
        <v>189.998472546789</v>
      </c>
      <c r="BD904">
        <v>179.954551963721</v>
      </c>
      <c r="BE904">
        <v>179.33920949124999</v>
      </c>
      <c r="BF904">
        <v>185.29887210747</v>
      </c>
      <c r="BG904">
        <v>172.77706132100599</v>
      </c>
      <c r="BH904">
        <v>171.68717368178801</v>
      </c>
      <c r="BI904">
        <v>179.57944218743299</v>
      </c>
      <c r="BJ904">
        <v>171.40484693263801</v>
      </c>
      <c r="BK904">
        <v>181.50402472885301</v>
      </c>
      <c r="BL904">
        <v>193.465247677593</v>
      </c>
      <c r="BM904">
        <v>179.49156159394201</v>
      </c>
      <c r="BN904">
        <v>179.41682038978701</v>
      </c>
      <c r="BO904">
        <v>172.534897527032</v>
      </c>
      <c r="BP904">
        <v>198.58796740792201</v>
      </c>
      <c r="BQ904">
        <v>161.35780512655199</v>
      </c>
      <c r="BR904">
        <v>157.01595974746101</v>
      </c>
      <c r="BS904">
        <v>203.47406963913801</v>
      </c>
      <c r="BT904">
        <v>161.46196387010599</v>
      </c>
      <c r="BU904">
        <v>172.93254880201201</v>
      </c>
      <c r="BV904">
        <v>155.80656566499101</v>
      </c>
      <c r="BW904">
        <v>162.48513360206499</v>
      </c>
      <c r="BX904">
        <v>162.50916505152699</v>
      </c>
      <c r="BY904">
        <v>197.88509563688399</v>
      </c>
      <c r="BZ904">
        <v>199.84269267749599</v>
      </c>
      <c r="CA904">
        <v>161.86478919503401</v>
      </c>
      <c r="CB904">
        <v>213.38439032655501</v>
      </c>
      <c r="CC904">
        <v>196.65392078633499</v>
      </c>
      <c r="CD904">
        <v>155.29727085945899</v>
      </c>
    </row>
    <row r="905" spans="1:82" x14ac:dyDescent="0.25">
      <c r="A905">
        <v>217.009345794392</v>
      </c>
      <c r="B905">
        <v>207.240325118453</v>
      </c>
      <c r="C905">
        <v>177.786221468843</v>
      </c>
      <c r="D905">
        <v>165.91365106382599</v>
      </c>
      <c r="E905">
        <v>185.48793346311601</v>
      </c>
      <c r="F905">
        <v>159.684688630609</v>
      </c>
      <c r="G905">
        <v>202.437723368501</v>
      </c>
      <c r="H905">
        <v>161.578374946693</v>
      </c>
      <c r="I905">
        <v>164.570766022595</v>
      </c>
      <c r="J905">
        <v>191.98124544700701</v>
      </c>
      <c r="K905">
        <v>159.16324591806401</v>
      </c>
      <c r="L905">
        <v>163.149078841879</v>
      </c>
      <c r="M905">
        <v>165.84339138798501</v>
      </c>
      <c r="N905">
        <v>158.415966964912</v>
      </c>
      <c r="O905">
        <v>212.60943084212499</v>
      </c>
      <c r="P905">
        <v>175.67840617573901</v>
      </c>
      <c r="Q905">
        <v>166.86336101964801</v>
      </c>
      <c r="R905">
        <v>199.26033056265001</v>
      </c>
      <c r="S905">
        <v>173.79023157813899</v>
      </c>
      <c r="T905">
        <v>175.59588917725799</v>
      </c>
      <c r="U905">
        <v>177.81491283440201</v>
      </c>
      <c r="V905">
        <v>183.901721188838</v>
      </c>
      <c r="W905">
        <v>174.72308792349699</v>
      </c>
      <c r="X905">
        <v>184.88726288249799</v>
      </c>
      <c r="Y905">
        <v>173.45096286138801</v>
      </c>
      <c r="Z905">
        <v>190.49675899049001</v>
      </c>
      <c r="AA905">
        <v>215.11765511189299</v>
      </c>
      <c r="AB905">
        <v>268.80592953731099</v>
      </c>
      <c r="AC905">
        <v>203.73963851059301</v>
      </c>
      <c r="AD905">
        <v>226.34110482731899</v>
      </c>
      <c r="AE905">
        <v>220.264097904116</v>
      </c>
      <c r="AF905">
        <v>232.288185430813</v>
      </c>
      <c r="AG905">
        <v>257.06609060037499</v>
      </c>
      <c r="AH905">
        <v>268.08625231712301</v>
      </c>
      <c r="AI905">
        <v>434.50425881621499</v>
      </c>
      <c r="AJ905">
        <v>390.468882984559</v>
      </c>
      <c r="AK905">
        <v>516.80437561477197</v>
      </c>
      <c r="AL905">
        <v>570.903738418682</v>
      </c>
      <c r="AM905">
        <v>566.131093959704</v>
      </c>
      <c r="AN905">
        <v>498.574533480799</v>
      </c>
      <c r="AO905">
        <v>452.85600400145802</v>
      </c>
      <c r="AP905">
        <v>438.77340257106101</v>
      </c>
      <c r="AQ905">
        <v>441.88841841636503</v>
      </c>
      <c r="AR905">
        <v>414.87238515336401</v>
      </c>
      <c r="AS905">
        <v>397.54580918696797</v>
      </c>
      <c r="AT905">
        <v>415.50503919424102</v>
      </c>
      <c r="AU905">
        <v>438.16261850163801</v>
      </c>
      <c r="AV905">
        <v>395.25967517859999</v>
      </c>
      <c r="AW905">
        <v>344.56451062065901</v>
      </c>
      <c r="AX905">
        <v>293.36013215989902</v>
      </c>
      <c r="AY905">
        <v>221.56792519321201</v>
      </c>
      <c r="AZ905">
        <v>196.56721892271099</v>
      </c>
      <c r="BA905">
        <v>198.05962109876799</v>
      </c>
      <c r="BB905">
        <v>187.78600659437299</v>
      </c>
      <c r="BC905">
        <v>191.698741006955</v>
      </c>
      <c r="BD905">
        <v>181.39774477658301</v>
      </c>
      <c r="BE905">
        <v>181.170245124134</v>
      </c>
      <c r="BF905">
        <v>184.89194548675999</v>
      </c>
      <c r="BG905">
        <v>172.58383044252801</v>
      </c>
      <c r="BH905">
        <v>173.637026628455</v>
      </c>
      <c r="BI905">
        <v>179.968254750916</v>
      </c>
      <c r="BJ905">
        <v>176.48209378343199</v>
      </c>
      <c r="BK905">
        <v>185.28580387549701</v>
      </c>
      <c r="BL905">
        <v>193.803762481815</v>
      </c>
      <c r="BM905">
        <v>182.34667879710901</v>
      </c>
      <c r="BN905">
        <v>180.715213113614</v>
      </c>
      <c r="BO905">
        <v>168.91454793746701</v>
      </c>
      <c r="BP905">
        <v>198.58796740792201</v>
      </c>
      <c r="BQ905">
        <v>159.57001534680501</v>
      </c>
      <c r="BR905">
        <v>158.11894971942201</v>
      </c>
      <c r="BS905">
        <v>204.920073260332</v>
      </c>
      <c r="BT905">
        <v>162.778489166594</v>
      </c>
      <c r="BU905">
        <v>178.430407276648</v>
      </c>
      <c r="BV905">
        <v>159.06825767916101</v>
      </c>
      <c r="BW905">
        <v>161.353640473388</v>
      </c>
      <c r="BX905">
        <v>161.89771193312899</v>
      </c>
      <c r="BY905">
        <v>196.80266514955099</v>
      </c>
      <c r="BZ905">
        <v>199.84269267749599</v>
      </c>
      <c r="CA905">
        <v>160.971068027972</v>
      </c>
      <c r="CB905">
        <v>207.538185747971</v>
      </c>
      <c r="CC905">
        <v>199.38954226301701</v>
      </c>
      <c r="CD905">
        <v>156.47916044841099</v>
      </c>
    </row>
    <row r="906" spans="1:82" x14ac:dyDescent="0.25">
      <c r="A906">
        <v>217.24966622162799</v>
      </c>
      <c r="B906">
        <v>206.97450201227301</v>
      </c>
      <c r="C906">
        <v>178.35521519218801</v>
      </c>
      <c r="D906">
        <v>165.61935228445901</v>
      </c>
      <c r="E906">
        <v>187.22173829387299</v>
      </c>
      <c r="F906">
        <v>160.074103462832</v>
      </c>
      <c r="G906">
        <v>204.779093820139</v>
      </c>
      <c r="H906">
        <v>160.61019154719401</v>
      </c>
      <c r="I906">
        <v>164.79432086670101</v>
      </c>
      <c r="J906">
        <v>191.49872366170999</v>
      </c>
      <c r="K906">
        <v>159.08749677226999</v>
      </c>
      <c r="L906">
        <v>162.74397954029899</v>
      </c>
      <c r="M906">
        <v>166.70622452569299</v>
      </c>
      <c r="N906">
        <v>158.33793180452599</v>
      </c>
      <c r="O906">
        <v>209.97802054184001</v>
      </c>
      <c r="P906">
        <v>175.88357054779499</v>
      </c>
      <c r="Q906">
        <v>167.01460094630599</v>
      </c>
      <c r="R906">
        <v>197.83387569111699</v>
      </c>
      <c r="S906">
        <v>174.07876709942499</v>
      </c>
      <c r="T906">
        <v>173.41297008029099</v>
      </c>
      <c r="U906">
        <v>176.222506534773</v>
      </c>
      <c r="V906">
        <v>183.282940521265</v>
      </c>
      <c r="W906">
        <v>174.51204135211799</v>
      </c>
      <c r="X906">
        <v>185.071316500796</v>
      </c>
      <c r="Y906">
        <v>172.63753289620701</v>
      </c>
      <c r="Z906">
        <v>191.19208736299601</v>
      </c>
      <c r="AA906">
        <v>217.164226873861</v>
      </c>
      <c r="AB906">
        <v>271.213291177999</v>
      </c>
      <c r="AC906">
        <v>205.618550088701</v>
      </c>
      <c r="AD906">
        <v>227.72367902992201</v>
      </c>
      <c r="AE906">
        <v>220.90398047396201</v>
      </c>
      <c r="AF906">
        <v>234.76913278801399</v>
      </c>
      <c r="AG906">
        <v>262.90036595535798</v>
      </c>
      <c r="AH906">
        <v>273.94708456973399</v>
      </c>
      <c r="AI906">
        <v>452.30936016088299</v>
      </c>
      <c r="AJ906">
        <v>401.33833525377798</v>
      </c>
      <c r="AK906">
        <v>534.26686134680995</v>
      </c>
      <c r="AL906">
        <v>589.13930897731598</v>
      </c>
      <c r="AM906">
        <v>581.58584732515897</v>
      </c>
      <c r="AN906">
        <v>515.47583259838405</v>
      </c>
      <c r="AO906">
        <v>466.86258968446998</v>
      </c>
      <c r="AP906">
        <v>450.881223481436</v>
      </c>
      <c r="AQ906">
        <v>456.599500285646</v>
      </c>
      <c r="AR906">
        <v>428.71231700360602</v>
      </c>
      <c r="AS906">
        <v>410.63121602752699</v>
      </c>
      <c r="AT906">
        <v>431.66770514061699</v>
      </c>
      <c r="AU906">
        <v>454.53899442606797</v>
      </c>
      <c r="AV906">
        <v>409.891913609558</v>
      </c>
      <c r="AW906">
        <v>355.81255074614398</v>
      </c>
      <c r="AX906">
        <v>301.915751876272</v>
      </c>
      <c r="AY906">
        <v>225.03257132796401</v>
      </c>
      <c r="AZ906">
        <v>199.81421607529501</v>
      </c>
      <c r="BA906">
        <v>199.05267959610501</v>
      </c>
      <c r="BB906">
        <v>188.87814995941699</v>
      </c>
      <c r="BC906">
        <v>192.61391226042201</v>
      </c>
      <c r="BD906">
        <v>182.641834275012</v>
      </c>
      <c r="BE906">
        <v>183.01042911438699</v>
      </c>
      <c r="BF906">
        <v>185.12961591102999</v>
      </c>
      <c r="BG906">
        <v>173.62172552607601</v>
      </c>
      <c r="BH906">
        <v>174.75360851641901</v>
      </c>
      <c r="BI906">
        <v>181.205103183093</v>
      </c>
      <c r="BJ906">
        <v>179.66237061288899</v>
      </c>
      <c r="BK906">
        <v>187.929515172419</v>
      </c>
      <c r="BL906">
        <v>194.32548138140399</v>
      </c>
      <c r="BM906">
        <v>184.26796449331999</v>
      </c>
      <c r="BN906">
        <v>181.50230961861399</v>
      </c>
      <c r="BO906">
        <v>168.26483561134799</v>
      </c>
      <c r="BP906">
        <v>201.081608780099</v>
      </c>
      <c r="BQ906">
        <v>158.04256990504399</v>
      </c>
      <c r="BR906">
        <v>158.19352550992701</v>
      </c>
      <c r="BS906">
        <v>204.61689185480299</v>
      </c>
      <c r="BT906">
        <v>163.75865737540499</v>
      </c>
      <c r="BU906">
        <v>183.12976756408801</v>
      </c>
      <c r="BV906">
        <v>160.70397291420699</v>
      </c>
      <c r="BW906">
        <v>161.81015162294401</v>
      </c>
      <c r="BX906">
        <v>161.78224028831801</v>
      </c>
      <c r="BY906">
        <v>196.31128924070299</v>
      </c>
      <c r="BZ906">
        <v>197.75255166097099</v>
      </c>
      <c r="CA906">
        <v>160.73796311407099</v>
      </c>
      <c r="CB906">
        <v>203.91702807215799</v>
      </c>
      <c r="CC906">
        <v>197.23502560596901</v>
      </c>
      <c r="CD906">
        <v>157.83783032652599</v>
      </c>
    </row>
    <row r="907" spans="1:82" x14ac:dyDescent="0.25">
      <c r="A907">
        <v>217.489986648865</v>
      </c>
      <c r="B907">
        <v>206.15020189814399</v>
      </c>
      <c r="C907">
        <v>177.430437987695</v>
      </c>
      <c r="D907">
        <v>163.42168486307301</v>
      </c>
      <c r="E907">
        <v>192.06374064245199</v>
      </c>
      <c r="F907">
        <v>159.270055967986</v>
      </c>
      <c r="G907">
        <v>212.039530876318</v>
      </c>
      <c r="H907">
        <v>160.48450079991699</v>
      </c>
      <c r="I907">
        <v>167.71415574680299</v>
      </c>
      <c r="J907">
        <v>192.96115264424901</v>
      </c>
      <c r="K907">
        <v>160.97100898259501</v>
      </c>
      <c r="L907">
        <v>163.57008508390101</v>
      </c>
      <c r="M907">
        <v>164.19284296300799</v>
      </c>
      <c r="N907">
        <v>160.46236611616101</v>
      </c>
      <c r="O907">
        <v>201.81818883266499</v>
      </c>
      <c r="P907">
        <v>179.01970256315801</v>
      </c>
      <c r="Q907">
        <v>169.72105648239</v>
      </c>
      <c r="R907">
        <v>199.68366249105699</v>
      </c>
      <c r="S907">
        <v>174.57978594682899</v>
      </c>
      <c r="T907">
        <v>174.57197200971601</v>
      </c>
      <c r="U907">
        <v>174.295820607515</v>
      </c>
      <c r="V907">
        <v>182.03944164417999</v>
      </c>
      <c r="W907">
        <v>176.623806461074</v>
      </c>
      <c r="X907">
        <v>184.59151066231101</v>
      </c>
      <c r="Y907">
        <v>172.70522384793301</v>
      </c>
      <c r="Z907">
        <v>190.63861293383999</v>
      </c>
      <c r="AA907">
        <v>216.086886926734</v>
      </c>
      <c r="AB907">
        <v>270.196559167136</v>
      </c>
      <c r="AC907">
        <v>204.64830187523401</v>
      </c>
      <c r="AD907">
        <v>229.621742344106</v>
      </c>
      <c r="AE907">
        <v>224.573444953224</v>
      </c>
      <c r="AF907">
        <v>238.37937279910099</v>
      </c>
      <c r="AG907">
        <v>274.11051487725899</v>
      </c>
      <c r="AH907">
        <v>277.95775246831499</v>
      </c>
      <c r="AI907">
        <v>460.26453916663098</v>
      </c>
      <c r="AJ907">
        <v>406.36656022333898</v>
      </c>
      <c r="AK907">
        <v>536.37615467527598</v>
      </c>
      <c r="AL907">
        <v>594.86516507297995</v>
      </c>
      <c r="AM907">
        <v>582.82689363682505</v>
      </c>
      <c r="AN907">
        <v>522.05868698095901</v>
      </c>
      <c r="AO907">
        <v>476.20417977280499</v>
      </c>
      <c r="AP907">
        <v>464.75028403354298</v>
      </c>
      <c r="AQ907">
        <v>467.19945619530699</v>
      </c>
      <c r="AR907">
        <v>434.990731268481</v>
      </c>
      <c r="AS907">
        <v>425.85594295034201</v>
      </c>
      <c r="AT907">
        <v>446.38608692423998</v>
      </c>
      <c r="AU907">
        <v>461.65498921068399</v>
      </c>
      <c r="AV907">
        <v>422.24706583602699</v>
      </c>
      <c r="AW907">
        <v>364.01646587704101</v>
      </c>
      <c r="AX907">
        <v>308.89423054264603</v>
      </c>
      <c r="AY907">
        <v>230.04228980545</v>
      </c>
      <c r="AZ907">
        <v>202.97320284621</v>
      </c>
      <c r="BA907">
        <v>201.07574555581499</v>
      </c>
      <c r="BB907">
        <v>189.30152693018701</v>
      </c>
      <c r="BC907">
        <v>194.10085206587101</v>
      </c>
      <c r="BD907">
        <v>185.12682595047599</v>
      </c>
      <c r="BE907">
        <v>186.48632286333901</v>
      </c>
      <c r="BF907">
        <v>187.335316616733</v>
      </c>
      <c r="BG907">
        <v>176.554463111556</v>
      </c>
      <c r="BH907">
        <v>177.137877839997</v>
      </c>
      <c r="BI907">
        <v>184.881680256533</v>
      </c>
      <c r="BJ907">
        <v>181.23719238424999</v>
      </c>
      <c r="BK907">
        <v>189.52203259076899</v>
      </c>
      <c r="BL907">
        <v>196.804572054875</v>
      </c>
      <c r="BM907">
        <v>186.94880267790501</v>
      </c>
      <c r="BN907">
        <v>181.75434750554899</v>
      </c>
      <c r="BO907">
        <v>171.38155841124501</v>
      </c>
      <c r="BP907">
        <v>208.814228029101</v>
      </c>
      <c r="BQ907">
        <v>155.805242640725</v>
      </c>
      <c r="BR907">
        <v>157.80451119684699</v>
      </c>
      <c r="BS907">
        <v>201.897637432214</v>
      </c>
      <c r="BT907">
        <v>167.815903440618</v>
      </c>
      <c r="BU907">
        <v>185.03182338814901</v>
      </c>
      <c r="BV907">
        <v>161.16283054982901</v>
      </c>
      <c r="BW907">
        <v>164.744042078506</v>
      </c>
      <c r="BX907">
        <v>163.30993700816501</v>
      </c>
      <c r="BY907">
        <v>195.98764540299101</v>
      </c>
      <c r="BZ907">
        <v>190.99733721719301</v>
      </c>
      <c r="CA907">
        <v>162.278700183002</v>
      </c>
      <c r="CB907">
        <v>198.99235070736799</v>
      </c>
      <c r="CC907">
        <v>186.89834729398299</v>
      </c>
      <c r="CD907">
        <v>157.83885208481999</v>
      </c>
    </row>
    <row r="908" spans="1:82" x14ac:dyDescent="0.25">
      <c r="A908">
        <v>217.73030707610101</v>
      </c>
      <c r="B908">
        <v>206.15020189814399</v>
      </c>
      <c r="C908">
        <v>175.11209338386399</v>
      </c>
      <c r="D908">
        <v>161.80636135006199</v>
      </c>
      <c r="E908">
        <v>192.06374064245199</v>
      </c>
      <c r="F908">
        <v>159.00925149133499</v>
      </c>
      <c r="G908">
        <v>212.039530876318</v>
      </c>
      <c r="H908">
        <v>160.95424799197301</v>
      </c>
      <c r="I908">
        <v>169.317265114436</v>
      </c>
      <c r="J908">
        <v>192.96115264424901</v>
      </c>
      <c r="K908">
        <v>160.76420495114101</v>
      </c>
      <c r="L908">
        <v>163.123668691294</v>
      </c>
      <c r="M908">
        <v>163.74875392348</v>
      </c>
      <c r="N908">
        <v>161.04267758910399</v>
      </c>
      <c r="O908">
        <v>201.81818883266499</v>
      </c>
      <c r="P908">
        <v>181.42161718411401</v>
      </c>
      <c r="Q908">
        <v>170.79197042946799</v>
      </c>
      <c r="R908">
        <v>199.68366249105699</v>
      </c>
      <c r="S908">
        <v>174.18236473490799</v>
      </c>
      <c r="T908">
        <v>174.727545325542</v>
      </c>
      <c r="U908">
        <v>174.606307279904</v>
      </c>
      <c r="V908">
        <v>182.77481597996999</v>
      </c>
      <c r="W908">
        <v>177.045206485043</v>
      </c>
      <c r="X908">
        <v>184.58653172081199</v>
      </c>
      <c r="Y908">
        <v>171.724610566248</v>
      </c>
      <c r="Z908">
        <v>190.580861733907</v>
      </c>
      <c r="AA908">
        <v>216.44397040412801</v>
      </c>
      <c r="AB908">
        <v>270.69525380021901</v>
      </c>
      <c r="AC908">
        <v>205.00658873324301</v>
      </c>
      <c r="AD908">
        <v>230.21853322341701</v>
      </c>
      <c r="AE908">
        <v>225.780709041698</v>
      </c>
      <c r="AF908">
        <v>238.79663083073299</v>
      </c>
      <c r="AG908">
        <v>274.827009261424</v>
      </c>
      <c r="AH908">
        <v>280.48654063641999</v>
      </c>
      <c r="AI908">
        <v>462.32415596951</v>
      </c>
      <c r="AJ908">
        <v>408.562903581706</v>
      </c>
      <c r="AK908">
        <v>538.96736268767199</v>
      </c>
      <c r="AL908">
        <v>597.53345219338303</v>
      </c>
      <c r="AM908">
        <v>585.61771832048601</v>
      </c>
      <c r="AN908">
        <v>523.17759209045005</v>
      </c>
      <c r="AO908">
        <v>477.809650160964</v>
      </c>
      <c r="AP908">
        <v>470.37823435289602</v>
      </c>
      <c r="AQ908">
        <v>469.70131750947502</v>
      </c>
      <c r="AR908">
        <v>437.84796498925698</v>
      </c>
      <c r="AS908">
        <v>429.15451665624403</v>
      </c>
      <c r="AT908">
        <v>451.18584737153299</v>
      </c>
      <c r="AU908">
        <v>463.68820980253503</v>
      </c>
      <c r="AV908">
        <v>425.53287478713099</v>
      </c>
      <c r="AW908">
        <v>366.56110199623299</v>
      </c>
      <c r="AX908">
        <v>308.93755820267899</v>
      </c>
      <c r="AY908">
        <v>231.568441103477</v>
      </c>
      <c r="AZ908">
        <v>203.49689971399701</v>
      </c>
      <c r="BA908">
        <v>200.31256086392401</v>
      </c>
      <c r="BB908">
        <v>188.46939619285399</v>
      </c>
      <c r="BC908">
        <v>193.94319550275799</v>
      </c>
      <c r="BD908">
        <v>186.358992097087</v>
      </c>
      <c r="BE908">
        <v>186.06249096089701</v>
      </c>
      <c r="BF908">
        <v>187.87725345778301</v>
      </c>
      <c r="BG908">
        <v>177.16588209332201</v>
      </c>
      <c r="BH908">
        <v>177.623233624531</v>
      </c>
      <c r="BI908">
        <v>185.33954619029501</v>
      </c>
      <c r="BJ908">
        <v>182.28316870334999</v>
      </c>
      <c r="BK908">
        <v>189.86115212458799</v>
      </c>
      <c r="BL908">
        <v>197.14953951898801</v>
      </c>
      <c r="BM908">
        <v>187.33076401087999</v>
      </c>
      <c r="BN908">
        <v>182.45514283268801</v>
      </c>
      <c r="BO908">
        <v>170.658487687074</v>
      </c>
      <c r="BP908">
        <v>208.814228029101</v>
      </c>
      <c r="BQ908">
        <v>156.04849632521299</v>
      </c>
      <c r="BR908">
        <v>157.61369972070199</v>
      </c>
      <c r="BS908">
        <v>201.897637432214</v>
      </c>
      <c r="BT908">
        <v>167.912128884552</v>
      </c>
      <c r="BU908">
        <v>185.03182338814901</v>
      </c>
      <c r="BV908">
        <v>160.47373106765301</v>
      </c>
      <c r="BW908">
        <v>164.84018459513101</v>
      </c>
      <c r="BX908">
        <v>162.26228776526699</v>
      </c>
      <c r="BY908">
        <v>195.98764540299101</v>
      </c>
      <c r="BZ908">
        <v>190.99733721719301</v>
      </c>
      <c r="CA908">
        <v>161.75464856787301</v>
      </c>
      <c r="CB908">
        <v>198.99235070736799</v>
      </c>
      <c r="CC908">
        <v>186.89834729398299</v>
      </c>
      <c r="CD908">
        <v>157.88438012562</v>
      </c>
    </row>
    <row r="909" spans="1:82" x14ac:dyDescent="0.25">
      <c r="A909">
        <v>217.970627503337</v>
      </c>
      <c r="B909">
        <v>206.15020189814399</v>
      </c>
      <c r="C909">
        <v>171.77239741308799</v>
      </c>
      <c r="D909">
        <v>159.71599826581601</v>
      </c>
      <c r="E909">
        <v>192.06374064245199</v>
      </c>
      <c r="F909">
        <v>158.65691316937099</v>
      </c>
      <c r="G909">
        <v>212.039530876318</v>
      </c>
      <c r="H909">
        <v>161.56106765185601</v>
      </c>
      <c r="I909">
        <v>171.128764411627</v>
      </c>
      <c r="J909">
        <v>192.96115264424901</v>
      </c>
      <c r="K909">
        <v>160.29206127782399</v>
      </c>
      <c r="L909">
        <v>162.35816524246999</v>
      </c>
      <c r="M909">
        <v>163.376711905652</v>
      </c>
      <c r="N909">
        <v>161.97760051422799</v>
      </c>
      <c r="O909">
        <v>201.81818883266499</v>
      </c>
      <c r="P909">
        <v>186.188135240153</v>
      </c>
      <c r="Q909">
        <v>172.125878815726</v>
      </c>
      <c r="R909">
        <v>199.68366249105699</v>
      </c>
      <c r="S909">
        <v>173.65034793560699</v>
      </c>
      <c r="T909">
        <v>174.67516030918799</v>
      </c>
      <c r="U909">
        <v>175.22013760767001</v>
      </c>
      <c r="V909">
        <v>183.97964213373999</v>
      </c>
      <c r="W909">
        <v>177.528106812668</v>
      </c>
      <c r="X909">
        <v>184.654397984322</v>
      </c>
      <c r="Y909">
        <v>170.046722081176</v>
      </c>
      <c r="Z909">
        <v>189.9918628831</v>
      </c>
      <c r="AA909">
        <v>217.28749514115799</v>
      </c>
      <c r="AB909">
        <v>271.96165169480997</v>
      </c>
      <c r="AC909">
        <v>205.801240356406</v>
      </c>
      <c r="AD909">
        <v>231.07642099825301</v>
      </c>
      <c r="AE909">
        <v>227.088461041416</v>
      </c>
      <c r="AF909">
        <v>239.04445391369001</v>
      </c>
      <c r="AG909">
        <v>274.77978086318899</v>
      </c>
      <c r="AH909">
        <v>284.08733638943102</v>
      </c>
      <c r="AI909">
        <v>464.20512694250101</v>
      </c>
      <c r="AJ909">
        <v>411.13639028539001</v>
      </c>
      <c r="AK909">
        <v>542.79614098416596</v>
      </c>
      <c r="AL909">
        <v>601.17339503849098</v>
      </c>
      <c r="AM909">
        <v>589.559332969347</v>
      </c>
      <c r="AN909">
        <v>523.89330625212301</v>
      </c>
      <c r="AO909">
        <v>478.12056490847499</v>
      </c>
      <c r="AP909">
        <v>477.13418664620002</v>
      </c>
      <c r="AQ909">
        <v>472.03637635873901</v>
      </c>
      <c r="AR909">
        <v>441.623016762497</v>
      </c>
      <c r="AS909">
        <v>431.67188791525803</v>
      </c>
      <c r="AT909">
        <v>456.28358262290499</v>
      </c>
      <c r="AU909">
        <v>465.31784270870997</v>
      </c>
      <c r="AV909">
        <v>428.19266473846</v>
      </c>
      <c r="AW909">
        <v>369.204932990283</v>
      </c>
      <c r="AX909">
        <v>308.17191957453298</v>
      </c>
      <c r="AY909">
        <v>233.548879380485</v>
      </c>
      <c r="AZ909">
        <v>204.03812595859901</v>
      </c>
      <c r="BA909">
        <v>198.77288527165601</v>
      </c>
      <c r="BB909">
        <v>187.156015141686</v>
      </c>
      <c r="BC909">
        <v>193.41391034182399</v>
      </c>
      <c r="BD909">
        <v>188.211661148719</v>
      </c>
      <c r="BE909">
        <v>185.06495173816899</v>
      </c>
      <c r="BF909">
        <v>188.60727625341099</v>
      </c>
      <c r="BG909">
        <v>178.19481977285199</v>
      </c>
      <c r="BH909">
        <v>177.98692643138401</v>
      </c>
      <c r="BI909">
        <v>185.99520113378301</v>
      </c>
      <c r="BJ909">
        <v>184.14304607230801</v>
      </c>
      <c r="BK909">
        <v>190.58825786886001</v>
      </c>
      <c r="BL909">
        <v>197.38745018616899</v>
      </c>
      <c r="BM909">
        <v>187.597133532692</v>
      </c>
      <c r="BN909">
        <v>183.65973679535699</v>
      </c>
      <c r="BO909">
        <v>169.52650087486501</v>
      </c>
      <c r="BP909">
        <v>208.814228029101</v>
      </c>
      <c r="BQ909">
        <v>156.50604973384699</v>
      </c>
      <c r="BR909">
        <v>157.03298965242601</v>
      </c>
      <c r="BS909">
        <v>201.897637432214</v>
      </c>
      <c r="BT909">
        <v>167.46248789940901</v>
      </c>
      <c r="BU909">
        <v>185.03182338814901</v>
      </c>
      <c r="BV909">
        <v>159.17452525820201</v>
      </c>
      <c r="BW909">
        <v>165.11919782598699</v>
      </c>
      <c r="BX909">
        <v>160.32146381465699</v>
      </c>
      <c r="BY909">
        <v>195.98764540299101</v>
      </c>
      <c r="BZ909">
        <v>190.99733721719301</v>
      </c>
      <c r="CA909">
        <v>160.71653558055601</v>
      </c>
      <c r="CB909">
        <v>198.99235070736799</v>
      </c>
      <c r="CC909">
        <v>186.89834729398299</v>
      </c>
      <c r="CD909">
        <v>158.486064664167</v>
      </c>
    </row>
    <row r="910" spans="1:82" x14ac:dyDescent="0.25">
      <c r="A910">
        <v>218.21094793057401</v>
      </c>
      <c r="B910">
        <v>206.15020189814399</v>
      </c>
      <c r="C910">
        <v>175.474135514116</v>
      </c>
      <c r="D910">
        <v>160.696313497278</v>
      </c>
      <c r="E910">
        <v>191.175892649183</v>
      </c>
      <c r="F910">
        <v>156.47540890024001</v>
      </c>
      <c r="G910">
        <v>212.039530876318</v>
      </c>
      <c r="H910">
        <v>161.93117097548699</v>
      </c>
      <c r="I910">
        <v>172.473180019246</v>
      </c>
      <c r="J910">
        <v>186.41522572821</v>
      </c>
      <c r="K910">
        <v>161.067366966115</v>
      </c>
      <c r="L910">
        <v>164.22574460249001</v>
      </c>
      <c r="M910">
        <v>163.26270108214601</v>
      </c>
      <c r="N910">
        <v>163.13520196699201</v>
      </c>
      <c r="O910">
        <v>201.81818883266499</v>
      </c>
      <c r="P910">
        <v>182.222109326864</v>
      </c>
      <c r="Q910">
        <v>173.995386842019</v>
      </c>
      <c r="R910">
        <v>196.91252986208201</v>
      </c>
      <c r="S910">
        <v>174.04018759283599</v>
      </c>
      <c r="T910">
        <v>172.692059675454</v>
      </c>
      <c r="U910">
        <v>172.445187716177</v>
      </c>
      <c r="V910">
        <v>187.31941173799501</v>
      </c>
      <c r="W910">
        <v>177.01417581436399</v>
      </c>
      <c r="X910">
        <v>182.575355988448</v>
      </c>
      <c r="Y910">
        <v>172.00006088798099</v>
      </c>
      <c r="Z910">
        <v>187.22539234292799</v>
      </c>
      <c r="AA910">
        <v>216.29916333300699</v>
      </c>
      <c r="AB910">
        <v>269.31834318570401</v>
      </c>
      <c r="AC910">
        <v>205.29960892562599</v>
      </c>
      <c r="AD910">
        <v>230.26005739190501</v>
      </c>
      <c r="AE910">
        <v>231.14342239216199</v>
      </c>
      <c r="AF910">
        <v>239.653837263177</v>
      </c>
      <c r="AG910">
        <v>274.39804785798498</v>
      </c>
      <c r="AH910">
        <v>283.127153532796</v>
      </c>
      <c r="AI910">
        <v>469.69154648108298</v>
      </c>
      <c r="AJ910">
        <v>412.58414195467702</v>
      </c>
      <c r="AK910">
        <v>547.713148349878</v>
      </c>
      <c r="AL910">
        <v>606.61077645442799</v>
      </c>
      <c r="AM910">
        <v>593.08630482620094</v>
      </c>
      <c r="AN910">
        <v>529.16245397861303</v>
      </c>
      <c r="AO910">
        <v>489.47984829353197</v>
      </c>
      <c r="AP910">
        <v>475.682553602962</v>
      </c>
      <c r="AQ910">
        <v>477.10620540388499</v>
      </c>
      <c r="AR910">
        <v>441.81999193896598</v>
      </c>
      <c r="AS910">
        <v>441.35205745204598</v>
      </c>
      <c r="AT910">
        <v>456.89659383718202</v>
      </c>
      <c r="AU910">
        <v>468.395413169032</v>
      </c>
      <c r="AV910">
        <v>431.17090675977403</v>
      </c>
      <c r="AW910">
        <v>372.33793006988702</v>
      </c>
      <c r="AX910">
        <v>312.25861247185202</v>
      </c>
      <c r="AY910">
        <v>232.788674869126</v>
      </c>
      <c r="AZ910">
        <v>206.21166014033901</v>
      </c>
      <c r="BA910">
        <v>195.52440016608699</v>
      </c>
      <c r="BB910">
        <v>188.835900732195</v>
      </c>
      <c r="BC910">
        <v>194.71476667711099</v>
      </c>
      <c r="BD910">
        <v>187.50991167857501</v>
      </c>
      <c r="BE910">
        <v>186.24877865675401</v>
      </c>
      <c r="BF910">
        <v>190.47512740633499</v>
      </c>
      <c r="BG910">
        <v>178.18630392046001</v>
      </c>
      <c r="BH910">
        <v>183.71276396186801</v>
      </c>
      <c r="BI910">
        <v>183.82170331361201</v>
      </c>
      <c r="BJ910">
        <v>184.81681521125199</v>
      </c>
      <c r="BK910">
        <v>189.00510302779799</v>
      </c>
      <c r="BL910">
        <v>198.972760626162</v>
      </c>
      <c r="BM910">
        <v>189.16739802914199</v>
      </c>
      <c r="BN910">
        <v>183.556900533278</v>
      </c>
      <c r="BO910">
        <v>169.421337142863</v>
      </c>
      <c r="BP910">
        <v>208.814228029101</v>
      </c>
      <c r="BQ910">
        <v>159.40375880840401</v>
      </c>
      <c r="BR910">
        <v>156.905441634423</v>
      </c>
      <c r="BS910">
        <v>197.113431164612</v>
      </c>
      <c r="BT910">
        <v>170.91335304859399</v>
      </c>
      <c r="BU910">
        <v>185.03182338814901</v>
      </c>
      <c r="BV910">
        <v>157.75238365822401</v>
      </c>
      <c r="BW910">
        <v>166.071914788111</v>
      </c>
      <c r="BX910">
        <v>161.16950869106401</v>
      </c>
      <c r="BY910">
        <v>192.05769605832899</v>
      </c>
      <c r="BZ910">
        <v>190.99733721719301</v>
      </c>
      <c r="CA910">
        <v>163.166201244414</v>
      </c>
      <c r="CB910">
        <v>193.53201000776301</v>
      </c>
      <c r="CC910">
        <v>186.48359547200801</v>
      </c>
      <c r="CD910">
        <v>159.556975507667</v>
      </c>
    </row>
    <row r="911" spans="1:82" x14ac:dyDescent="0.25">
      <c r="A911">
        <v>218.45126835780999</v>
      </c>
      <c r="B911">
        <v>198.202648616716</v>
      </c>
      <c r="C911">
        <v>174.096931298811</v>
      </c>
      <c r="D911">
        <v>162.10357961662899</v>
      </c>
      <c r="E911">
        <v>194.037527151978</v>
      </c>
      <c r="F911">
        <v>158.00831765322101</v>
      </c>
      <c r="G911">
        <v>203.786667538855</v>
      </c>
      <c r="H911">
        <v>161.75792776346901</v>
      </c>
      <c r="I911">
        <v>169.37767114157799</v>
      </c>
      <c r="J911">
        <v>188.70181121117</v>
      </c>
      <c r="K911">
        <v>163.115597112942</v>
      </c>
      <c r="L911">
        <v>162.55450544995699</v>
      </c>
      <c r="M911">
        <v>164.884602574756</v>
      </c>
      <c r="N911">
        <v>162.79659270047</v>
      </c>
      <c r="O911">
        <v>199.134174559906</v>
      </c>
      <c r="P911">
        <v>181.74123584640799</v>
      </c>
      <c r="Q911">
        <v>173.00851254041299</v>
      </c>
      <c r="R911">
        <v>197.540134213969</v>
      </c>
      <c r="S911">
        <v>174.77790954497499</v>
      </c>
      <c r="T911">
        <v>171.66008750235699</v>
      </c>
      <c r="U911">
        <v>172.771151827891</v>
      </c>
      <c r="V911">
        <v>187.413899776878</v>
      </c>
      <c r="W911">
        <v>178.734094419532</v>
      </c>
      <c r="X911">
        <v>183.66572581772201</v>
      </c>
      <c r="Y911">
        <v>175.09753835682801</v>
      </c>
      <c r="Z911">
        <v>186.24919829562299</v>
      </c>
      <c r="AA911">
        <v>215.58860778411599</v>
      </c>
      <c r="AB911">
        <v>269.814147564184</v>
      </c>
      <c r="AC911">
        <v>206.34916718420399</v>
      </c>
      <c r="AD911">
        <v>229.94295103138199</v>
      </c>
      <c r="AE911">
        <v>232.99446480409</v>
      </c>
      <c r="AF911">
        <v>239.42776354705001</v>
      </c>
      <c r="AG911">
        <v>276.002791668322</v>
      </c>
      <c r="AH911">
        <v>284.35715201832301</v>
      </c>
      <c r="AI911">
        <v>471.57933399683998</v>
      </c>
      <c r="AJ911">
        <v>414.73652292007699</v>
      </c>
      <c r="AK911">
        <v>550.84007982451703</v>
      </c>
      <c r="AL911">
        <v>608.77309510251905</v>
      </c>
      <c r="AM911">
        <v>590.58395076720603</v>
      </c>
      <c r="AN911">
        <v>534.22226896053496</v>
      </c>
      <c r="AO911">
        <v>493.38072871753002</v>
      </c>
      <c r="AP911">
        <v>477.139905989704</v>
      </c>
      <c r="AQ911">
        <v>478.18656748610402</v>
      </c>
      <c r="AR911">
        <v>444.36450768975499</v>
      </c>
      <c r="AS911">
        <v>441.94272039875801</v>
      </c>
      <c r="AT911">
        <v>460.34218373965001</v>
      </c>
      <c r="AU911">
        <v>468.854752534917</v>
      </c>
      <c r="AV911">
        <v>432.37883040390898</v>
      </c>
      <c r="AW911">
        <v>374.63554733417601</v>
      </c>
      <c r="AX911">
        <v>312.48325644842203</v>
      </c>
      <c r="AY911">
        <v>232.78563934444901</v>
      </c>
      <c r="AZ911">
        <v>210.24554532084201</v>
      </c>
      <c r="BA911">
        <v>194.032716384531</v>
      </c>
      <c r="BB911">
        <v>188.47495836765299</v>
      </c>
      <c r="BC911">
        <v>196.223690973484</v>
      </c>
      <c r="BD911">
        <v>190.52087989208999</v>
      </c>
      <c r="BE911">
        <v>185.27543405195701</v>
      </c>
      <c r="BF911">
        <v>186.705037045419</v>
      </c>
      <c r="BG911">
        <v>180.296119850097</v>
      </c>
      <c r="BH911">
        <v>184.98255427209801</v>
      </c>
      <c r="BI911">
        <v>186.04638769281701</v>
      </c>
      <c r="BJ911">
        <v>185.80531526135499</v>
      </c>
      <c r="BK911">
        <v>188.96873007841799</v>
      </c>
      <c r="BL911">
        <v>198.815475297022</v>
      </c>
      <c r="BM911">
        <v>188.18170911513701</v>
      </c>
      <c r="BN911">
        <v>182.85473167374801</v>
      </c>
      <c r="BO911">
        <v>171.06260338775601</v>
      </c>
      <c r="BP911">
        <v>205.44496582911901</v>
      </c>
      <c r="BQ911">
        <v>162.57407273470699</v>
      </c>
      <c r="BR911">
        <v>155.21627471413501</v>
      </c>
      <c r="BS911">
        <v>197.41657373001999</v>
      </c>
      <c r="BT911">
        <v>172.92040822549501</v>
      </c>
      <c r="BU911">
        <v>182.91030934438999</v>
      </c>
      <c r="BV911">
        <v>161.43472088180101</v>
      </c>
      <c r="BW911">
        <v>167.14590205603</v>
      </c>
      <c r="BX911">
        <v>162.891047590971</v>
      </c>
      <c r="BY911">
        <v>196.91579615044699</v>
      </c>
      <c r="BZ911">
        <v>192.487197884827</v>
      </c>
      <c r="CA911">
        <v>161.61622016784199</v>
      </c>
      <c r="CB911">
        <v>193.95973272577299</v>
      </c>
      <c r="CC911">
        <v>190.52838551337399</v>
      </c>
      <c r="CD911">
        <v>160.004719867859</v>
      </c>
    </row>
    <row r="912" spans="1:82" x14ac:dyDescent="0.25">
      <c r="A912">
        <v>218.69158878504601</v>
      </c>
      <c r="B912">
        <v>195.14267420651299</v>
      </c>
      <c r="C912">
        <v>175.326049093623</v>
      </c>
      <c r="D912">
        <v>160.83112580625701</v>
      </c>
      <c r="E912">
        <v>195.209817024247</v>
      </c>
      <c r="F912">
        <v>158.61124794554499</v>
      </c>
      <c r="G912">
        <v>202.66882013523599</v>
      </c>
      <c r="H912">
        <v>163.90419337755699</v>
      </c>
      <c r="I912">
        <v>168.851164936136</v>
      </c>
      <c r="J912">
        <v>187.92412503315401</v>
      </c>
      <c r="K912">
        <v>164.282940599515</v>
      </c>
      <c r="L912">
        <v>162.09115233464601</v>
      </c>
      <c r="M912">
        <v>168.83655475949001</v>
      </c>
      <c r="N912">
        <v>164.44467634336601</v>
      </c>
      <c r="O912">
        <v>197.71420710797301</v>
      </c>
      <c r="P912">
        <v>182.588316272047</v>
      </c>
      <c r="Q912">
        <v>173.94776553124399</v>
      </c>
      <c r="R912">
        <v>198.83270309137299</v>
      </c>
      <c r="S912">
        <v>176.16013869393399</v>
      </c>
      <c r="T912">
        <v>171.148155036969</v>
      </c>
      <c r="U912">
        <v>173.621832917712</v>
      </c>
      <c r="V912">
        <v>189.75177247546401</v>
      </c>
      <c r="W912">
        <v>180.3223615917</v>
      </c>
      <c r="X912">
        <v>186.26793542826999</v>
      </c>
      <c r="Y912">
        <v>178.777271293475</v>
      </c>
      <c r="Z912">
        <v>188.38839239823901</v>
      </c>
      <c r="AA912">
        <v>215.502718503571</v>
      </c>
      <c r="AB912">
        <v>268.28116540008699</v>
      </c>
      <c r="AC912">
        <v>206.64443113059599</v>
      </c>
      <c r="AD912">
        <v>230.913325098054</v>
      </c>
      <c r="AE912">
        <v>235.41849302780199</v>
      </c>
      <c r="AF912">
        <v>240.26147233469399</v>
      </c>
      <c r="AG912">
        <v>277.90460047845102</v>
      </c>
      <c r="AH912">
        <v>285.031012223495</v>
      </c>
      <c r="AI912">
        <v>471.668774267321</v>
      </c>
      <c r="AJ912">
        <v>413.95474021963901</v>
      </c>
      <c r="AK912">
        <v>545.82833375835799</v>
      </c>
      <c r="AL912">
        <v>603.58249521328901</v>
      </c>
      <c r="AM912">
        <v>585.45196424711105</v>
      </c>
      <c r="AN912">
        <v>536.47805074044004</v>
      </c>
      <c r="AO912">
        <v>497.25698803481401</v>
      </c>
      <c r="AP912">
        <v>480.495234282296</v>
      </c>
      <c r="AQ912">
        <v>478.36351981090002</v>
      </c>
      <c r="AR912">
        <v>446.40163391594302</v>
      </c>
      <c r="AS912">
        <v>444.58023549179501</v>
      </c>
      <c r="AT912">
        <v>471.72571767254902</v>
      </c>
      <c r="AU912">
        <v>474.14716005591498</v>
      </c>
      <c r="AV912">
        <v>437.69352392805803</v>
      </c>
      <c r="AW912">
        <v>380.08958509809099</v>
      </c>
      <c r="AX912">
        <v>313.48953680790203</v>
      </c>
      <c r="AY912">
        <v>234.586289885897</v>
      </c>
      <c r="AZ912">
        <v>212.24760200691699</v>
      </c>
      <c r="BA912">
        <v>193.92099343272201</v>
      </c>
      <c r="BB912">
        <v>188.75677581941801</v>
      </c>
      <c r="BC912">
        <v>197.723999311992</v>
      </c>
      <c r="BD912">
        <v>192.07082257369601</v>
      </c>
      <c r="BE912">
        <v>186.21366919298501</v>
      </c>
      <c r="BF912">
        <v>184.68047553084699</v>
      </c>
      <c r="BG912">
        <v>182.421339607237</v>
      </c>
      <c r="BH912">
        <v>184.987586728498</v>
      </c>
      <c r="BI912">
        <v>187.81589328341099</v>
      </c>
      <c r="BJ912">
        <v>186.908331913898</v>
      </c>
      <c r="BK912">
        <v>189.241020920285</v>
      </c>
      <c r="BL912">
        <v>200.40205257497499</v>
      </c>
      <c r="BM912">
        <v>187.69494175509899</v>
      </c>
      <c r="BN912">
        <v>181.15073497396301</v>
      </c>
      <c r="BO912">
        <v>172.703630971027</v>
      </c>
      <c r="BP912">
        <v>206.80469671078399</v>
      </c>
      <c r="BQ912">
        <v>165.16435027144399</v>
      </c>
      <c r="BR912">
        <v>157.93877953757499</v>
      </c>
      <c r="BS912">
        <v>197.07463751731001</v>
      </c>
      <c r="BT912">
        <v>177.000750159246</v>
      </c>
      <c r="BU912">
        <v>183.89916965340299</v>
      </c>
      <c r="BV912">
        <v>166.78488091924501</v>
      </c>
      <c r="BW912">
        <v>170.17571310596</v>
      </c>
      <c r="BX912">
        <v>166.78252181935801</v>
      </c>
      <c r="BY912">
        <v>196.28611105730701</v>
      </c>
      <c r="BZ912">
        <v>197.113902928154</v>
      </c>
      <c r="CA912">
        <v>163.204876019408</v>
      </c>
      <c r="CB912">
        <v>193.35820848275901</v>
      </c>
      <c r="CC912">
        <v>194.74143983602801</v>
      </c>
      <c r="CD912">
        <v>159.99372624489001</v>
      </c>
    </row>
    <row r="913" spans="1:82" x14ac:dyDescent="0.25">
      <c r="A913">
        <v>218.93190921228299</v>
      </c>
      <c r="B913">
        <v>194.19194078377299</v>
      </c>
      <c r="C913">
        <v>176.64044505729601</v>
      </c>
      <c r="D913">
        <v>159.20373167979801</v>
      </c>
      <c r="E913">
        <v>195.27280142617499</v>
      </c>
      <c r="F913">
        <v>158.80411142658201</v>
      </c>
      <c r="G913">
        <v>203.17151848238501</v>
      </c>
      <c r="H913">
        <v>165.95826267170099</v>
      </c>
      <c r="I913">
        <v>170.48498662347399</v>
      </c>
      <c r="J913">
        <v>186.693782073389</v>
      </c>
      <c r="K913">
        <v>164.692363499484</v>
      </c>
      <c r="L913">
        <v>162.161491876176</v>
      </c>
      <c r="M913">
        <v>171.969854966805</v>
      </c>
      <c r="N913">
        <v>166.188586155069</v>
      </c>
      <c r="O913">
        <v>197.113490769733</v>
      </c>
      <c r="P913">
        <v>183.33831194873</v>
      </c>
      <c r="Q913">
        <v>175.25982323993099</v>
      </c>
      <c r="R913">
        <v>199.60429440946399</v>
      </c>
      <c r="S913">
        <v>177.120807709704</v>
      </c>
      <c r="T913">
        <v>171.27138083256099</v>
      </c>
      <c r="U913">
        <v>174.24817046693499</v>
      </c>
      <c r="V913">
        <v>190.61222489283901</v>
      </c>
      <c r="W913">
        <v>181.803075100417</v>
      </c>
      <c r="X913">
        <v>188.253625538542</v>
      </c>
      <c r="Y913">
        <v>180.94321416224301</v>
      </c>
      <c r="Z913">
        <v>191.14574056495999</v>
      </c>
      <c r="AA913">
        <v>216.19524403265501</v>
      </c>
      <c r="AB913">
        <v>266.51197518201701</v>
      </c>
      <c r="AC913">
        <v>206.366904636839</v>
      </c>
      <c r="AD913">
        <v>232.10903878185101</v>
      </c>
      <c r="AE913">
        <v>237.17204799807601</v>
      </c>
      <c r="AF913">
        <v>240.771471624762</v>
      </c>
      <c r="AG913">
        <v>279.80173195926102</v>
      </c>
      <c r="AH913">
        <v>285.27393191816299</v>
      </c>
      <c r="AI913">
        <v>474.15538484902601</v>
      </c>
      <c r="AJ913">
        <v>415.40683931381</v>
      </c>
      <c r="AK913">
        <v>541.87328435638403</v>
      </c>
      <c r="AL913">
        <v>598.68939032445201</v>
      </c>
      <c r="AM913">
        <v>583.73606941430705</v>
      </c>
      <c r="AN913">
        <v>541.00434926073899</v>
      </c>
      <c r="AO913">
        <v>502.738111743677</v>
      </c>
      <c r="AP913">
        <v>485.52335391382502</v>
      </c>
      <c r="AQ913">
        <v>479.51292334043097</v>
      </c>
      <c r="AR913">
        <v>449.51594924142597</v>
      </c>
      <c r="AS913">
        <v>450.05998831762901</v>
      </c>
      <c r="AT913">
        <v>483.317263583076</v>
      </c>
      <c r="AU913">
        <v>482.20261265662901</v>
      </c>
      <c r="AV913">
        <v>444.00950503101097</v>
      </c>
      <c r="AW913">
        <v>386.44370783121298</v>
      </c>
      <c r="AX913">
        <v>315.43187508725202</v>
      </c>
      <c r="AY913">
        <v>236.62453476991399</v>
      </c>
      <c r="AZ913">
        <v>212.87946363064501</v>
      </c>
      <c r="BA913">
        <v>193.78717323407599</v>
      </c>
      <c r="BB913">
        <v>188.63407085871</v>
      </c>
      <c r="BC913">
        <v>198.37401204330499</v>
      </c>
      <c r="BD913">
        <v>193.056646297166</v>
      </c>
      <c r="BE913">
        <v>188.15774431358301</v>
      </c>
      <c r="BF913">
        <v>184.05698093887801</v>
      </c>
      <c r="BG913">
        <v>183.84333279067101</v>
      </c>
      <c r="BH913">
        <v>185.34688283378199</v>
      </c>
      <c r="BI913">
        <v>189.31129890478101</v>
      </c>
      <c r="BJ913">
        <v>187.917795980184</v>
      </c>
      <c r="BK913">
        <v>189.40974111706299</v>
      </c>
      <c r="BL913">
        <v>201.23746887588101</v>
      </c>
      <c r="BM913">
        <v>187.89088165223299</v>
      </c>
      <c r="BN913">
        <v>179.94358738583099</v>
      </c>
      <c r="BO913">
        <v>174.09442984817801</v>
      </c>
      <c r="BP913">
        <v>208.32367498628901</v>
      </c>
      <c r="BQ913">
        <v>165.936367518814</v>
      </c>
      <c r="BR913">
        <v>161.175438471577</v>
      </c>
      <c r="BS913">
        <v>196.72511773256599</v>
      </c>
      <c r="BT913">
        <v>180.10027476004799</v>
      </c>
      <c r="BU913">
        <v>185.19688795263801</v>
      </c>
      <c r="BV913">
        <v>169.485953786766</v>
      </c>
      <c r="BW913">
        <v>171.90424746282599</v>
      </c>
      <c r="BX913">
        <v>169.92737234837099</v>
      </c>
      <c r="BY913">
        <v>194.452737448096</v>
      </c>
      <c r="BZ913">
        <v>200.05183807860601</v>
      </c>
      <c r="CA913">
        <v>164.43807418191901</v>
      </c>
      <c r="CB913">
        <v>192.78047530941799</v>
      </c>
      <c r="CC913">
        <v>196.71961352110699</v>
      </c>
      <c r="CD913">
        <v>160.18705728366899</v>
      </c>
    </row>
    <row r="914" spans="1:82" x14ac:dyDescent="0.25">
      <c r="A914">
        <v>219.172229639519</v>
      </c>
      <c r="B914">
        <v>194.19194078377299</v>
      </c>
      <c r="C914">
        <v>176.61102067151</v>
      </c>
      <c r="D914">
        <v>158.439286359618</v>
      </c>
      <c r="E914">
        <v>194.98176967927901</v>
      </c>
      <c r="F914">
        <v>159.42718398261101</v>
      </c>
      <c r="G914">
        <v>203.17151848238501</v>
      </c>
      <c r="H914">
        <v>166.85993122133601</v>
      </c>
      <c r="I914">
        <v>174.26492705259801</v>
      </c>
      <c r="J914">
        <v>186.320890018136</v>
      </c>
      <c r="K914">
        <v>164.95250341700901</v>
      </c>
      <c r="L914">
        <v>162.12746533826001</v>
      </c>
      <c r="M914">
        <v>172.40213852505201</v>
      </c>
      <c r="N914">
        <v>166.829321966431</v>
      </c>
      <c r="O914">
        <v>197.113490769733</v>
      </c>
      <c r="P914">
        <v>183.76967844030301</v>
      </c>
      <c r="Q914">
        <v>175.98366757995399</v>
      </c>
      <c r="R914">
        <v>198.91564011502899</v>
      </c>
      <c r="S914">
        <v>177.59464548788901</v>
      </c>
      <c r="T914">
        <v>171.846722673768</v>
      </c>
      <c r="U914">
        <v>174.451758276281</v>
      </c>
      <c r="V914">
        <v>187.805334487908</v>
      </c>
      <c r="W914">
        <v>184.06130652762499</v>
      </c>
      <c r="X914">
        <v>189.17681240958001</v>
      </c>
      <c r="Y914">
        <v>181.974253067045</v>
      </c>
      <c r="Z914">
        <v>193.73914137004499</v>
      </c>
      <c r="AA914">
        <v>218.104176599</v>
      </c>
      <c r="AB914">
        <v>265.53310735557801</v>
      </c>
      <c r="AC914">
        <v>205.69934547039699</v>
      </c>
      <c r="AD914">
        <v>232.944355397089</v>
      </c>
      <c r="AE914">
        <v>238.26574054977999</v>
      </c>
      <c r="AF914">
        <v>239.84048513176899</v>
      </c>
      <c r="AG914">
        <v>282.55339830559598</v>
      </c>
      <c r="AH914">
        <v>285.57425564248098</v>
      </c>
      <c r="AI914">
        <v>482.603919679032</v>
      </c>
      <c r="AJ914">
        <v>423.780489939772</v>
      </c>
      <c r="AK914">
        <v>544.73711100677099</v>
      </c>
      <c r="AL914">
        <v>598.13692241726505</v>
      </c>
      <c r="AM914">
        <v>588.51334136478795</v>
      </c>
      <c r="AN914">
        <v>553.47902556450595</v>
      </c>
      <c r="AO914">
        <v>513.02891139693304</v>
      </c>
      <c r="AP914">
        <v>494.15879421099299</v>
      </c>
      <c r="AQ914">
        <v>483.54566637537903</v>
      </c>
      <c r="AR914">
        <v>456.210515999292</v>
      </c>
      <c r="AS914">
        <v>460.73158422483499</v>
      </c>
      <c r="AT914">
        <v>493.88482019549298</v>
      </c>
      <c r="AU914">
        <v>494.15166015469202</v>
      </c>
      <c r="AV914">
        <v>451.48595315023601</v>
      </c>
      <c r="AW914">
        <v>394.66641012776103</v>
      </c>
      <c r="AX914">
        <v>319.03262931332</v>
      </c>
      <c r="AY914">
        <v>238.60589273551301</v>
      </c>
      <c r="AZ914">
        <v>213.49518129537</v>
      </c>
      <c r="BA914">
        <v>192.47606740653299</v>
      </c>
      <c r="BB914">
        <v>187.39635850923801</v>
      </c>
      <c r="BC914">
        <v>197.99939001026499</v>
      </c>
      <c r="BD914">
        <v>195.03816574583999</v>
      </c>
      <c r="BE914">
        <v>191.057594431083</v>
      </c>
      <c r="BF914">
        <v>183.3479268831</v>
      </c>
      <c r="BG914">
        <v>185.04550610244999</v>
      </c>
      <c r="BH914">
        <v>187.44305808323301</v>
      </c>
      <c r="BI914">
        <v>191.725964957028</v>
      </c>
      <c r="BJ914">
        <v>189.340700420769</v>
      </c>
      <c r="BK914">
        <v>189.555691967836</v>
      </c>
      <c r="BL914">
        <v>200.073799433819</v>
      </c>
      <c r="BM914">
        <v>188.904735703283</v>
      </c>
      <c r="BN914">
        <v>179.59939794797299</v>
      </c>
      <c r="BO914">
        <v>175.95112144070899</v>
      </c>
      <c r="BP914">
        <v>208.32367498628901</v>
      </c>
      <c r="BQ914">
        <v>164.32558381941701</v>
      </c>
      <c r="BR914">
        <v>162.332103344047</v>
      </c>
      <c r="BS914">
        <v>196.24604796839401</v>
      </c>
      <c r="BT914">
        <v>180.395187088315</v>
      </c>
      <c r="BU914">
        <v>185.19688795263801</v>
      </c>
      <c r="BV914">
        <v>167.82138687231699</v>
      </c>
      <c r="BW914">
        <v>170.24949444217</v>
      </c>
      <c r="BX914">
        <v>170.72685113515499</v>
      </c>
      <c r="BY914">
        <v>194.08348532233899</v>
      </c>
      <c r="BZ914">
        <v>200.05183807860601</v>
      </c>
      <c r="CA914">
        <v>162.40172002941301</v>
      </c>
      <c r="CB914">
        <v>192.79889091974999</v>
      </c>
      <c r="CC914">
        <v>196.27082816557601</v>
      </c>
      <c r="CD914">
        <v>161.55113975663099</v>
      </c>
    </row>
    <row r="915" spans="1:82" x14ac:dyDescent="0.25">
      <c r="A915">
        <v>219.41255006675499</v>
      </c>
      <c r="B915">
        <v>194.19194078377299</v>
      </c>
      <c r="C915">
        <v>176.237568932394</v>
      </c>
      <c r="D915">
        <v>159.86718085271099</v>
      </c>
      <c r="E915">
        <v>191.932484675908</v>
      </c>
      <c r="F915">
        <v>160.23646148524301</v>
      </c>
      <c r="G915">
        <v>203.17151848238501</v>
      </c>
      <c r="H915">
        <v>163.997199066836</v>
      </c>
      <c r="I915">
        <v>172.92601247837499</v>
      </c>
      <c r="J915">
        <v>182.41391366904</v>
      </c>
      <c r="K915">
        <v>164.58528696625899</v>
      </c>
      <c r="L915">
        <v>164.00272269764301</v>
      </c>
      <c r="M915">
        <v>169.27347914017099</v>
      </c>
      <c r="N915">
        <v>169.20708889860799</v>
      </c>
      <c r="O915">
        <v>197.113490769733</v>
      </c>
      <c r="P915">
        <v>190.393949725195</v>
      </c>
      <c r="Q915">
        <v>174.55949024818801</v>
      </c>
      <c r="R915">
        <v>191.700265040223</v>
      </c>
      <c r="S915">
        <v>178.14002706759101</v>
      </c>
      <c r="T915">
        <v>171.12652801480499</v>
      </c>
      <c r="U915">
        <v>174.354040623956</v>
      </c>
      <c r="V915">
        <v>186.899835928442</v>
      </c>
      <c r="W915">
        <v>185.487202506877</v>
      </c>
      <c r="X915">
        <v>188.55919461289901</v>
      </c>
      <c r="Y915">
        <v>187.064885407611</v>
      </c>
      <c r="Z915">
        <v>196.06842070119799</v>
      </c>
      <c r="AA915">
        <v>221.24520247659299</v>
      </c>
      <c r="AB915">
        <v>268.75578253744601</v>
      </c>
      <c r="AC915">
        <v>205.87511723398001</v>
      </c>
      <c r="AD915">
        <v>229.65339904264999</v>
      </c>
      <c r="AE915">
        <v>237.36819275263801</v>
      </c>
      <c r="AF915">
        <v>236.81515899404999</v>
      </c>
      <c r="AG915">
        <v>286.22623674415598</v>
      </c>
      <c r="AH915">
        <v>286.91088964631399</v>
      </c>
      <c r="AI915">
        <v>479.04635168754697</v>
      </c>
      <c r="AJ915">
        <v>428.81992591896</v>
      </c>
      <c r="AK915">
        <v>548.81341865306194</v>
      </c>
      <c r="AL915">
        <v>599.65280742733</v>
      </c>
      <c r="AM915">
        <v>591.41756805481896</v>
      </c>
      <c r="AN915">
        <v>555.41508898817006</v>
      </c>
      <c r="AO915">
        <v>512.57481977644704</v>
      </c>
      <c r="AP915">
        <v>500.37212187133201</v>
      </c>
      <c r="AQ915">
        <v>486.80869251500002</v>
      </c>
      <c r="AR915">
        <v>459.11028606200199</v>
      </c>
      <c r="AS915">
        <v>467.13402408932598</v>
      </c>
      <c r="AT915">
        <v>495.60173052548998</v>
      </c>
      <c r="AU915">
        <v>497.903160917999</v>
      </c>
      <c r="AV915">
        <v>456.57220539663399</v>
      </c>
      <c r="AW915">
        <v>399.09806893786401</v>
      </c>
      <c r="AX915">
        <v>320.48623521847298</v>
      </c>
      <c r="AY915">
        <v>238.613125343424</v>
      </c>
      <c r="AZ915">
        <v>213.23660334671899</v>
      </c>
      <c r="BA915">
        <v>194.087581078055</v>
      </c>
      <c r="BB915">
        <v>189.101700387411</v>
      </c>
      <c r="BC915">
        <v>196.571023766727</v>
      </c>
      <c r="BD915">
        <v>195.57551582049101</v>
      </c>
      <c r="BE915">
        <v>192.93699519450101</v>
      </c>
      <c r="BF915">
        <v>181.20567069323999</v>
      </c>
      <c r="BG915">
        <v>184.42693752759899</v>
      </c>
      <c r="BH915">
        <v>187.70998837730201</v>
      </c>
      <c r="BI915">
        <v>193.50867053954201</v>
      </c>
      <c r="BJ915">
        <v>190.79120353636401</v>
      </c>
      <c r="BK915">
        <v>192.95441057156199</v>
      </c>
      <c r="BL915">
        <v>202.577703611061</v>
      </c>
      <c r="BM915">
        <v>191.23499462912301</v>
      </c>
      <c r="BN915">
        <v>177.54200362105399</v>
      </c>
      <c r="BO915">
        <v>176.67198662786001</v>
      </c>
      <c r="BP915">
        <v>208.32367498628901</v>
      </c>
      <c r="BQ915">
        <v>162.608036753965</v>
      </c>
      <c r="BR915">
        <v>165.02721756051699</v>
      </c>
      <c r="BS915">
        <v>191.22659471959301</v>
      </c>
      <c r="BT915">
        <v>177.39513848552701</v>
      </c>
      <c r="BU915">
        <v>185.19688795263801</v>
      </c>
      <c r="BV915">
        <v>172.569981270113</v>
      </c>
      <c r="BW915">
        <v>170.90372061812599</v>
      </c>
      <c r="BX915">
        <v>169.00159174429601</v>
      </c>
      <c r="BY915">
        <v>190.21464633297501</v>
      </c>
      <c r="BZ915">
        <v>200.05183807860601</v>
      </c>
      <c r="CA915">
        <v>161.54065162426099</v>
      </c>
      <c r="CB915">
        <v>192.99184046911799</v>
      </c>
      <c r="CC915">
        <v>191.568679795344</v>
      </c>
      <c r="CD915">
        <v>165.661516124831</v>
      </c>
    </row>
    <row r="916" spans="1:82" x14ac:dyDescent="0.25">
      <c r="A916">
        <v>219.652870493992</v>
      </c>
      <c r="B916">
        <v>197.816796734066</v>
      </c>
      <c r="C916">
        <v>171.11722866330501</v>
      </c>
      <c r="D916">
        <v>161.578425526383</v>
      </c>
      <c r="E916">
        <v>190.27304374680801</v>
      </c>
      <c r="F916">
        <v>160.94939724686299</v>
      </c>
      <c r="G916">
        <v>200.00255327429599</v>
      </c>
      <c r="H916">
        <v>164.37349384678799</v>
      </c>
      <c r="I916">
        <v>169.72785813912199</v>
      </c>
      <c r="J916">
        <v>184.28444830424601</v>
      </c>
      <c r="K916">
        <v>164.562927608309</v>
      </c>
      <c r="L916">
        <v>163.278002883456</v>
      </c>
      <c r="M916">
        <v>169.12177657662801</v>
      </c>
      <c r="N916">
        <v>170.54276957750301</v>
      </c>
      <c r="O916">
        <v>197.81851448609299</v>
      </c>
      <c r="P916">
        <v>189.75808796223299</v>
      </c>
      <c r="Q916">
        <v>174.59945387599399</v>
      </c>
      <c r="R916">
        <v>191.32580604863401</v>
      </c>
      <c r="S916">
        <v>177.83392213924299</v>
      </c>
      <c r="T916">
        <v>174.47247417714101</v>
      </c>
      <c r="U916">
        <v>173.49152253838699</v>
      </c>
      <c r="V916">
        <v>189.94708800111101</v>
      </c>
      <c r="W916">
        <v>186.94293939343399</v>
      </c>
      <c r="X916">
        <v>189.306798852295</v>
      </c>
      <c r="Y916">
        <v>190.44554011709201</v>
      </c>
      <c r="Z916">
        <v>197.43152629834</v>
      </c>
      <c r="AA916">
        <v>215.888655504328</v>
      </c>
      <c r="AB916">
        <v>269.03904315136799</v>
      </c>
      <c r="AC916">
        <v>207.012307971512</v>
      </c>
      <c r="AD916">
        <v>230.02858763729901</v>
      </c>
      <c r="AE916">
        <v>244.45388732676801</v>
      </c>
      <c r="AF916">
        <v>237.721894424184</v>
      </c>
      <c r="AG916">
        <v>289.120758582164</v>
      </c>
      <c r="AH916">
        <v>291.680216995926</v>
      </c>
      <c r="AI916">
        <v>481.05396108027497</v>
      </c>
      <c r="AJ916">
        <v>428.01540405057199</v>
      </c>
      <c r="AK916">
        <v>548.249690697039</v>
      </c>
      <c r="AL916">
        <v>599.24793142456099</v>
      </c>
      <c r="AM916">
        <v>592.27867621474695</v>
      </c>
      <c r="AN916">
        <v>556.44271193661302</v>
      </c>
      <c r="AO916">
        <v>513.913515080867</v>
      </c>
      <c r="AP916">
        <v>498.87480582494999</v>
      </c>
      <c r="AQ916">
        <v>487.43152501075201</v>
      </c>
      <c r="AR916">
        <v>455.34186503583101</v>
      </c>
      <c r="AS916">
        <v>471.805720529665</v>
      </c>
      <c r="AT916">
        <v>498.22212244743599</v>
      </c>
      <c r="AU916">
        <v>498.87894836935601</v>
      </c>
      <c r="AV916">
        <v>463.63225185444298</v>
      </c>
      <c r="AW916">
        <v>396.65111558577303</v>
      </c>
      <c r="AX916">
        <v>319.31611863569401</v>
      </c>
      <c r="AY916">
        <v>240.57488462578701</v>
      </c>
      <c r="AZ916">
        <v>211.24962827509199</v>
      </c>
      <c r="BA916">
        <v>193.004226553362</v>
      </c>
      <c r="BB916">
        <v>191.15019452425</v>
      </c>
      <c r="BC916">
        <v>194.423269898608</v>
      </c>
      <c r="BD916">
        <v>195.899919055429</v>
      </c>
      <c r="BE916">
        <v>191.894108726616</v>
      </c>
      <c r="BF916">
        <v>181.19037580970399</v>
      </c>
      <c r="BG916">
        <v>187.07773148331299</v>
      </c>
      <c r="BH916">
        <v>187.8629185273</v>
      </c>
      <c r="BI916">
        <v>191.552773101572</v>
      </c>
      <c r="BJ916">
        <v>188.83967934936399</v>
      </c>
      <c r="BK916">
        <v>192.41534486075099</v>
      </c>
      <c r="BL916">
        <v>201.15597990726599</v>
      </c>
      <c r="BM916">
        <v>195.30696852550801</v>
      </c>
      <c r="BN916">
        <v>177.688667517667</v>
      </c>
      <c r="BO916">
        <v>178.724331135749</v>
      </c>
      <c r="BP916">
        <v>197.75772834768301</v>
      </c>
      <c r="BQ916">
        <v>163.86874953053101</v>
      </c>
      <c r="BR916">
        <v>163.824106141496</v>
      </c>
      <c r="BS916">
        <v>187.72892526008701</v>
      </c>
      <c r="BT916">
        <v>177.00266261518399</v>
      </c>
      <c r="BU916">
        <v>187.52953493107401</v>
      </c>
      <c r="BV916">
        <v>170.79503581546501</v>
      </c>
      <c r="BW916">
        <v>173.645460460566</v>
      </c>
      <c r="BX916">
        <v>172.144294957222</v>
      </c>
      <c r="BY916">
        <v>185.52206577901001</v>
      </c>
      <c r="BZ916">
        <v>193.88757933328199</v>
      </c>
      <c r="CA916">
        <v>166.01770332599301</v>
      </c>
      <c r="CB916">
        <v>192.068466714545</v>
      </c>
      <c r="CC916">
        <v>185.84265718994601</v>
      </c>
      <c r="CD916">
        <v>165.11739237959699</v>
      </c>
    </row>
    <row r="917" spans="1:82" x14ac:dyDescent="0.25">
      <c r="A917">
        <v>219.89319092122801</v>
      </c>
      <c r="B917">
        <v>199.59227109475501</v>
      </c>
      <c r="C917">
        <v>172.353427036211</v>
      </c>
      <c r="D917">
        <v>162.18728470708899</v>
      </c>
      <c r="E917">
        <v>188.701166273882</v>
      </c>
      <c r="F917">
        <v>162.32127277227801</v>
      </c>
      <c r="G917">
        <v>198.065604707158</v>
      </c>
      <c r="H917">
        <v>164.06841018113099</v>
      </c>
      <c r="I917">
        <v>174.06987761718</v>
      </c>
      <c r="J917">
        <v>187.175935754346</v>
      </c>
      <c r="K917">
        <v>164.348848924637</v>
      </c>
      <c r="L917">
        <v>163.452249781153</v>
      </c>
      <c r="M917">
        <v>168.372567780379</v>
      </c>
      <c r="N917">
        <v>171.799597830751</v>
      </c>
      <c r="O917">
        <v>192.377402548129</v>
      </c>
      <c r="P917">
        <v>190.383367685026</v>
      </c>
      <c r="Q917">
        <v>172.28414717174701</v>
      </c>
      <c r="R917">
        <v>189.83539365395299</v>
      </c>
      <c r="S917">
        <v>177.823318917802</v>
      </c>
      <c r="T917">
        <v>176.041655658058</v>
      </c>
      <c r="U917">
        <v>176.67192276220101</v>
      </c>
      <c r="V917">
        <v>192.01119943555699</v>
      </c>
      <c r="W917">
        <v>184.29132882521401</v>
      </c>
      <c r="X917">
        <v>192.291852497674</v>
      </c>
      <c r="Y917">
        <v>193.42532288185299</v>
      </c>
      <c r="Z917">
        <v>201.10962317942099</v>
      </c>
      <c r="AA917">
        <v>214.954749447729</v>
      </c>
      <c r="AB917">
        <v>267.46772367750702</v>
      </c>
      <c r="AC917">
        <v>208.57309691507399</v>
      </c>
      <c r="AD917">
        <v>228.39111121786701</v>
      </c>
      <c r="AE917">
        <v>245.60900202329199</v>
      </c>
      <c r="AF917">
        <v>237.75332348232499</v>
      </c>
      <c r="AG917">
        <v>285.81027788039597</v>
      </c>
      <c r="AH917">
        <v>297.55844732588599</v>
      </c>
      <c r="AI917">
        <v>478.73089169677002</v>
      </c>
      <c r="AJ917">
        <v>428.43922119377203</v>
      </c>
      <c r="AK917">
        <v>552.17826279431904</v>
      </c>
      <c r="AL917">
        <v>604.38147351372595</v>
      </c>
      <c r="AM917">
        <v>596.12118217245995</v>
      </c>
      <c r="AN917">
        <v>555.19115445059094</v>
      </c>
      <c r="AO917">
        <v>513.40456272985102</v>
      </c>
      <c r="AP917">
        <v>498.03880944634898</v>
      </c>
      <c r="AQ917">
        <v>487.76986512335998</v>
      </c>
      <c r="AR917">
        <v>452.70938975433802</v>
      </c>
      <c r="AS917">
        <v>471.03565554211798</v>
      </c>
      <c r="AT917">
        <v>500.52722336863002</v>
      </c>
      <c r="AU917">
        <v>500.11251754830801</v>
      </c>
      <c r="AV917">
        <v>463.666204112164</v>
      </c>
      <c r="AW917">
        <v>395.77961671836999</v>
      </c>
      <c r="AX917">
        <v>319.49843563880899</v>
      </c>
      <c r="AY917">
        <v>241.950729287033</v>
      </c>
      <c r="AZ917">
        <v>207.56834081871099</v>
      </c>
      <c r="BA917">
        <v>194.28092759717401</v>
      </c>
      <c r="BB917">
        <v>193.811835791064</v>
      </c>
      <c r="BC917">
        <v>192.928430117272</v>
      </c>
      <c r="BD917">
        <v>196.999771188625</v>
      </c>
      <c r="BE917">
        <v>190.34862574355199</v>
      </c>
      <c r="BF917">
        <v>181.13444140263701</v>
      </c>
      <c r="BG917">
        <v>189.07397851193201</v>
      </c>
      <c r="BH917">
        <v>185.52462729273199</v>
      </c>
      <c r="BI917">
        <v>189.64068643496199</v>
      </c>
      <c r="BJ917">
        <v>188.276513720514</v>
      </c>
      <c r="BK917">
        <v>192.311441543765</v>
      </c>
      <c r="BL917">
        <v>200.35737773643501</v>
      </c>
      <c r="BM917">
        <v>192.65826120616501</v>
      </c>
      <c r="BN917">
        <v>176.025167825647</v>
      </c>
      <c r="BO917">
        <v>175.61817074263101</v>
      </c>
      <c r="BP917">
        <v>192.53891534654301</v>
      </c>
      <c r="BQ917">
        <v>165.49672374084699</v>
      </c>
      <c r="BR917">
        <v>165.30909132424901</v>
      </c>
      <c r="BS917">
        <v>186.90879217998801</v>
      </c>
      <c r="BT917">
        <v>176.71759877364801</v>
      </c>
      <c r="BU917">
        <v>195.116130685363</v>
      </c>
      <c r="BV917">
        <v>174.71460935107601</v>
      </c>
      <c r="BW917">
        <v>170.98693811563399</v>
      </c>
      <c r="BX917">
        <v>171.86110239093199</v>
      </c>
      <c r="BY917">
        <v>187.409266268511</v>
      </c>
      <c r="BZ917">
        <v>194.899333100268</v>
      </c>
      <c r="CA917">
        <v>165.057391158168</v>
      </c>
      <c r="CB917">
        <v>190.810494001552</v>
      </c>
      <c r="CC917">
        <v>191.88670874720501</v>
      </c>
      <c r="CD917">
        <v>163.82845986182301</v>
      </c>
    </row>
    <row r="918" spans="1:82" x14ac:dyDescent="0.25">
      <c r="A918">
        <v>220.133511348464</v>
      </c>
      <c r="B918">
        <v>199.748978960692</v>
      </c>
      <c r="C918">
        <v>172.68003978898301</v>
      </c>
      <c r="D918">
        <v>162.730800691441</v>
      </c>
      <c r="E918">
        <v>188.84546156037501</v>
      </c>
      <c r="F918">
        <v>163.49098945640699</v>
      </c>
      <c r="G918">
        <v>197.858234743015</v>
      </c>
      <c r="H918">
        <v>161.88056853175499</v>
      </c>
      <c r="I918">
        <v>174.30080498122101</v>
      </c>
      <c r="J918">
        <v>187.44481002861701</v>
      </c>
      <c r="K918">
        <v>165.775693861799</v>
      </c>
      <c r="L918">
        <v>164.82598716656599</v>
      </c>
      <c r="M918">
        <v>168.647488934725</v>
      </c>
      <c r="N918">
        <v>172.11064708520701</v>
      </c>
      <c r="O918">
        <v>192.308037754406</v>
      </c>
      <c r="P918">
        <v>190.54297694114101</v>
      </c>
      <c r="Q918">
        <v>170.107801189447</v>
      </c>
      <c r="R918">
        <v>190.19199129607301</v>
      </c>
      <c r="S918">
        <v>174.389428962061</v>
      </c>
      <c r="T918">
        <v>173.79091796353899</v>
      </c>
      <c r="U918">
        <v>175.629169900383</v>
      </c>
      <c r="V918">
        <v>190.269511902934</v>
      </c>
      <c r="W918">
        <v>182.30729361557201</v>
      </c>
      <c r="X918">
        <v>189.66997689052499</v>
      </c>
      <c r="Y918">
        <v>191.60268025250701</v>
      </c>
      <c r="Z918">
        <v>199.68472516935</v>
      </c>
      <c r="AA918">
        <v>210.719069504641</v>
      </c>
      <c r="AB918">
        <v>263.59937907992099</v>
      </c>
      <c r="AC918">
        <v>206.81804977886699</v>
      </c>
      <c r="AD918">
        <v>226.04614138750901</v>
      </c>
      <c r="AE918">
        <v>244.512208483384</v>
      </c>
      <c r="AF918">
        <v>236.941409222337</v>
      </c>
      <c r="AG918">
        <v>284.12079212116203</v>
      </c>
      <c r="AH918">
        <v>294.04485444487398</v>
      </c>
      <c r="AI918">
        <v>477.07563792877102</v>
      </c>
      <c r="AJ918">
        <v>424.338873709837</v>
      </c>
      <c r="AK918">
        <v>544.823506289374</v>
      </c>
      <c r="AL918">
        <v>599.49938321816796</v>
      </c>
      <c r="AM918">
        <v>589.07869370445405</v>
      </c>
      <c r="AN918">
        <v>554.81923112399704</v>
      </c>
      <c r="AO918">
        <v>516.11377104453697</v>
      </c>
      <c r="AP918">
        <v>502.79058749802999</v>
      </c>
      <c r="AQ918">
        <v>490.00137521699298</v>
      </c>
      <c r="AR918">
        <v>455.96956804261703</v>
      </c>
      <c r="AS918">
        <v>476.864505448003</v>
      </c>
      <c r="AT918">
        <v>515.62014348744799</v>
      </c>
      <c r="AU918">
        <v>510.368060265027</v>
      </c>
      <c r="AV918">
        <v>471.28687206577399</v>
      </c>
      <c r="AW918">
        <v>402.48838986618699</v>
      </c>
      <c r="AX918">
        <v>319.04059442314298</v>
      </c>
      <c r="AY918">
        <v>240.79969398816601</v>
      </c>
      <c r="AZ918">
        <v>205.65995542471001</v>
      </c>
      <c r="BA918">
        <v>192.89365875026601</v>
      </c>
      <c r="BB918">
        <v>192.59617452566101</v>
      </c>
      <c r="BC918">
        <v>190.27442812814201</v>
      </c>
      <c r="BD918">
        <v>194.76690484296901</v>
      </c>
      <c r="BE918">
        <v>186.92372080849</v>
      </c>
      <c r="BF918">
        <v>177.66217284614399</v>
      </c>
      <c r="BG918">
        <v>185.657055397634</v>
      </c>
      <c r="BH918">
        <v>182.414189013987</v>
      </c>
      <c r="BI918">
        <v>186.130811024964</v>
      </c>
      <c r="BJ918">
        <v>185.41194862368201</v>
      </c>
      <c r="BK918">
        <v>190.31787101915401</v>
      </c>
      <c r="BL918">
        <v>198.043504352296</v>
      </c>
      <c r="BM918">
        <v>189.50298079363901</v>
      </c>
      <c r="BN918">
        <v>171.75345398316799</v>
      </c>
      <c r="BO918">
        <v>172.88520571330201</v>
      </c>
      <c r="BP918">
        <v>192.83760003173299</v>
      </c>
      <c r="BQ918">
        <v>165.76151125941999</v>
      </c>
      <c r="BR918">
        <v>165.58431530348099</v>
      </c>
      <c r="BS918">
        <v>187.11558850254801</v>
      </c>
      <c r="BT918">
        <v>176.928855260245</v>
      </c>
      <c r="BU918">
        <v>195.462920464028</v>
      </c>
      <c r="BV918">
        <v>174.911568105225</v>
      </c>
      <c r="BW918">
        <v>171.14920302794999</v>
      </c>
      <c r="BX918">
        <v>172.00965562931199</v>
      </c>
      <c r="BY918">
        <v>187.591179293918</v>
      </c>
      <c r="BZ918">
        <v>195.17234434092401</v>
      </c>
      <c r="CA918">
        <v>165.25271461526401</v>
      </c>
      <c r="CB918">
        <v>190.91846937340401</v>
      </c>
      <c r="CC918">
        <v>192.015467994456</v>
      </c>
      <c r="CD918">
        <v>164.602173734959</v>
      </c>
    </row>
    <row r="919" spans="1:82" x14ac:dyDescent="0.25">
      <c r="A919">
        <v>220.37383177570001</v>
      </c>
      <c r="B919">
        <v>199.748978960692</v>
      </c>
      <c r="C919">
        <v>172.68003978898301</v>
      </c>
      <c r="D919">
        <v>162.63709604481301</v>
      </c>
      <c r="E919">
        <v>188.84546156037501</v>
      </c>
      <c r="F919">
        <v>165.17945479935599</v>
      </c>
      <c r="G919">
        <v>197.858234743015</v>
      </c>
      <c r="H919">
        <v>162.30410526605601</v>
      </c>
      <c r="I919">
        <v>174.30080498122101</v>
      </c>
      <c r="J919">
        <v>187.44481002861701</v>
      </c>
      <c r="K919">
        <v>166.688664349709</v>
      </c>
      <c r="L919">
        <v>166.05058664815999</v>
      </c>
      <c r="M919">
        <v>174.39462482090701</v>
      </c>
      <c r="N919">
        <v>177.903957277969</v>
      </c>
      <c r="O919">
        <v>192.308037754406</v>
      </c>
      <c r="P919">
        <v>190.54297694114101</v>
      </c>
      <c r="Q919">
        <v>169.63301857396701</v>
      </c>
      <c r="R919">
        <v>190.19199129607301</v>
      </c>
      <c r="S919">
        <v>174.44279015481999</v>
      </c>
      <c r="T919">
        <v>173.67406956420101</v>
      </c>
      <c r="U919">
        <v>177.974335488251</v>
      </c>
      <c r="V919">
        <v>190.826143784039</v>
      </c>
      <c r="W919">
        <v>182.216792821712</v>
      </c>
      <c r="X919">
        <v>189.88365865064</v>
      </c>
      <c r="Y919">
        <v>191.393047411688</v>
      </c>
      <c r="Z919">
        <v>200.787210740478</v>
      </c>
      <c r="AA919">
        <v>211.28065567445501</v>
      </c>
      <c r="AB919">
        <v>262.78000512744802</v>
      </c>
      <c r="AC919">
        <v>208.77844940449</v>
      </c>
      <c r="AD919">
        <v>228.54340381249901</v>
      </c>
      <c r="AE919">
        <v>246.871008599628</v>
      </c>
      <c r="AF919">
        <v>238.19310429166799</v>
      </c>
      <c r="AG919">
        <v>284.13273289295302</v>
      </c>
      <c r="AH919">
        <v>295.30586831637498</v>
      </c>
      <c r="AI919">
        <v>473.22310912126801</v>
      </c>
      <c r="AJ919">
        <v>425.63834524357497</v>
      </c>
      <c r="AK919">
        <v>542.13687166644604</v>
      </c>
      <c r="AL919">
        <v>591.92748652252897</v>
      </c>
      <c r="AM919">
        <v>584.85520029612496</v>
      </c>
      <c r="AN919">
        <v>558.47423792727898</v>
      </c>
      <c r="AO919">
        <v>518.94479134613596</v>
      </c>
      <c r="AP919">
        <v>505.608332795487</v>
      </c>
      <c r="AQ919">
        <v>492.47490825670502</v>
      </c>
      <c r="AR919">
        <v>464.69013317469103</v>
      </c>
      <c r="AS919">
        <v>485.12492509767901</v>
      </c>
      <c r="AT919">
        <v>526.13548477089205</v>
      </c>
      <c r="AU919">
        <v>525.92848738703401</v>
      </c>
      <c r="AV919">
        <v>477.57296997673501</v>
      </c>
      <c r="AW919">
        <v>408.39495264368901</v>
      </c>
      <c r="AX919">
        <v>323.63442350968398</v>
      </c>
      <c r="AY919">
        <v>242.54293809253801</v>
      </c>
      <c r="AZ919">
        <v>206.03149169667299</v>
      </c>
      <c r="BA919">
        <v>192.719743654859</v>
      </c>
      <c r="BB919">
        <v>192.67811099137</v>
      </c>
      <c r="BC919">
        <v>189.65204004811801</v>
      </c>
      <c r="BD919">
        <v>195.121361834955</v>
      </c>
      <c r="BE919">
        <v>188.38689169576099</v>
      </c>
      <c r="BF919">
        <v>178.52423310723401</v>
      </c>
      <c r="BG919">
        <v>186.093319752669</v>
      </c>
      <c r="BH919">
        <v>181.66871444198401</v>
      </c>
      <c r="BI919">
        <v>186.909072696691</v>
      </c>
      <c r="BJ919">
        <v>186.79808562698099</v>
      </c>
      <c r="BK919">
        <v>191.52201541730301</v>
      </c>
      <c r="BL919">
        <v>197.62929650120299</v>
      </c>
      <c r="BM919">
        <v>190.416866707895</v>
      </c>
      <c r="BN919">
        <v>173.29224411896101</v>
      </c>
      <c r="BO919">
        <v>173.317026965803</v>
      </c>
      <c r="BP919">
        <v>192.83760003173299</v>
      </c>
      <c r="BQ919">
        <v>169.82520854204199</v>
      </c>
      <c r="BR919">
        <v>170.02912501117899</v>
      </c>
      <c r="BS919">
        <v>187.11558850254801</v>
      </c>
      <c r="BT919">
        <v>180.80984687338301</v>
      </c>
      <c r="BU919">
        <v>195.462920464028</v>
      </c>
      <c r="BV919">
        <v>180.08686440136299</v>
      </c>
      <c r="BW919">
        <v>175.251551036161</v>
      </c>
      <c r="BX919">
        <v>176.496869415585</v>
      </c>
      <c r="BY919">
        <v>187.591179293918</v>
      </c>
      <c r="BZ919">
        <v>195.17234434092401</v>
      </c>
      <c r="CA919">
        <v>169.46507662688501</v>
      </c>
      <c r="CB919">
        <v>190.91846937340401</v>
      </c>
      <c r="CC919">
        <v>192.015467994456</v>
      </c>
      <c r="CD919">
        <v>167.72425867593401</v>
      </c>
    </row>
    <row r="920" spans="1:82" x14ac:dyDescent="0.25">
      <c r="A920">
        <v>220.61415220293699</v>
      </c>
      <c r="B920">
        <v>199.72337097661699</v>
      </c>
      <c r="C920">
        <v>177.72978125488299</v>
      </c>
      <c r="D920">
        <v>163.804140894282</v>
      </c>
      <c r="E920">
        <v>182.293875792286</v>
      </c>
      <c r="F920">
        <v>164.392102020983</v>
      </c>
      <c r="G920">
        <v>197.645299933524</v>
      </c>
      <c r="H920">
        <v>164.08547238796601</v>
      </c>
      <c r="I920">
        <v>176.93006007519401</v>
      </c>
      <c r="J920">
        <v>187.574908199167</v>
      </c>
      <c r="K920">
        <v>165.84466140320899</v>
      </c>
      <c r="L920">
        <v>167.421859767337</v>
      </c>
      <c r="M920">
        <v>178.93306905417299</v>
      </c>
      <c r="N920">
        <v>180.48757256543601</v>
      </c>
      <c r="O920">
        <v>192.212013714048</v>
      </c>
      <c r="P920">
        <v>190.644809871375</v>
      </c>
      <c r="Q920">
        <v>168.676832652684</v>
      </c>
      <c r="R920">
        <v>186.565532140068</v>
      </c>
      <c r="S920">
        <v>174.070857731807</v>
      </c>
      <c r="T920">
        <v>175.295178857465</v>
      </c>
      <c r="U920">
        <v>179.873515300631</v>
      </c>
      <c r="V920">
        <v>189.827226691417</v>
      </c>
      <c r="W920">
        <v>183.34452776281199</v>
      </c>
      <c r="X920">
        <v>190.765214507259</v>
      </c>
      <c r="Y920">
        <v>193.31574479615901</v>
      </c>
      <c r="Z920">
        <v>202.42512564676301</v>
      </c>
      <c r="AA920">
        <v>212.37184205855999</v>
      </c>
      <c r="AB920">
        <v>262.07684701059702</v>
      </c>
      <c r="AC920">
        <v>210.39969575044401</v>
      </c>
      <c r="AD920">
        <v>232.62567915381001</v>
      </c>
      <c r="AE920">
        <v>247.640794591402</v>
      </c>
      <c r="AF920">
        <v>239.61214744366401</v>
      </c>
      <c r="AG920">
        <v>289.10813825778098</v>
      </c>
      <c r="AH920">
        <v>298.30746462293598</v>
      </c>
      <c r="AI920">
        <v>478.08633614894302</v>
      </c>
      <c r="AJ920">
        <v>430.162697275695</v>
      </c>
      <c r="AK920">
        <v>545.51690480025297</v>
      </c>
      <c r="AL920">
        <v>590.71150505500896</v>
      </c>
      <c r="AM920">
        <v>591.69978230770198</v>
      </c>
      <c r="AN920">
        <v>565.54116313045301</v>
      </c>
      <c r="AO920">
        <v>533.62365571805503</v>
      </c>
      <c r="AP920">
        <v>510.82038706204099</v>
      </c>
      <c r="AQ920">
        <v>501.69024808194098</v>
      </c>
      <c r="AR920">
        <v>472.570103782655</v>
      </c>
      <c r="AS920">
        <v>496.218416800044</v>
      </c>
      <c r="AT920">
        <v>536.19392645374205</v>
      </c>
      <c r="AU920">
        <v>540.86393593436503</v>
      </c>
      <c r="AV920">
        <v>489.15841368607499</v>
      </c>
      <c r="AW920">
        <v>415.13455703857397</v>
      </c>
      <c r="AX920">
        <v>327.87162222972898</v>
      </c>
      <c r="AY920">
        <v>244.96557026977101</v>
      </c>
      <c r="AZ920">
        <v>205.41444679507001</v>
      </c>
      <c r="BA920">
        <v>196.67323418543899</v>
      </c>
      <c r="BB920">
        <v>194.722578892781</v>
      </c>
      <c r="BC920">
        <v>191.97705831505701</v>
      </c>
      <c r="BD920">
        <v>194.254943440397</v>
      </c>
      <c r="BE920">
        <v>190.73821324462199</v>
      </c>
      <c r="BF920">
        <v>177.939649274712</v>
      </c>
      <c r="BG920">
        <v>186.68948412672501</v>
      </c>
      <c r="BH920">
        <v>183.20827262413599</v>
      </c>
      <c r="BI920">
        <v>185.682387561024</v>
      </c>
      <c r="BJ920">
        <v>186.55682683633199</v>
      </c>
      <c r="BK920">
        <v>193.13477978859601</v>
      </c>
      <c r="BL920">
        <v>198.28056619382701</v>
      </c>
      <c r="BM920">
        <v>195.450318422408</v>
      </c>
      <c r="BN920">
        <v>172.983305215559</v>
      </c>
      <c r="BO920">
        <v>175.31615989585799</v>
      </c>
      <c r="BP920">
        <v>192.80185104932701</v>
      </c>
      <c r="BQ920">
        <v>169.12731536952001</v>
      </c>
      <c r="BR920">
        <v>171.653403735859</v>
      </c>
      <c r="BS920">
        <v>187.097453500239</v>
      </c>
      <c r="BT920">
        <v>180.86466389910899</v>
      </c>
      <c r="BU920">
        <v>195.26298363900599</v>
      </c>
      <c r="BV920">
        <v>181.44181786447501</v>
      </c>
      <c r="BW920">
        <v>177.63720059135699</v>
      </c>
      <c r="BX920">
        <v>179.258862469837</v>
      </c>
      <c r="BY920">
        <v>187.62231518178299</v>
      </c>
      <c r="BZ920">
        <v>194.97511436409499</v>
      </c>
      <c r="CA920">
        <v>170.17645166019199</v>
      </c>
      <c r="CB920">
        <v>183.77837439304099</v>
      </c>
      <c r="CC920">
        <v>185.918572853912</v>
      </c>
      <c r="CD920">
        <v>168.01465290657299</v>
      </c>
    </row>
    <row r="921" spans="1:82" x14ac:dyDescent="0.25">
      <c r="A921">
        <v>220.85447263017301</v>
      </c>
      <c r="B921">
        <v>200.16542770821201</v>
      </c>
      <c r="C921">
        <v>181.93052904546499</v>
      </c>
      <c r="D921">
        <v>166.463499284552</v>
      </c>
      <c r="E921">
        <v>179.091084808522</v>
      </c>
      <c r="F921">
        <v>166.65113324360399</v>
      </c>
      <c r="G921">
        <v>193.26583246905099</v>
      </c>
      <c r="H921">
        <v>166.152635316295</v>
      </c>
      <c r="I921">
        <v>180.393568059546</v>
      </c>
      <c r="J921">
        <v>190.36304638961099</v>
      </c>
      <c r="K921">
        <v>166.01699753836701</v>
      </c>
      <c r="L921">
        <v>166.33174940034201</v>
      </c>
      <c r="M921">
        <v>178.3024332153</v>
      </c>
      <c r="N921">
        <v>178.09274119870801</v>
      </c>
      <c r="O921">
        <v>191.73041329863801</v>
      </c>
      <c r="P921">
        <v>193.34525260039001</v>
      </c>
      <c r="Q921">
        <v>168.45245672442201</v>
      </c>
      <c r="R921">
        <v>183.22226203403201</v>
      </c>
      <c r="S921">
        <v>175.172563382014</v>
      </c>
      <c r="T921">
        <v>176.331316723507</v>
      </c>
      <c r="U921">
        <v>185.70133555247</v>
      </c>
      <c r="V921">
        <v>190.79678364266201</v>
      </c>
      <c r="W921">
        <v>186.35807986357801</v>
      </c>
      <c r="X921">
        <v>191.05457320779499</v>
      </c>
      <c r="Y921">
        <v>192.64456680472</v>
      </c>
      <c r="Z921">
        <v>203.89056963114501</v>
      </c>
      <c r="AA921">
        <v>212.07124136067199</v>
      </c>
      <c r="AB921">
        <v>264.33178445922903</v>
      </c>
      <c r="AC921">
        <v>208.92545364188999</v>
      </c>
      <c r="AD921">
        <v>230.990054830497</v>
      </c>
      <c r="AE921">
        <v>245.88417987317899</v>
      </c>
      <c r="AF921">
        <v>241.762824373635</v>
      </c>
      <c r="AG921">
        <v>287.02327807635299</v>
      </c>
      <c r="AH921">
        <v>302.98647641985002</v>
      </c>
      <c r="AI921">
        <v>479.81903433618402</v>
      </c>
      <c r="AJ921">
        <v>432.54884539675601</v>
      </c>
      <c r="AK921">
        <v>551.88907982699902</v>
      </c>
      <c r="AL921">
        <v>592.01396276130902</v>
      </c>
      <c r="AM921">
        <v>595.33179091964701</v>
      </c>
      <c r="AN921">
        <v>570.48548255167202</v>
      </c>
      <c r="AO921">
        <v>534.81328487184896</v>
      </c>
      <c r="AP921">
        <v>518.83940931663994</v>
      </c>
      <c r="AQ921">
        <v>507.28014195734198</v>
      </c>
      <c r="AR921">
        <v>477.80901334515301</v>
      </c>
      <c r="AS921">
        <v>498.709140514311</v>
      </c>
      <c r="AT921">
        <v>543.14434316673498</v>
      </c>
      <c r="AU921">
        <v>541.78963671827398</v>
      </c>
      <c r="AV921">
        <v>495.10150963409501</v>
      </c>
      <c r="AW921">
        <v>417.57592582738999</v>
      </c>
      <c r="AX921">
        <v>329.713649022151</v>
      </c>
      <c r="AY921">
        <v>247.04819281759899</v>
      </c>
      <c r="AZ921">
        <v>205.653169762397</v>
      </c>
      <c r="BA921">
        <v>200.14095974964599</v>
      </c>
      <c r="BB921">
        <v>197.77472323761799</v>
      </c>
      <c r="BC921">
        <v>194.67672016153</v>
      </c>
      <c r="BD921">
        <v>196.41901503035101</v>
      </c>
      <c r="BE921">
        <v>193.95094992635799</v>
      </c>
      <c r="BF921">
        <v>179.372809930682</v>
      </c>
      <c r="BG921">
        <v>189.14507018725701</v>
      </c>
      <c r="BH921">
        <v>184.70017533013501</v>
      </c>
      <c r="BI921">
        <v>183.92746288625</v>
      </c>
      <c r="BJ921">
        <v>188.01636264283599</v>
      </c>
      <c r="BK921">
        <v>195.93520538319299</v>
      </c>
      <c r="BL921">
        <v>200.79374708811</v>
      </c>
      <c r="BM921">
        <v>194.058896453247</v>
      </c>
      <c r="BN921">
        <v>172.127573245663</v>
      </c>
      <c r="BO921">
        <v>175.56004108724699</v>
      </c>
      <c r="BP921">
        <v>192.85177998488899</v>
      </c>
      <c r="BQ921">
        <v>166.33295492843399</v>
      </c>
      <c r="BR921">
        <v>172.569185048733</v>
      </c>
      <c r="BS921">
        <v>187.510456927663</v>
      </c>
      <c r="BT921">
        <v>180.73886864502501</v>
      </c>
      <c r="BU921">
        <v>191.992295440004</v>
      </c>
      <c r="BV921">
        <v>182.78691957965901</v>
      </c>
      <c r="BW921">
        <v>177.059069481488</v>
      </c>
      <c r="BX921">
        <v>179.25124205457101</v>
      </c>
      <c r="BY921">
        <v>187.69719822057499</v>
      </c>
      <c r="BZ921">
        <v>191.09325767220301</v>
      </c>
      <c r="CA921">
        <v>169.82269217931099</v>
      </c>
      <c r="CB921">
        <v>181.65683031936001</v>
      </c>
      <c r="CC921">
        <v>181.34434428470399</v>
      </c>
      <c r="CD921">
        <v>168.27936194306</v>
      </c>
    </row>
    <row r="922" spans="1:82" x14ac:dyDescent="0.25">
      <c r="A922">
        <v>221.09479305740899</v>
      </c>
      <c r="B922">
        <v>203.97568982592401</v>
      </c>
      <c r="C922">
        <v>186.84517191044699</v>
      </c>
      <c r="D922">
        <v>168.46026536300701</v>
      </c>
      <c r="E922">
        <v>178.242298653962</v>
      </c>
      <c r="F922">
        <v>166.799160540179</v>
      </c>
      <c r="G922">
        <v>193.14368224364799</v>
      </c>
      <c r="H922">
        <v>165.50785879255201</v>
      </c>
      <c r="I922">
        <v>180.654535249117</v>
      </c>
      <c r="J922">
        <v>188.647611326788</v>
      </c>
      <c r="K922">
        <v>166.18015444434999</v>
      </c>
      <c r="L922">
        <v>164.882019524323</v>
      </c>
      <c r="M922">
        <v>175.974480522562</v>
      </c>
      <c r="N922">
        <v>178.39824101952499</v>
      </c>
      <c r="O922">
        <v>196.060321951193</v>
      </c>
      <c r="P922">
        <v>194.82643525070401</v>
      </c>
      <c r="Q922">
        <v>169.42425065472599</v>
      </c>
      <c r="R922">
        <v>183.57889881164999</v>
      </c>
      <c r="S922">
        <v>175.46794947253201</v>
      </c>
      <c r="T922">
        <v>180.10387872593</v>
      </c>
      <c r="U922">
        <v>186.946400868116</v>
      </c>
      <c r="V922">
        <v>192.109602501067</v>
      </c>
      <c r="W922">
        <v>187.473942118461</v>
      </c>
      <c r="X922">
        <v>189.672539451457</v>
      </c>
      <c r="Y922">
        <v>191.08163070872601</v>
      </c>
      <c r="Z922">
        <v>202.69457725207701</v>
      </c>
      <c r="AA922">
        <v>211.81981453573701</v>
      </c>
      <c r="AB922">
        <v>261.67355689759302</v>
      </c>
      <c r="AC922">
        <v>207.906438404065</v>
      </c>
      <c r="AD922">
        <v>233.18066354494201</v>
      </c>
      <c r="AE922">
        <v>240.70150362269499</v>
      </c>
      <c r="AF922">
        <v>240.76908575372499</v>
      </c>
      <c r="AG922">
        <v>284.65080496092401</v>
      </c>
      <c r="AH922">
        <v>306.68325723135899</v>
      </c>
      <c r="AI922">
        <v>480.02330861356302</v>
      </c>
      <c r="AJ922">
        <v>434.508302899515</v>
      </c>
      <c r="AK922">
        <v>555.64405061193099</v>
      </c>
      <c r="AL922">
        <v>593.04253796231899</v>
      </c>
      <c r="AM922">
        <v>600.59594778536405</v>
      </c>
      <c r="AN922">
        <v>570.29121251904996</v>
      </c>
      <c r="AO922">
        <v>534.785951555201</v>
      </c>
      <c r="AP922">
        <v>519.46732390991099</v>
      </c>
      <c r="AQ922">
        <v>506.84857986170198</v>
      </c>
      <c r="AR922">
        <v>481.79146045418798</v>
      </c>
      <c r="AS922">
        <v>498.16601686777301</v>
      </c>
      <c r="AT922">
        <v>544.47653656220496</v>
      </c>
      <c r="AU922">
        <v>540.74490989907497</v>
      </c>
      <c r="AV922">
        <v>495.17552643302798</v>
      </c>
      <c r="AW922">
        <v>418.93953043866202</v>
      </c>
      <c r="AX922">
        <v>330.911332615194</v>
      </c>
      <c r="AY922">
        <v>244.99440531999599</v>
      </c>
      <c r="AZ922">
        <v>206.16036549369301</v>
      </c>
      <c r="BA922">
        <v>201.90193577560501</v>
      </c>
      <c r="BB922">
        <v>199.88271121200799</v>
      </c>
      <c r="BC922">
        <v>192.790011708035</v>
      </c>
      <c r="BD922">
        <v>194.40205243792499</v>
      </c>
      <c r="BE922">
        <v>196.082739991685</v>
      </c>
      <c r="BF922">
        <v>183.474822220541</v>
      </c>
      <c r="BG922">
        <v>187.80666389141001</v>
      </c>
      <c r="BH922">
        <v>187.355428664763</v>
      </c>
      <c r="BI922">
        <v>182.791985780479</v>
      </c>
      <c r="BJ922">
        <v>190.809857846087</v>
      </c>
      <c r="BK922">
        <v>195.59786507903601</v>
      </c>
      <c r="BL922">
        <v>200.234497961214</v>
      </c>
      <c r="BM922">
        <v>192.34162101756499</v>
      </c>
      <c r="BN922">
        <v>171.095849342279</v>
      </c>
      <c r="BO922">
        <v>174.97893478790201</v>
      </c>
      <c r="BP922">
        <v>193.33786593349899</v>
      </c>
      <c r="BQ922">
        <v>165.01246112337901</v>
      </c>
      <c r="BR922">
        <v>174.53448910570401</v>
      </c>
      <c r="BS922">
        <v>189.62912410915101</v>
      </c>
      <c r="BT922">
        <v>178.63793195266001</v>
      </c>
      <c r="BU922">
        <v>196.44039090261799</v>
      </c>
      <c r="BV922">
        <v>182.10270033322399</v>
      </c>
      <c r="BW922">
        <v>178.21101700351099</v>
      </c>
      <c r="BX922">
        <v>178.70350940393701</v>
      </c>
      <c r="BY922">
        <v>187.50919547751201</v>
      </c>
      <c r="BZ922">
        <v>192.17582919743199</v>
      </c>
      <c r="CA922">
        <v>173.47418103680599</v>
      </c>
      <c r="CB922">
        <v>178.53812979262699</v>
      </c>
      <c r="CC922">
        <v>179.11910683156501</v>
      </c>
      <c r="CD922">
        <v>169.211088302729</v>
      </c>
    </row>
    <row r="923" spans="1:82" x14ac:dyDescent="0.25">
      <c r="A923">
        <v>221.335113484646</v>
      </c>
      <c r="B923">
        <v>204.684532580964</v>
      </c>
      <c r="C923">
        <v>187.17726685131601</v>
      </c>
      <c r="D923">
        <v>169.49330203931501</v>
      </c>
      <c r="E923">
        <v>178.54039305043</v>
      </c>
      <c r="F923">
        <v>167.389592183199</v>
      </c>
      <c r="G923">
        <v>192.453886365123</v>
      </c>
      <c r="H923">
        <v>164.88527175211101</v>
      </c>
      <c r="I923">
        <v>177.99739699174401</v>
      </c>
      <c r="J923">
        <v>189.195370961441</v>
      </c>
      <c r="K923">
        <v>165.817524847295</v>
      </c>
      <c r="L923">
        <v>164.93858751689001</v>
      </c>
      <c r="M923">
        <v>174.313164656092</v>
      </c>
      <c r="N923">
        <v>179.395819308862</v>
      </c>
      <c r="O923">
        <v>195.65022869859001</v>
      </c>
      <c r="P923">
        <v>198.305416351383</v>
      </c>
      <c r="Q923">
        <v>169.82142557909501</v>
      </c>
      <c r="R923">
        <v>184.94115378537501</v>
      </c>
      <c r="S923">
        <v>175.13737036731499</v>
      </c>
      <c r="T923">
        <v>181.41393633745801</v>
      </c>
      <c r="U923">
        <v>186.43333891482001</v>
      </c>
      <c r="V923">
        <v>191.79458335168499</v>
      </c>
      <c r="W923">
        <v>187.72574690778401</v>
      </c>
      <c r="X923">
        <v>189.67912357177599</v>
      </c>
      <c r="Y923">
        <v>191.06972971344899</v>
      </c>
      <c r="Z923">
        <v>202.18974779128999</v>
      </c>
      <c r="AA923">
        <v>211.67513714499799</v>
      </c>
      <c r="AB923">
        <v>261.62774757832</v>
      </c>
      <c r="AC923">
        <v>208.561939696378</v>
      </c>
      <c r="AD923">
        <v>233.56195973337401</v>
      </c>
      <c r="AE923">
        <v>239.91640924766301</v>
      </c>
      <c r="AF923">
        <v>240.77124266082899</v>
      </c>
      <c r="AG923">
        <v>284.43620946509702</v>
      </c>
      <c r="AH923">
        <v>307.35810072611298</v>
      </c>
      <c r="AI923">
        <v>479.51113199115201</v>
      </c>
      <c r="AJ923">
        <v>435.03623230753999</v>
      </c>
      <c r="AK923">
        <v>556.09046395862401</v>
      </c>
      <c r="AL923">
        <v>592.769353903617</v>
      </c>
      <c r="AM923">
        <v>599.86899630122002</v>
      </c>
      <c r="AN923">
        <v>570.37031121092105</v>
      </c>
      <c r="AO923">
        <v>534.142326168262</v>
      </c>
      <c r="AP923">
        <v>518.59780104458503</v>
      </c>
      <c r="AQ923">
        <v>506.46410261328299</v>
      </c>
      <c r="AR923">
        <v>482.73244685194197</v>
      </c>
      <c r="AS923">
        <v>497.47612816214303</v>
      </c>
      <c r="AT923">
        <v>544.75593340272201</v>
      </c>
      <c r="AU923">
        <v>539.19006237793599</v>
      </c>
      <c r="AV923">
        <v>494.88513330703898</v>
      </c>
      <c r="AW923">
        <v>419.08184947590399</v>
      </c>
      <c r="AX923">
        <v>331.40634656169999</v>
      </c>
      <c r="AY923">
        <v>244.32158241735399</v>
      </c>
      <c r="AZ923">
        <v>207.22804483321201</v>
      </c>
      <c r="BA923">
        <v>203.18434350459401</v>
      </c>
      <c r="BB923">
        <v>199.71509841453201</v>
      </c>
      <c r="BC923">
        <v>193.63612897454701</v>
      </c>
      <c r="BD923">
        <v>194.52230433340699</v>
      </c>
      <c r="BE923">
        <v>195.26204054746501</v>
      </c>
      <c r="BF923">
        <v>183.98554246951099</v>
      </c>
      <c r="BG923">
        <v>187.443918844812</v>
      </c>
      <c r="BH923">
        <v>187.68187321258</v>
      </c>
      <c r="BI923">
        <v>184.032535536279</v>
      </c>
      <c r="BJ923">
        <v>191.185863537481</v>
      </c>
      <c r="BK923">
        <v>195.24045243272701</v>
      </c>
      <c r="BL923">
        <v>200.225834799023</v>
      </c>
      <c r="BM923">
        <v>192.249533284329</v>
      </c>
      <c r="BN923">
        <v>171.48018132601399</v>
      </c>
      <c r="BO923">
        <v>175.62721911297399</v>
      </c>
      <c r="BP923">
        <v>191.59916726428401</v>
      </c>
      <c r="BQ923">
        <v>165.40898740253201</v>
      </c>
      <c r="BR923">
        <v>175.722550575854</v>
      </c>
      <c r="BS923">
        <v>189.08468697452901</v>
      </c>
      <c r="BT923">
        <v>178.893678910977</v>
      </c>
      <c r="BU923">
        <v>197.563570434323</v>
      </c>
      <c r="BV923">
        <v>181.06789341729501</v>
      </c>
      <c r="BW923">
        <v>177.87091799639899</v>
      </c>
      <c r="BX923">
        <v>179.14385603313801</v>
      </c>
      <c r="BY923">
        <v>189.39684132097599</v>
      </c>
      <c r="BZ923">
        <v>192.121708513713</v>
      </c>
      <c r="CA923">
        <v>173.50328745526701</v>
      </c>
      <c r="CB923">
        <v>178.81343864664601</v>
      </c>
      <c r="CC923">
        <v>178.93001146799301</v>
      </c>
      <c r="CD923">
        <v>169.232068556173</v>
      </c>
    </row>
    <row r="924" spans="1:82" x14ac:dyDescent="0.25">
      <c r="A924">
        <v>221.57543391188199</v>
      </c>
      <c r="B924">
        <v>204.684532580964</v>
      </c>
      <c r="C924">
        <v>187.17726685131601</v>
      </c>
      <c r="D924">
        <v>170.177104847365</v>
      </c>
      <c r="E924">
        <v>178.54039305043</v>
      </c>
      <c r="F924">
        <v>168.03372038837199</v>
      </c>
      <c r="G924">
        <v>192.453886365123</v>
      </c>
      <c r="H924">
        <v>165.01499615955299</v>
      </c>
      <c r="I924">
        <v>177.99739699174401</v>
      </c>
      <c r="J924">
        <v>189.195370961441</v>
      </c>
      <c r="K924">
        <v>166.47990626040601</v>
      </c>
      <c r="L924">
        <v>165.564167585614</v>
      </c>
      <c r="M924">
        <v>174.313164656092</v>
      </c>
      <c r="N924">
        <v>179.395819308862</v>
      </c>
      <c r="O924">
        <v>195.65022869859001</v>
      </c>
      <c r="P924">
        <v>198.305416351383</v>
      </c>
      <c r="Q924">
        <v>169.69729806396899</v>
      </c>
      <c r="R924">
        <v>184.94115378537501</v>
      </c>
      <c r="S924">
        <v>175.32419225979501</v>
      </c>
      <c r="T924">
        <v>181.42834458480999</v>
      </c>
      <c r="U924">
        <v>186.655103558127</v>
      </c>
      <c r="V924">
        <v>191.99295161165699</v>
      </c>
      <c r="W924">
        <v>187.84290661576699</v>
      </c>
      <c r="X924">
        <v>189.73898956712</v>
      </c>
      <c r="Y924">
        <v>191.049613134336</v>
      </c>
      <c r="Z924">
        <v>202.317808332326</v>
      </c>
      <c r="AA924">
        <v>211.87188198993601</v>
      </c>
      <c r="AB924">
        <v>261.75422384739602</v>
      </c>
      <c r="AC924">
        <v>208.78174724918401</v>
      </c>
      <c r="AD924">
        <v>233.94305122684599</v>
      </c>
      <c r="AE924">
        <v>240.18147016195499</v>
      </c>
      <c r="AF924">
        <v>240.81694659910801</v>
      </c>
      <c r="AG924">
        <v>284.5823724485</v>
      </c>
      <c r="AH924">
        <v>307.79337872551599</v>
      </c>
      <c r="AI924">
        <v>478.86719457981599</v>
      </c>
      <c r="AJ924">
        <v>435.35984037847101</v>
      </c>
      <c r="AK924">
        <v>556.42647326758799</v>
      </c>
      <c r="AL924">
        <v>591.90363019080996</v>
      </c>
      <c r="AM924">
        <v>599.99658174657498</v>
      </c>
      <c r="AN924">
        <v>571.37398483507297</v>
      </c>
      <c r="AO924">
        <v>534.10072779663403</v>
      </c>
      <c r="AP924">
        <v>519.32822391389095</v>
      </c>
      <c r="AQ924">
        <v>506.804210837151</v>
      </c>
      <c r="AR924">
        <v>484.31607215240598</v>
      </c>
      <c r="AS924">
        <v>499.14871781603301</v>
      </c>
      <c r="AT924">
        <v>546.27377346354399</v>
      </c>
      <c r="AU924">
        <v>541.68699633996403</v>
      </c>
      <c r="AV924">
        <v>495.86584264343497</v>
      </c>
      <c r="AW924">
        <v>420.14925339425099</v>
      </c>
      <c r="AX924">
        <v>331.98783052084002</v>
      </c>
      <c r="AY924">
        <v>244.28577018835099</v>
      </c>
      <c r="AZ924">
        <v>207.29741325269501</v>
      </c>
      <c r="BA924">
        <v>203.08197797618101</v>
      </c>
      <c r="BB924">
        <v>199.72847453013401</v>
      </c>
      <c r="BC924">
        <v>193.77572107876301</v>
      </c>
      <c r="BD924">
        <v>194.61623866231301</v>
      </c>
      <c r="BE924">
        <v>195.494029446647</v>
      </c>
      <c r="BF924">
        <v>184.21807370214799</v>
      </c>
      <c r="BG924">
        <v>187.538479636956</v>
      </c>
      <c r="BH924">
        <v>187.68402765061501</v>
      </c>
      <c r="BI924">
        <v>184.207288099723</v>
      </c>
      <c r="BJ924">
        <v>191.26918686480499</v>
      </c>
      <c r="BK924">
        <v>195.35806959417999</v>
      </c>
      <c r="BL924">
        <v>200.23889568484</v>
      </c>
      <c r="BM924">
        <v>192.37780867920401</v>
      </c>
      <c r="BN924">
        <v>171.828451666647</v>
      </c>
      <c r="BO924">
        <v>175.64157211814799</v>
      </c>
      <c r="BP924">
        <v>191.59916726428401</v>
      </c>
      <c r="BQ924">
        <v>165.40898740253201</v>
      </c>
      <c r="BR924">
        <v>175.722550575854</v>
      </c>
      <c r="BS924">
        <v>189.08468697452901</v>
      </c>
      <c r="BT924">
        <v>178.893678910977</v>
      </c>
      <c r="BU924">
        <v>197.563570434323</v>
      </c>
      <c r="BV924">
        <v>181.06789341729501</v>
      </c>
      <c r="BW924">
        <v>177.87091799639899</v>
      </c>
      <c r="BX924">
        <v>179.14385603313801</v>
      </c>
      <c r="BY924">
        <v>189.39684132097599</v>
      </c>
      <c r="BZ924">
        <v>192.121708513713</v>
      </c>
      <c r="CA924">
        <v>173.50328745526701</v>
      </c>
      <c r="CB924">
        <v>178.81343864664601</v>
      </c>
      <c r="CC924">
        <v>178.93001146799301</v>
      </c>
      <c r="CD924">
        <v>170.11705940701</v>
      </c>
    </row>
    <row r="925" spans="1:82" x14ac:dyDescent="0.25">
      <c r="A925">
        <v>221.815754339118</v>
      </c>
      <c r="B925">
        <v>204.684532580964</v>
      </c>
      <c r="C925">
        <v>187.17726685131601</v>
      </c>
      <c r="D925">
        <v>175.37179999219799</v>
      </c>
      <c r="E925">
        <v>178.54039305043</v>
      </c>
      <c r="F925">
        <v>171.88597114068801</v>
      </c>
      <c r="G925">
        <v>192.453886365123</v>
      </c>
      <c r="H925">
        <v>166.77414926648501</v>
      </c>
      <c r="I925">
        <v>177.99739699174401</v>
      </c>
      <c r="J925">
        <v>189.195370961441</v>
      </c>
      <c r="K925">
        <v>170.74978891955701</v>
      </c>
      <c r="L925">
        <v>170.53819852614899</v>
      </c>
      <c r="M925">
        <v>175.30089068059101</v>
      </c>
      <c r="N925">
        <v>182.61323331206799</v>
      </c>
      <c r="O925">
        <v>195.65022869859001</v>
      </c>
      <c r="P925">
        <v>198.305416351383</v>
      </c>
      <c r="Q925">
        <v>167.74341946289701</v>
      </c>
      <c r="R925">
        <v>183.33210874333801</v>
      </c>
      <c r="S925">
        <v>176.84946356507001</v>
      </c>
      <c r="T925">
        <v>182.32494547906501</v>
      </c>
      <c r="U925">
        <v>188.12486440051799</v>
      </c>
      <c r="V925">
        <v>193.75443390136201</v>
      </c>
      <c r="W925">
        <v>189.23858785327599</v>
      </c>
      <c r="X925">
        <v>190.00651419910301</v>
      </c>
      <c r="Y925">
        <v>191.40424528207799</v>
      </c>
      <c r="Z925">
        <v>203.26223637969699</v>
      </c>
      <c r="AA925">
        <v>213.29747831998401</v>
      </c>
      <c r="AB925">
        <v>262.84819323671201</v>
      </c>
      <c r="AC925">
        <v>210.87637658891501</v>
      </c>
      <c r="AD925">
        <v>236.989531784863</v>
      </c>
      <c r="AE925">
        <v>242.32283946231701</v>
      </c>
      <c r="AF925">
        <v>241.58875405130999</v>
      </c>
      <c r="AG925">
        <v>286.15544054454199</v>
      </c>
      <c r="AH925">
        <v>312.02977913016599</v>
      </c>
      <c r="AI925">
        <v>474.419045984006</v>
      </c>
      <c r="AJ925">
        <v>436.65842167002597</v>
      </c>
      <c r="AK925">
        <v>556.190008370393</v>
      </c>
      <c r="AL925">
        <v>584.06422373750797</v>
      </c>
      <c r="AM925">
        <v>602.37332489185405</v>
      </c>
      <c r="AN925">
        <v>576.06851669377897</v>
      </c>
      <c r="AO925">
        <v>534.79029752621705</v>
      </c>
      <c r="AP925">
        <v>525.30887318166401</v>
      </c>
      <c r="AQ925">
        <v>513.67940548348304</v>
      </c>
      <c r="AR925">
        <v>498.58944836315902</v>
      </c>
      <c r="AS925">
        <v>514.38935506794996</v>
      </c>
      <c r="AT925">
        <v>561.79636273188896</v>
      </c>
      <c r="AU925">
        <v>563.09825812034296</v>
      </c>
      <c r="AV925">
        <v>506.66242563235102</v>
      </c>
      <c r="AW925">
        <v>430.513716011567</v>
      </c>
      <c r="AX925">
        <v>336.35905281457701</v>
      </c>
      <c r="AY925">
        <v>244.84956583640999</v>
      </c>
      <c r="AZ925">
        <v>208.34559145215999</v>
      </c>
      <c r="BA925">
        <v>203.626168445525</v>
      </c>
      <c r="BB925">
        <v>200.73690871268701</v>
      </c>
      <c r="BC925">
        <v>195.31494773444101</v>
      </c>
      <c r="BD925">
        <v>195.50250224805799</v>
      </c>
      <c r="BE925">
        <v>196.50628719213199</v>
      </c>
      <c r="BF925">
        <v>185.91614866693399</v>
      </c>
      <c r="BG925">
        <v>188.07046456680899</v>
      </c>
      <c r="BH925">
        <v>188.29906492844199</v>
      </c>
      <c r="BI925">
        <v>185.04994258680199</v>
      </c>
      <c r="BJ925">
        <v>191.36617606081799</v>
      </c>
      <c r="BK925">
        <v>196.798913128001</v>
      </c>
      <c r="BL925">
        <v>201.126352517084</v>
      </c>
      <c r="BM925">
        <v>193.72314822848099</v>
      </c>
      <c r="BN925">
        <v>175.23074489945699</v>
      </c>
      <c r="BO925">
        <v>175.81622593105601</v>
      </c>
      <c r="BP925">
        <v>191.59916726428401</v>
      </c>
      <c r="BQ925">
        <v>166.915635358369</v>
      </c>
      <c r="BR925">
        <v>178.445149597788</v>
      </c>
      <c r="BS925">
        <v>189.08468697452901</v>
      </c>
      <c r="BT925">
        <v>180.941433985202</v>
      </c>
      <c r="BU925">
        <v>197.563570434323</v>
      </c>
      <c r="BV925">
        <v>184.55185194179199</v>
      </c>
      <c r="BW925">
        <v>181.00133550063899</v>
      </c>
      <c r="BX925">
        <v>180.97768155044599</v>
      </c>
      <c r="BY925">
        <v>189.39684132097599</v>
      </c>
      <c r="BZ925">
        <v>192.121708513713</v>
      </c>
      <c r="CA925">
        <v>175.985175083808</v>
      </c>
      <c r="CB925">
        <v>176.290357575245</v>
      </c>
      <c r="CC925">
        <v>176.91849962411499</v>
      </c>
      <c r="CD925">
        <v>175.628617356017</v>
      </c>
    </row>
    <row r="926" spans="1:82" x14ac:dyDescent="0.25">
      <c r="A926">
        <v>222.05607476635501</v>
      </c>
      <c r="B926">
        <v>194.87218114337401</v>
      </c>
      <c r="C926">
        <v>195.70766201519299</v>
      </c>
      <c r="D926">
        <v>174.34905331023</v>
      </c>
      <c r="E926">
        <v>175.75353359350399</v>
      </c>
      <c r="F926">
        <v>170.89498393436199</v>
      </c>
      <c r="G926">
        <v>193.77833566321499</v>
      </c>
      <c r="H926">
        <v>167.39546791736799</v>
      </c>
      <c r="I926">
        <v>185.144008146559</v>
      </c>
      <c r="J926">
        <v>193.00371804828299</v>
      </c>
      <c r="K926">
        <v>170.58677303559799</v>
      </c>
      <c r="L926">
        <v>172.465674284058</v>
      </c>
      <c r="M926">
        <v>177.48965084238699</v>
      </c>
      <c r="N926">
        <v>183.93441489621199</v>
      </c>
      <c r="O926">
        <v>194.43078541597799</v>
      </c>
      <c r="P926">
        <v>200.116200632801</v>
      </c>
      <c r="Q926">
        <v>167.48524880956299</v>
      </c>
      <c r="R926">
        <v>185.646669707923</v>
      </c>
      <c r="S926">
        <v>178.05038643135401</v>
      </c>
      <c r="T926">
        <v>183.812924372358</v>
      </c>
      <c r="U926">
        <v>188.34212519913001</v>
      </c>
      <c r="V926">
        <v>194.98350352645201</v>
      </c>
      <c r="W926">
        <v>190.38684461034899</v>
      </c>
      <c r="X926">
        <v>190.40992942074399</v>
      </c>
      <c r="Y926">
        <v>189.98322306374499</v>
      </c>
      <c r="Z926">
        <v>202.46652877801699</v>
      </c>
      <c r="AA926">
        <v>214.13365072219301</v>
      </c>
      <c r="AB926">
        <v>263.34220883230398</v>
      </c>
      <c r="AC926">
        <v>212.79452949034001</v>
      </c>
      <c r="AD926">
        <v>242.01197023983099</v>
      </c>
      <c r="AE926">
        <v>243.400638482207</v>
      </c>
      <c r="AF926">
        <v>245.659505387754</v>
      </c>
      <c r="AG926">
        <v>288.50993746467498</v>
      </c>
      <c r="AH926">
        <v>315.824852440803</v>
      </c>
      <c r="AI926">
        <v>480.83142957176699</v>
      </c>
      <c r="AJ926">
        <v>439.55910181213102</v>
      </c>
      <c r="AK926">
        <v>554.48218912452103</v>
      </c>
      <c r="AL926">
        <v>585.16181877464896</v>
      </c>
      <c r="AM926">
        <v>607.93140821610302</v>
      </c>
      <c r="AN926">
        <v>578.39351539590905</v>
      </c>
      <c r="AO926">
        <v>544.63397374750195</v>
      </c>
      <c r="AP926">
        <v>532.56052223993402</v>
      </c>
      <c r="AQ926">
        <v>524.70091585015098</v>
      </c>
      <c r="AR926">
        <v>508.361649112446</v>
      </c>
      <c r="AS926">
        <v>527.35323308275304</v>
      </c>
      <c r="AT926">
        <v>581.09377992769203</v>
      </c>
      <c r="AU926">
        <v>577.59300284054905</v>
      </c>
      <c r="AV926">
        <v>519.00587416194196</v>
      </c>
      <c r="AW926">
        <v>441.63917229881702</v>
      </c>
      <c r="AX926">
        <v>340.98989482297497</v>
      </c>
      <c r="AY926">
        <v>247.33827155994501</v>
      </c>
      <c r="AZ926">
        <v>212.090321868421</v>
      </c>
      <c r="BA926">
        <v>207.64165583127101</v>
      </c>
      <c r="BB926">
        <v>201.72880190217501</v>
      </c>
      <c r="BC926">
        <v>197.90654043118499</v>
      </c>
      <c r="BD926">
        <v>194.78391808637099</v>
      </c>
      <c r="BE926">
        <v>195.30277529337599</v>
      </c>
      <c r="BF926">
        <v>189.77058630753601</v>
      </c>
      <c r="BG926">
        <v>190.363340563001</v>
      </c>
      <c r="BH926">
        <v>189.69506856800399</v>
      </c>
      <c r="BI926">
        <v>183.848230530172</v>
      </c>
      <c r="BJ926">
        <v>194.43933274279399</v>
      </c>
      <c r="BK926">
        <v>196.50277547290801</v>
      </c>
      <c r="BL926">
        <v>202.36325107844101</v>
      </c>
      <c r="BM926">
        <v>193.92608977933801</v>
      </c>
      <c r="BN926">
        <v>178.148131979331</v>
      </c>
      <c r="BO926">
        <v>175.946920569562</v>
      </c>
      <c r="BP926">
        <v>192.82253602843201</v>
      </c>
      <c r="BQ926">
        <v>171.24246250992601</v>
      </c>
      <c r="BR926">
        <v>183.83417227269101</v>
      </c>
      <c r="BS926">
        <v>192.34240291936499</v>
      </c>
      <c r="BT926">
        <v>184.190714842185</v>
      </c>
      <c r="BU926">
        <v>196.18625079682701</v>
      </c>
      <c r="BV926">
        <v>187.280652259108</v>
      </c>
      <c r="BW926">
        <v>185.38358210383601</v>
      </c>
      <c r="BX926">
        <v>183.66045753305099</v>
      </c>
      <c r="BY926">
        <v>193.388194025437</v>
      </c>
      <c r="BZ926">
        <v>187.371394479576</v>
      </c>
      <c r="CA926">
        <v>181.89433436045601</v>
      </c>
      <c r="CB926">
        <v>171.56044462787901</v>
      </c>
      <c r="CC926">
        <v>172.893376738618</v>
      </c>
      <c r="CD926">
        <v>171.75286773414601</v>
      </c>
    </row>
    <row r="927" spans="1:82" x14ac:dyDescent="0.25">
      <c r="A927">
        <v>222.296395193591</v>
      </c>
      <c r="B927">
        <v>184.227986256007</v>
      </c>
      <c r="C927">
        <v>198.08571462768899</v>
      </c>
      <c r="D927">
        <v>173.88090903221399</v>
      </c>
      <c r="E927">
        <v>174.42487043250901</v>
      </c>
      <c r="F927">
        <v>172.67369190765999</v>
      </c>
      <c r="G927">
        <v>200.06722538329899</v>
      </c>
      <c r="H927">
        <v>167.56244444200499</v>
      </c>
      <c r="I927">
        <v>190.260191122533</v>
      </c>
      <c r="J927">
        <v>190.32117444365201</v>
      </c>
      <c r="K927">
        <v>174.38827493363499</v>
      </c>
      <c r="L927">
        <v>173.63850574858299</v>
      </c>
      <c r="M927">
        <v>181.46843991403099</v>
      </c>
      <c r="N927">
        <v>177.92345107632599</v>
      </c>
      <c r="O927">
        <v>200.537615657358</v>
      </c>
      <c r="P927">
        <v>206.89841042126699</v>
      </c>
      <c r="Q927">
        <v>171.66781491626799</v>
      </c>
      <c r="R927">
        <v>189.36645118839101</v>
      </c>
      <c r="S927">
        <v>178.86019486548199</v>
      </c>
      <c r="T927">
        <v>185.778286548068</v>
      </c>
      <c r="U927">
        <v>189.880895721028</v>
      </c>
      <c r="V927">
        <v>198.53618679482</v>
      </c>
      <c r="W927">
        <v>193.21864814454901</v>
      </c>
      <c r="X927">
        <v>189.49408616046901</v>
      </c>
      <c r="Y927">
        <v>188.432313446037</v>
      </c>
      <c r="Z927">
        <v>199.58441064706301</v>
      </c>
      <c r="AA927">
        <v>218.520561257456</v>
      </c>
      <c r="AB927">
        <v>262.95937612914503</v>
      </c>
      <c r="AC927">
        <v>211.899662410883</v>
      </c>
      <c r="AD927">
        <v>244.339124310503</v>
      </c>
      <c r="AE927">
        <v>239.64797569574799</v>
      </c>
      <c r="AF927">
        <v>248.76942417148899</v>
      </c>
      <c r="AG927">
        <v>290.34954556259999</v>
      </c>
      <c r="AH927">
        <v>316.06996402704198</v>
      </c>
      <c r="AI927">
        <v>484.96531860305703</v>
      </c>
      <c r="AJ927">
        <v>441.61335549121202</v>
      </c>
      <c r="AK927">
        <v>553.766955042022</v>
      </c>
      <c r="AL927">
        <v>585.67566173170303</v>
      </c>
      <c r="AM927">
        <v>611.45163941100395</v>
      </c>
      <c r="AN927">
        <v>581.52325695088302</v>
      </c>
      <c r="AO927">
        <v>548.86565711962203</v>
      </c>
      <c r="AP927">
        <v>538.71057492176999</v>
      </c>
      <c r="AQ927">
        <v>526.82443997023904</v>
      </c>
      <c r="AR927">
        <v>516.17932263734804</v>
      </c>
      <c r="AS927">
        <v>535.76467233291396</v>
      </c>
      <c r="AT927">
        <v>586.48933374154501</v>
      </c>
      <c r="AU927">
        <v>582.14183585323201</v>
      </c>
      <c r="AV927">
        <v>523.01109188036298</v>
      </c>
      <c r="AW927">
        <v>448.18938662583798</v>
      </c>
      <c r="AX927">
        <v>346.29064523800702</v>
      </c>
      <c r="AY927">
        <v>245.640145141114</v>
      </c>
      <c r="AZ927">
        <v>217.477040092728</v>
      </c>
      <c r="BA927">
        <v>211.62839171786399</v>
      </c>
      <c r="BB927">
        <v>197.612266795214</v>
      </c>
      <c r="BC927">
        <v>201.41135820675001</v>
      </c>
      <c r="BD927">
        <v>194.86659916386699</v>
      </c>
      <c r="BE927">
        <v>195.82260160731499</v>
      </c>
      <c r="BF927">
        <v>194.83614446951199</v>
      </c>
      <c r="BG927">
        <v>187.53061649769501</v>
      </c>
      <c r="BH927">
        <v>192.42246248194601</v>
      </c>
      <c r="BI927">
        <v>188.124352673256</v>
      </c>
      <c r="BJ927">
        <v>197.773966785863</v>
      </c>
      <c r="BK927">
        <v>194.668546897769</v>
      </c>
      <c r="BL927">
        <v>203.60616912980799</v>
      </c>
      <c r="BM927">
        <v>194.824658661352</v>
      </c>
      <c r="BN927">
        <v>178.809965728203</v>
      </c>
      <c r="BO927">
        <v>176.543425485494</v>
      </c>
      <c r="BP927">
        <v>199.86494480123699</v>
      </c>
      <c r="BQ927">
        <v>174.73513251619701</v>
      </c>
      <c r="BR927">
        <v>184.670488672316</v>
      </c>
      <c r="BS927">
        <v>194.58156621220101</v>
      </c>
      <c r="BT927">
        <v>180.74234347814499</v>
      </c>
      <c r="BU927">
        <v>196.61811027008699</v>
      </c>
      <c r="BV927">
        <v>184.30718692062999</v>
      </c>
      <c r="BW927">
        <v>184.504589530532</v>
      </c>
      <c r="BX927">
        <v>184.75757591770201</v>
      </c>
      <c r="BY927">
        <v>190.28504274151999</v>
      </c>
      <c r="BZ927">
        <v>192.49589809154801</v>
      </c>
      <c r="CA927">
        <v>184.44927224088099</v>
      </c>
      <c r="CB927">
        <v>175.493056829408</v>
      </c>
      <c r="CC927">
        <v>172.81037726028299</v>
      </c>
      <c r="CD927">
        <v>168.41084823871401</v>
      </c>
    </row>
    <row r="928" spans="1:82" x14ac:dyDescent="0.25">
      <c r="A928">
        <v>222.53671562082701</v>
      </c>
      <c r="B928">
        <v>183.64771602224599</v>
      </c>
      <c r="C928">
        <v>196.552725158817</v>
      </c>
      <c r="D928">
        <v>174.63753047326099</v>
      </c>
      <c r="E928">
        <v>174.543876458184</v>
      </c>
      <c r="F928">
        <v>173.27172361396299</v>
      </c>
      <c r="G928">
        <v>201.411468291337</v>
      </c>
      <c r="H928">
        <v>168.441216278029</v>
      </c>
      <c r="I928">
        <v>191.09040266212401</v>
      </c>
      <c r="J928">
        <v>189.67163090202999</v>
      </c>
      <c r="K928">
        <v>175.33282014086399</v>
      </c>
      <c r="L928">
        <v>173.62044975259801</v>
      </c>
      <c r="M928">
        <v>182.40950604336001</v>
      </c>
      <c r="N928">
        <v>177.04023918479999</v>
      </c>
      <c r="O928">
        <v>204.62541799447101</v>
      </c>
      <c r="P928">
        <v>207.65342676639401</v>
      </c>
      <c r="Q928">
        <v>172.98224366029899</v>
      </c>
      <c r="R928">
        <v>189.121009562582</v>
      </c>
      <c r="S928">
        <v>179.14463049789501</v>
      </c>
      <c r="T928">
        <v>186.344771379702</v>
      </c>
      <c r="U928">
        <v>190.091705082028</v>
      </c>
      <c r="V928">
        <v>199.52291026031099</v>
      </c>
      <c r="W928">
        <v>194.21486657778101</v>
      </c>
      <c r="X928">
        <v>189.458728127299</v>
      </c>
      <c r="Y928">
        <v>187.89956299961301</v>
      </c>
      <c r="Z928">
        <v>199.575898177157</v>
      </c>
      <c r="AA928">
        <v>219.24485079945001</v>
      </c>
      <c r="AB928">
        <v>262.64074269256503</v>
      </c>
      <c r="AC928">
        <v>210.98120532410601</v>
      </c>
      <c r="AD928">
        <v>245.11730447307801</v>
      </c>
      <c r="AE928">
        <v>239.27881688553501</v>
      </c>
      <c r="AF928">
        <v>249.28026312151101</v>
      </c>
      <c r="AG928">
        <v>290.69570356717998</v>
      </c>
      <c r="AH928">
        <v>316.01594342094597</v>
      </c>
      <c r="AI928">
        <v>485.434363147721</v>
      </c>
      <c r="AJ928">
        <v>440.74314334379801</v>
      </c>
      <c r="AK928">
        <v>552.505765030421</v>
      </c>
      <c r="AL928">
        <v>583.49393743059397</v>
      </c>
      <c r="AM928">
        <v>610.522976777238</v>
      </c>
      <c r="AN928">
        <v>581.88382785701697</v>
      </c>
      <c r="AO928">
        <v>548.47213645611703</v>
      </c>
      <c r="AP928">
        <v>538.39948976636799</v>
      </c>
      <c r="AQ928">
        <v>526.230305744558</v>
      </c>
      <c r="AR928">
        <v>516.15232881968495</v>
      </c>
      <c r="AS928">
        <v>536.72945023326497</v>
      </c>
      <c r="AT928">
        <v>585.55327971372901</v>
      </c>
      <c r="AU928">
        <v>581.47962539157402</v>
      </c>
      <c r="AV928">
        <v>523.62908573545099</v>
      </c>
      <c r="AW928">
        <v>448.66329527237798</v>
      </c>
      <c r="AX928">
        <v>346.43771605341101</v>
      </c>
      <c r="AY928">
        <v>245.20897858287401</v>
      </c>
      <c r="AZ928">
        <v>218.497352060742</v>
      </c>
      <c r="BA928">
        <v>211.83093211750099</v>
      </c>
      <c r="BB928">
        <v>197.21025038968099</v>
      </c>
      <c r="BC928">
        <v>202.03969295157799</v>
      </c>
      <c r="BD928">
        <v>195.32311765839299</v>
      </c>
      <c r="BE928">
        <v>195.93020528834299</v>
      </c>
      <c r="BF928">
        <v>195.45448229902399</v>
      </c>
      <c r="BG928">
        <v>186.93174261624401</v>
      </c>
      <c r="BH928">
        <v>193.40866230225001</v>
      </c>
      <c r="BI928">
        <v>189.67268461629601</v>
      </c>
      <c r="BJ928">
        <v>198.513262715222</v>
      </c>
      <c r="BK928">
        <v>194.610350785663</v>
      </c>
      <c r="BL928">
        <v>203.60751194552799</v>
      </c>
      <c r="BM928">
        <v>195.77251944793201</v>
      </c>
      <c r="BN928">
        <v>179.58326996011701</v>
      </c>
      <c r="BO928">
        <v>176.97581174835099</v>
      </c>
      <c r="BP928">
        <v>200.97256752177501</v>
      </c>
      <c r="BQ928">
        <v>175.80160390257799</v>
      </c>
      <c r="BR928">
        <v>184.05968075348201</v>
      </c>
      <c r="BS928">
        <v>195.88168812678001</v>
      </c>
      <c r="BT928">
        <v>180.50298006384199</v>
      </c>
      <c r="BU928">
        <v>196.432084716981</v>
      </c>
      <c r="BV928">
        <v>183.644480293008</v>
      </c>
      <c r="BW928">
        <v>185.16658016031101</v>
      </c>
      <c r="BX928">
        <v>185.74162351910101</v>
      </c>
      <c r="BY928">
        <v>188.16346485358301</v>
      </c>
      <c r="BZ928">
        <v>193.86690669977699</v>
      </c>
      <c r="CA928">
        <v>185.28998575943601</v>
      </c>
      <c r="CB928">
        <v>177.394262908728</v>
      </c>
      <c r="CC928">
        <v>173.71291800642899</v>
      </c>
      <c r="CD928">
        <v>167.526129031262</v>
      </c>
    </row>
    <row r="929" spans="1:82" x14ac:dyDescent="0.25">
      <c r="A929">
        <v>222.77703604806399</v>
      </c>
      <c r="B929">
        <v>183.64771602224599</v>
      </c>
      <c r="C929">
        <v>196.552725158817</v>
      </c>
      <c r="D929">
        <v>174.63753047326099</v>
      </c>
      <c r="E929">
        <v>174.543876458184</v>
      </c>
      <c r="F929">
        <v>173.27172361396299</v>
      </c>
      <c r="G929">
        <v>201.411468291337</v>
      </c>
      <c r="H929">
        <v>168.441216278029</v>
      </c>
      <c r="I929">
        <v>191.09040266212401</v>
      </c>
      <c r="J929">
        <v>189.67163090202999</v>
      </c>
      <c r="K929">
        <v>175.33282014086399</v>
      </c>
      <c r="L929">
        <v>173.62044975259801</v>
      </c>
      <c r="M929">
        <v>182.40950604336001</v>
      </c>
      <c r="N929">
        <v>177.04023918479999</v>
      </c>
      <c r="O929">
        <v>204.62541799447101</v>
      </c>
      <c r="P929">
        <v>207.65342676639401</v>
      </c>
      <c r="Q929">
        <v>172.98224366029899</v>
      </c>
      <c r="R929">
        <v>189.121009562582</v>
      </c>
      <c r="S929">
        <v>179.14463049789501</v>
      </c>
      <c r="T929">
        <v>186.344771379702</v>
      </c>
      <c r="U929">
        <v>190.091705082028</v>
      </c>
      <c r="V929">
        <v>199.52291026031099</v>
      </c>
      <c r="W929">
        <v>194.21486657778101</v>
      </c>
      <c r="X929">
        <v>189.458728127299</v>
      </c>
      <c r="Y929">
        <v>187.89956299961301</v>
      </c>
      <c r="Z929">
        <v>199.575898177157</v>
      </c>
      <c r="AA929">
        <v>219.24485079945001</v>
      </c>
      <c r="AB929">
        <v>262.64074269256503</v>
      </c>
      <c r="AC929">
        <v>210.98120532410601</v>
      </c>
      <c r="AD929">
        <v>245.11730447307801</v>
      </c>
      <c r="AE929">
        <v>239.27881688553501</v>
      </c>
      <c r="AF929">
        <v>249.28026312151101</v>
      </c>
      <c r="AG929">
        <v>290.69570356717998</v>
      </c>
      <c r="AH929">
        <v>316.01594342094597</v>
      </c>
      <c r="AI929">
        <v>485.434363147721</v>
      </c>
      <c r="AJ929">
        <v>440.74314334379801</v>
      </c>
      <c r="AK929">
        <v>552.505765030421</v>
      </c>
      <c r="AL929">
        <v>583.49393743059397</v>
      </c>
      <c r="AM929">
        <v>610.522976777238</v>
      </c>
      <c r="AN929">
        <v>581.88382785701697</v>
      </c>
      <c r="AO929">
        <v>548.47213645611703</v>
      </c>
      <c r="AP929">
        <v>538.39948976636799</v>
      </c>
      <c r="AQ929">
        <v>526.230305744558</v>
      </c>
      <c r="AR929">
        <v>516.15232881968495</v>
      </c>
      <c r="AS929">
        <v>536.72945023326497</v>
      </c>
      <c r="AT929">
        <v>585.55327971372901</v>
      </c>
      <c r="AU929">
        <v>581.47962539157402</v>
      </c>
      <c r="AV929">
        <v>523.62908573545099</v>
      </c>
      <c r="AW929">
        <v>448.66329527237798</v>
      </c>
      <c r="AX929">
        <v>346.43771605341101</v>
      </c>
      <c r="AY929">
        <v>245.20897858287401</v>
      </c>
      <c r="AZ929">
        <v>218.497352060742</v>
      </c>
      <c r="BA929">
        <v>211.83093211750099</v>
      </c>
      <c r="BB929">
        <v>197.21025038968099</v>
      </c>
      <c r="BC929">
        <v>202.03969295157799</v>
      </c>
      <c r="BD929">
        <v>195.32311765839299</v>
      </c>
      <c r="BE929">
        <v>195.93020528834299</v>
      </c>
      <c r="BF929">
        <v>195.45448229902399</v>
      </c>
      <c r="BG929">
        <v>186.93174261624401</v>
      </c>
      <c r="BH929">
        <v>193.40866230225001</v>
      </c>
      <c r="BI929">
        <v>189.67268461629601</v>
      </c>
      <c r="BJ929">
        <v>198.513262715222</v>
      </c>
      <c r="BK929">
        <v>194.610350785663</v>
      </c>
      <c r="BL929">
        <v>203.60751194552799</v>
      </c>
      <c r="BM929">
        <v>195.77251944793201</v>
      </c>
      <c r="BN929">
        <v>179.58326996011701</v>
      </c>
      <c r="BO929">
        <v>176.97581174835099</v>
      </c>
      <c r="BP929">
        <v>200.97256752177501</v>
      </c>
      <c r="BQ929">
        <v>175.80160390257799</v>
      </c>
      <c r="BR929">
        <v>184.05968075348201</v>
      </c>
      <c r="BS929">
        <v>195.88168812678001</v>
      </c>
      <c r="BT929">
        <v>180.50298006384199</v>
      </c>
      <c r="BU929">
        <v>196.432084716981</v>
      </c>
      <c r="BV929">
        <v>183.644480293008</v>
      </c>
      <c r="BW929">
        <v>185.16658016031101</v>
      </c>
      <c r="BX929">
        <v>185.74162351910101</v>
      </c>
      <c r="BY929">
        <v>188.16346485358301</v>
      </c>
      <c r="BZ929">
        <v>193.86690669977699</v>
      </c>
      <c r="CA929">
        <v>185.28998575943601</v>
      </c>
      <c r="CB929">
        <v>177.394262908728</v>
      </c>
      <c r="CC929">
        <v>173.71291800642899</v>
      </c>
      <c r="CD929">
        <v>167.526129031262</v>
      </c>
    </row>
    <row r="930" spans="1:82" x14ac:dyDescent="0.25">
      <c r="A930">
        <v>223.01735647530001</v>
      </c>
      <c r="B930">
        <v>183.64771602224599</v>
      </c>
      <c r="C930">
        <v>196.552725158817</v>
      </c>
      <c r="D930">
        <v>174.63753047326099</v>
      </c>
      <c r="E930">
        <v>174.543876458184</v>
      </c>
      <c r="F930">
        <v>173.27172361396299</v>
      </c>
      <c r="G930">
        <v>201.411468291337</v>
      </c>
      <c r="H930">
        <v>168.89697377739299</v>
      </c>
      <c r="I930">
        <v>191.09040266212401</v>
      </c>
      <c r="J930">
        <v>189.67163090202999</v>
      </c>
      <c r="K930">
        <v>175.33282014086399</v>
      </c>
      <c r="L930">
        <v>173.62044975259801</v>
      </c>
      <c r="M930">
        <v>182.40950604336001</v>
      </c>
      <c r="N930">
        <v>177.04023918479999</v>
      </c>
      <c r="O930">
        <v>204.62541799447101</v>
      </c>
      <c r="P930">
        <v>207.65342676639401</v>
      </c>
      <c r="Q930">
        <v>173.36024316667101</v>
      </c>
      <c r="R930">
        <v>189.121009562582</v>
      </c>
      <c r="S930">
        <v>179.15431489008299</v>
      </c>
      <c r="T930">
        <v>186.265000562946</v>
      </c>
      <c r="U930">
        <v>189.962860398023</v>
      </c>
      <c r="V930">
        <v>199.46766346287799</v>
      </c>
      <c r="W930">
        <v>194.281341315302</v>
      </c>
      <c r="X930">
        <v>189.622363804174</v>
      </c>
      <c r="Y930">
        <v>188.02273057480099</v>
      </c>
      <c r="Z930">
        <v>199.42200132665201</v>
      </c>
      <c r="AA930">
        <v>219.27816412904801</v>
      </c>
      <c r="AB930">
        <v>262.73837588206999</v>
      </c>
      <c r="AC930">
        <v>210.72143644464199</v>
      </c>
      <c r="AD930">
        <v>245.10180676151899</v>
      </c>
      <c r="AE930">
        <v>239.15669129175899</v>
      </c>
      <c r="AF930">
        <v>249.49935712478899</v>
      </c>
      <c r="AG930">
        <v>290.71860082356</v>
      </c>
      <c r="AH930">
        <v>316.68939399352001</v>
      </c>
      <c r="AI930">
        <v>484.99234744929998</v>
      </c>
      <c r="AJ930">
        <v>440.84412344122097</v>
      </c>
      <c r="AK930">
        <v>552.70818660575696</v>
      </c>
      <c r="AL930">
        <v>582.66109009080799</v>
      </c>
      <c r="AM930">
        <v>611.25329089521904</v>
      </c>
      <c r="AN930">
        <v>582.74395013337198</v>
      </c>
      <c r="AO930">
        <v>548.29213667878605</v>
      </c>
      <c r="AP930">
        <v>539.00925077073202</v>
      </c>
      <c r="AQ930">
        <v>526.63607381787301</v>
      </c>
      <c r="AR930">
        <v>518.35411421690901</v>
      </c>
      <c r="AS930">
        <v>539.22265639738396</v>
      </c>
      <c r="AT930">
        <v>588.81460792838698</v>
      </c>
      <c r="AU930">
        <v>585.74089769650197</v>
      </c>
      <c r="AV930">
        <v>525.61689976545802</v>
      </c>
      <c r="AW930">
        <v>449.68760968643602</v>
      </c>
      <c r="AX930">
        <v>347.19816284203102</v>
      </c>
      <c r="AY930">
        <v>245.17530390827901</v>
      </c>
      <c r="AZ930">
        <v>218.099444910893</v>
      </c>
      <c r="BA930">
        <v>211.81516694710501</v>
      </c>
      <c r="BB930">
        <v>197.235264954564</v>
      </c>
      <c r="BC930">
        <v>201.94343301670301</v>
      </c>
      <c r="BD930">
        <v>195.25893371170901</v>
      </c>
      <c r="BE930">
        <v>195.89041370913799</v>
      </c>
      <c r="BF930">
        <v>195.391050967474</v>
      </c>
      <c r="BG930">
        <v>186.900277650715</v>
      </c>
      <c r="BH930">
        <v>193.47505621766899</v>
      </c>
      <c r="BI930">
        <v>189.69840372908399</v>
      </c>
      <c r="BJ930">
        <v>198.579630842043</v>
      </c>
      <c r="BK930">
        <v>194.51353126206499</v>
      </c>
      <c r="BL930">
        <v>203.68958548544001</v>
      </c>
      <c r="BM930">
        <v>195.71635820056599</v>
      </c>
      <c r="BN930">
        <v>179.84475436903</v>
      </c>
      <c r="BO930">
        <v>176.82276165117099</v>
      </c>
      <c r="BP930">
        <v>200.97256752177501</v>
      </c>
      <c r="BQ930">
        <v>175.80160390257799</v>
      </c>
      <c r="BR930">
        <v>184.05968075348201</v>
      </c>
      <c r="BS930">
        <v>195.88168812678001</v>
      </c>
      <c r="BT930">
        <v>180.50298006384199</v>
      </c>
      <c r="BU930">
        <v>196.432084716981</v>
      </c>
      <c r="BV930">
        <v>183.644480293008</v>
      </c>
      <c r="BW930">
        <v>185.16658016031101</v>
      </c>
      <c r="BX930">
        <v>185.74162351910101</v>
      </c>
      <c r="BY930">
        <v>188.16346485358301</v>
      </c>
      <c r="BZ930">
        <v>193.86690669977699</v>
      </c>
      <c r="CA930">
        <v>185.28998575943601</v>
      </c>
      <c r="CB930">
        <v>177.394262908728</v>
      </c>
      <c r="CC930">
        <v>173.11121036603799</v>
      </c>
      <c r="CD930">
        <v>167.526129031262</v>
      </c>
    </row>
    <row r="931" spans="1:82" x14ac:dyDescent="0.25">
      <c r="A931">
        <v>223.25767690253599</v>
      </c>
      <c r="B931">
        <v>183.62991223661999</v>
      </c>
      <c r="C931">
        <v>196.566850245746</v>
      </c>
      <c r="D931">
        <v>178.92854167176901</v>
      </c>
      <c r="E931">
        <v>176.31754789757801</v>
      </c>
      <c r="F931">
        <v>176.94233159855901</v>
      </c>
      <c r="G931">
        <v>201.44682070314801</v>
      </c>
      <c r="H931">
        <v>173.30929954138301</v>
      </c>
      <c r="I931">
        <v>191.09721629358199</v>
      </c>
      <c r="J931">
        <v>189.679222522045</v>
      </c>
      <c r="K931">
        <v>179.49611655981101</v>
      </c>
      <c r="L931">
        <v>177.89749309673999</v>
      </c>
      <c r="M931">
        <v>183.292002465341</v>
      </c>
      <c r="N931">
        <v>178.04168792200699</v>
      </c>
      <c r="O931">
        <v>204.655702683134</v>
      </c>
      <c r="P931">
        <v>207.58193267940899</v>
      </c>
      <c r="Q931">
        <v>176.30311855696999</v>
      </c>
      <c r="R931">
        <v>189.32903895826399</v>
      </c>
      <c r="S931">
        <v>180.77434391079899</v>
      </c>
      <c r="T931">
        <v>186.15576942951401</v>
      </c>
      <c r="U931">
        <v>189.19785534123</v>
      </c>
      <c r="V931">
        <v>200.324501220928</v>
      </c>
      <c r="W931">
        <v>195.617603891204</v>
      </c>
      <c r="X931">
        <v>191.10816572304</v>
      </c>
      <c r="Y931">
        <v>189.92523177517401</v>
      </c>
      <c r="Z931">
        <v>199.204982027867</v>
      </c>
      <c r="AA931">
        <v>218.348286016115</v>
      </c>
      <c r="AB931">
        <v>264.47278830249002</v>
      </c>
      <c r="AC931">
        <v>209.91087084098899</v>
      </c>
      <c r="AD931">
        <v>246.10103188637601</v>
      </c>
      <c r="AE931">
        <v>238.99865005083001</v>
      </c>
      <c r="AF931">
        <v>253.922583628691</v>
      </c>
      <c r="AG931">
        <v>291.86696353567402</v>
      </c>
      <c r="AH931">
        <v>324.45004158558203</v>
      </c>
      <c r="AI931">
        <v>481.829163059753</v>
      </c>
      <c r="AJ931">
        <v>441.86450850067598</v>
      </c>
      <c r="AK931">
        <v>550.35659277134198</v>
      </c>
      <c r="AL931">
        <v>571.60658857569399</v>
      </c>
      <c r="AM931">
        <v>621.30500745921699</v>
      </c>
      <c r="AN931">
        <v>591.28461165040903</v>
      </c>
      <c r="AO931">
        <v>552.771175400071</v>
      </c>
      <c r="AP931">
        <v>550.44410248289296</v>
      </c>
      <c r="AQ931">
        <v>541.26496886991902</v>
      </c>
      <c r="AR931">
        <v>547.06832276202601</v>
      </c>
      <c r="AS931">
        <v>573.26878026651696</v>
      </c>
      <c r="AT931">
        <v>634.29692583271606</v>
      </c>
      <c r="AU931">
        <v>636.77443709866304</v>
      </c>
      <c r="AV931">
        <v>553.18542152947202</v>
      </c>
      <c r="AW931">
        <v>466.21281162661899</v>
      </c>
      <c r="AX931">
        <v>357.138137300469</v>
      </c>
      <c r="AY931">
        <v>247.34903394733399</v>
      </c>
      <c r="AZ931">
        <v>216.98052739872401</v>
      </c>
      <c r="BA931">
        <v>213.54810706897899</v>
      </c>
      <c r="BB931">
        <v>200.02056287552799</v>
      </c>
      <c r="BC931">
        <v>201.449159482461</v>
      </c>
      <c r="BD931">
        <v>195.45795488074199</v>
      </c>
      <c r="BE931">
        <v>195.921603800046</v>
      </c>
      <c r="BF931">
        <v>196.25909488574101</v>
      </c>
      <c r="BG931">
        <v>187.37779054273801</v>
      </c>
      <c r="BH931">
        <v>195.389929281169</v>
      </c>
      <c r="BI931">
        <v>190.94302270420999</v>
      </c>
      <c r="BJ931">
        <v>199.44886940124701</v>
      </c>
      <c r="BK931">
        <v>193.356158732002</v>
      </c>
      <c r="BL931">
        <v>204.19572746811301</v>
      </c>
      <c r="BM931">
        <v>194.81851097585999</v>
      </c>
      <c r="BN931">
        <v>184.529353560586</v>
      </c>
      <c r="BO931">
        <v>175.33506125925399</v>
      </c>
      <c r="BP931">
        <v>200.98859310326799</v>
      </c>
      <c r="BQ931">
        <v>177.22705833653001</v>
      </c>
      <c r="BR931">
        <v>185.78039455299299</v>
      </c>
      <c r="BS931">
        <v>195.906961739249</v>
      </c>
      <c r="BT931">
        <v>182.12468517347699</v>
      </c>
      <c r="BU931">
        <v>196.413275028947</v>
      </c>
      <c r="BV931">
        <v>185.754066976046</v>
      </c>
      <c r="BW931">
        <v>186.453799493784</v>
      </c>
      <c r="BX931">
        <v>188.192957353091</v>
      </c>
      <c r="BY931">
        <v>188.17037628061399</v>
      </c>
      <c r="BZ931">
        <v>191.99292522832801</v>
      </c>
      <c r="CA931">
        <v>187.40341685873901</v>
      </c>
      <c r="CB931">
        <v>178.46402223093301</v>
      </c>
      <c r="CC931">
        <v>166.42066654032399</v>
      </c>
      <c r="CD931">
        <v>169.580989759039</v>
      </c>
    </row>
    <row r="932" spans="1:82" x14ac:dyDescent="0.25">
      <c r="A932">
        <v>223.497997329773</v>
      </c>
      <c r="B932">
        <v>179.18649838917199</v>
      </c>
      <c r="C932">
        <v>190.74089309093199</v>
      </c>
      <c r="D932">
        <v>178.43679426463399</v>
      </c>
      <c r="E932">
        <v>185.05341107206999</v>
      </c>
      <c r="F932">
        <v>180.37904894602499</v>
      </c>
      <c r="G932">
        <v>210.40886403791899</v>
      </c>
      <c r="H932">
        <v>169.56468802489599</v>
      </c>
      <c r="I932">
        <v>201.863110057417</v>
      </c>
      <c r="J932">
        <v>192.90044663069</v>
      </c>
      <c r="K932">
        <v>184.307666445238</v>
      </c>
      <c r="L932">
        <v>187.97278826901399</v>
      </c>
      <c r="M932">
        <v>189.09938699941699</v>
      </c>
      <c r="N932">
        <v>183.29343475932399</v>
      </c>
      <c r="O932">
        <v>209.35383387142301</v>
      </c>
      <c r="P932">
        <v>200.31688835667899</v>
      </c>
      <c r="Q932">
        <v>175.2869066618</v>
      </c>
      <c r="R932">
        <v>188.22390896367099</v>
      </c>
      <c r="S932">
        <v>180.870973379628</v>
      </c>
      <c r="T932">
        <v>185.608020801056</v>
      </c>
      <c r="U932">
        <v>186.95475970871701</v>
      </c>
      <c r="V932">
        <v>197.92879918525199</v>
      </c>
      <c r="W932">
        <v>194.93651277729401</v>
      </c>
      <c r="X932">
        <v>193.89266750199201</v>
      </c>
      <c r="Y932">
        <v>190.17141917370901</v>
      </c>
      <c r="Z932">
        <v>203.46030819774799</v>
      </c>
      <c r="AA932">
        <v>220.143912790429</v>
      </c>
      <c r="AB932">
        <v>268.95535718832298</v>
      </c>
      <c r="AC932">
        <v>213.751099475373</v>
      </c>
      <c r="AD932">
        <v>248.844024308602</v>
      </c>
      <c r="AE932">
        <v>248.400915089601</v>
      </c>
      <c r="AF932">
        <v>261.257286259821</v>
      </c>
      <c r="AG932">
        <v>300.77527513403402</v>
      </c>
      <c r="AH932">
        <v>327.01812042018503</v>
      </c>
      <c r="AI932">
        <v>484.22360753097303</v>
      </c>
      <c r="AJ932">
        <v>446.969371912719</v>
      </c>
      <c r="AK932">
        <v>543.40023327231904</v>
      </c>
      <c r="AL932">
        <v>571.21800383513698</v>
      </c>
      <c r="AM932">
        <v>622.30594931252995</v>
      </c>
      <c r="AN932">
        <v>594.68738944344602</v>
      </c>
      <c r="AO932">
        <v>561.63408286530603</v>
      </c>
      <c r="AP932">
        <v>561.32056144776595</v>
      </c>
      <c r="AQ932">
        <v>554.30996613931995</v>
      </c>
      <c r="AR932">
        <v>558.71801694912097</v>
      </c>
      <c r="AS932">
        <v>592.28640628367498</v>
      </c>
      <c r="AT932">
        <v>650.58068932494302</v>
      </c>
      <c r="AU932">
        <v>659.51777033720305</v>
      </c>
      <c r="AV932">
        <v>566.18055309282704</v>
      </c>
      <c r="AW932">
        <v>477.92291612351301</v>
      </c>
      <c r="AX932">
        <v>363.868433222828</v>
      </c>
      <c r="AY932">
        <v>255.773407221311</v>
      </c>
      <c r="AZ932">
        <v>223.178115555869</v>
      </c>
      <c r="BA932">
        <v>218.23758815037601</v>
      </c>
      <c r="BB932">
        <v>200.99967982946799</v>
      </c>
      <c r="BC932">
        <v>203.24199086764699</v>
      </c>
      <c r="BD932">
        <v>196.271721141787</v>
      </c>
      <c r="BE932">
        <v>197.30471102481701</v>
      </c>
      <c r="BF932">
        <v>199.66123772121799</v>
      </c>
      <c r="BG932">
        <v>189.79794962602199</v>
      </c>
      <c r="BH932">
        <v>193.72154322067701</v>
      </c>
      <c r="BI932">
        <v>195.78696868428699</v>
      </c>
      <c r="BJ932">
        <v>200.40529276218101</v>
      </c>
      <c r="BK932">
        <v>196.094918580225</v>
      </c>
      <c r="BL932">
        <v>203.77357242514199</v>
      </c>
      <c r="BM932">
        <v>197.76307336930299</v>
      </c>
      <c r="BN932">
        <v>190.873393672784</v>
      </c>
      <c r="BO932">
        <v>177.393331931121</v>
      </c>
      <c r="BP932">
        <v>199.81747019890099</v>
      </c>
      <c r="BQ932">
        <v>182.821788453849</v>
      </c>
      <c r="BR932">
        <v>185.599537903254</v>
      </c>
      <c r="BS932">
        <v>197.287065802059</v>
      </c>
      <c r="BT932">
        <v>178.837223902533</v>
      </c>
      <c r="BU932">
        <v>191.87969537817099</v>
      </c>
      <c r="BV932">
        <v>188.396354538879</v>
      </c>
      <c r="BW932">
        <v>189.05261605640601</v>
      </c>
      <c r="BX932">
        <v>189.75491314842699</v>
      </c>
      <c r="BY932">
        <v>192.50647486732399</v>
      </c>
      <c r="BZ932">
        <v>183.907174661863</v>
      </c>
      <c r="CA932">
        <v>187.896973116281</v>
      </c>
      <c r="CB932">
        <v>181.29842392260301</v>
      </c>
      <c r="CC932">
        <v>168.30031684936301</v>
      </c>
      <c r="CD932">
        <v>169.987657137583</v>
      </c>
    </row>
    <row r="933" spans="1:82" x14ac:dyDescent="0.25">
      <c r="A933">
        <v>223.73831775700901</v>
      </c>
      <c r="B933">
        <v>179.097225921941</v>
      </c>
      <c r="C933">
        <v>184.90301794682301</v>
      </c>
      <c r="D933">
        <v>176.09722631976399</v>
      </c>
      <c r="E933">
        <v>184.895853005167</v>
      </c>
      <c r="F933">
        <v>181.179980532049</v>
      </c>
      <c r="G933">
        <v>210.64334676763301</v>
      </c>
      <c r="H933">
        <v>170.73910070661</v>
      </c>
      <c r="I933">
        <v>209.73400655436399</v>
      </c>
      <c r="J933">
        <v>194.50245161491699</v>
      </c>
      <c r="K933">
        <v>185.44058601310601</v>
      </c>
      <c r="L933">
        <v>189.81099672676601</v>
      </c>
      <c r="M933">
        <v>189.530058092497</v>
      </c>
      <c r="N933">
        <v>183.69728422864401</v>
      </c>
      <c r="O933">
        <v>210.08974525328401</v>
      </c>
      <c r="P933">
        <v>200.41195128201599</v>
      </c>
      <c r="Q933">
        <v>174.67134885762599</v>
      </c>
      <c r="R933">
        <v>186.055361885981</v>
      </c>
      <c r="S933">
        <v>180.77328320414901</v>
      </c>
      <c r="T933">
        <v>184.256073295513</v>
      </c>
      <c r="U933">
        <v>187.31489229442101</v>
      </c>
      <c r="V933">
        <v>197.85039731908799</v>
      </c>
      <c r="W933">
        <v>195.762205716084</v>
      </c>
      <c r="X933">
        <v>194.76409658644701</v>
      </c>
      <c r="Y933">
        <v>189.81452957476699</v>
      </c>
      <c r="Z933">
        <v>204.62309028436701</v>
      </c>
      <c r="AA933">
        <v>220.562965695988</v>
      </c>
      <c r="AB933">
        <v>270.12862270402798</v>
      </c>
      <c r="AC933">
        <v>213.44874514364801</v>
      </c>
      <c r="AD933">
        <v>248.53149975128201</v>
      </c>
      <c r="AE933">
        <v>250.943419490748</v>
      </c>
      <c r="AF933">
        <v>262.34164525979799</v>
      </c>
      <c r="AG933">
        <v>302.96093454319498</v>
      </c>
      <c r="AH933">
        <v>327.11759404678497</v>
      </c>
      <c r="AI933">
        <v>485.94159782243901</v>
      </c>
      <c r="AJ933">
        <v>446.54571561491298</v>
      </c>
      <c r="AK933">
        <v>542.62759564127703</v>
      </c>
      <c r="AL933">
        <v>571.475096479596</v>
      </c>
      <c r="AM933">
        <v>622.64463602314595</v>
      </c>
      <c r="AN933">
        <v>592.83338711724002</v>
      </c>
      <c r="AO933">
        <v>562.23743177844699</v>
      </c>
      <c r="AP933">
        <v>560.80044579209095</v>
      </c>
      <c r="AQ933">
        <v>552.63910107000595</v>
      </c>
      <c r="AR933">
        <v>557.46245731723297</v>
      </c>
      <c r="AS933">
        <v>594.454745332637</v>
      </c>
      <c r="AT933">
        <v>647.82853378022401</v>
      </c>
      <c r="AU933">
        <v>660.19843716785704</v>
      </c>
      <c r="AV933">
        <v>567.48592325083496</v>
      </c>
      <c r="AW933">
        <v>476.90751369418803</v>
      </c>
      <c r="AX933">
        <v>364.843469684436</v>
      </c>
      <c r="AY933">
        <v>258.45062284267499</v>
      </c>
      <c r="AZ933">
        <v>223.05946322741599</v>
      </c>
      <c r="BA933">
        <v>218.326752962076</v>
      </c>
      <c r="BB933">
        <v>201.76202774176701</v>
      </c>
      <c r="BC933">
        <v>204.440225345089</v>
      </c>
      <c r="BD933">
        <v>197.57137327162499</v>
      </c>
      <c r="BE933">
        <v>198.56847851362801</v>
      </c>
      <c r="BF933">
        <v>200.34715011785701</v>
      </c>
      <c r="BG933">
        <v>191.322616658697</v>
      </c>
      <c r="BH933">
        <v>193.82265679321401</v>
      </c>
      <c r="BI933">
        <v>195.297256685881</v>
      </c>
      <c r="BJ933">
        <v>200.53108869618799</v>
      </c>
      <c r="BK933">
        <v>197.80690845446799</v>
      </c>
      <c r="BL933">
        <v>204.79589605844299</v>
      </c>
      <c r="BM933">
        <v>198.18771179971901</v>
      </c>
      <c r="BN933">
        <v>192.279365393288</v>
      </c>
      <c r="BO933">
        <v>178.18650334484099</v>
      </c>
      <c r="BP933">
        <v>199.72689405855499</v>
      </c>
      <c r="BQ933">
        <v>184.811509331503</v>
      </c>
      <c r="BR933">
        <v>182.91454481193099</v>
      </c>
      <c r="BS933">
        <v>196.49521692229999</v>
      </c>
      <c r="BT933">
        <v>177.44954825721601</v>
      </c>
      <c r="BU933">
        <v>191.530464133658</v>
      </c>
      <c r="BV933">
        <v>188.77524424684799</v>
      </c>
      <c r="BW933">
        <v>191.33912130402899</v>
      </c>
      <c r="BX933">
        <v>189.656198455376</v>
      </c>
      <c r="BY933">
        <v>195.04911264228599</v>
      </c>
      <c r="BZ933">
        <v>182.87753041711801</v>
      </c>
      <c r="CA933">
        <v>188.31358155278701</v>
      </c>
      <c r="CB933">
        <v>182.846894677937</v>
      </c>
      <c r="CC933">
        <v>168.952331982033</v>
      </c>
      <c r="CD933">
        <v>170.204798281286</v>
      </c>
    </row>
    <row r="934" spans="1:82" x14ac:dyDescent="0.25">
      <c r="A934">
        <v>223.978638184245</v>
      </c>
      <c r="B934">
        <v>179.097225921941</v>
      </c>
      <c r="C934">
        <v>184.90301794682301</v>
      </c>
      <c r="D934">
        <v>176.09722631976399</v>
      </c>
      <c r="E934">
        <v>184.895853005167</v>
      </c>
      <c r="F934">
        <v>181.179980532049</v>
      </c>
      <c r="G934">
        <v>210.64334676763301</v>
      </c>
      <c r="H934">
        <v>170.73910070661</v>
      </c>
      <c r="I934">
        <v>209.73400655436399</v>
      </c>
      <c r="J934">
        <v>194.50245161491699</v>
      </c>
      <c r="K934">
        <v>185.44058601310601</v>
      </c>
      <c r="L934">
        <v>189.81099672676601</v>
      </c>
      <c r="M934">
        <v>189.530058092497</v>
      </c>
      <c r="N934">
        <v>183.69728422864401</v>
      </c>
      <c r="O934">
        <v>210.08974525328401</v>
      </c>
      <c r="P934">
        <v>200.41195128201599</v>
      </c>
      <c r="Q934">
        <v>174.67134885762599</v>
      </c>
      <c r="R934">
        <v>186.055361885981</v>
      </c>
      <c r="S934">
        <v>180.77328320414901</v>
      </c>
      <c r="T934">
        <v>184.256073295513</v>
      </c>
      <c r="U934">
        <v>187.31489229442101</v>
      </c>
      <c r="V934">
        <v>197.85039731908799</v>
      </c>
      <c r="W934">
        <v>195.762205716084</v>
      </c>
      <c r="X934">
        <v>194.76409658644701</v>
      </c>
      <c r="Y934">
        <v>189.81452957476699</v>
      </c>
      <c r="Z934">
        <v>204.62309028436701</v>
      </c>
      <c r="AA934">
        <v>220.562965695988</v>
      </c>
      <c r="AB934">
        <v>270.12862270402798</v>
      </c>
      <c r="AC934">
        <v>213.44874514364801</v>
      </c>
      <c r="AD934">
        <v>248.53149975128201</v>
      </c>
      <c r="AE934">
        <v>250.943419490748</v>
      </c>
      <c r="AF934">
        <v>262.34164525979799</v>
      </c>
      <c r="AG934">
        <v>302.96093454319498</v>
      </c>
      <c r="AH934">
        <v>327.11759404678497</v>
      </c>
      <c r="AI934">
        <v>485.94159782243901</v>
      </c>
      <c r="AJ934">
        <v>446.54571561491298</v>
      </c>
      <c r="AK934">
        <v>542.62759564127703</v>
      </c>
      <c r="AL934">
        <v>571.475096479596</v>
      </c>
      <c r="AM934">
        <v>622.64463602314595</v>
      </c>
      <c r="AN934">
        <v>592.83338711724002</v>
      </c>
      <c r="AO934">
        <v>562.23743177844699</v>
      </c>
      <c r="AP934">
        <v>560.80044579209095</v>
      </c>
      <c r="AQ934">
        <v>552.63910107000595</v>
      </c>
      <c r="AR934">
        <v>557.46245731723297</v>
      </c>
      <c r="AS934">
        <v>594.454745332637</v>
      </c>
      <c r="AT934">
        <v>647.82853378022401</v>
      </c>
      <c r="AU934">
        <v>660.19843716785704</v>
      </c>
      <c r="AV934">
        <v>567.48592325083496</v>
      </c>
      <c r="AW934">
        <v>476.90751369418803</v>
      </c>
      <c r="AX934">
        <v>364.843469684436</v>
      </c>
      <c r="AY934">
        <v>258.45062284267499</v>
      </c>
      <c r="AZ934">
        <v>223.05946322741599</v>
      </c>
      <c r="BA934">
        <v>218.326752962076</v>
      </c>
      <c r="BB934">
        <v>201.76202774176701</v>
      </c>
      <c r="BC934">
        <v>204.440225345089</v>
      </c>
      <c r="BD934">
        <v>197.57137327162499</v>
      </c>
      <c r="BE934">
        <v>198.56847851362801</v>
      </c>
      <c r="BF934">
        <v>200.34715011785701</v>
      </c>
      <c r="BG934">
        <v>191.322616658697</v>
      </c>
      <c r="BH934">
        <v>193.82265679321401</v>
      </c>
      <c r="BI934">
        <v>195.297256685881</v>
      </c>
      <c r="BJ934">
        <v>200.53108869618799</v>
      </c>
      <c r="BK934">
        <v>197.80690845446799</v>
      </c>
      <c r="BL934">
        <v>204.79589605844299</v>
      </c>
      <c r="BM934">
        <v>198.18771179971901</v>
      </c>
      <c r="BN934">
        <v>192.279365393288</v>
      </c>
      <c r="BO934">
        <v>178.18650334484099</v>
      </c>
      <c r="BP934">
        <v>199.72689405855499</v>
      </c>
      <c r="BQ934">
        <v>184.811509331503</v>
      </c>
      <c r="BR934">
        <v>182.91454481193099</v>
      </c>
      <c r="BS934">
        <v>196.49521692229999</v>
      </c>
      <c r="BT934">
        <v>177.44954825721601</v>
      </c>
      <c r="BU934">
        <v>191.530464133658</v>
      </c>
      <c r="BV934">
        <v>188.77524424684799</v>
      </c>
      <c r="BW934">
        <v>191.33912130402899</v>
      </c>
      <c r="BX934">
        <v>189.656198455376</v>
      </c>
      <c r="BY934">
        <v>195.04911264228599</v>
      </c>
      <c r="BZ934">
        <v>182.87753041711801</v>
      </c>
      <c r="CA934">
        <v>188.31358155278701</v>
      </c>
      <c r="CB934">
        <v>182.846894677937</v>
      </c>
      <c r="CC934">
        <v>168.952331982033</v>
      </c>
      <c r="CD934">
        <v>170.204798281286</v>
      </c>
    </row>
    <row r="935" spans="1:82" x14ac:dyDescent="0.25">
      <c r="A935">
        <v>224.21895861148101</v>
      </c>
      <c r="B935">
        <v>179.097225921941</v>
      </c>
      <c r="C935">
        <v>184.90301794682301</v>
      </c>
      <c r="D935">
        <v>176.09722631976399</v>
      </c>
      <c r="E935">
        <v>184.895853005167</v>
      </c>
      <c r="F935">
        <v>181.179980532049</v>
      </c>
      <c r="G935">
        <v>210.64334676763301</v>
      </c>
      <c r="H935">
        <v>170.73910070661</v>
      </c>
      <c r="I935">
        <v>209.73400655436399</v>
      </c>
      <c r="J935">
        <v>194.50245161491699</v>
      </c>
      <c r="K935">
        <v>185.44058601310601</v>
      </c>
      <c r="L935">
        <v>189.81099672676601</v>
      </c>
      <c r="M935">
        <v>189.530058092497</v>
      </c>
      <c r="N935">
        <v>183.69728422864401</v>
      </c>
      <c r="O935">
        <v>210.08974525328401</v>
      </c>
      <c r="P935">
        <v>200.41195128201599</v>
      </c>
      <c r="Q935">
        <v>174.67134885762599</v>
      </c>
      <c r="R935">
        <v>186.055361885981</v>
      </c>
      <c r="S935">
        <v>180.77328320414901</v>
      </c>
      <c r="T935">
        <v>184.256073295513</v>
      </c>
      <c r="U935">
        <v>187.31489229442101</v>
      </c>
      <c r="V935">
        <v>197.85039731908799</v>
      </c>
      <c r="W935">
        <v>195.762205716084</v>
      </c>
      <c r="X935">
        <v>194.76409658644701</v>
      </c>
      <c r="Y935">
        <v>189.81452957476699</v>
      </c>
      <c r="Z935">
        <v>204.62309028436701</v>
      </c>
      <c r="AA935">
        <v>220.562965695988</v>
      </c>
      <c r="AB935">
        <v>270.12862270402798</v>
      </c>
      <c r="AC935">
        <v>213.44874514364801</v>
      </c>
      <c r="AD935">
        <v>248.53149975128201</v>
      </c>
      <c r="AE935">
        <v>250.943419490748</v>
      </c>
      <c r="AF935">
        <v>262.34164525979799</v>
      </c>
      <c r="AG935">
        <v>302.96093454319498</v>
      </c>
      <c r="AH935">
        <v>327.11759404678497</v>
      </c>
      <c r="AI935">
        <v>485.94159782243901</v>
      </c>
      <c r="AJ935">
        <v>446.54571561491298</v>
      </c>
      <c r="AK935">
        <v>542.62759564127703</v>
      </c>
      <c r="AL935">
        <v>571.475096479596</v>
      </c>
      <c r="AM935">
        <v>622.64463602314595</v>
      </c>
      <c r="AN935">
        <v>592.83338711724002</v>
      </c>
      <c r="AO935">
        <v>562.23743177844699</v>
      </c>
      <c r="AP935">
        <v>560.80044579209095</v>
      </c>
      <c r="AQ935">
        <v>552.63910107000595</v>
      </c>
      <c r="AR935">
        <v>557.46245731723297</v>
      </c>
      <c r="AS935">
        <v>594.454745332637</v>
      </c>
      <c r="AT935">
        <v>647.82853378022401</v>
      </c>
      <c r="AU935">
        <v>660.19843716785704</v>
      </c>
      <c r="AV935">
        <v>567.48592325083496</v>
      </c>
      <c r="AW935">
        <v>476.90751369418803</v>
      </c>
      <c r="AX935">
        <v>364.843469684436</v>
      </c>
      <c r="AY935">
        <v>258.45062284267499</v>
      </c>
      <c r="AZ935">
        <v>223.05946322741599</v>
      </c>
      <c r="BA935">
        <v>218.326752962076</v>
      </c>
      <c r="BB935">
        <v>201.76202774176701</v>
      </c>
      <c r="BC935">
        <v>204.440225345089</v>
      </c>
      <c r="BD935">
        <v>197.57137327162499</v>
      </c>
      <c r="BE935">
        <v>198.56847851362801</v>
      </c>
      <c r="BF935">
        <v>200.34715011785701</v>
      </c>
      <c r="BG935">
        <v>191.322616658697</v>
      </c>
      <c r="BH935">
        <v>193.82265679321401</v>
      </c>
      <c r="BI935">
        <v>195.297256685881</v>
      </c>
      <c r="BJ935">
        <v>200.53108869618799</v>
      </c>
      <c r="BK935">
        <v>197.80690845446799</v>
      </c>
      <c r="BL935">
        <v>204.79589605844299</v>
      </c>
      <c r="BM935">
        <v>198.18771179971901</v>
      </c>
      <c r="BN935">
        <v>192.279365393288</v>
      </c>
      <c r="BO935">
        <v>178.18650334484099</v>
      </c>
      <c r="BP935">
        <v>199.72689405855499</v>
      </c>
      <c r="BQ935">
        <v>184.811509331503</v>
      </c>
      <c r="BR935">
        <v>182.91454481193099</v>
      </c>
      <c r="BS935">
        <v>196.49521692229999</v>
      </c>
      <c r="BT935">
        <v>177.44954825721601</v>
      </c>
      <c r="BU935">
        <v>191.530464133658</v>
      </c>
      <c r="BV935">
        <v>188.77524424684799</v>
      </c>
      <c r="BW935">
        <v>191.33912130402899</v>
      </c>
      <c r="BX935">
        <v>189.656198455376</v>
      </c>
      <c r="BY935">
        <v>195.04911264228599</v>
      </c>
      <c r="BZ935">
        <v>182.87753041711801</v>
      </c>
      <c r="CA935">
        <v>188.31358155278701</v>
      </c>
      <c r="CB935">
        <v>182.846894677937</v>
      </c>
      <c r="CC935">
        <v>168.952331982033</v>
      </c>
      <c r="CD935">
        <v>170.204798281286</v>
      </c>
    </row>
    <row r="936" spans="1:82" x14ac:dyDescent="0.25">
      <c r="A936">
        <v>224.45927903871799</v>
      </c>
      <c r="B936">
        <v>179.097225921941</v>
      </c>
      <c r="C936">
        <v>184.90301794682301</v>
      </c>
      <c r="D936">
        <v>176.09722631976399</v>
      </c>
      <c r="E936">
        <v>184.895853005167</v>
      </c>
      <c r="F936">
        <v>181.179980532049</v>
      </c>
      <c r="G936">
        <v>210.64334676763301</v>
      </c>
      <c r="H936">
        <v>170.73910070661</v>
      </c>
      <c r="I936">
        <v>209.73400655436399</v>
      </c>
      <c r="J936">
        <v>194.50245161491699</v>
      </c>
      <c r="K936">
        <v>185.44058601310601</v>
      </c>
      <c r="L936">
        <v>189.81099672676601</v>
      </c>
      <c r="M936">
        <v>189.530058092497</v>
      </c>
      <c r="N936">
        <v>183.69728422864401</v>
      </c>
      <c r="O936">
        <v>210.08974525328401</v>
      </c>
      <c r="P936">
        <v>200.41195128201599</v>
      </c>
      <c r="Q936">
        <v>174.67134885762599</v>
      </c>
      <c r="R936">
        <v>186.055361885981</v>
      </c>
      <c r="S936">
        <v>180.77328320414901</v>
      </c>
      <c r="T936">
        <v>184.256073295513</v>
      </c>
      <c r="U936">
        <v>187.31489229442101</v>
      </c>
      <c r="V936">
        <v>197.85039731908799</v>
      </c>
      <c r="W936">
        <v>195.762205716084</v>
      </c>
      <c r="X936">
        <v>194.76409658644701</v>
      </c>
      <c r="Y936">
        <v>189.81452957476699</v>
      </c>
      <c r="Z936">
        <v>204.62309028436701</v>
      </c>
      <c r="AA936">
        <v>220.562965695988</v>
      </c>
      <c r="AB936">
        <v>270.12862270402798</v>
      </c>
      <c r="AC936">
        <v>213.44874514364801</v>
      </c>
      <c r="AD936">
        <v>248.53149975128201</v>
      </c>
      <c r="AE936">
        <v>250.943419490748</v>
      </c>
      <c r="AF936">
        <v>262.34164525979799</v>
      </c>
      <c r="AG936">
        <v>302.96093454319498</v>
      </c>
      <c r="AH936">
        <v>327.11759404678497</v>
      </c>
      <c r="AI936">
        <v>485.94159782243901</v>
      </c>
      <c r="AJ936">
        <v>446.54571561491298</v>
      </c>
      <c r="AK936">
        <v>542.62759564127703</v>
      </c>
      <c r="AL936">
        <v>571.475096479596</v>
      </c>
      <c r="AM936">
        <v>622.64463602314595</v>
      </c>
      <c r="AN936">
        <v>592.83338711724002</v>
      </c>
      <c r="AO936">
        <v>562.23743177844699</v>
      </c>
      <c r="AP936">
        <v>560.80044579209095</v>
      </c>
      <c r="AQ936">
        <v>552.63910107000595</v>
      </c>
      <c r="AR936">
        <v>557.46245731723297</v>
      </c>
      <c r="AS936">
        <v>594.454745332637</v>
      </c>
      <c r="AT936">
        <v>647.82853378022401</v>
      </c>
      <c r="AU936">
        <v>660.19843716785704</v>
      </c>
      <c r="AV936">
        <v>567.48592325083496</v>
      </c>
      <c r="AW936">
        <v>476.90751369418803</v>
      </c>
      <c r="AX936">
        <v>364.843469684436</v>
      </c>
      <c r="AY936">
        <v>258.45062284267499</v>
      </c>
      <c r="AZ936">
        <v>223.05946322741599</v>
      </c>
      <c r="BA936">
        <v>218.326752962076</v>
      </c>
      <c r="BB936">
        <v>201.76202774176701</v>
      </c>
      <c r="BC936">
        <v>204.440225345089</v>
      </c>
      <c r="BD936">
        <v>197.57137327162499</v>
      </c>
      <c r="BE936">
        <v>198.56847851362801</v>
      </c>
      <c r="BF936">
        <v>200.34715011785701</v>
      </c>
      <c r="BG936">
        <v>191.322616658697</v>
      </c>
      <c r="BH936">
        <v>193.82265679321401</v>
      </c>
      <c r="BI936">
        <v>195.297256685881</v>
      </c>
      <c r="BJ936">
        <v>200.53108869618799</v>
      </c>
      <c r="BK936">
        <v>197.80690845446799</v>
      </c>
      <c r="BL936">
        <v>204.79589605844299</v>
      </c>
      <c r="BM936">
        <v>198.18771179971901</v>
      </c>
      <c r="BN936">
        <v>192.279365393288</v>
      </c>
      <c r="BO936">
        <v>178.18650334484099</v>
      </c>
      <c r="BP936">
        <v>199.72689405855499</v>
      </c>
      <c r="BQ936">
        <v>184.811509331503</v>
      </c>
      <c r="BR936">
        <v>182.91454481193099</v>
      </c>
      <c r="BS936">
        <v>196.49521692229999</v>
      </c>
      <c r="BT936">
        <v>177.44954825721601</v>
      </c>
      <c r="BU936">
        <v>191.530464133658</v>
      </c>
      <c r="BV936">
        <v>188.77524424684799</v>
      </c>
      <c r="BW936">
        <v>191.33912130402899</v>
      </c>
      <c r="BX936">
        <v>189.656198455376</v>
      </c>
      <c r="BY936">
        <v>195.04911264228599</v>
      </c>
      <c r="BZ936">
        <v>182.87753041711801</v>
      </c>
      <c r="CA936">
        <v>188.31358155278701</v>
      </c>
      <c r="CB936">
        <v>182.846894677937</v>
      </c>
      <c r="CC936">
        <v>168.952331982033</v>
      </c>
      <c r="CD936">
        <v>170.204798281286</v>
      </c>
    </row>
    <row r="937" spans="1:82" x14ac:dyDescent="0.25">
      <c r="A937">
        <v>224.69959946595401</v>
      </c>
      <c r="B937">
        <v>187.396850159038</v>
      </c>
      <c r="C937">
        <v>188.79128539338899</v>
      </c>
      <c r="D937">
        <v>180.61449143508699</v>
      </c>
      <c r="E937">
        <v>192.04034514349999</v>
      </c>
      <c r="F937">
        <v>185.15097522610699</v>
      </c>
      <c r="G937">
        <v>207.45864043566701</v>
      </c>
      <c r="H937">
        <v>174.23953510273901</v>
      </c>
      <c r="I937">
        <v>206.467115204469</v>
      </c>
      <c r="J937">
        <v>200.20067476677099</v>
      </c>
      <c r="K937">
        <v>189.73192403725901</v>
      </c>
      <c r="L937">
        <v>189.33961478570799</v>
      </c>
      <c r="M937">
        <v>192.879274423814</v>
      </c>
      <c r="N937">
        <v>185.75379830141901</v>
      </c>
      <c r="O937">
        <v>205.056542577644</v>
      </c>
      <c r="P937">
        <v>195.87090299072599</v>
      </c>
      <c r="Q937">
        <v>178.54970566582</v>
      </c>
      <c r="R937">
        <v>187.60890352922601</v>
      </c>
      <c r="S937">
        <v>180.58044584033399</v>
      </c>
      <c r="T937">
        <v>183.92221437844</v>
      </c>
      <c r="U937">
        <v>187.433491058871</v>
      </c>
      <c r="V937">
        <v>195.99858115563899</v>
      </c>
      <c r="W937">
        <v>197.70804964124801</v>
      </c>
      <c r="X937">
        <v>194.41302923393599</v>
      </c>
      <c r="Y937">
        <v>192.219533360784</v>
      </c>
      <c r="Z937">
        <v>208.257212692808</v>
      </c>
      <c r="AA937">
        <v>223.39572170091401</v>
      </c>
      <c r="AB937">
        <v>275.06179313690302</v>
      </c>
      <c r="AC937">
        <v>216.14402425108099</v>
      </c>
      <c r="AD937">
        <v>244.085812592314</v>
      </c>
      <c r="AE937">
        <v>255.54913413357099</v>
      </c>
      <c r="AF937">
        <v>269.08700056100798</v>
      </c>
      <c r="AG937">
        <v>308.63229184248002</v>
      </c>
      <c r="AH937">
        <v>330.30909801158401</v>
      </c>
      <c r="AI937">
        <v>484.33424788088598</v>
      </c>
      <c r="AJ937">
        <v>449.94338481379299</v>
      </c>
      <c r="AK937">
        <v>537.23967663905398</v>
      </c>
      <c r="AL937">
        <v>576.92205060414403</v>
      </c>
      <c r="AM937">
        <v>625.54506547864696</v>
      </c>
      <c r="AN937">
        <v>606.38295960689004</v>
      </c>
      <c r="AO937">
        <v>581.78098132733805</v>
      </c>
      <c r="AP937">
        <v>575.94540450739703</v>
      </c>
      <c r="AQ937">
        <v>577.236078887659</v>
      </c>
      <c r="AR937">
        <v>587.216288616067</v>
      </c>
      <c r="AS937">
        <v>629.52680475576199</v>
      </c>
      <c r="AT937">
        <v>694.89401934671605</v>
      </c>
      <c r="AU937">
        <v>694.86579543136804</v>
      </c>
      <c r="AV937">
        <v>594.43975131119203</v>
      </c>
      <c r="AW937">
        <v>490.612236613628</v>
      </c>
      <c r="AX937">
        <v>372.85146824846902</v>
      </c>
      <c r="AY937">
        <v>263.20519171109601</v>
      </c>
      <c r="AZ937">
        <v>226.426747638232</v>
      </c>
      <c r="BA937">
        <v>220.86308034508099</v>
      </c>
      <c r="BB937">
        <v>205.408278393122</v>
      </c>
      <c r="BC937">
        <v>204.58885060094701</v>
      </c>
      <c r="BD937">
        <v>201.19240506710599</v>
      </c>
      <c r="BE937">
        <v>201.790722369999</v>
      </c>
      <c r="BF937">
        <v>201.62892996289</v>
      </c>
      <c r="BG937">
        <v>194.62685863714</v>
      </c>
      <c r="BH937">
        <v>195.99876284949701</v>
      </c>
      <c r="BI937">
        <v>195.59944824137901</v>
      </c>
      <c r="BJ937">
        <v>200.524419307638</v>
      </c>
      <c r="BK937">
        <v>200.47788746793799</v>
      </c>
      <c r="BL937">
        <v>205.57973190238499</v>
      </c>
      <c r="BM937">
        <v>199.36481339752899</v>
      </c>
      <c r="BN937">
        <v>193.34216019793899</v>
      </c>
      <c r="BO937">
        <v>178.98784776233899</v>
      </c>
      <c r="BP937">
        <v>197.71015243866401</v>
      </c>
      <c r="BQ937">
        <v>188.252666125762</v>
      </c>
      <c r="BR937">
        <v>187.11781615815801</v>
      </c>
      <c r="BS937">
        <v>200.265475426623</v>
      </c>
      <c r="BT937">
        <v>180.091138970679</v>
      </c>
      <c r="BU937">
        <v>189.54554515753</v>
      </c>
      <c r="BV937">
        <v>190.245162723406</v>
      </c>
      <c r="BW937">
        <v>193.73577775557001</v>
      </c>
      <c r="BX937">
        <v>195.07569092644499</v>
      </c>
      <c r="BY937">
        <v>200.798984723546</v>
      </c>
      <c r="BZ937">
        <v>182.896548661944</v>
      </c>
      <c r="CA937">
        <v>189.57671019384</v>
      </c>
      <c r="CB937">
        <v>184.03179198266699</v>
      </c>
      <c r="CC937">
        <v>167.51923641044101</v>
      </c>
      <c r="CD937">
        <v>178.508834126316</v>
      </c>
    </row>
    <row r="938" spans="1:82" x14ac:dyDescent="0.25">
      <c r="A938">
        <v>224.93991989318999</v>
      </c>
      <c r="B938">
        <v>198.97131079942099</v>
      </c>
      <c r="C938">
        <v>194.862444256576</v>
      </c>
      <c r="D938">
        <v>184.91854698927301</v>
      </c>
      <c r="E938">
        <v>202.33203366983699</v>
      </c>
      <c r="F938">
        <v>188.579626239666</v>
      </c>
      <c r="G938">
        <v>203.699267898042</v>
      </c>
      <c r="H938">
        <v>177.10420932941801</v>
      </c>
      <c r="I938">
        <v>201.69424247032799</v>
      </c>
      <c r="J938">
        <v>211.02859985291201</v>
      </c>
      <c r="K938">
        <v>194.10569054693099</v>
      </c>
      <c r="L938">
        <v>185.94741330335501</v>
      </c>
      <c r="M938">
        <v>197.76558389280299</v>
      </c>
      <c r="N938">
        <v>187.89980374309701</v>
      </c>
      <c r="O938">
        <v>197.05377580353399</v>
      </c>
      <c r="P938">
        <v>191.98315178745401</v>
      </c>
      <c r="Q938">
        <v>181.116263030699</v>
      </c>
      <c r="R938">
        <v>189.45794217101201</v>
      </c>
      <c r="S938">
        <v>180.445761382223</v>
      </c>
      <c r="T938">
        <v>183.27441133007099</v>
      </c>
      <c r="U938">
        <v>187.147796853892</v>
      </c>
      <c r="V938">
        <v>194.05233310887201</v>
      </c>
      <c r="W938">
        <v>199.47586946063899</v>
      </c>
      <c r="X938">
        <v>193.22924681050699</v>
      </c>
      <c r="Y938">
        <v>194.081018032998</v>
      </c>
      <c r="Z938">
        <v>213.361062458719</v>
      </c>
      <c r="AA938">
        <v>226.31639719323999</v>
      </c>
      <c r="AB938">
        <v>279.702188972849</v>
      </c>
      <c r="AC938">
        <v>219.524717067653</v>
      </c>
      <c r="AD938">
        <v>239.36802985793801</v>
      </c>
      <c r="AE938">
        <v>259.73749143082699</v>
      </c>
      <c r="AF938">
        <v>274.80035869603302</v>
      </c>
      <c r="AG938">
        <v>314.039708543328</v>
      </c>
      <c r="AH938">
        <v>332.42625586229298</v>
      </c>
      <c r="AI938">
        <v>483.24468461587998</v>
      </c>
      <c r="AJ938">
        <v>452.29379240402898</v>
      </c>
      <c r="AK938">
        <v>535.075059660997</v>
      </c>
      <c r="AL938">
        <v>581.19797185018501</v>
      </c>
      <c r="AM938">
        <v>627.45773699680296</v>
      </c>
      <c r="AN938">
        <v>616.53473242681605</v>
      </c>
      <c r="AO938">
        <v>595.42691878892003</v>
      </c>
      <c r="AP938">
        <v>587.07463222351601</v>
      </c>
      <c r="AQ938">
        <v>595.72993377092996</v>
      </c>
      <c r="AR938">
        <v>608.86114423602805</v>
      </c>
      <c r="AS938">
        <v>654.27218778291899</v>
      </c>
      <c r="AT938">
        <v>726.60307817914804</v>
      </c>
      <c r="AU938">
        <v>719.90010067680601</v>
      </c>
      <c r="AV938">
        <v>611.53070058320498</v>
      </c>
      <c r="AW938">
        <v>499.50558696188199</v>
      </c>
      <c r="AX938">
        <v>378.17644063456299</v>
      </c>
      <c r="AY938">
        <v>267.22108957592201</v>
      </c>
      <c r="AZ938">
        <v>229.38511686692601</v>
      </c>
      <c r="BA938">
        <v>222.841917104804</v>
      </c>
      <c r="BB938">
        <v>208.92451620880999</v>
      </c>
      <c r="BC938">
        <v>205.03104667389499</v>
      </c>
      <c r="BD938">
        <v>204.22810352212599</v>
      </c>
      <c r="BE938">
        <v>205.502128887504</v>
      </c>
      <c r="BF938">
        <v>201.29908046846899</v>
      </c>
      <c r="BG938">
        <v>197.25770267646999</v>
      </c>
      <c r="BH938">
        <v>198.62659560626801</v>
      </c>
      <c r="BI938">
        <v>195.23387367664901</v>
      </c>
      <c r="BJ938">
        <v>200.09036918044399</v>
      </c>
      <c r="BK938">
        <v>203.60192781224501</v>
      </c>
      <c r="BL938">
        <v>206.65186228344501</v>
      </c>
      <c r="BM938">
        <v>200.74562494627</v>
      </c>
      <c r="BN938">
        <v>195.22404366971401</v>
      </c>
      <c r="BO938">
        <v>179.72779371542001</v>
      </c>
      <c r="BP938">
        <v>194.76473993853401</v>
      </c>
      <c r="BQ938">
        <v>192.80370176156899</v>
      </c>
      <c r="BR938">
        <v>194.118184264962</v>
      </c>
      <c r="BS938">
        <v>207.00999780433801</v>
      </c>
      <c r="BT938">
        <v>183.209131339588</v>
      </c>
      <c r="BU938">
        <v>186.31017896681601</v>
      </c>
      <c r="BV938">
        <v>191.789323517056</v>
      </c>
      <c r="BW938">
        <v>196.579377574332</v>
      </c>
      <c r="BX938">
        <v>202.75560396773801</v>
      </c>
      <c r="BY938">
        <v>209.49035829937</v>
      </c>
      <c r="BZ938">
        <v>182.88860869027801</v>
      </c>
      <c r="CA938">
        <v>191.28766609269999</v>
      </c>
      <c r="CB938">
        <v>184.04354713819899</v>
      </c>
      <c r="CC938">
        <v>167.26868667386901</v>
      </c>
      <c r="CD938">
        <v>189.08027235646901</v>
      </c>
    </row>
    <row r="939" spans="1:82" x14ac:dyDescent="0.25">
      <c r="A939">
        <v>225.180240320427</v>
      </c>
      <c r="B939">
        <v>198.97131079942099</v>
      </c>
      <c r="C939">
        <v>194.862444256576</v>
      </c>
      <c r="D939">
        <v>184.91854698927301</v>
      </c>
      <c r="E939">
        <v>202.33203366983699</v>
      </c>
      <c r="F939">
        <v>188.579626239666</v>
      </c>
      <c r="G939">
        <v>203.699267898042</v>
      </c>
      <c r="H939">
        <v>177.10420932941801</v>
      </c>
      <c r="I939">
        <v>201.69424247032799</v>
      </c>
      <c r="J939">
        <v>211.02859985291201</v>
      </c>
      <c r="K939">
        <v>194.10569054693099</v>
      </c>
      <c r="L939">
        <v>185.94741330335501</v>
      </c>
      <c r="M939">
        <v>197.76558389280299</v>
      </c>
      <c r="N939">
        <v>187.89980374309701</v>
      </c>
      <c r="O939">
        <v>197.05377580353399</v>
      </c>
      <c r="P939">
        <v>191.98315178745401</v>
      </c>
      <c r="Q939">
        <v>181.116263030699</v>
      </c>
      <c r="R939">
        <v>189.45794217101201</v>
      </c>
      <c r="S939">
        <v>180.445761382223</v>
      </c>
      <c r="T939">
        <v>183.27441133007099</v>
      </c>
      <c r="U939">
        <v>187.147796853892</v>
      </c>
      <c r="V939">
        <v>194.05233310887201</v>
      </c>
      <c r="W939">
        <v>199.47586946063899</v>
      </c>
      <c r="X939">
        <v>193.22924681050699</v>
      </c>
      <c r="Y939">
        <v>194.081018032998</v>
      </c>
      <c r="Z939">
        <v>213.361062458719</v>
      </c>
      <c r="AA939">
        <v>226.31639719323999</v>
      </c>
      <c r="AB939">
        <v>279.702188972849</v>
      </c>
      <c r="AC939">
        <v>219.524717067653</v>
      </c>
      <c r="AD939">
        <v>239.36802985793801</v>
      </c>
      <c r="AE939">
        <v>259.73749143082699</v>
      </c>
      <c r="AF939">
        <v>274.80035869603302</v>
      </c>
      <c r="AG939">
        <v>314.039708543328</v>
      </c>
      <c r="AH939">
        <v>332.42625586229298</v>
      </c>
      <c r="AI939">
        <v>483.24468461587998</v>
      </c>
      <c r="AJ939">
        <v>452.29379240402898</v>
      </c>
      <c r="AK939">
        <v>535.075059660997</v>
      </c>
      <c r="AL939">
        <v>581.19797185018501</v>
      </c>
      <c r="AM939">
        <v>627.45773699680296</v>
      </c>
      <c r="AN939">
        <v>616.53473242681605</v>
      </c>
      <c r="AO939">
        <v>595.42691878892003</v>
      </c>
      <c r="AP939">
        <v>587.07463222351601</v>
      </c>
      <c r="AQ939">
        <v>595.72993377092996</v>
      </c>
      <c r="AR939">
        <v>608.86114423602805</v>
      </c>
      <c r="AS939">
        <v>654.27218778291899</v>
      </c>
      <c r="AT939">
        <v>726.60307817914804</v>
      </c>
      <c r="AU939">
        <v>719.90010067680601</v>
      </c>
      <c r="AV939">
        <v>611.53070058320498</v>
      </c>
      <c r="AW939">
        <v>499.50558696188199</v>
      </c>
      <c r="AX939">
        <v>378.17644063456299</v>
      </c>
      <c r="AY939">
        <v>267.22108957592201</v>
      </c>
      <c r="AZ939">
        <v>229.38511686692601</v>
      </c>
      <c r="BA939">
        <v>222.841917104804</v>
      </c>
      <c r="BB939">
        <v>208.92451620880999</v>
      </c>
      <c r="BC939">
        <v>205.03104667389499</v>
      </c>
      <c r="BD939">
        <v>204.22810352212599</v>
      </c>
      <c r="BE939">
        <v>205.502128887504</v>
      </c>
      <c r="BF939">
        <v>201.29908046846899</v>
      </c>
      <c r="BG939">
        <v>197.25770267646999</v>
      </c>
      <c r="BH939">
        <v>198.62659560626801</v>
      </c>
      <c r="BI939">
        <v>195.23387367664901</v>
      </c>
      <c r="BJ939">
        <v>200.09036918044399</v>
      </c>
      <c r="BK939">
        <v>203.60192781224501</v>
      </c>
      <c r="BL939">
        <v>206.65186228344501</v>
      </c>
      <c r="BM939">
        <v>200.74562494627</v>
      </c>
      <c r="BN939">
        <v>195.22404366971401</v>
      </c>
      <c r="BO939">
        <v>179.72779371542001</v>
      </c>
      <c r="BP939">
        <v>194.76473993853401</v>
      </c>
      <c r="BQ939">
        <v>192.80370176156899</v>
      </c>
      <c r="BR939">
        <v>194.118184264962</v>
      </c>
      <c r="BS939">
        <v>207.00999780433801</v>
      </c>
      <c r="BT939">
        <v>183.209131339588</v>
      </c>
      <c r="BU939">
        <v>186.31017896681601</v>
      </c>
      <c r="BV939">
        <v>191.789323517056</v>
      </c>
      <c r="BW939">
        <v>196.579377574332</v>
      </c>
      <c r="BX939">
        <v>202.75560396773801</v>
      </c>
      <c r="BY939">
        <v>209.49035829937</v>
      </c>
      <c r="BZ939">
        <v>182.88860869027801</v>
      </c>
      <c r="CA939">
        <v>191.28766609269999</v>
      </c>
      <c r="CB939">
        <v>184.04354713819899</v>
      </c>
      <c r="CC939">
        <v>167.26868667386901</v>
      </c>
      <c r="CD939">
        <v>189.08027235646901</v>
      </c>
    </row>
    <row r="940" spans="1:82" x14ac:dyDescent="0.25">
      <c r="A940">
        <v>225.42056074766299</v>
      </c>
      <c r="B940">
        <v>198.97131079942099</v>
      </c>
      <c r="C940">
        <v>194.862444256576</v>
      </c>
      <c r="D940">
        <v>184.91854698927301</v>
      </c>
      <c r="E940">
        <v>202.33203366983699</v>
      </c>
      <c r="F940">
        <v>188.579626239666</v>
      </c>
      <c r="G940">
        <v>203.699267898042</v>
      </c>
      <c r="H940">
        <v>177.10420932941801</v>
      </c>
      <c r="I940">
        <v>201.69424247032799</v>
      </c>
      <c r="J940">
        <v>211.02859985291201</v>
      </c>
      <c r="K940">
        <v>194.10569054693099</v>
      </c>
      <c r="L940">
        <v>185.94741330335501</v>
      </c>
      <c r="M940">
        <v>197.76558389280299</v>
      </c>
      <c r="N940">
        <v>187.89980374309701</v>
      </c>
      <c r="O940">
        <v>197.05377580353399</v>
      </c>
      <c r="P940">
        <v>191.98315178745401</v>
      </c>
      <c r="Q940">
        <v>181.116263030699</v>
      </c>
      <c r="R940">
        <v>189.45794217101201</v>
      </c>
      <c r="S940">
        <v>180.445761382223</v>
      </c>
      <c r="T940">
        <v>183.27441133007099</v>
      </c>
      <c r="U940">
        <v>187.147796853892</v>
      </c>
      <c r="V940">
        <v>194.05233310887201</v>
      </c>
      <c r="W940">
        <v>199.47586946063899</v>
      </c>
      <c r="X940">
        <v>193.22924681050699</v>
      </c>
      <c r="Y940">
        <v>194.081018032998</v>
      </c>
      <c r="Z940">
        <v>213.361062458719</v>
      </c>
      <c r="AA940">
        <v>226.31639719323999</v>
      </c>
      <c r="AB940">
        <v>279.702188972849</v>
      </c>
      <c r="AC940">
        <v>219.524717067653</v>
      </c>
      <c r="AD940">
        <v>239.36802985793801</v>
      </c>
      <c r="AE940">
        <v>259.73749143082699</v>
      </c>
      <c r="AF940">
        <v>274.80035869603302</v>
      </c>
      <c r="AG940">
        <v>314.039708543328</v>
      </c>
      <c r="AH940">
        <v>332.42625586229298</v>
      </c>
      <c r="AI940">
        <v>483.24468461587998</v>
      </c>
      <c r="AJ940">
        <v>452.29379240402898</v>
      </c>
      <c r="AK940">
        <v>535.075059660997</v>
      </c>
      <c r="AL940">
        <v>581.19797185018501</v>
      </c>
      <c r="AM940">
        <v>627.45773699680296</v>
      </c>
      <c r="AN940">
        <v>616.53473242681605</v>
      </c>
      <c r="AO940">
        <v>595.42691878892003</v>
      </c>
      <c r="AP940">
        <v>587.07463222351601</v>
      </c>
      <c r="AQ940">
        <v>595.72993377092996</v>
      </c>
      <c r="AR940">
        <v>608.86114423602805</v>
      </c>
      <c r="AS940">
        <v>654.27218778291899</v>
      </c>
      <c r="AT940">
        <v>726.60307817914804</v>
      </c>
      <c r="AU940">
        <v>719.90010067680601</v>
      </c>
      <c r="AV940">
        <v>611.53070058320498</v>
      </c>
      <c r="AW940">
        <v>499.50558696188199</v>
      </c>
      <c r="AX940">
        <v>378.17644063456299</v>
      </c>
      <c r="AY940">
        <v>267.22108957592201</v>
      </c>
      <c r="AZ940">
        <v>229.38511686692601</v>
      </c>
      <c r="BA940">
        <v>222.841917104804</v>
      </c>
      <c r="BB940">
        <v>208.92451620880999</v>
      </c>
      <c r="BC940">
        <v>205.03104667389499</v>
      </c>
      <c r="BD940">
        <v>204.22810352212599</v>
      </c>
      <c r="BE940">
        <v>205.502128887504</v>
      </c>
      <c r="BF940">
        <v>201.29908046846899</v>
      </c>
      <c r="BG940">
        <v>197.25770267646999</v>
      </c>
      <c r="BH940">
        <v>198.62659560626801</v>
      </c>
      <c r="BI940">
        <v>195.23387367664901</v>
      </c>
      <c r="BJ940">
        <v>200.09036918044399</v>
      </c>
      <c r="BK940">
        <v>203.60192781224501</v>
      </c>
      <c r="BL940">
        <v>206.65186228344501</v>
      </c>
      <c r="BM940">
        <v>200.74562494627</v>
      </c>
      <c r="BN940">
        <v>195.22404366971401</v>
      </c>
      <c r="BO940">
        <v>179.72779371542001</v>
      </c>
      <c r="BP940">
        <v>194.76473993853401</v>
      </c>
      <c r="BQ940">
        <v>192.80370176156899</v>
      </c>
      <c r="BR940">
        <v>194.118184264962</v>
      </c>
      <c r="BS940">
        <v>207.00999780433801</v>
      </c>
      <c r="BT940">
        <v>183.209131339588</v>
      </c>
      <c r="BU940">
        <v>186.31017896681601</v>
      </c>
      <c r="BV940">
        <v>191.789323517056</v>
      </c>
      <c r="BW940">
        <v>196.579377574332</v>
      </c>
      <c r="BX940">
        <v>202.75560396773801</v>
      </c>
      <c r="BY940">
        <v>209.49035829937</v>
      </c>
      <c r="BZ940">
        <v>182.88860869027801</v>
      </c>
      <c r="CA940">
        <v>191.28766609269999</v>
      </c>
      <c r="CB940">
        <v>184.04354713819899</v>
      </c>
      <c r="CC940">
        <v>167.26868667386901</v>
      </c>
      <c r="CD940">
        <v>189.08027235646901</v>
      </c>
    </row>
    <row r="941" spans="1:82" x14ac:dyDescent="0.25">
      <c r="A941">
        <v>225.660881174899</v>
      </c>
      <c r="B941">
        <v>198.97131079942099</v>
      </c>
      <c r="C941">
        <v>194.862444256576</v>
      </c>
      <c r="D941">
        <v>184.91854698927301</v>
      </c>
      <c r="E941">
        <v>202.33203366983699</v>
      </c>
      <c r="F941">
        <v>188.579626239666</v>
      </c>
      <c r="G941">
        <v>203.699267898042</v>
      </c>
      <c r="H941">
        <v>177.10420932941801</v>
      </c>
      <c r="I941">
        <v>201.69424247032799</v>
      </c>
      <c r="J941">
        <v>211.02859985291201</v>
      </c>
      <c r="K941">
        <v>194.10569054693099</v>
      </c>
      <c r="L941">
        <v>185.94741330335501</v>
      </c>
      <c r="M941">
        <v>197.76558389280299</v>
      </c>
      <c r="N941">
        <v>187.89980374309701</v>
      </c>
      <c r="O941">
        <v>197.05377580353399</v>
      </c>
      <c r="P941">
        <v>191.98315178745401</v>
      </c>
      <c r="Q941">
        <v>181.116263030699</v>
      </c>
      <c r="R941">
        <v>189.45794217101201</v>
      </c>
      <c r="S941">
        <v>180.445761382223</v>
      </c>
      <c r="T941">
        <v>183.27441133007099</v>
      </c>
      <c r="U941">
        <v>187.147796853892</v>
      </c>
      <c r="V941">
        <v>194.05233310887201</v>
      </c>
      <c r="W941">
        <v>199.47586946063899</v>
      </c>
      <c r="X941">
        <v>193.22924681050699</v>
      </c>
      <c r="Y941">
        <v>194.081018032998</v>
      </c>
      <c r="Z941">
        <v>213.361062458719</v>
      </c>
      <c r="AA941">
        <v>226.31639719323999</v>
      </c>
      <c r="AB941">
        <v>279.702188972849</v>
      </c>
      <c r="AC941">
        <v>219.524717067653</v>
      </c>
      <c r="AD941">
        <v>239.36802985793801</v>
      </c>
      <c r="AE941">
        <v>259.73749143082699</v>
      </c>
      <c r="AF941">
        <v>274.80035869603302</v>
      </c>
      <c r="AG941">
        <v>314.039708543328</v>
      </c>
      <c r="AH941">
        <v>332.42625586229298</v>
      </c>
      <c r="AI941">
        <v>483.24468461587998</v>
      </c>
      <c r="AJ941">
        <v>452.29379240402898</v>
      </c>
      <c r="AK941">
        <v>535.075059660997</v>
      </c>
      <c r="AL941">
        <v>581.19797185018501</v>
      </c>
      <c r="AM941">
        <v>627.45773699680296</v>
      </c>
      <c r="AN941">
        <v>616.53473242681605</v>
      </c>
      <c r="AO941">
        <v>595.42691878892003</v>
      </c>
      <c r="AP941">
        <v>587.07463222351601</v>
      </c>
      <c r="AQ941">
        <v>595.72993377092996</v>
      </c>
      <c r="AR941">
        <v>608.86114423602805</v>
      </c>
      <c r="AS941">
        <v>654.27218778291899</v>
      </c>
      <c r="AT941">
        <v>726.60307817914804</v>
      </c>
      <c r="AU941">
        <v>719.90010067680601</v>
      </c>
      <c r="AV941">
        <v>611.53070058320498</v>
      </c>
      <c r="AW941">
        <v>499.50558696188199</v>
      </c>
      <c r="AX941">
        <v>378.17644063456299</v>
      </c>
      <c r="AY941">
        <v>267.22108957592201</v>
      </c>
      <c r="AZ941">
        <v>229.38511686692601</v>
      </c>
      <c r="BA941">
        <v>222.841917104804</v>
      </c>
      <c r="BB941">
        <v>208.92451620880999</v>
      </c>
      <c r="BC941">
        <v>205.03104667389499</v>
      </c>
      <c r="BD941">
        <v>204.22810352212599</v>
      </c>
      <c r="BE941">
        <v>205.502128887504</v>
      </c>
      <c r="BF941">
        <v>201.29908046846899</v>
      </c>
      <c r="BG941">
        <v>197.25770267646999</v>
      </c>
      <c r="BH941">
        <v>198.62659560626801</v>
      </c>
      <c r="BI941">
        <v>195.23387367664901</v>
      </c>
      <c r="BJ941">
        <v>200.09036918044399</v>
      </c>
      <c r="BK941">
        <v>203.60192781224501</v>
      </c>
      <c r="BL941">
        <v>206.65186228344501</v>
      </c>
      <c r="BM941">
        <v>200.74562494627</v>
      </c>
      <c r="BN941">
        <v>195.22404366971401</v>
      </c>
      <c r="BO941">
        <v>179.72779371542001</v>
      </c>
      <c r="BP941">
        <v>194.76473993853401</v>
      </c>
      <c r="BQ941">
        <v>192.80370176156899</v>
      </c>
      <c r="BR941">
        <v>194.118184264962</v>
      </c>
      <c r="BS941">
        <v>207.00999780433801</v>
      </c>
      <c r="BT941">
        <v>183.209131339588</v>
      </c>
      <c r="BU941">
        <v>186.31017896681601</v>
      </c>
      <c r="BV941">
        <v>191.789323517056</v>
      </c>
      <c r="BW941">
        <v>196.579377574332</v>
      </c>
      <c r="BX941">
        <v>202.75560396773801</v>
      </c>
      <c r="BY941">
        <v>209.49035829937</v>
      </c>
      <c r="BZ941">
        <v>182.88860869027801</v>
      </c>
      <c r="CA941">
        <v>191.28766609269999</v>
      </c>
      <c r="CB941">
        <v>184.04354713819899</v>
      </c>
      <c r="CC941">
        <v>167.26868667386901</v>
      </c>
      <c r="CD941">
        <v>189.08027235646901</v>
      </c>
    </row>
    <row r="942" spans="1:82" x14ac:dyDescent="0.25">
      <c r="A942">
        <v>225.90120160213601</v>
      </c>
      <c r="B942">
        <v>198.72387324605</v>
      </c>
      <c r="C942">
        <v>199.73934907682499</v>
      </c>
      <c r="D942">
        <v>185.53470320190399</v>
      </c>
      <c r="E942">
        <v>202.52407010717701</v>
      </c>
      <c r="F942">
        <v>188.719519368764</v>
      </c>
      <c r="G942">
        <v>204.127148818731</v>
      </c>
      <c r="H942">
        <v>176.664373368642</v>
      </c>
      <c r="I942">
        <v>201.19549930952601</v>
      </c>
      <c r="J942">
        <v>211.06395856993601</v>
      </c>
      <c r="K942">
        <v>194.110423787868</v>
      </c>
      <c r="L942">
        <v>185.40561726353701</v>
      </c>
      <c r="M942">
        <v>197.84314009680301</v>
      </c>
      <c r="N942">
        <v>189.65201027800799</v>
      </c>
      <c r="O942">
        <v>196.22988075453301</v>
      </c>
      <c r="P942">
        <v>191.75506407233399</v>
      </c>
      <c r="Q942">
        <v>180.33609028106</v>
      </c>
      <c r="R942">
        <v>189.80948442671601</v>
      </c>
      <c r="S942">
        <v>179.96898817452899</v>
      </c>
      <c r="T942">
        <v>183.525937032461</v>
      </c>
      <c r="U942">
        <v>187.771233338911</v>
      </c>
      <c r="V942">
        <v>193.76421403020299</v>
      </c>
      <c r="W942">
        <v>199.519626379356</v>
      </c>
      <c r="X942">
        <v>192.47594214819301</v>
      </c>
      <c r="Y942">
        <v>194.41658996656801</v>
      </c>
      <c r="Z942">
        <v>213.724777850527</v>
      </c>
      <c r="AA942">
        <v>225.777222551991</v>
      </c>
      <c r="AB942">
        <v>279.33937803988601</v>
      </c>
      <c r="AC942">
        <v>220.40214439253799</v>
      </c>
      <c r="AD942">
        <v>239.54250210243899</v>
      </c>
      <c r="AE942">
        <v>259.99836901878899</v>
      </c>
      <c r="AF942">
        <v>275.96943428865302</v>
      </c>
      <c r="AG942">
        <v>314.384219945967</v>
      </c>
      <c r="AH942">
        <v>332.18671214189999</v>
      </c>
      <c r="AI942">
        <v>484.23438392144999</v>
      </c>
      <c r="AJ942">
        <v>452.19068463173699</v>
      </c>
      <c r="AK942">
        <v>535.79891379222704</v>
      </c>
      <c r="AL942">
        <v>580.90049652668995</v>
      </c>
      <c r="AM942">
        <v>626.77647725534905</v>
      </c>
      <c r="AN942">
        <v>618.14099515443502</v>
      </c>
      <c r="AO942">
        <v>595.70786728218297</v>
      </c>
      <c r="AP942">
        <v>588.44608513654896</v>
      </c>
      <c r="AQ942">
        <v>597.46185735327003</v>
      </c>
      <c r="AR942">
        <v>609.63503308312295</v>
      </c>
      <c r="AS942">
        <v>655.03940571229498</v>
      </c>
      <c r="AT942">
        <v>728.27902975165796</v>
      </c>
      <c r="AU942">
        <v>721.36745315223902</v>
      </c>
      <c r="AV942">
        <v>612.14542756223295</v>
      </c>
      <c r="AW942">
        <v>500.56432516942101</v>
      </c>
      <c r="AX942">
        <v>378.17209415767798</v>
      </c>
      <c r="AY942">
        <v>266.72731645444401</v>
      </c>
      <c r="AZ942">
        <v>229.33671895115</v>
      </c>
      <c r="BA942">
        <v>222.715128076989</v>
      </c>
      <c r="BB942">
        <v>209.58658411443199</v>
      </c>
      <c r="BC942">
        <v>205.25332847427001</v>
      </c>
      <c r="BD942">
        <v>203.94141094963399</v>
      </c>
      <c r="BE942">
        <v>205.40700959302799</v>
      </c>
      <c r="BF942">
        <v>201.12631155462199</v>
      </c>
      <c r="BG942">
        <v>197.713301441471</v>
      </c>
      <c r="BH942">
        <v>199.25355856273001</v>
      </c>
      <c r="BI942">
        <v>195.83193952227199</v>
      </c>
      <c r="BJ942">
        <v>200.22727217479101</v>
      </c>
      <c r="BK942">
        <v>203.809070887769</v>
      </c>
      <c r="BL942">
        <v>206.351135026968</v>
      </c>
      <c r="BM942">
        <v>201.18613197942801</v>
      </c>
      <c r="BN942">
        <v>194.63306400891699</v>
      </c>
      <c r="BO942">
        <v>179.779200069485</v>
      </c>
      <c r="BP942">
        <v>196.15680459569199</v>
      </c>
      <c r="BQ942">
        <v>194.251624552848</v>
      </c>
      <c r="BR942">
        <v>195.45062846905</v>
      </c>
      <c r="BS942">
        <v>208.79329238427999</v>
      </c>
      <c r="BT942">
        <v>183.69777481589199</v>
      </c>
      <c r="BU942">
        <v>186.278921863915</v>
      </c>
      <c r="BV942">
        <v>192.04828732539801</v>
      </c>
      <c r="BW942">
        <v>195.551861978213</v>
      </c>
      <c r="BX942">
        <v>201.986322863634</v>
      </c>
      <c r="BY942">
        <v>207.698786187758</v>
      </c>
      <c r="BZ942">
        <v>182.44400745379701</v>
      </c>
      <c r="CA942">
        <v>191.09884964836999</v>
      </c>
      <c r="CB942">
        <v>184.50568882923599</v>
      </c>
      <c r="CC942">
        <v>166.96881406223099</v>
      </c>
      <c r="CD942">
        <v>188.84852483664301</v>
      </c>
    </row>
    <row r="943" spans="1:82" x14ac:dyDescent="0.25">
      <c r="A943">
        <v>226.141522029372</v>
      </c>
      <c r="B943">
        <v>203.06555120009301</v>
      </c>
      <c r="C943">
        <v>210.66295791044601</v>
      </c>
      <c r="D943">
        <v>191.23760239445099</v>
      </c>
      <c r="E943">
        <v>200.22231822612</v>
      </c>
      <c r="F943">
        <v>191.53516337706299</v>
      </c>
      <c r="G943">
        <v>198.00802318359101</v>
      </c>
      <c r="H943">
        <v>180.415139313525</v>
      </c>
      <c r="I943">
        <v>196.80337251835499</v>
      </c>
      <c r="J943">
        <v>217.457113693293</v>
      </c>
      <c r="K943">
        <v>198.74160621850501</v>
      </c>
      <c r="L943">
        <v>179.78702909058001</v>
      </c>
      <c r="M943">
        <v>199.11972948042899</v>
      </c>
      <c r="N943">
        <v>192.98903103034399</v>
      </c>
      <c r="O943">
        <v>187.81583893374801</v>
      </c>
      <c r="P943">
        <v>194.37797442784299</v>
      </c>
      <c r="Q943">
        <v>182.39138523249699</v>
      </c>
      <c r="R943">
        <v>196.582727294249</v>
      </c>
      <c r="S943">
        <v>178.594807522293</v>
      </c>
      <c r="T943">
        <v>185.73537551814201</v>
      </c>
      <c r="U943">
        <v>189.58166064816299</v>
      </c>
      <c r="V943">
        <v>195.22562439084899</v>
      </c>
      <c r="W943">
        <v>203.485359425609</v>
      </c>
      <c r="X943">
        <v>191.19346922008</v>
      </c>
      <c r="Y943">
        <v>196.654869844432</v>
      </c>
      <c r="Z943">
        <v>213.19603427678601</v>
      </c>
      <c r="AA943">
        <v>225.536298723953</v>
      </c>
      <c r="AB943">
        <v>282.906732383671</v>
      </c>
      <c r="AC943">
        <v>228.27702035825499</v>
      </c>
      <c r="AD943">
        <v>241.61323931574699</v>
      </c>
      <c r="AE943">
        <v>262.288146841323</v>
      </c>
      <c r="AF943">
        <v>282.47695151897898</v>
      </c>
      <c r="AG943">
        <v>322.48471972375302</v>
      </c>
      <c r="AH943">
        <v>335.613865548668</v>
      </c>
      <c r="AI943">
        <v>488.46182670425202</v>
      </c>
      <c r="AJ943">
        <v>449.75542665095998</v>
      </c>
      <c r="AK943">
        <v>536.89510994883096</v>
      </c>
      <c r="AL943">
        <v>586.658456131413</v>
      </c>
      <c r="AM943">
        <v>631.517653661189</v>
      </c>
      <c r="AN943">
        <v>639.77782701348701</v>
      </c>
      <c r="AO943">
        <v>611.46680602102401</v>
      </c>
      <c r="AP943">
        <v>602.772157571614</v>
      </c>
      <c r="AQ943">
        <v>617.034689629014</v>
      </c>
      <c r="AR943">
        <v>645.81954752136699</v>
      </c>
      <c r="AS943">
        <v>693.52201982742599</v>
      </c>
      <c r="AT943">
        <v>784.456541404272</v>
      </c>
      <c r="AU943">
        <v>763.56003048526804</v>
      </c>
      <c r="AV943">
        <v>643.17991989416396</v>
      </c>
      <c r="AW943">
        <v>516.75027850285505</v>
      </c>
      <c r="AX943">
        <v>382.83925316522402</v>
      </c>
      <c r="AY943">
        <v>266.24249158945599</v>
      </c>
      <c r="AZ943">
        <v>229.37703308743701</v>
      </c>
      <c r="BA943">
        <v>224.64719190542101</v>
      </c>
      <c r="BB943">
        <v>214.5084437241</v>
      </c>
      <c r="BC943">
        <v>209.790987559928</v>
      </c>
      <c r="BD943">
        <v>205.83016140188101</v>
      </c>
      <c r="BE943">
        <v>205.68124943004301</v>
      </c>
      <c r="BF943">
        <v>200.525077140386</v>
      </c>
      <c r="BG943">
        <v>202.98036754321799</v>
      </c>
      <c r="BH943">
        <v>201.11933361944199</v>
      </c>
      <c r="BI943">
        <v>198.845723427541</v>
      </c>
      <c r="BJ943">
        <v>200.014147444065</v>
      </c>
      <c r="BK943">
        <v>206.07121282735699</v>
      </c>
      <c r="BL943">
        <v>206.612006304472</v>
      </c>
      <c r="BM943">
        <v>205.43083002575901</v>
      </c>
      <c r="BN943">
        <v>192.11014206263599</v>
      </c>
      <c r="BO943">
        <v>183.18713766657399</v>
      </c>
      <c r="BP943">
        <v>198.685591669823</v>
      </c>
      <c r="BQ943">
        <v>198.219455538446</v>
      </c>
      <c r="BR943">
        <v>206.33308277489601</v>
      </c>
      <c r="BS943">
        <v>213.726789636653</v>
      </c>
      <c r="BT943">
        <v>188.72980385579899</v>
      </c>
      <c r="BU943">
        <v>198.446477274366</v>
      </c>
      <c r="BV943">
        <v>198.179847759832</v>
      </c>
      <c r="BW943">
        <v>196.88260003798399</v>
      </c>
      <c r="BX943">
        <v>207.951720264241</v>
      </c>
      <c r="BY943">
        <v>205.56494516375</v>
      </c>
      <c r="BZ943">
        <v>189.140364604197</v>
      </c>
      <c r="CA943">
        <v>194.82027229460601</v>
      </c>
      <c r="CB943">
        <v>191.79428727176801</v>
      </c>
      <c r="CC943">
        <v>167.425591920573</v>
      </c>
      <c r="CD943">
        <v>195.39800559424799</v>
      </c>
    </row>
    <row r="944" spans="1:82" x14ac:dyDescent="0.25">
      <c r="A944">
        <v>226.38184245660801</v>
      </c>
      <c r="B944">
        <v>203.357002215477</v>
      </c>
      <c r="C944">
        <v>210.38258585624499</v>
      </c>
      <c r="D944">
        <v>192.843740115088</v>
      </c>
      <c r="E944">
        <v>200.15904626434201</v>
      </c>
      <c r="F944">
        <v>193.15249795349601</v>
      </c>
      <c r="G944">
        <v>197.80814594100701</v>
      </c>
      <c r="H944">
        <v>183.582855418717</v>
      </c>
      <c r="I944">
        <v>196.80337251835499</v>
      </c>
      <c r="J944">
        <v>217.457113693293</v>
      </c>
      <c r="K944">
        <v>200.59301473174199</v>
      </c>
      <c r="L944">
        <v>179.98176967334001</v>
      </c>
      <c r="M944">
        <v>199.33264559941401</v>
      </c>
      <c r="N944">
        <v>192.85219037723201</v>
      </c>
      <c r="O944">
        <v>187.71262131870199</v>
      </c>
      <c r="P944">
        <v>194.50896712941301</v>
      </c>
      <c r="Q944">
        <v>185.73748461974199</v>
      </c>
      <c r="R944">
        <v>197.96925834342599</v>
      </c>
      <c r="S944">
        <v>178.39713553908999</v>
      </c>
      <c r="T944">
        <v>186.90725393779701</v>
      </c>
      <c r="U944">
        <v>190.29528061275599</v>
      </c>
      <c r="V944">
        <v>196.57557993750601</v>
      </c>
      <c r="W944">
        <v>206.49965881937499</v>
      </c>
      <c r="X944">
        <v>192.81429157244301</v>
      </c>
      <c r="Y944">
        <v>197.63877536785699</v>
      </c>
      <c r="Z944">
        <v>214.01286689063599</v>
      </c>
      <c r="AA944">
        <v>228.142196554077</v>
      </c>
      <c r="AB944">
        <v>286.05129234458099</v>
      </c>
      <c r="AC944">
        <v>232.33390505606499</v>
      </c>
      <c r="AD944">
        <v>245.628549322026</v>
      </c>
      <c r="AE944">
        <v>269.23810000186199</v>
      </c>
      <c r="AF944">
        <v>286.941078896242</v>
      </c>
      <c r="AG944">
        <v>329.77055390531899</v>
      </c>
      <c r="AH944">
        <v>336.83975344771898</v>
      </c>
      <c r="AI944">
        <v>483.36163909228901</v>
      </c>
      <c r="AJ944">
        <v>453.13207991637501</v>
      </c>
      <c r="AK944">
        <v>537.87339914389395</v>
      </c>
      <c r="AL944">
        <v>592.56722741313502</v>
      </c>
      <c r="AM944">
        <v>639.603791502028</v>
      </c>
      <c r="AN944">
        <v>656.56303901341596</v>
      </c>
      <c r="AO944">
        <v>634.09356096747001</v>
      </c>
      <c r="AP944">
        <v>616.95539840334197</v>
      </c>
      <c r="AQ944">
        <v>639.84353484868302</v>
      </c>
      <c r="AR944">
        <v>681.386769215257</v>
      </c>
      <c r="AS944">
        <v>742.56407923445897</v>
      </c>
      <c r="AT944">
        <v>851.54155496824399</v>
      </c>
      <c r="AU944">
        <v>819.68094855691197</v>
      </c>
      <c r="AV944">
        <v>683.87311433846696</v>
      </c>
      <c r="AW944">
        <v>536.21473761557104</v>
      </c>
      <c r="AX944">
        <v>387.97387012103002</v>
      </c>
      <c r="AY944">
        <v>267.458104962959</v>
      </c>
      <c r="AZ944">
        <v>233.53690548188399</v>
      </c>
      <c r="BA944">
        <v>226.45540914416</v>
      </c>
      <c r="BB944">
        <v>218.425593900732</v>
      </c>
      <c r="BC944">
        <v>215.11783860343101</v>
      </c>
      <c r="BD944">
        <v>208.727939558662</v>
      </c>
      <c r="BE944">
        <v>206.17295385705299</v>
      </c>
      <c r="BF944">
        <v>202.77596555422201</v>
      </c>
      <c r="BG944">
        <v>205.50889431540199</v>
      </c>
      <c r="BH944">
        <v>200.97897390121099</v>
      </c>
      <c r="BI944">
        <v>200.022933037722</v>
      </c>
      <c r="BJ944">
        <v>200.181587498901</v>
      </c>
      <c r="BK944">
        <v>207.93070178271299</v>
      </c>
      <c r="BL944">
        <v>206.68088268360501</v>
      </c>
      <c r="BM944">
        <v>207.93189246878799</v>
      </c>
      <c r="BN944">
        <v>190.818075797256</v>
      </c>
      <c r="BO944">
        <v>186.161716933489</v>
      </c>
      <c r="BP944">
        <v>198.48910492825399</v>
      </c>
      <c r="BQ944">
        <v>198.19791169906</v>
      </c>
      <c r="BR944">
        <v>206.86581897630401</v>
      </c>
      <c r="BS944">
        <v>213.726789636653</v>
      </c>
      <c r="BT944">
        <v>188.95007047532999</v>
      </c>
      <c r="BU944">
        <v>198.99391965530501</v>
      </c>
      <c r="BV944">
        <v>198.419974781409</v>
      </c>
      <c r="BW944">
        <v>197.050357130956</v>
      </c>
      <c r="BX944">
        <v>208.17189520179801</v>
      </c>
      <c r="BY944">
        <v>205.56494516375</v>
      </c>
      <c r="BZ944">
        <v>190.696646250355</v>
      </c>
      <c r="CA944">
        <v>194.99844055347</v>
      </c>
      <c r="CB944">
        <v>193.21464037906301</v>
      </c>
      <c r="CC944">
        <v>170.27956854583701</v>
      </c>
      <c r="CD944">
        <v>197.640754611419</v>
      </c>
    </row>
    <row r="945" spans="1:82" x14ac:dyDescent="0.25">
      <c r="A945">
        <v>226.62216288384499</v>
      </c>
      <c r="B945">
        <v>203.357002215477</v>
      </c>
      <c r="C945">
        <v>210.38258585624499</v>
      </c>
      <c r="D945">
        <v>192.843740115088</v>
      </c>
      <c r="E945">
        <v>200.15904626434201</v>
      </c>
      <c r="F945">
        <v>193.15249795349601</v>
      </c>
      <c r="G945">
        <v>197.80814594100701</v>
      </c>
      <c r="H945">
        <v>183.582855418717</v>
      </c>
      <c r="I945">
        <v>196.80337251835499</v>
      </c>
      <c r="J945">
        <v>217.457113693293</v>
      </c>
      <c r="K945">
        <v>200.59301473174199</v>
      </c>
      <c r="L945">
        <v>179.98176967334001</v>
      </c>
      <c r="M945">
        <v>199.33264559941401</v>
      </c>
      <c r="N945">
        <v>192.85219037723201</v>
      </c>
      <c r="O945">
        <v>187.71262131870199</v>
      </c>
      <c r="P945">
        <v>194.50896712941301</v>
      </c>
      <c r="Q945">
        <v>185.73748461974199</v>
      </c>
      <c r="R945">
        <v>197.96925834342599</v>
      </c>
      <c r="S945">
        <v>178.39713553908999</v>
      </c>
      <c r="T945">
        <v>186.90725393779701</v>
      </c>
      <c r="U945">
        <v>190.29528061275599</v>
      </c>
      <c r="V945">
        <v>196.57557993750601</v>
      </c>
      <c r="W945">
        <v>206.49965881937499</v>
      </c>
      <c r="X945">
        <v>192.81429157244301</v>
      </c>
      <c r="Y945">
        <v>197.63877536785699</v>
      </c>
      <c r="Z945">
        <v>214.01286689063599</v>
      </c>
      <c r="AA945">
        <v>228.142196554077</v>
      </c>
      <c r="AB945">
        <v>286.05129234458099</v>
      </c>
      <c r="AC945">
        <v>232.33390505606499</v>
      </c>
      <c r="AD945">
        <v>245.628549322026</v>
      </c>
      <c r="AE945">
        <v>269.23810000186199</v>
      </c>
      <c r="AF945">
        <v>286.941078896242</v>
      </c>
      <c r="AG945">
        <v>329.77055390531899</v>
      </c>
      <c r="AH945">
        <v>336.83975344771898</v>
      </c>
      <c r="AI945">
        <v>483.36163909228901</v>
      </c>
      <c r="AJ945">
        <v>453.13207991637501</v>
      </c>
      <c r="AK945">
        <v>537.87339914389395</v>
      </c>
      <c r="AL945">
        <v>592.56722741313502</v>
      </c>
      <c r="AM945">
        <v>639.603791502028</v>
      </c>
      <c r="AN945">
        <v>656.56303901341596</v>
      </c>
      <c r="AO945">
        <v>634.09356096747001</v>
      </c>
      <c r="AP945">
        <v>616.95539840334197</v>
      </c>
      <c r="AQ945">
        <v>639.84353484868302</v>
      </c>
      <c r="AR945">
        <v>681.386769215257</v>
      </c>
      <c r="AS945">
        <v>742.56407923445897</v>
      </c>
      <c r="AT945">
        <v>851.54155496824399</v>
      </c>
      <c r="AU945">
        <v>819.68094855691197</v>
      </c>
      <c r="AV945">
        <v>683.87311433846696</v>
      </c>
      <c r="AW945">
        <v>536.21473761557104</v>
      </c>
      <c r="AX945">
        <v>387.97387012103002</v>
      </c>
      <c r="AY945">
        <v>267.458104962959</v>
      </c>
      <c r="AZ945">
        <v>233.53690548188399</v>
      </c>
      <c r="BA945">
        <v>226.45540914416</v>
      </c>
      <c r="BB945">
        <v>218.425593900732</v>
      </c>
      <c r="BC945">
        <v>215.11783860343101</v>
      </c>
      <c r="BD945">
        <v>208.727939558662</v>
      </c>
      <c r="BE945">
        <v>206.17295385705299</v>
      </c>
      <c r="BF945">
        <v>202.77596555422201</v>
      </c>
      <c r="BG945">
        <v>205.50889431540199</v>
      </c>
      <c r="BH945">
        <v>200.97897390121099</v>
      </c>
      <c r="BI945">
        <v>200.022933037722</v>
      </c>
      <c r="BJ945">
        <v>200.181587498901</v>
      </c>
      <c r="BK945">
        <v>207.93070178271299</v>
      </c>
      <c r="BL945">
        <v>206.68088268360501</v>
      </c>
      <c r="BM945">
        <v>207.93189246878799</v>
      </c>
      <c r="BN945">
        <v>190.818075797256</v>
      </c>
      <c r="BO945">
        <v>186.161716933489</v>
      </c>
      <c r="BP945">
        <v>198.48910492825399</v>
      </c>
      <c r="BQ945">
        <v>198.19791169906</v>
      </c>
      <c r="BR945">
        <v>206.86581897630401</v>
      </c>
      <c r="BS945">
        <v>213.726789636653</v>
      </c>
      <c r="BT945">
        <v>188.95007047532999</v>
      </c>
      <c r="BU945">
        <v>198.99391965530501</v>
      </c>
      <c r="BV945">
        <v>198.419974781409</v>
      </c>
      <c r="BW945">
        <v>197.050357130956</v>
      </c>
      <c r="BX945">
        <v>208.17189520179801</v>
      </c>
      <c r="BY945">
        <v>205.56494516375</v>
      </c>
      <c r="BZ945">
        <v>190.696646250355</v>
      </c>
      <c r="CA945">
        <v>194.99844055347</v>
      </c>
      <c r="CB945">
        <v>193.21464037906301</v>
      </c>
      <c r="CC945">
        <v>170.27956854583701</v>
      </c>
      <c r="CD945">
        <v>197.640754611419</v>
      </c>
    </row>
    <row r="946" spans="1:82" x14ac:dyDescent="0.25">
      <c r="A946">
        <v>226.86248331108101</v>
      </c>
      <c r="B946">
        <v>203.357002215477</v>
      </c>
      <c r="C946">
        <v>210.38258585624499</v>
      </c>
      <c r="D946">
        <v>192.843740115088</v>
      </c>
      <c r="E946">
        <v>200.15904626434201</v>
      </c>
      <c r="F946">
        <v>193.15249795349601</v>
      </c>
      <c r="G946">
        <v>197.80814594100701</v>
      </c>
      <c r="H946">
        <v>183.582855418717</v>
      </c>
      <c r="I946">
        <v>196.80337251835499</v>
      </c>
      <c r="J946">
        <v>217.457113693293</v>
      </c>
      <c r="K946">
        <v>200.59301473174199</v>
      </c>
      <c r="L946">
        <v>179.98176967334001</v>
      </c>
      <c r="M946">
        <v>199.33264559941401</v>
      </c>
      <c r="N946">
        <v>192.85219037723201</v>
      </c>
      <c r="O946">
        <v>187.71262131870199</v>
      </c>
      <c r="P946">
        <v>194.50896712941301</v>
      </c>
      <c r="Q946">
        <v>185.73748461974199</v>
      </c>
      <c r="R946">
        <v>197.96925834342599</v>
      </c>
      <c r="S946">
        <v>178.39713553908999</v>
      </c>
      <c r="T946">
        <v>186.90725393779701</v>
      </c>
      <c r="U946">
        <v>190.29528061275599</v>
      </c>
      <c r="V946">
        <v>196.57557993750601</v>
      </c>
      <c r="W946">
        <v>206.49965881937499</v>
      </c>
      <c r="X946">
        <v>192.81429157244301</v>
      </c>
      <c r="Y946">
        <v>197.63877536785699</v>
      </c>
      <c r="Z946">
        <v>214.01286689063599</v>
      </c>
      <c r="AA946">
        <v>228.142196554077</v>
      </c>
      <c r="AB946">
        <v>286.05129234458099</v>
      </c>
      <c r="AC946">
        <v>232.33390505606499</v>
      </c>
      <c r="AD946">
        <v>245.628549322026</v>
      </c>
      <c r="AE946">
        <v>269.23810000186199</v>
      </c>
      <c r="AF946">
        <v>286.941078896242</v>
      </c>
      <c r="AG946">
        <v>329.77055390531899</v>
      </c>
      <c r="AH946">
        <v>336.83975344771898</v>
      </c>
      <c r="AI946">
        <v>483.36163909228901</v>
      </c>
      <c r="AJ946">
        <v>453.13207991637501</v>
      </c>
      <c r="AK946">
        <v>537.87339914389395</v>
      </c>
      <c r="AL946">
        <v>592.56722741313502</v>
      </c>
      <c r="AM946">
        <v>639.603791502028</v>
      </c>
      <c r="AN946">
        <v>656.56303901341596</v>
      </c>
      <c r="AO946">
        <v>634.09356096747001</v>
      </c>
      <c r="AP946">
        <v>616.95539840334197</v>
      </c>
      <c r="AQ946">
        <v>639.84353484868302</v>
      </c>
      <c r="AR946">
        <v>681.386769215257</v>
      </c>
      <c r="AS946">
        <v>742.56407923445897</v>
      </c>
      <c r="AT946">
        <v>851.54155496824399</v>
      </c>
      <c r="AU946">
        <v>819.68094855691197</v>
      </c>
      <c r="AV946">
        <v>683.87311433846696</v>
      </c>
      <c r="AW946">
        <v>536.21473761557104</v>
      </c>
      <c r="AX946">
        <v>387.97387012103002</v>
      </c>
      <c r="AY946">
        <v>267.458104962959</v>
      </c>
      <c r="AZ946">
        <v>233.53690548188399</v>
      </c>
      <c r="BA946">
        <v>226.45540914416</v>
      </c>
      <c r="BB946">
        <v>218.425593900732</v>
      </c>
      <c r="BC946">
        <v>215.11783860343101</v>
      </c>
      <c r="BD946">
        <v>208.727939558662</v>
      </c>
      <c r="BE946">
        <v>206.17295385705299</v>
      </c>
      <c r="BF946">
        <v>202.77596555422201</v>
      </c>
      <c r="BG946">
        <v>205.50889431540199</v>
      </c>
      <c r="BH946">
        <v>200.97897390121099</v>
      </c>
      <c r="BI946">
        <v>200.022933037722</v>
      </c>
      <c r="BJ946">
        <v>200.181587498901</v>
      </c>
      <c r="BK946">
        <v>207.93070178271299</v>
      </c>
      <c r="BL946">
        <v>206.68088268360501</v>
      </c>
      <c r="BM946">
        <v>207.93189246878799</v>
      </c>
      <c r="BN946">
        <v>190.818075797256</v>
      </c>
      <c r="BO946">
        <v>186.161716933489</v>
      </c>
      <c r="BP946">
        <v>198.48910492825399</v>
      </c>
      <c r="BQ946">
        <v>198.19791169906</v>
      </c>
      <c r="BR946">
        <v>206.86581897630401</v>
      </c>
      <c r="BS946">
        <v>213.726789636653</v>
      </c>
      <c r="BT946">
        <v>188.95007047532999</v>
      </c>
      <c r="BU946">
        <v>198.99391965530501</v>
      </c>
      <c r="BV946">
        <v>198.419974781409</v>
      </c>
      <c r="BW946">
        <v>197.050357130956</v>
      </c>
      <c r="BX946">
        <v>208.17189520179801</v>
      </c>
      <c r="BY946">
        <v>205.56494516375</v>
      </c>
      <c r="BZ946">
        <v>190.696646250355</v>
      </c>
      <c r="CA946">
        <v>194.99844055347</v>
      </c>
      <c r="CB946">
        <v>193.21464037906301</v>
      </c>
      <c r="CC946">
        <v>170.27956854583701</v>
      </c>
      <c r="CD946">
        <v>197.640754611419</v>
      </c>
    </row>
    <row r="947" spans="1:82" x14ac:dyDescent="0.25">
      <c r="A947">
        <v>227.10280373831699</v>
      </c>
      <c r="B947">
        <v>203.163632593416</v>
      </c>
      <c r="C947">
        <v>210.10712597429799</v>
      </c>
      <c r="D947">
        <v>192.57841698544601</v>
      </c>
      <c r="E947">
        <v>200.06932328102599</v>
      </c>
      <c r="F947">
        <v>192.83164932842999</v>
      </c>
      <c r="G947">
        <v>197.66611215013799</v>
      </c>
      <c r="H947">
        <v>183.366355025638</v>
      </c>
      <c r="I947">
        <v>197.21583876349101</v>
      </c>
      <c r="J947">
        <v>217.088822841742</v>
      </c>
      <c r="K947">
        <v>200.311802173101</v>
      </c>
      <c r="L947">
        <v>180.515774799757</v>
      </c>
      <c r="M947">
        <v>198.96926434023001</v>
      </c>
      <c r="N947">
        <v>192.657171417131</v>
      </c>
      <c r="O947">
        <v>188.20219000177801</v>
      </c>
      <c r="P947">
        <v>194.07406248609001</v>
      </c>
      <c r="Q947">
        <v>185.38044596267301</v>
      </c>
      <c r="R947">
        <v>197.893266453086</v>
      </c>
      <c r="S947">
        <v>178.495709212832</v>
      </c>
      <c r="T947">
        <v>186.98919875931099</v>
      </c>
      <c r="U947">
        <v>190.26664558935701</v>
      </c>
      <c r="V947">
        <v>196.30771900708899</v>
      </c>
      <c r="W947">
        <v>206.64469608057601</v>
      </c>
      <c r="X947">
        <v>192.89823219380801</v>
      </c>
      <c r="Y947">
        <v>197.495082392146</v>
      </c>
      <c r="Z947">
        <v>213.90413598320001</v>
      </c>
      <c r="AA947">
        <v>228.07699825296001</v>
      </c>
      <c r="AB947">
        <v>285.87177568175503</v>
      </c>
      <c r="AC947">
        <v>232.23196281091899</v>
      </c>
      <c r="AD947">
        <v>245.92721587203999</v>
      </c>
      <c r="AE947">
        <v>269.31206465283299</v>
      </c>
      <c r="AF947">
        <v>286.98568941267899</v>
      </c>
      <c r="AG947">
        <v>330.12932129981601</v>
      </c>
      <c r="AH947">
        <v>336.91109035713498</v>
      </c>
      <c r="AI947">
        <v>483.89329707023802</v>
      </c>
      <c r="AJ947">
        <v>453.60200970659201</v>
      </c>
      <c r="AK947">
        <v>538.59573556882299</v>
      </c>
      <c r="AL947">
        <v>593.02542864781196</v>
      </c>
      <c r="AM947">
        <v>640.02810446189801</v>
      </c>
      <c r="AN947">
        <v>657.34482655714896</v>
      </c>
      <c r="AO947">
        <v>634.86972944685601</v>
      </c>
      <c r="AP947">
        <v>617.59749135634502</v>
      </c>
      <c r="AQ947">
        <v>640.42663959259301</v>
      </c>
      <c r="AR947">
        <v>682.38436943541797</v>
      </c>
      <c r="AS947">
        <v>743.29151062602796</v>
      </c>
      <c r="AT947">
        <v>852.64425125309106</v>
      </c>
      <c r="AU947">
        <v>820.67715386318105</v>
      </c>
      <c r="AV947">
        <v>684.65628427046397</v>
      </c>
      <c r="AW947">
        <v>536.92743684545803</v>
      </c>
      <c r="AX947">
        <v>388.24555395993701</v>
      </c>
      <c r="AY947">
        <v>267.69013972100402</v>
      </c>
      <c r="AZ947">
        <v>233.54751957949301</v>
      </c>
      <c r="BA947">
        <v>226.661690150152</v>
      </c>
      <c r="BB947">
        <v>218.46721537054799</v>
      </c>
      <c r="BC947">
        <v>215.22830358875299</v>
      </c>
      <c r="BD947">
        <v>208.72186800062801</v>
      </c>
      <c r="BE947">
        <v>206.04370500791001</v>
      </c>
      <c r="BF947">
        <v>202.93002677861799</v>
      </c>
      <c r="BG947">
        <v>205.583382981402</v>
      </c>
      <c r="BH947">
        <v>200.972415787432</v>
      </c>
      <c r="BI947">
        <v>199.99399174958299</v>
      </c>
      <c r="BJ947">
        <v>200.030283810009</v>
      </c>
      <c r="BK947">
        <v>207.83116980123</v>
      </c>
      <c r="BL947">
        <v>206.76699738160301</v>
      </c>
      <c r="BM947">
        <v>208.03849851662699</v>
      </c>
      <c r="BN947">
        <v>190.56634623347301</v>
      </c>
      <c r="BO947">
        <v>186.31675623857399</v>
      </c>
      <c r="BP947">
        <v>199.016229864943</v>
      </c>
      <c r="BQ947">
        <v>198.53807312885701</v>
      </c>
      <c r="BR947">
        <v>206.77378214972299</v>
      </c>
      <c r="BS947">
        <v>213.00813776898801</v>
      </c>
      <c r="BT947">
        <v>188.956422375106</v>
      </c>
      <c r="BU947">
        <v>199.27537892957599</v>
      </c>
      <c r="BV947">
        <v>198.458517422499</v>
      </c>
      <c r="BW947">
        <v>196.58676627071799</v>
      </c>
      <c r="BX947">
        <v>207.40227402148599</v>
      </c>
      <c r="BY947">
        <v>204.59420258884501</v>
      </c>
      <c r="BZ947">
        <v>190.61100877917499</v>
      </c>
      <c r="CA947">
        <v>194.82497556328201</v>
      </c>
      <c r="CB947">
        <v>192.74949137343299</v>
      </c>
      <c r="CC947">
        <v>170.066282384217</v>
      </c>
      <c r="CD947">
        <v>197.474825243808</v>
      </c>
    </row>
    <row r="948" spans="1:82" x14ac:dyDescent="0.25">
      <c r="A948">
        <v>227.343124165554</v>
      </c>
      <c r="B948">
        <v>198.72044548348401</v>
      </c>
      <c r="C948">
        <v>209.66536889787901</v>
      </c>
      <c r="D948">
        <v>189.95412761353001</v>
      </c>
      <c r="E948">
        <v>196.814379040945</v>
      </c>
      <c r="F948">
        <v>191.98047419830499</v>
      </c>
      <c r="G948">
        <v>195.50699090027399</v>
      </c>
      <c r="H948">
        <v>185.802602997528</v>
      </c>
      <c r="I948">
        <v>205.816504700553</v>
      </c>
      <c r="J948">
        <v>209.11707310461099</v>
      </c>
      <c r="K948">
        <v>194.430239963867</v>
      </c>
      <c r="L948">
        <v>189.057583164389</v>
      </c>
      <c r="M948">
        <v>192.971228174647</v>
      </c>
      <c r="N948">
        <v>197.09121130038801</v>
      </c>
      <c r="O948">
        <v>196.322148675336</v>
      </c>
      <c r="P948">
        <v>190.94207757860201</v>
      </c>
      <c r="Q948">
        <v>181.845920055167</v>
      </c>
      <c r="R948">
        <v>197.752227506049</v>
      </c>
      <c r="S948">
        <v>179.63854214175501</v>
      </c>
      <c r="T948">
        <v>188.14259917997401</v>
      </c>
      <c r="U948">
        <v>191.18519522143399</v>
      </c>
      <c r="V948">
        <v>193.33458570535799</v>
      </c>
      <c r="W948">
        <v>209.16988006896599</v>
      </c>
      <c r="X948">
        <v>196.87734711290099</v>
      </c>
      <c r="Y948">
        <v>195.573302039672</v>
      </c>
      <c r="Z948">
        <v>212.52044146070801</v>
      </c>
      <c r="AA948">
        <v>227.311052091992</v>
      </c>
      <c r="AB948">
        <v>284.59162476979498</v>
      </c>
      <c r="AC948">
        <v>232.69216117121201</v>
      </c>
      <c r="AD948">
        <v>253.391991373444</v>
      </c>
      <c r="AE948">
        <v>273.88132389149803</v>
      </c>
      <c r="AF948">
        <v>285.53912178201898</v>
      </c>
      <c r="AG948">
        <v>332.75194491281701</v>
      </c>
      <c r="AH948">
        <v>338.37630554107301</v>
      </c>
      <c r="AI948">
        <v>485.57682614989102</v>
      </c>
      <c r="AJ948">
        <v>455.73545009153798</v>
      </c>
      <c r="AK948">
        <v>543.389732705455</v>
      </c>
      <c r="AL948">
        <v>592.53167166290598</v>
      </c>
      <c r="AM948">
        <v>639.76198474931095</v>
      </c>
      <c r="AN948">
        <v>662.47204082756002</v>
      </c>
      <c r="AO948">
        <v>640.65970077163502</v>
      </c>
      <c r="AP948">
        <v>623.40036039544896</v>
      </c>
      <c r="AQ948">
        <v>640.71583156844804</v>
      </c>
      <c r="AR948">
        <v>686.59909346901702</v>
      </c>
      <c r="AS948">
        <v>746.51016653482498</v>
      </c>
      <c r="AT948">
        <v>860.05467367712799</v>
      </c>
      <c r="AU948">
        <v>823.63023041384599</v>
      </c>
      <c r="AV948">
        <v>686.87949232746905</v>
      </c>
      <c r="AW948">
        <v>543.83051258772105</v>
      </c>
      <c r="AX948">
        <v>388.04439551713301</v>
      </c>
      <c r="AY948">
        <v>271.41601292861202</v>
      </c>
      <c r="AZ948">
        <v>235.13907823717699</v>
      </c>
      <c r="BA948">
        <v>227.04881737284899</v>
      </c>
      <c r="BB948">
        <v>220.02973485602899</v>
      </c>
      <c r="BC948">
        <v>218.14211609397799</v>
      </c>
      <c r="BD948">
        <v>209.971490432716</v>
      </c>
      <c r="BE948">
        <v>204.05867119466001</v>
      </c>
      <c r="BF948">
        <v>205.79600576549799</v>
      </c>
      <c r="BG948">
        <v>206.19808513282101</v>
      </c>
      <c r="BH948">
        <v>200.52724892039001</v>
      </c>
      <c r="BI948">
        <v>201.89219523418899</v>
      </c>
      <c r="BJ948">
        <v>199.98836606114401</v>
      </c>
      <c r="BK948">
        <v>208.69929560926201</v>
      </c>
      <c r="BL948">
        <v>207.91726572331501</v>
      </c>
      <c r="BM948">
        <v>209.15860826654901</v>
      </c>
      <c r="BN948">
        <v>189.56760941198701</v>
      </c>
      <c r="BO948">
        <v>188.81230475660601</v>
      </c>
      <c r="BP948">
        <v>203.425306043517</v>
      </c>
      <c r="BQ948">
        <v>203.65426392532899</v>
      </c>
      <c r="BR948">
        <v>199.71416728865501</v>
      </c>
      <c r="BS948">
        <v>200.36683402387101</v>
      </c>
      <c r="BT948">
        <v>190.24689821594299</v>
      </c>
      <c r="BU948">
        <v>207.347695296062</v>
      </c>
      <c r="BV948">
        <v>202.89568231051601</v>
      </c>
      <c r="BW948">
        <v>195.32438152025401</v>
      </c>
      <c r="BX948">
        <v>197.285480358179</v>
      </c>
      <c r="BY948">
        <v>195.60751411791401</v>
      </c>
      <c r="BZ948">
        <v>190.94763358825901</v>
      </c>
      <c r="CA948">
        <v>194.2804088282</v>
      </c>
      <c r="CB948">
        <v>191.030923449916</v>
      </c>
      <c r="CC948">
        <v>169.27079319721</v>
      </c>
      <c r="CD948">
        <v>195.33029946202001</v>
      </c>
    </row>
    <row r="949" spans="1:82" x14ac:dyDescent="0.25">
      <c r="A949">
        <v>227.58344459278999</v>
      </c>
      <c r="B949">
        <v>197.21266402439801</v>
      </c>
      <c r="C949">
        <v>210.857607923849</v>
      </c>
      <c r="D949">
        <v>192.89040745711799</v>
      </c>
      <c r="E949">
        <v>196.963516267052</v>
      </c>
      <c r="F949">
        <v>196.04761966734</v>
      </c>
      <c r="G949">
        <v>192.77344760556801</v>
      </c>
      <c r="H949">
        <v>191.508693606028</v>
      </c>
      <c r="I949">
        <v>206.56174426479001</v>
      </c>
      <c r="J949">
        <v>208.72809787571501</v>
      </c>
      <c r="K949">
        <v>196.95273017773101</v>
      </c>
      <c r="L949">
        <v>191.12411384020999</v>
      </c>
      <c r="M949">
        <v>193.34434174348701</v>
      </c>
      <c r="N949">
        <v>195.968685716865</v>
      </c>
      <c r="O949">
        <v>196.469511881085</v>
      </c>
      <c r="P949">
        <v>195.67890234258201</v>
      </c>
      <c r="Q949">
        <v>186.433776150943</v>
      </c>
      <c r="R949">
        <v>199.35791142104699</v>
      </c>
      <c r="S949">
        <v>179.23558163059499</v>
      </c>
      <c r="T949">
        <v>189.97276117677299</v>
      </c>
      <c r="U949">
        <v>190.560028574928</v>
      </c>
      <c r="V949">
        <v>196.789535132444</v>
      </c>
      <c r="W949">
        <v>209.04290549559201</v>
      </c>
      <c r="X949">
        <v>198.314393260022</v>
      </c>
      <c r="Y949">
        <v>195.19095059517201</v>
      </c>
      <c r="Z949">
        <v>212.25704664543599</v>
      </c>
      <c r="AA949">
        <v>226.61154873475101</v>
      </c>
      <c r="AB949">
        <v>285.41466662478399</v>
      </c>
      <c r="AC949">
        <v>235.61340668868601</v>
      </c>
      <c r="AD949">
        <v>260.66965390239898</v>
      </c>
      <c r="AE949">
        <v>278.17339023216903</v>
      </c>
      <c r="AF949">
        <v>285.87005030595202</v>
      </c>
      <c r="AG949">
        <v>332.98283719483402</v>
      </c>
      <c r="AH949">
        <v>344.47356913215998</v>
      </c>
      <c r="AI949">
        <v>487.845299305639</v>
      </c>
      <c r="AJ949">
        <v>455.05571547929702</v>
      </c>
      <c r="AK949">
        <v>543.25497462835699</v>
      </c>
      <c r="AL949">
        <v>597.231921017785</v>
      </c>
      <c r="AM949">
        <v>646.86043984654805</v>
      </c>
      <c r="AN949">
        <v>674.50993094015496</v>
      </c>
      <c r="AO949">
        <v>654.70014711043996</v>
      </c>
      <c r="AP949">
        <v>636.16487363300996</v>
      </c>
      <c r="AQ949">
        <v>658.35978455502698</v>
      </c>
      <c r="AR949">
        <v>707.40217501316499</v>
      </c>
      <c r="AS949">
        <v>773.14299612711</v>
      </c>
      <c r="AT949">
        <v>901.41036855420896</v>
      </c>
      <c r="AU949">
        <v>855.93001866920395</v>
      </c>
      <c r="AV949">
        <v>707.59539652888702</v>
      </c>
      <c r="AW949">
        <v>556.490735127569</v>
      </c>
      <c r="AX949">
        <v>390.21890433166402</v>
      </c>
      <c r="AY949">
        <v>277.46388871277702</v>
      </c>
      <c r="AZ949">
        <v>236.064646219579</v>
      </c>
      <c r="BA949">
        <v>223.479913159977</v>
      </c>
      <c r="BB949">
        <v>220.679421470287</v>
      </c>
      <c r="BC949">
        <v>219.76953216000001</v>
      </c>
      <c r="BD949">
        <v>212.05379003578301</v>
      </c>
      <c r="BE949">
        <v>205.49226622765599</v>
      </c>
      <c r="BF949">
        <v>206.1520969956</v>
      </c>
      <c r="BG949">
        <v>206.48789833146401</v>
      </c>
      <c r="BH949">
        <v>203.55288039567</v>
      </c>
      <c r="BI949">
        <v>204.43721602015401</v>
      </c>
      <c r="BJ949">
        <v>203.14811109177799</v>
      </c>
      <c r="BK949">
        <v>214.258575799597</v>
      </c>
      <c r="BL949">
        <v>211.15554908850501</v>
      </c>
      <c r="BM949">
        <v>213.659279294393</v>
      </c>
      <c r="BN949">
        <v>188.490397393168</v>
      </c>
      <c r="BO949">
        <v>191.41461202638399</v>
      </c>
      <c r="BP949">
        <v>199.43025093524699</v>
      </c>
      <c r="BQ949">
        <v>204.02175903046501</v>
      </c>
      <c r="BR949">
        <v>198.01468188250701</v>
      </c>
      <c r="BS949">
        <v>199.859783155489</v>
      </c>
      <c r="BT949">
        <v>186.717656185148</v>
      </c>
      <c r="BU949">
        <v>208.944777659582</v>
      </c>
      <c r="BV949">
        <v>204.115005665647</v>
      </c>
      <c r="BW949">
        <v>195.471471516967</v>
      </c>
      <c r="BX949">
        <v>195.19164736670399</v>
      </c>
      <c r="BY949">
        <v>196.97007404739901</v>
      </c>
      <c r="BZ949">
        <v>196.083600515884</v>
      </c>
      <c r="CA949">
        <v>194.204017173415</v>
      </c>
      <c r="CB949">
        <v>198.807164980355</v>
      </c>
      <c r="CC949">
        <v>171.54731939879599</v>
      </c>
      <c r="CD949">
        <v>199.429854105754</v>
      </c>
    </row>
    <row r="950" spans="1:82" x14ac:dyDescent="0.25">
      <c r="A950">
        <v>227.823765020026</v>
      </c>
      <c r="B950">
        <v>197.21266402439801</v>
      </c>
      <c r="C950">
        <v>210.857607923849</v>
      </c>
      <c r="D950">
        <v>192.89040745711799</v>
      </c>
      <c r="E950">
        <v>196.963516267052</v>
      </c>
      <c r="F950">
        <v>196.04761966734</v>
      </c>
      <c r="G950">
        <v>192.77344760556801</v>
      </c>
      <c r="H950">
        <v>193.27496002239101</v>
      </c>
      <c r="I950">
        <v>206.56174426479001</v>
      </c>
      <c r="J950">
        <v>208.72809787571501</v>
      </c>
      <c r="K950">
        <v>196.95273017773101</v>
      </c>
      <c r="L950">
        <v>191.12411384020999</v>
      </c>
      <c r="M950">
        <v>193.34434174348701</v>
      </c>
      <c r="N950">
        <v>195.968685716865</v>
      </c>
      <c r="O950">
        <v>196.469511881085</v>
      </c>
      <c r="P950">
        <v>195.67890234258201</v>
      </c>
      <c r="Q950">
        <v>187.728785751793</v>
      </c>
      <c r="R950">
        <v>199.35791142104699</v>
      </c>
      <c r="S950">
        <v>179.59645052137401</v>
      </c>
      <c r="T950">
        <v>192.73932464657901</v>
      </c>
      <c r="U950">
        <v>192.60050625520401</v>
      </c>
      <c r="V950">
        <v>199.02682084875701</v>
      </c>
      <c r="W950">
        <v>209.56553838680699</v>
      </c>
      <c r="X950">
        <v>197.50445761002601</v>
      </c>
      <c r="Y950">
        <v>193.88095713915899</v>
      </c>
      <c r="Z950">
        <v>212.902385240135</v>
      </c>
      <c r="AA950">
        <v>225.83749787969299</v>
      </c>
      <c r="AB950">
        <v>283.37851739981897</v>
      </c>
      <c r="AC950">
        <v>238.34273632135699</v>
      </c>
      <c r="AD950">
        <v>266.29330242546899</v>
      </c>
      <c r="AE950">
        <v>280.15776943126599</v>
      </c>
      <c r="AF950">
        <v>290.41076584654098</v>
      </c>
      <c r="AG950">
        <v>336.45735838412998</v>
      </c>
      <c r="AH950">
        <v>347.41363979904202</v>
      </c>
      <c r="AI950">
        <v>491.95530667409599</v>
      </c>
      <c r="AJ950">
        <v>456.36978941012001</v>
      </c>
      <c r="AK950">
        <v>546.74530938062196</v>
      </c>
      <c r="AL950">
        <v>598.55194372911603</v>
      </c>
      <c r="AM950">
        <v>663.21697490625104</v>
      </c>
      <c r="AN950">
        <v>693.69509927302499</v>
      </c>
      <c r="AO950">
        <v>675.64108276109596</v>
      </c>
      <c r="AP950">
        <v>647.91921316165894</v>
      </c>
      <c r="AQ950">
        <v>678.82146013020895</v>
      </c>
      <c r="AR950">
        <v>746.37218433252895</v>
      </c>
      <c r="AS950">
        <v>826.30061612280201</v>
      </c>
      <c r="AT950">
        <v>964.38054613467602</v>
      </c>
      <c r="AU950">
        <v>916.748206535544</v>
      </c>
      <c r="AV950">
        <v>733.43012466613004</v>
      </c>
      <c r="AW950">
        <v>575.15551459467099</v>
      </c>
      <c r="AX950">
        <v>398.47520488856799</v>
      </c>
      <c r="AY950">
        <v>282.41017188399201</v>
      </c>
      <c r="AZ950">
        <v>241.63015672774901</v>
      </c>
      <c r="BA950">
        <v>226.08900324407199</v>
      </c>
      <c r="BB950">
        <v>223.67483150261501</v>
      </c>
      <c r="BC950">
        <v>221.85181044486899</v>
      </c>
      <c r="BD950">
        <v>214.70905949549999</v>
      </c>
      <c r="BE950">
        <v>206.37699213048799</v>
      </c>
      <c r="BF950">
        <v>202.65504751811699</v>
      </c>
      <c r="BG950">
        <v>207.632645400809</v>
      </c>
      <c r="BH950">
        <v>206.05006148668599</v>
      </c>
      <c r="BI950">
        <v>208.371191267965</v>
      </c>
      <c r="BJ950">
        <v>207.91797153619501</v>
      </c>
      <c r="BK950">
        <v>215.76859660143299</v>
      </c>
      <c r="BL950">
        <v>215.34397441096399</v>
      </c>
      <c r="BM950">
        <v>216.300700593404</v>
      </c>
      <c r="BN950">
        <v>189.882036286941</v>
      </c>
      <c r="BO950">
        <v>192.23003647526701</v>
      </c>
      <c r="BP950">
        <v>199.43025093524699</v>
      </c>
      <c r="BQ950">
        <v>204.02175903046501</v>
      </c>
      <c r="BR950">
        <v>198.01468188250701</v>
      </c>
      <c r="BS950">
        <v>199.859783155489</v>
      </c>
      <c r="BT950">
        <v>186.717656185148</v>
      </c>
      <c r="BU950">
        <v>208.944777659582</v>
      </c>
      <c r="BV950">
        <v>204.115005665647</v>
      </c>
      <c r="BW950">
        <v>195.471471516967</v>
      </c>
      <c r="BX950">
        <v>195.19164736670399</v>
      </c>
      <c r="BY950">
        <v>196.97007404739901</v>
      </c>
      <c r="BZ950">
        <v>196.083600515884</v>
      </c>
      <c r="CA950">
        <v>194.204017173415</v>
      </c>
      <c r="CB950">
        <v>198.807164980355</v>
      </c>
      <c r="CC950">
        <v>176.40005290022401</v>
      </c>
      <c r="CD950">
        <v>199.429854105754</v>
      </c>
    </row>
    <row r="951" spans="1:82" x14ac:dyDescent="0.25">
      <c r="A951">
        <v>228.06408544726301</v>
      </c>
      <c r="B951">
        <v>197.21266402439801</v>
      </c>
      <c r="C951">
        <v>210.857607923849</v>
      </c>
      <c r="D951">
        <v>192.89040745711799</v>
      </c>
      <c r="E951">
        <v>196.963516267052</v>
      </c>
      <c r="F951">
        <v>196.04761966734</v>
      </c>
      <c r="G951">
        <v>192.77344760556801</v>
      </c>
      <c r="H951">
        <v>193.27496002239101</v>
      </c>
      <c r="I951">
        <v>206.56174426479001</v>
      </c>
      <c r="J951">
        <v>208.72809787571501</v>
      </c>
      <c r="K951">
        <v>196.95273017773101</v>
      </c>
      <c r="L951">
        <v>191.12411384020999</v>
      </c>
      <c r="M951">
        <v>193.34434174348701</v>
      </c>
      <c r="N951">
        <v>195.968685716865</v>
      </c>
      <c r="O951">
        <v>196.469511881085</v>
      </c>
      <c r="P951">
        <v>195.67890234258201</v>
      </c>
      <c r="Q951">
        <v>187.728785751793</v>
      </c>
      <c r="R951">
        <v>199.35791142104699</v>
      </c>
      <c r="S951">
        <v>179.59645052137401</v>
      </c>
      <c r="T951">
        <v>192.73932464657901</v>
      </c>
      <c r="U951">
        <v>192.60050625520401</v>
      </c>
      <c r="V951">
        <v>199.02682084875701</v>
      </c>
      <c r="W951">
        <v>209.56553838680699</v>
      </c>
      <c r="X951">
        <v>197.50445761002601</v>
      </c>
      <c r="Y951">
        <v>193.88095713915899</v>
      </c>
      <c r="Z951">
        <v>212.902385240135</v>
      </c>
      <c r="AA951">
        <v>225.83749787969299</v>
      </c>
      <c r="AB951">
        <v>283.37851739981897</v>
      </c>
      <c r="AC951">
        <v>238.34273632135699</v>
      </c>
      <c r="AD951">
        <v>266.29330242546899</v>
      </c>
      <c r="AE951">
        <v>280.15776943126599</v>
      </c>
      <c r="AF951">
        <v>290.41076584654098</v>
      </c>
      <c r="AG951">
        <v>336.45735838412998</v>
      </c>
      <c r="AH951">
        <v>347.41363979904202</v>
      </c>
      <c r="AI951">
        <v>491.95530667409599</v>
      </c>
      <c r="AJ951">
        <v>456.36978941012001</v>
      </c>
      <c r="AK951">
        <v>546.74530938062196</v>
      </c>
      <c r="AL951">
        <v>598.55194372911603</v>
      </c>
      <c r="AM951">
        <v>663.21697490625104</v>
      </c>
      <c r="AN951">
        <v>693.69509927302499</v>
      </c>
      <c r="AO951">
        <v>675.64108276109596</v>
      </c>
      <c r="AP951">
        <v>647.91921316165894</v>
      </c>
      <c r="AQ951">
        <v>678.82146013020895</v>
      </c>
      <c r="AR951">
        <v>746.37218433252895</v>
      </c>
      <c r="AS951">
        <v>826.30061612280201</v>
      </c>
      <c r="AT951">
        <v>964.38054613467602</v>
      </c>
      <c r="AU951">
        <v>916.748206535544</v>
      </c>
      <c r="AV951">
        <v>733.43012466613004</v>
      </c>
      <c r="AW951">
        <v>575.15551459467099</v>
      </c>
      <c r="AX951">
        <v>398.47520488856799</v>
      </c>
      <c r="AY951">
        <v>282.41017188399201</v>
      </c>
      <c r="AZ951">
        <v>241.63015672774901</v>
      </c>
      <c r="BA951">
        <v>226.08900324407199</v>
      </c>
      <c r="BB951">
        <v>223.67483150261501</v>
      </c>
      <c r="BC951">
        <v>221.85181044486899</v>
      </c>
      <c r="BD951">
        <v>214.70905949549999</v>
      </c>
      <c r="BE951">
        <v>206.37699213048799</v>
      </c>
      <c r="BF951">
        <v>202.65504751811699</v>
      </c>
      <c r="BG951">
        <v>207.632645400809</v>
      </c>
      <c r="BH951">
        <v>206.05006148668599</v>
      </c>
      <c r="BI951">
        <v>208.371191267965</v>
      </c>
      <c r="BJ951">
        <v>207.91797153619501</v>
      </c>
      <c r="BK951">
        <v>215.76859660143299</v>
      </c>
      <c r="BL951">
        <v>215.34397441096399</v>
      </c>
      <c r="BM951">
        <v>216.300700593404</v>
      </c>
      <c r="BN951">
        <v>189.882036286941</v>
      </c>
      <c r="BO951">
        <v>192.23003647526701</v>
      </c>
      <c r="BP951">
        <v>199.43025093524699</v>
      </c>
      <c r="BQ951">
        <v>204.02175903046501</v>
      </c>
      <c r="BR951">
        <v>198.01468188250701</v>
      </c>
      <c r="BS951">
        <v>199.859783155489</v>
      </c>
      <c r="BT951">
        <v>186.717656185148</v>
      </c>
      <c r="BU951">
        <v>208.944777659582</v>
      </c>
      <c r="BV951">
        <v>204.115005665647</v>
      </c>
      <c r="BW951">
        <v>195.471471516967</v>
      </c>
      <c r="BX951">
        <v>195.19164736670399</v>
      </c>
      <c r="BY951">
        <v>196.97007404739901</v>
      </c>
      <c r="BZ951">
        <v>196.083600515884</v>
      </c>
      <c r="CA951">
        <v>194.204017173415</v>
      </c>
      <c r="CB951">
        <v>198.807164980355</v>
      </c>
      <c r="CC951">
        <v>176.40005290022401</v>
      </c>
      <c r="CD951">
        <v>199.429854105754</v>
      </c>
    </row>
    <row r="952" spans="1:82" x14ac:dyDescent="0.25">
      <c r="A952">
        <v>228.304405874499</v>
      </c>
      <c r="B952">
        <v>197.302290495063</v>
      </c>
      <c r="C952">
        <v>209.873718314359</v>
      </c>
      <c r="D952">
        <v>192.423368647986</v>
      </c>
      <c r="E952">
        <v>197.20890587195299</v>
      </c>
      <c r="F952">
        <v>195.807069515981</v>
      </c>
      <c r="G952">
        <v>192.52820937377101</v>
      </c>
      <c r="H952">
        <v>193.004707236706</v>
      </c>
      <c r="I952">
        <v>205.478023959213</v>
      </c>
      <c r="J952">
        <v>209.20423426221899</v>
      </c>
      <c r="K952">
        <v>197.275755191896</v>
      </c>
      <c r="L952">
        <v>191.34333853042</v>
      </c>
      <c r="M952">
        <v>194.327118365551</v>
      </c>
      <c r="N952">
        <v>195.57398411336999</v>
      </c>
      <c r="O952">
        <v>195.83007045904299</v>
      </c>
      <c r="P952">
        <v>195.608107704394</v>
      </c>
      <c r="Q952">
        <v>187.57560052916199</v>
      </c>
      <c r="R952">
        <v>199.71333362612</v>
      </c>
      <c r="S952">
        <v>179.49525165669101</v>
      </c>
      <c r="T952">
        <v>192.69311993687299</v>
      </c>
      <c r="U952">
        <v>192.53924893105599</v>
      </c>
      <c r="V952">
        <v>199.016441395241</v>
      </c>
      <c r="W952">
        <v>209.67860897347001</v>
      </c>
      <c r="X952">
        <v>197.58284992249099</v>
      </c>
      <c r="Y952">
        <v>193.99764657974899</v>
      </c>
      <c r="Z952">
        <v>212.69193177576</v>
      </c>
      <c r="AA952">
        <v>226.35509430543999</v>
      </c>
      <c r="AB952">
        <v>283.722276766672</v>
      </c>
      <c r="AC952">
        <v>238.44076872523701</v>
      </c>
      <c r="AD952">
        <v>266.357537215663</v>
      </c>
      <c r="AE952">
        <v>280.37351289472099</v>
      </c>
      <c r="AF952">
        <v>290.09613230929699</v>
      </c>
      <c r="AG952">
        <v>336.68760618069001</v>
      </c>
      <c r="AH952">
        <v>347.55118614358003</v>
      </c>
      <c r="AI952">
        <v>491.77836370644599</v>
      </c>
      <c r="AJ952">
        <v>456.84795461761303</v>
      </c>
      <c r="AK952">
        <v>546.90159425698403</v>
      </c>
      <c r="AL952">
        <v>599.17913955667802</v>
      </c>
      <c r="AM952">
        <v>664.10890476286897</v>
      </c>
      <c r="AN952">
        <v>694.37219277435804</v>
      </c>
      <c r="AO952">
        <v>676.08866577519404</v>
      </c>
      <c r="AP952">
        <v>648.27996448096496</v>
      </c>
      <c r="AQ952">
        <v>679.37468827533996</v>
      </c>
      <c r="AR952">
        <v>747.21195165118399</v>
      </c>
      <c r="AS952">
        <v>826.89918034009202</v>
      </c>
      <c r="AT952">
        <v>965.45146356797397</v>
      </c>
      <c r="AU952">
        <v>917.84575738415901</v>
      </c>
      <c r="AV952">
        <v>734.52408955323301</v>
      </c>
      <c r="AW952">
        <v>575.70519971253304</v>
      </c>
      <c r="AX952">
        <v>398.59397173669998</v>
      </c>
      <c r="AY952">
        <v>282.434733660402</v>
      </c>
      <c r="AZ952">
        <v>241.82701915950699</v>
      </c>
      <c r="BA952">
        <v>225.97203940370301</v>
      </c>
      <c r="BB952">
        <v>223.706432158692</v>
      </c>
      <c r="BC952">
        <v>221.818145617124</v>
      </c>
      <c r="BD952">
        <v>215.06501817167899</v>
      </c>
      <c r="BE952">
        <v>206.12805690406501</v>
      </c>
      <c r="BF952">
        <v>202.82416754983501</v>
      </c>
      <c r="BG952">
        <v>207.05152373824299</v>
      </c>
      <c r="BH952">
        <v>205.946945038499</v>
      </c>
      <c r="BI952">
        <v>208.24304317469</v>
      </c>
      <c r="BJ952">
        <v>207.762846781186</v>
      </c>
      <c r="BK952">
        <v>215.604606339014</v>
      </c>
      <c r="BL952">
        <v>215.164321879239</v>
      </c>
      <c r="BM952">
        <v>216.163410990725</v>
      </c>
      <c r="BN952">
        <v>189.89702572828699</v>
      </c>
      <c r="BO952">
        <v>192.122675441452</v>
      </c>
      <c r="BP952">
        <v>198.75688610260201</v>
      </c>
      <c r="BQ952">
        <v>202.46489756286601</v>
      </c>
      <c r="BR952">
        <v>197.79601190821401</v>
      </c>
      <c r="BS952">
        <v>199.92139165005801</v>
      </c>
      <c r="BT952">
        <v>187.106820567037</v>
      </c>
      <c r="BU952">
        <v>208.42527017154401</v>
      </c>
      <c r="BV952">
        <v>203.53569197022301</v>
      </c>
      <c r="BW952">
        <v>195.49906295113499</v>
      </c>
      <c r="BX952">
        <v>195.76104860831299</v>
      </c>
      <c r="BY952">
        <v>197.78441252007201</v>
      </c>
      <c r="BZ952">
        <v>196.11201808182901</v>
      </c>
      <c r="CA952">
        <v>194.208822173214</v>
      </c>
      <c r="CB952">
        <v>198.490970518414</v>
      </c>
      <c r="CC952">
        <v>176.056953910331</v>
      </c>
      <c r="CD952">
        <v>200.15627288658999</v>
      </c>
    </row>
    <row r="953" spans="1:82" x14ac:dyDescent="0.25">
      <c r="A953">
        <v>228.54472630173501</v>
      </c>
      <c r="B953">
        <v>199.43727090401501</v>
      </c>
      <c r="C953">
        <v>202.87378971987499</v>
      </c>
      <c r="D953">
        <v>193.34027345533701</v>
      </c>
      <c r="E953">
        <v>199.830169096508</v>
      </c>
      <c r="F953">
        <v>194.880307523064</v>
      </c>
      <c r="G953">
        <v>193.306257185676</v>
      </c>
      <c r="H953">
        <v>192.616890698763</v>
      </c>
      <c r="I953">
        <v>201.96176794660099</v>
      </c>
      <c r="J953">
        <v>208.263545562996</v>
      </c>
      <c r="K953">
        <v>199.93746306311601</v>
      </c>
      <c r="L953">
        <v>194.248692760117</v>
      </c>
      <c r="M953">
        <v>201.70341914180401</v>
      </c>
      <c r="N953">
        <v>194.17535134338101</v>
      </c>
      <c r="O953">
        <v>195.82529284951499</v>
      </c>
      <c r="P953">
        <v>194.82363380898701</v>
      </c>
      <c r="Q953">
        <v>187.08236640378399</v>
      </c>
      <c r="R953">
        <v>201.079846350005</v>
      </c>
      <c r="S953">
        <v>180.192943864206</v>
      </c>
      <c r="T953">
        <v>193.36384884970801</v>
      </c>
      <c r="U953">
        <v>191.653576396011</v>
      </c>
      <c r="V953">
        <v>197.96539549282201</v>
      </c>
      <c r="W953">
        <v>210.23616623713301</v>
      </c>
      <c r="X953">
        <v>198.66356987881301</v>
      </c>
      <c r="Y953">
        <v>194.330130628261</v>
      </c>
      <c r="Z953">
        <v>213.749807635634</v>
      </c>
      <c r="AA953">
        <v>231.023715062669</v>
      </c>
      <c r="AB953">
        <v>284.431001992078</v>
      </c>
      <c r="AC953">
        <v>238.75584357537701</v>
      </c>
      <c r="AD953">
        <v>267.25816698816499</v>
      </c>
      <c r="AE953">
        <v>281.48950376245602</v>
      </c>
      <c r="AF953">
        <v>289.12927060523202</v>
      </c>
      <c r="AG953">
        <v>339.165455911398</v>
      </c>
      <c r="AH953">
        <v>349.614147845079</v>
      </c>
      <c r="AI953">
        <v>490.335465995037</v>
      </c>
      <c r="AJ953">
        <v>458.57421903259598</v>
      </c>
      <c r="AK953">
        <v>548.75742954108398</v>
      </c>
      <c r="AL953">
        <v>603.17371873633294</v>
      </c>
      <c r="AM953">
        <v>667.65937574653799</v>
      </c>
      <c r="AN953">
        <v>696.20001500354499</v>
      </c>
      <c r="AO953">
        <v>679.85319667147496</v>
      </c>
      <c r="AP953">
        <v>652.98196375001805</v>
      </c>
      <c r="AQ953">
        <v>682.88515349526097</v>
      </c>
      <c r="AR953">
        <v>751.60973380524695</v>
      </c>
      <c r="AS953">
        <v>828.85923087020899</v>
      </c>
      <c r="AT953">
        <v>971.09038134554896</v>
      </c>
      <c r="AU953">
        <v>922.57976687324401</v>
      </c>
      <c r="AV953">
        <v>739.472701852706</v>
      </c>
      <c r="AW953">
        <v>577.25080708631401</v>
      </c>
      <c r="AX953">
        <v>401.107931715414</v>
      </c>
      <c r="AY953">
        <v>283.176013770635</v>
      </c>
      <c r="AZ953">
        <v>244.73008320519901</v>
      </c>
      <c r="BA953">
        <v>226.42522237064301</v>
      </c>
      <c r="BB953">
        <v>223.17036654504199</v>
      </c>
      <c r="BC953">
        <v>221.51766257753701</v>
      </c>
      <c r="BD953">
        <v>216.244133750213</v>
      </c>
      <c r="BE953">
        <v>207.45631625351899</v>
      </c>
      <c r="BF953">
        <v>206.17042151406599</v>
      </c>
      <c r="BG953">
        <v>205.258872689024</v>
      </c>
      <c r="BH953">
        <v>205.318143639347</v>
      </c>
      <c r="BI953">
        <v>207.219646535603</v>
      </c>
      <c r="BJ953">
        <v>208.31235129267401</v>
      </c>
      <c r="BK953">
        <v>214.50353532489899</v>
      </c>
      <c r="BL953">
        <v>215.26045149986899</v>
      </c>
      <c r="BM953">
        <v>217.01854201895799</v>
      </c>
      <c r="BN953">
        <v>190.73763663512</v>
      </c>
      <c r="BO953">
        <v>190.76688407741099</v>
      </c>
      <c r="BP953">
        <v>196.399963340575</v>
      </c>
      <c r="BQ953">
        <v>200.10762812130699</v>
      </c>
      <c r="BR953">
        <v>198.25531917801601</v>
      </c>
      <c r="BS953">
        <v>199.99053057517801</v>
      </c>
      <c r="BT953">
        <v>192.136861731522</v>
      </c>
      <c r="BU953">
        <v>203.97856146667601</v>
      </c>
      <c r="BV953">
        <v>199.99928920008901</v>
      </c>
      <c r="BW953">
        <v>195.73459851857999</v>
      </c>
      <c r="BX953">
        <v>199.49540556810399</v>
      </c>
      <c r="BY953">
        <v>197.800814844667</v>
      </c>
      <c r="BZ953">
        <v>198.67719886889</v>
      </c>
      <c r="CA953">
        <v>194.74661051338799</v>
      </c>
      <c r="CB953">
        <v>195.21237810099299</v>
      </c>
      <c r="CC953">
        <v>174.97293289952501</v>
      </c>
      <c r="CD953">
        <v>202.68733472940499</v>
      </c>
    </row>
    <row r="954" spans="1:82" x14ac:dyDescent="0.25">
      <c r="A954">
        <v>228.785046728971</v>
      </c>
      <c r="B954">
        <v>200.75065627152301</v>
      </c>
      <c r="C954">
        <v>199.45107434919399</v>
      </c>
      <c r="D954">
        <v>197.64192600399301</v>
      </c>
      <c r="E954">
        <v>203.66211531506201</v>
      </c>
      <c r="F954">
        <v>193.905672733518</v>
      </c>
      <c r="G954">
        <v>194.811914044085</v>
      </c>
      <c r="H954">
        <v>194.961418632831</v>
      </c>
      <c r="I954">
        <v>195.13382716814499</v>
      </c>
      <c r="J954">
        <v>202.94764278336899</v>
      </c>
      <c r="K954">
        <v>199.57082301287301</v>
      </c>
      <c r="L954">
        <v>199.29435366086301</v>
      </c>
      <c r="M954">
        <v>199.11160708456299</v>
      </c>
      <c r="N954">
        <v>196.61313413674901</v>
      </c>
      <c r="O954">
        <v>202.12936535160401</v>
      </c>
      <c r="P954">
        <v>196.358938651128</v>
      </c>
      <c r="Q954">
        <v>188.03945818714001</v>
      </c>
      <c r="R954">
        <v>200.16357256700701</v>
      </c>
      <c r="S954">
        <v>184.73870539449999</v>
      </c>
      <c r="T954">
        <v>193.67510774651399</v>
      </c>
      <c r="U954">
        <v>192.13073492917599</v>
      </c>
      <c r="V954">
        <v>196.97705563344601</v>
      </c>
      <c r="W954">
        <v>210.87985015638299</v>
      </c>
      <c r="X954">
        <v>202.99256741497399</v>
      </c>
      <c r="Y954">
        <v>196.732182825585</v>
      </c>
      <c r="Z954">
        <v>217.32549448240499</v>
      </c>
      <c r="AA954">
        <v>234.21349689321801</v>
      </c>
      <c r="AB954">
        <v>285.30773129727299</v>
      </c>
      <c r="AC954">
        <v>238.95286135857</v>
      </c>
      <c r="AD954">
        <v>266.89594046755502</v>
      </c>
      <c r="AE954">
        <v>288.12339675248398</v>
      </c>
      <c r="AF954">
        <v>289.04731098979602</v>
      </c>
      <c r="AG954">
        <v>340.73787371464903</v>
      </c>
      <c r="AH954">
        <v>349.33577122696198</v>
      </c>
      <c r="AI954">
        <v>487.46798424309799</v>
      </c>
      <c r="AJ954">
        <v>458.89451399243399</v>
      </c>
      <c r="AK954">
        <v>549.10650457254201</v>
      </c>
      <c r="AL954">
        <v>603.52836046823199</v>
      </c>
      <c r="AM954">
        <v>667.70496571468004</v>
      </c>
      <c r="AN954">
        <v>697.44439733754302</v>
      </c>
      <c r="AO954">
        <v>683.27318279390602</v>
      </c>
      <c r="AP954">
        <v>660.17719003991203</v>
      </c>
      <c r="AQ954">
        <v>687.05802301245205</v>
      </c>
      <c r="AR954">
        <v>751.17154601146797</v>
      </c>
      <c r="AS954">
        <v>834.60902191860202</v>
      </c>
      <c r="AT954">
        <v>977.15003533927802</v>
      </c>
      <c r="AU954">
        <v>928.84605949798095</v>
      </c>
      <c r="AV954">
        <v>740.83491383609703</v>
      </c>
      <c r="AW954">
        <v>578.35363502157804</v>
      </c>
      <c r="AX954">
        <v>403.28334946883501</v>
      </c>
      <c r="AY954">
        <v>285.43066809514499</v>
      </c>
      <c r="AZ954">
        <v>247.74519076439501</v>
      </c>
      <c r="BA954">
        <v>228.345454773444</v>
      </c>
      <c r="BB954">
        <v>224.10881182404901</v>
      </c>
      <c r="BC954">
        <v>222.174115018028</v>
      </c>
      <c r="BD954">
        <v>216.51615184431699</v>
      </c>
      <c r="BE954">
        <v>210.60750572646899</v>
      </c>
      <c r="BF954">
        <v>209.06398854067299</v>
      </c>
      <c r="BG954">
        <v>204.95376692974301</v>
      </c>
      <c r="BH954">
        <v>206.54971668683601</v>
      </c>
      <c r="BI954">
        <v>210.59908821716201</v>
      </c>
      <c r="BJ954">
        <v>211.75722053205601</v>
      </c>
      <c r="BK954">
        <v>213.32526004216899</v>
      </c>
      <c r="BL954">
        <v>216.15739478258899</v>
      </c>
      <c r="BM954">
        <v>217.07993099796499</v>
      </c>
      <c r="BN954">
        <v>192.37371455324899</v>
      </c>
      <c r="BO954">
        <v>191.05810586555299</v>
      </c>
      <c r="BP954">
        <v>196.78935342263901</v>
      </c>
      <c r="BQ954">
        <v>203.365882496111</v>
      </c>
      <c r="BR954">
        <v>195.23890506708699</v>
      </c>
      <c r="BS954">
        <v>199.31330697056299</v>
      </c>
      <c r="BT954">
        <v>195.07648718529899</v>
      </c>
      <c r="BU954">
        <v>197.73484034201701</v>
      </c>
      <c r="BV954">
        <v>194.58934698061199</v>
      </c>
      <c r="BW954">
        <v>194.66665625868799</v>
      </c>
      <c r="BX954">
        <v>198.65956208652199</v>
      </c>
      <c r="BY954">
        <v>195.60462413095101</v>
      </c>
      <c r="BZ954">
        <v>199.23454332157999</v>
      </c>
      <c r="CA954">
        <v>195.47310697404399</v>
      </c>
      <c r="CB954">
        <v>198.33537897730599</v>
      </c>
      <c r="CC954">
        <v>178.24818887246599</v>
      </c>
      <c r="CD954">
        <v>202.87175616807099</v>
      </c>
    </row>
    <row r="955" spans="1:82" x14ac:dyDescent="0.25">
      <c r="A955">
        <v>229.02536715620801</v>
      </c>
      <c r="B955">
        <v>200.75539718776901</v>
      </c>
      <c r="C955">
        <v>199.33525157767801</v>
      </c>
      <c r="D955">
        <v>197.94441280649599</v>
      </c>
      <c r="E955">
        <v>203.92608951211801</v>
      </c>
      <c r="F955">
        <v>193.809037703212</v>
      </c>
      <c r="G955">
        <v>194.842004973775</v>
      </c>
      <c r="H955">
        <v>198.28680771491901</v>
      </c>
      <c r="I955">
        <v>194.560875317111</v>
      </c>
      <c r="J955">
        <v>202.68244819969701</v>
      </c>
      <c r="K955">
        <v>199.435409677743</v>
      </c>
      <c r="L955">
        <v>199.65219751032001</v>
      </c>
      <c r="M955">
        <v>198.71019991215499</v>
      </c>
      <c r="N955">
        <v>196.84760876813499</v>
      </c>
      <c r="O955">
        <v>202.70671524032599</v>
      </c>
      <c r="P955">
        <v>196.54723080113601</v>
      </c>
      <c r="Q955">
        <v>192.477032330914</v>
      </c>
      <c r="R955">
        <v>196.91424888334799</v>
      </c>
      <c r="S955">
        <v>185.076822584149</v>
      </c>
      <c r="T955">
        <v>193.37580236193</v>
      </c>
      <c r="U955">
        <v>194.43821482634999</v>
      </c>
      <c r="V955">
        <v>196.986860692146</v>
      </c>
      <c r="W955">
        <v>209.100112548694</v>
      </c>
      <c r="X955">
        <v>205.230568642968</v>
      </c>
      <c r="Y955">
        <v>198.422170487703</v>
      </c>
      <c r="Z955">
        <v>215.917171525036</v>
      </c>
      <c r="AA955">
        <v>239.05943655256499</v>
      </c>
      <c r="AB955">
        <v>285.82139511850198</v>
      </c>
      <c r="AC955">
        <v>238.99600852489999</v>
      </c>
      <c r="AD955">
        <v>268.20293847359102</v>
      </c>
      <c r="AE955">
        <v>293.42031600296298</v>
      </c>
      <c r="AF955">
        <v>289.91452515437902</v>
      </c>
      <c r="AG955">
        <v>345.15206171761503</v>
      </c>
      <c r="AH955">
        <v>352.566578333481</v>
      </c>
      <c r="AI955">
        <v>483.68611005023502</v>
      </c>
      <c r="AJ955">
        <v>464.38169920243899</v>
      </c>
      <c r="AK955">
        <v>561.27498431128197</v>
      </c>
      <c r="AL955">
        <v>607.23190992381296</v>
      </c>
      <c r="AM955">
        <v>684.33481290342297</v>
      </c>
      <c r="AN955">
        <v>715.78190851299803</v>
      </c>
      <c r="AO955">
        <v>697.25765279023403</v>
      </c>
      <c r="AP955">
        <v>680.60098173761696</v>
      </c>
      <c r="AQ955">
        <v>709.52790708174803</v>
      </c>
      <c r="AR955">
        <v>772.41991762122097</v>
      </c>
      <c r="AS955">
        <v>870.51110664690805</v>
      </c>
      <c r="AT955">
        <v>1019.39434248679</v>
      </c>
      <c r="AU955">
        <v>960.969541974202</v>
      </c>
      <c r="AV955">
        <v>761.51609239115703</v>
      </c>
      <c r="AW955">
        <v>590.38888617033001</v>
      </c>
      <c r="AX955">
        <v>408.95253655513</v>
      </c>
      <c r="AY955">
        <v>290.62672490915202</v>
      </c>
      <c r="AZ955">
        <v>249.35539250831599</v>
      </c>
      <c r="BA955">
        <v>225.093776258026</v>
      </c>
      <c r="BB955">
        <v>229.90226390099201</v>
      </c>
      <c r="BC955">
        <v>224.591617381931</v>
      </c>
      <c r="BD955">
        <v>218.51981044260199</v>
      </c>
      <c r="BE955">
        <v>211.14052953592901</v>
      </c>
      <c r="BF955">
        <v>212.347245960885</v>
      </c>
      <c r="BG955">
        <v>201.11348128539899</v>
      </c>
      <c r="BH955">
        <v>208.87188788711001</v>
      </c>
      <c r="BI955">
        <v>213.382873905666</v>
      </c>
      <c r="BJ955">
        <v>214.75284327518901</v>
      </c>
      <c r="BK955">
        <v>214.78627261568801</v>
      </c>
      <c r="BL955">
        <v>219.75221656466999</v>
      </c>
      <c r="BM955">
        <v>217.46102687257701</v>
      </c>
      <c r="BN955">
        <v>194.395846931183</v>
      </c>
      <c r="BO955">
        <v>194.90399616482901</v>
      </c>
      <c r="BP955">
        <v>191.814293020691</v>
      </c>
      <c r="BQ955">
        <v>203.437838436405</v>
      </c>
      <c r="BR955">
        <v>194.93014539095799</v>
      </c>
      <c r="BS955">
        <v>199.26932272974901</v>
      </c>
      <c r="BT955">
        <v>195.12224496491601</v>
      </c>
      <c r="BU955">
        <v>197.37862400770001</v>
      </c>
      <c r="BV955">
        <v>194.235896995563</v>
      </c>
      <c r="BW955">
        <v>194.55148538056</v>
      </c>
      <c r="BX955">
        <v>198.468675793388</v>
      </c>
      <c r="BY955">
        <v>195.60462413095101</v>
      </c>
      <c r="BZ955">
        <v>199.11897034907599</v>
      </c>
      <c r="CA955">
        <v>195.509164941222</v>
      </c>
      <c r="CB955">
        <v>198.789525769563</v>
      </c>
      <c r="CC955">
        <v>179.06035089340301</v>
      </c>
      <c r="CD955">
        <v>202.90799460456901</v>
      </c>
    </row>
    <row r="956" spans="1:82" x14ac:dyDescent="0.25">
      <c r="A956">
        <v>229.26568758344399</v>
      </c>
      <c r="B956">
        <v>200.75539718776901</v>
      </c>
      <c r="C956">
        <v>199.33525157767801</v>
      </c>
      <c r="D956">
        <v>197.94441280649599</v>
      </c>
      <c r="E956">
        <v>203.92608951211801</v>
      </c>
      <c r="F956">
        <v>193.809037703212</v>
      </c>
      <c r="G956">
        <v>194.842004973775</v>
      </c>
      <c r="H956">
        <v>198.28680771491901</v>
      </c>
      <c r="I956">
        <v>194.560875317111</v>
      </c>
      <c r="J956">
        <v>202.68244819969701</v>
      </c>
      <c r="K956">
        <v>199.435409677743</v>
      </c>
      <c r="L956">
        <v>199.65219751032001</v>
      </c>
      <c r="M956">
        <v>198.71019991215499</v>
      </c>
      <c r="N956">
        <v>196.84760876813499</v>
      </c>
      <c r="O956">
        <v>202.70671524032599</v>
      </c>
      <c r="P956">
        <v>196.54723080113601</v>
      </c>
      <c r="Q956">
        <v>192.477032330914</v>
      </c>
      <c r="R956">
        <v>196.91424888334799</v>
      </c>
      <c r="S956">
        <v>185.85359451685599</v>
      </c>
      <c r="T956">
        <v>194.179607597743</v>
      </c>
      <c r="U956">
        <v>195.92623609918499</v>
      </c>
      <c r="V956">
        <v>197.600167835029</v>
      </c>
      <c r="W956">
        <v>206.950133498779</v>
      </c>
      <c r="X956">
        <v>206.05199836853899</v>
      </c>
      <c r="Y956">
        <v>199.65011850376499</v>
      </c>
      <c r="Z956">
        <v>217.19057909956101</v>
      </c>
      <c r="AA956">
        <v>242.27656931672499</v>
      </c>
      <c r="AB956">
        <v>289.70754330077699</v>
      </c>
      <c r="AC956">
        <v>239.662780954064</v>
      </c>
      <c r="AD956">
        <v>270.598349859287</v>
      </c>
      <c r="AE956">
        <v>295.843338749152</v>
      </c>
      <c r="AF956">
        <v>292.74779758500102</v>
      </c>
      <c r="AG956">
        <v>349.644987612514</v>
      </c>
      <c r="AH956">
        <v>354.77300699926502</v>
      </c>
      <c r="AI956">
        <v>484.36510894672301</v>
      </c>
      <c r="AJ956">
        <v>466.42456078614799</v>
      </c>
      <c r="AK956">
        <v>565.726308007581</v>
      </c>
      <c r="AL956">
        <v>614.64172746115196</v>
      </c>
      <c r="AM956">
        <v>698.17634189708599</v>
      </c>
      <c r="AN956">
        <v>731.82541878642405</v>
      </c>
      <c r="AO956">
        <v>715.74756805878599</v>
      </c>
      <c r="AP956">
        <v>699.781196290347</v>
      </c>
      <c r="AQ956">
        <v>742.78980747013895</v>
      </c>
      <c r="AR956">
        <v>815.98275655095904</v>
      </c>
      <c r="AS956">
        <v>930.31173529587397</v>
      </c>
      <c r="AT956">
        <v>1079.6103579866599</v>
      </c>
      <c r="AU956">
        <v>1011.1289470168</v>
      </c>
      <c r="AV956">
        <v>797.54032234823399</v>
      </c>
      <c r="AW956">
        <v>613.32916613620205</v>
      </c>
      <c r="AX956">
        <v>417.96703601253398</v>
      </c>
      <c r="AY956">
        <v>293.971838571386</v>
      </c>
      <c r="AZ956">
        <v>253.27682549751901</v>
      </c>
      <c r="BA956">
        <v>226.65809097629099</v>
      </c>
      <c r="BB956">
        <v>230.475657190037</v>
      </c>
      <c r="BC956">
        <v>225.85358350121001</v>
      </c>
      <c r="BD956">
        <v>219.114332732284</v>
      </c>
      <c r="BE956">
        <v>212.93673493452599</v>
      </c>
      <c r="BF956">
        <v>213.891358609989</v>
      </c>
      <c r="BG956">
        <v>201.91446491521901</v>
      </c>
      <c r="BH956">
        <v>208.71055012014699</v>
      </c>
      <c r="BI956">
        <v>216.458581464346</v>
      </c>
      <c r="BJ956">
        <v>218.44383030873001</v>
      </c>
      <c r="BK956">
        <v>216.610939933536</v>
      </c>
      <c r="BL956">
        <v>222.571321026428</v>
      </c>
      <c r="BM956">
        <v>217.80608662483601</v>
      </c>
      <c r="BN956">
        <v>195.75868378860599</v>
      </c>
      <c r="BO956">
        <v>194.5084294566</v>
      </c>
      <c r="BP956">
        <v>191.814293020691</v>
      </c>
      <c r="BQ956">
        <v>203.437838436405</v>
      </c>
      <c r="BR956">
        <v>194.93014539095799</v>
      </c>
      <c r="BS956">
        <v>199.26932272974901</v>
      </c>
      <c r="BT956">
        <v>195.12224496491601</v>
      </c>
      <c r="BU956">
        <v>197.37862400770001</v>
      </c>
      <c r="BV956">
        <v>194.235896995563</v>
      </c>
      <c r="BW956">
        <v>194.55148538056</v>
      </c>
      <c r="BX956">
        <v>198.468675793388</v>
      </c>
      <c r="BY956">
        <v>195.60462413095101</v>
      </c>
      <c r="BZ956">
        <v>199.11897034907599</v>
      </c>
      <c r="CA956">
        <v>195.509164941222</v>
      </c>
      <c r="CB956">
        <v>198.789525769563</v>
      </c>
      <c r="CC956">
        <v>183.25077011129801</v>
      </c>
      <c r="CD956">
        <v>202.90799460456901</v>
      </c>
    </row>
    <row r="957" spans="1:82" x14ac:dyDescent="0.25">
      <c r="A957">
        <v>229.50600801068001</v>
      </c>
      <c r="B957">
        <v>200.70914730780299</v>
      </c>
      <c r="C957">
        <v>199.167387915967</v>
      </c>
      <c r="D957">
        <v>197.80297324354601</v>
      </c>
      <c r="E957">
        <v>203.72556993578601</v>
      </c>
      <c r="F957">
        <v>193.60765119710399</v>
      </c>
      <c r="G957">
        <v>194.74891839326699</v>
      </c>
      <c r="H957">
        <v>198.13504182772201</v>
      </c>
      <c r="I957">
        <v>194.39468270977801</v>
      </c>
      <c r="J957">
        <v>202.487530500628</v>
      </c>
      <c r="K957">
        <v>199.27569420120901</v>
      </c>
      <c r="L957">
        <v>199.21264533639899</v>
      </c>
      <c r="M957">
        <v>198.39698572757601</v>
      </c>
      <c r="N957">
        <v>196.77912095279501</v>
      </c>
      <c r="O957">
        <v>202.55364813999799</v>
      </c>
      <c r="P957">
        <v>196.477220032807</v>
      </c>
      <c r="Q957">
        <v>192.22203613476799</v>
      </c>
      <c r="R957">
        <v>196.68760897143801</v>
      </c>
      <c r="S957">
        <v>185.278415615407</v>
      </c>
      <c r="T957">
        <v>195.44621100773</v>
      </c>
      <c r="U957">
        <v>196.05137738419799</v>
      </c>
      <c r="V957">
        <v>197.938781550893</v>
      </c>
      <c r="W957">
        <v>206.67639358487801</v>
      </c>
      <c r="X957">
        <v>205.14937145139999</v>
      </c>
      <c r="Y957">
        <v>200.64930366866199</v>
      </c>
      <c r="Z957">
        <v>218.03458163443</v>
      </c>
      <c r="AA957">
        <v>243.11170099802899</v>
      </c>
      <c r="AB957">
        <v>292.311976036266</v>
      </c>
      <c r="AC957">
        <v>240.026778714057</v>
      </c>
      <c r="AD957">
        <v>271.33867348116502</v>
      </c>
      <c r="AE957">
        <v>299.08706916630803</v>
      </c>
      <c r="AF957">
        <v>293.56127129349801</v>
      </c>
      <c r="AG957">
        <v>350.648493837606</v>
      </c>
      <c r="AH957">
        <v>357.96155859246198</v>
      </c>
      <c r="AI957">
        <v>487.41222777246202</v>
      </c>
      <c r="AJ957">
        <v>470.00917157897999</v>
      </c>
      <c r="AK957">
        <v>565.73134560099004</v>
      </c>
      <c r="AL957">
        <v>622.62798654552705</v>
      </c>
      <c r="AM957">
        <v>703.81425385190801</v>
      </c>
      <c r="AN957">
        <v>745.00089818819595</v>
      </c>
      <c r="AO957">
        <v>725.996188381352</v>
      </c>
      <c r="AP957">
        <v>711.19949388481098</v>
      </c>
      <c r="AQ957">
        <v>763.06757138715795</v>
      </c>
      <c r="AR957">
        <v>843.110194183668</v>
      </c>
      <c r="AS957">
        <v>972.80980032025298</v>
      </c>
      <c r="AT957">
        <v>1122.8613241805499</v>
      </c>
      <c r="AU957">
        <v>1046.95015840727</v>
      </c>
      <c r="AV957">
        <v>820.83521649053205</v>
      </c>
      <c r="AW957">
        <v>628.64676865985905</v>
      </c>
      <c r="AX957">
        <v>425.58520431621798</v>
      </c>
      <c r="AY957">
        <v>297.28715148996503</v>
      </c>
      <c r="AZ957">
        <v>255.93015796389599</v>
      </c>
      <c r="BA957">
        <v>228.88078825801199</v>
      </c>
      <c r="BB957">
        <v>231.06125911557501</v>
      </c>
      <c r="BC957">
        <v>225.778684515934</v>
      </c>
      <c r="BD957">
        <v>218.781785083682</v>
      </c>
      <c r="BE957">
        <v>213.71075114774101</v>
      </c>
      <c r="BF957">
        <v>214.69211730612199</v>
      </c>
      <c r="BG957">
        <v>203.63152667393999</v>
      </c>
      <c r="BH957">
        <v>209.12921822672999</v>
      </c>
      <c r="BI957">
        <v>218.02557928913299</v>
      </c>
      <c r="BJ957">
        <v>220.524888909477</v>
      </c>
      <c r="BK957">
        <v>217.74729237603299</v>
      </c>
      <c r="BL957">
        <v>223.75028223446699</v>
      </c>
      <c r="BM957">
        <v>218.824531394129</v>
      </c>
      <c r="BN957">
        <v>197.27845887204199</v>
      </c>
      <c r="BO957">
        <v>195.015475101768</v>
      </c>
      <c r="BP957">
        <v>191.55030588076201</v>
      </c>
      <c r="BQ957">
        <v>203.27814094817199</v>
      </c>
      <c r="BR957">
        <v>194.68521759456399</v>
      </c>
      <c r="BS957">
        <v>199.05653251473601</v>
      </c>
      <c r="BT957">
        <v>195.09843133022099</v>
      </c>
      <c r="BU957">
        <v>197.17404969568199</v>
      </c>
      <c r="BV957">
        <v>194.20801863125899</v>
      </c>
      <c r="BW957">
        <v>194.35559772153499</v>
      </c>
      <c r="BX957">
        <v>198.33142582794801</v>
      </c>
      <c r="BY957">
        <v>195.211497774089</v>
      </c>
      <c r="BZ957">
        <v>198.949504827141</v>
      </c>
      <c r="CA957">
        <v>195.312963841086</v>
      </c>
      <c r="CB957">
        <v>198.60280750387</v>
      </c>
      <c r="CC957">
        <v>183.025721563681</v>
      </c>
      <c r="CD957">
        <v>202.685121880823</v>
      </c>
    </row>
    <row r="958" spans="1:82" x14ac:dyDescent="0.25">
      <c r="A958">
        <v>229.74632843791699</v>
      </c>
      <c r="B958">
        <v>203.06142193188001</v>
      </c>
      <c r="C958">
        <v>197.798978856688</v>
      </c>
      <c r="D958">
        <v>200.51353964082</v>
      </c>
      <c r="E958">
        <v>203.569566307798</v>
      </c>
      <c r="F958">
        <v>195.46580848203001</v>
      </c>
      <c r="G958">
        <v>194.06773138993901</v>
      </c>
      <c r="H958">
        <v>198.41248389279099</v>
      </c>
      <c r="I958">
        <v>194.54273332646801</v>
      </c>
      <c r="J958">
        <v>201.29680633381301</v>
      </c>
      <c r="K958">
        <v>198.936883349608</v>
      </c>
      <c r="L958">
        <v>200.20844578460401</v>
      </c>
      <c r="M958">
        <v>201.03630688751699</v>
      </c>
      <c r="N958">
        <v>196.70535788625</v>
      </c>
      <c r="O958">
        <v>200.86152198860299</v>
      </c>
      <c r="P958">
        <v>199.83335645883801</v>
      </c>
      <c r="Q958">
        <v>191.01527000854099</v>
      </c>
      <c r="R958">
        <v>195.99151375987299</v>
      </c>
      <c r="S958">
        <v>185.807052223282</v>
      </c>
      <c r="T958">
        <v>195.38227534320299</v>
      </c>
      <c r="U958">
        <v>198.384250674724</v>
      </c>
      <c r="V958">
        <v>200.064321624896</v>
      </c>
      <c r="W958">
        <v>206.30408520140301</v>
      </c>
      <c r="X958">
        <v>205.134175417021</v>
      </c>
      <c r="Y958">
        <v>203.29514232295099</v>
      </c>
      <c r="Z958">
        <v>217.64499687528999</v>
      </c>
      <c r="AA958">
        <v>243.75004073514799</v>
      </c>
      <c r="AB958">
        <v>293.46423513677098</v>
      </c>
      <c r="AC958">
        <v>239.82220122852701</v>
      </c>
      <c r="AD958">
        <v>270.11172282382898</v>
      </c>
      <c r="AE958">
        <v>299.60873802746102</v>
      </c>
      <c r="AF958">
        <v>294.15359968750698</v>
      </c>
      <c r="AG958">
        <v>350.31776923369603</v>
      </c>
      <c r="AH958">
        <v>358.78455799959198</v>
      </c>
      <c r="AI958">
        <v>487.22881439079401</v>
      </c>
      <c r="AJ958">
        <v>470.54703351322098</v>
      </c>
      <c r="AK958">
        <v>562.58812443713703</v>
      </c>
      <c r="AL958">
        <v>622.63385203117605</v>
      </c>
      <c r="AM958">
        <v>706.76600151885395</v>
      </c>
      <c r="AN958">
        <v>745.56876272326701</v>
      </c>
      <c r="AO958">
        <v>728.32343725685701</v>
      </c>
      <c r="AP958">
        <v>713.76397168416099</v>
      </c>
      <c r="AQ958">
        <v>766.277072342201</v>
      </c>
      <c r="AR958">
        <v>843.82001598268801</v>
      </c>
      <c r="AS958">
        <v>974.09220651877797</v>
      </c>
      <c r="AT958">
        <v>1125.33879085385</v>
      </c>
      <c r="AU958">
        <v>1052.8256768127401</v>
      </c>
      <c r="AV958">
        <v>826.60745978050795</v>
      </c>
      <c r="AW958">
        <v>630.19305800094799</v>
      </c>
      <c r="AX958">
        <v>428.13296282736098</v>
      </c>
      <c r="AY958">
        <v>297.53953868573399</v>
      </c>
      <c r="AZ958">
        <v>256.21789981214999</v>
      </c>
      <c r="BA958">
        <v>229.58433454251499</v>
      </c>
      <c r="BB958">
        <v>233.590079100445</v>
      </c>
      <c r="BC958">
        <v>225.45609339127901</v>
      </c>
      <c r="BD958">
        <v>220.41252397562201</v>
      </c>
      <c r="BE958">
        <v>215.21604017521699</v>
      </c>
      <c r="BF958">
        <v>215.76709598585299</v>
      </c>
      <c r="BG958">
        <v>204.403029533481</v>
      </c>
      <c r="BH958">
        <v>208.912757300599</v>
      </c>
      <c r="BI958">
        <v>218.710368588763</v>
      </c>
      <c r="BJ958">
        <v>221.56401624444601</v>
      </c>
      <c r="BK958">
        <v>217.705384805893</v>
      </c>
      <c r="BL958">
        <v>223.68068007343601</v>
      </c>
      <c r="BM958">
        <v>218.72443144243201</v>
      </c>
      <c r="BN958">
        <v>197.14907497609701</v>
      </c>
      <c r="BO958">
        <v>194.04809704637401</v>
      </c>
      <c r="BP958">
        <v>190.56907100271701</v>
      </c>
      <c r="BQ958">
        <v>196.91318943660301</v>
      </c>
      <c r="BR958">
        <v>195.326197648526</v>
      </c>
      <c r="BS958">
        <v>203.67610845614101</v>
      </c>
      <c r="BT958">
        <v>196.31381717828</v>
      </c>
      <c r="BU958">
        <v>198.16928348125001</v>
      </c>
      <c r="BV958">
        <v>196.36918843222401</v>
      </c>
      <c r="BW958">
        <v>195.03351181338101</v>
      </c>
      <c r="BX958">
        <v>200.23836268710301</v>
      </c>
      <c r="BY958">
        <v>200.01663160411499</v>
      </c>
      <c r="BZ958">
        <v>197.761458777652</v>
      </c>
      <c r="CA958">
        <v>195.823595781953</v>
      </c>
      <c r="CB958">
        <v>204.10950607032001</v>
      </c>
      <c r="CC958">
        <v>183.880071217237</v>
      </c>
      <c r="CD958">
        <v>204.02616551233299</v>
      </c>
    </row>
    <row r="959" spans="1:82" x14ac:dyDescent="0.25">
      <c r="A959">
        <v>229.986648865153</v>
      </c>
      <c r="B959">
        <v>204.959413466857</v>
      </c>
      <c r="C959">
        <v>192.19472246100901</v>
      </c>
      <c r="D959">
        <v>207.27237233999799</v>
      </c>
      <c r="E959">
        <v>206.842939676713</v>
      </c>
      <c r="F959">
        <v>195.11524457777699</v>
      </c>
      <c r="G959">
        <v>196.425938387402</v>
      </c>
      <c r="H959">
        <v>198.69117182668001</v>
      </c>
      <c r="I959">
        <v>198.477338219454</v>
      </c>
      <c r="J959">
        <v>197.88289672865801</v>
      </c>
      <c r="K959">
        <v>201.745385593593</v>
      </c>
      <c r="L959">
        <v>201.76866154388301</v>
      </c>
      <c r="M959">
        <v>208.87331840815801</v>
      </c>
      <c r="N959">
        <v>198.296625019304</v>
      </c>
      <c r="O959">
        <v>198.869371249735</v>
      </c>
      <c r="P959">
        <v>202.64070792525101</v>
      </c>
      <c r="Q959">
        <v>188.77596025040199</v>
      </c>
      <c r="R959">
        <v>196.651918999733</v>
      </c>
      <c r="S959">
        <v>185.05658079442</v>
      </c>
      <c r="T959">
        <v>197.28571470409301</v>
      </c>
      <c r="U959">
        <v>198.26328035144601</v>
      </c>
      <c r="V959">
        <v>200.60489717076601</v>
      </c>
      <c r="W959">
        <v>206.493832306868</v>
      </c>
      <c r="X959">
        <v>204.03057168599599</v>
      </c>
      <c r="Y959">
        <v>205.432719614484</v>
      </c>
      <c r="Z959">
        <v>218.44645594521799</v>
      </c>
      <c r="AA959">
        <v>246.151981453649</v>
      </c>
      <c r="AB959">
        <v>293.20196510386398</v>
      </c>
      <c r="AC959">
        <v>239.68800807800901</v>
      </c>
      <c r="AD959">
        <v>270.83277046684498</v>
      </c>
      <c r="AE959">
        <v>297.23049915454698</v>
      </c>
      <c r="AF959">
        <v>295.101541304215</v>
      </c>
      <c r="AG959">
        <v>349.74692449931098</v>
      </c>
      <c r="AH959">
        <v>361.16518063121799</v>
      </c>
      <c r="AI959">
        <v>485.33871671663798</v>
      </c>
      <c r="AJ959">
        <v>470.509521696408</v>
      </c>
      <c r="AK959">
        <v>561.62224098083402</v>
      </c>
      <c r="AL959">
        <v>623.10010176871106</v>
      </c>
      <c r="AM959">
        <v>707.01944824283498</v>
      </c>
      <c r="AN959">
        <v>741.65251573512603</v>
      </c>
      <c r="AO959">
        <v>728.57449278209697</v>
      </c>
      <c r="AP959">
        <v>716.89056920445103</v>
      </c>
      <c r="AQ959">
        <v>768.75095183680105</v>
      </c>
      <c r="AR959">
        <v>841.99170120763802</v>
      </c>
      <c r="AS959">
        <v>970.50727612997605</v>
      </c>
      <c r="AT959">
        <v>1127.12947126071</v>
      </c>
      <c r="AU959">
        <v>1055.0023848268499</v>
      </c>
      <c r="AV959">
        <v>828.60860590872403</v>
      </c>
      <c r="AW959">
        <v>629.07923002159202</v>
      </c>
      <c r="AX959">
        <v>431.678280288601</v>
      </c>
      <c r="AY959">
        <v>297.38084385785902</v>
      </c>
      <c r="AZ959">
        <v>258.14279749410701</v>
      </c>
      <c r="BA959">
        <v>230.094035762804</v>
      </c>
      <c r="BB959">
        <v>234.22055057497701</v>
      </c>
      <c r="BC959">
        <v>225.64230208358299</v>
      </c>
      <c r="BD959">
        <v>219.86064337984001</v>
      </c>
      <c r="BE959">
        <v>218.27925787436399</v>
      </c>
      <c r="BF959">
        <v>220.56409505881601</v>
      </c>
      <c r="BG959">
        <v>206.38428484898699</v>
      </c>
      <c r="BH959">
        <v>206.397725281758</v>
      </c>
      <c r="BI959">
        <v>216.989864943865</v>
      </c>
      <c r="BJ959">
        <v>222.61901252506999</v>
      </c>
      <c r="BK959">
        <v>216.63320014869899</v>
      </c>
      <c r="BL959">
        <v>224.741212180416</v>
      </c>
      <c r="BM959">
        <v>220.404271246685</v>
      </c>
      <c r="BN959">
        <v>197.03029190164699</v>
      </c>
      <c r="BO959">
        <v>193.094626815406</v>
      </c>
      <c r="BP959">
        <v>191.56626598775199</v>
      </c>
      <c r="BQ959">
        <v>198.21046152306999</v>
      </c>
      <c r="BR959">
        <v>196.92490081122699</v>
      </c>
      <c r="BS959">
        <v>205.94266890784201</v>
      </c>
      <c r="BT959">
        <v>203.08454071291101</v>
      </c>
      <c r="BU959">
        <v>196.406553918866</v>
      </c>
      <c r="BV959">
        <v>196.85387490607101</v>
      </c>
      <c r="BW959">
        <v>197.021801634485</v>
      </c>
      <c r="BX959">
        <v>203.557912198743</v>
      </c>
      <c r="BY959">
        <v>199.44095686917299</v>
      </c>
      <c r="BZ959">
        <v>202.62842518252</v>
      </c>
      <c r="CA959">
        <v>198.72577124224799</v>
      </c>
      <c r="CB959">
        <v>203.95649846693399</v>
      </c>
      <c r="CC959">
        <v>184.09798393842499</v>
      </c>
      <c r="CD959">
        <v>204.492213285567</v>
      </c>
    </row>
    <row r="960" spans="1:82" x14ac:dyDescent="0.25">
      <c r="A960">
        <v>230.22696929238899</v>
      </c>
      <c r="B960">
        <v>205.11295029425199</v>
      </c>
      <c r="C960">
        <v>185.764448918901</v>
      </c>
      <c r="D960">
        <v>208.05902384740099</v>
      </c>
      <c r="E960">
        <v>207.28198300101499</v>
      </c>
      <c r="F960">
        <v>194.98306803626099</v>
      </c>
      <c r="G960">
        <v>200.85571074891399</v>
      </c>
      <c r="H960">
        <v>195.826213736981</v>
      </c>
      <c r="I960">
        <v>192.37455466309899</v>
      </c>
      <c r="J960">
        <v>191.90370444905699</v>
      </c>
      <c r="K960">
        <v>200.65683761364801</v>
      </c>
      <c r="L960">
        <v>198.22055430159901</v>
      </c>
      <c r="M960">
        <v>209.80247765277201</v>
      </c>
      <c r="N960">
        <v>198.959857345367</v>
      </c>
      <c r="O960">
        <v>198.668929003562</v>
      </c>
      <c r="P960">
        <v>200.471581142432</v>
      </c>
      <c r="Q960">
        <v>188.04126503153401</v>
      </c>
      <c r="R960">
        <v>200.28320268594899</v>
      </c>
      <c r="S960">
        <v>186.959192437257</v>
      </c>
      <c r="T960">
        <v>197.17952250125401</v>
      </c>
      <c r="U960">
        <v>199.556756634615</v>
      </c>
      <c r="V960">
        <v>200.49338102804299</v>
      </c>
      <c r="W960">
        <v>207.50069266237901</v>
      </c>
      <c r="X960">
        <v>203.173996278451</v>
      </c>
      <c r="Y960">
        <v>208.061380095309</v>
      </c>
      <c r="Z960">
        <v>221.38187394639201</v>
      </c>
      <c r="AA960">
        <v>249.35606266665201</v>
      </c>
      <c r="AB960">
        <v>291.88146973096099</v>
      </c>
      <c r="AC960">
        <v>238.883094483994</v>
      </c>
      <c r="AD960">
        <v>268.78398054559</v>
      </c>
      <c r="AE960">
        <v>300.41091508317299</v>
      </c>
      <c r="AF960">
        <v>300.40574676080098</v>
      </c>
      <c r="AG960">
        <v>351.09638904101598</v>
      </c>
      <c r="AH960">
        <v>360.84478726605198</v>
      </c>
      <c r="AI960">
        <v>486.728263565936</v>
      </c>
      <c r="AJ960">
        <v>475.75461988465702</v>
      </c>
      <c r="AK960">
        <v>565.39441837325001</v>
      </c>
      <c r="AL960">
        <v>624.55554727922697</v>
      </c>
      <c r="AM960">
        <v>716.15331045309199</v>
      </c>
      <c r="AN960">
        <v>751.01302067445101</v>
      </c>
      <c r="AO960">
        <v>737.11952427290305</v>
      </c>
      <c r="AP960">
        <v>728.11234064065695</v>
      </c>
      <c r="AQ960">
        <v>774.85344105411696</v>
      </c>
      <c r="AR960">
        <v>852.54948695628298</v>
      </c>
      <c r="AS960">
        <v>987.25849268695595</v>
      </c>
      <c r="AT960">
        <v>1140.08080490627</v>
      </c>
      <c r="AU960">
        <v>1070.33253619538</v>
      </c>
      <c r="AV960">
        <v>835.01271314106896</v>
      </c>
      <c r="AW960">
        <v>631.62097346705104</v>
      </c>
      <c r="AX960">
        <v>436.78004093579398</v>
      </c>
      <c r="AY960">
        <v>299.64931980768898</v>
      </c>
      <c r="AZ960">
        <v>259.53183188934997</v>
      </c>
      <c r="BA960">
        <v>233.468063339873</v>
      </c>
      <c r="BB960">
        <v>238.691023821523</v>
      </c>
      <c r="BC960">
        <v>227.522104437221</v>
      </c>
      <c r="BD960">
        <v>219.71425746506199</v>
      </c>
      <c r="BE960">
        <v>220.91891969604299</v>
      </c>
      <c r="BF960">
        <v>222.044379735094</v>
      </c>
      <c r="BG960">
        <v>206.97123146940601</v>
      </c>
      <c r="BH960">
        <v>206.15052471729001</v>
      </c>
      <c r="BI960">
        <v>216.63726119706101</v>
      </c>
      <c r="BJ960">
        <v>223.67731465304101</v>
      </c>
      <c r="BK960">
        <v>216.68090633355399</v>
      </c>
      <c r="BL960">
        <v>225.85695764303799</v>
      </c>
      <c r="BM960">
        <v>218.88119238636301</v>
      </c>
      <c r="BN960">
        <v>199.49496579084399</v>
      </c>
      <c r="BO960">
        <v>192.29099512296301</v>
      </c>
      <c r="BP960">
        <v>194.43364703470701</v>
      </c>
      <c r="BQ960">
        <v>191.923897842419</v>
      </c>
      <c r="BR960">
        <v>197.104198498139</v>
      </c>
      <c r="BS960">
        <v>199.25584791282799</v>
      </c>
      <c r="BT960">
        <v>210.689673299726</v>
      </c>
      <c r="BU960">
        <v>196.121387761649</v>
      </c>
      <c r="BV960">
        <v>194.43266805898699</v>
      </c>
      <c r="BW960">
        <v>197.253384168303</v>
      </c>
      <c r="BX960">
        <v>195.535307596922</v>
      </c>
      <c r="BY960">
        <v>199.22846415301001</v>
      </c>
      <c r="BZ960">
        <v>203.32584725872101</v>
      </c>
      <c r="CA960">
        <v>199.08697880188799</v>
      </c>
      <c r="CB960">
        <v>200.516711422866</v>
      </c>
      <c r="CC960">
        <v>186.454332686431</v>
      </c>
      <c r="CD960">
        <v>199.56770316731601</v>
      </c>
    </row>
    <row r="961" spans="1:82" x14ac:dyDescent="0.25">
      <c r="A961">
        <v>230.467289719626</v>
      </c>
      <c r="B961">
        <v>205.11295029425199</v>
      </c>
      <c r="C961">
        <v>185.34842061174601</v>
      </c>
      <c r="D961">
        <v>208.05902384740099</v>
      </c>
      <c r="E961">
        <v>207.28198300101499</v>
      </c>
      <c r="F961">
        <v>194.98306803626099</v>
      </c>
      <c r="G961">
        <v>201.28912685727499</v>
      </c>
      <c r="H961">
        <v>195.57323202145801</v>
      </c>
      <c r="I961">
        <v>191.89408926544701</v>
      </c>
      <c r="J961">
        <v>191.49970707402699</v>
      </c>
      <c r="K961">
        <v>200.549815266309</v>
      </c>
      <c r="L961">
        <v>197.95190176613801</v>
      </c>
      <c r="M961">
        <v>209.80247765277201</v>
      </c>
      <c r="N961">
        <v>198.999209646666</v>
      </c>
      <c r="O961">
        <v>198.668929003562</v>
      </c>
      <c r="P961">
        <v>200.297261409371</v>
      </c>
      <c r="Q961">
        <v>187.99944559152499</v>
      </c>
      <c r="R961">
        <v>200.59191319828599</v>
      </c>
      <c r="S961">
        <v>190.029769336626</v>
      </c>
      <c r="T961">
        <v>197.851261683828</v>
      </c>
      <c r="U961">
        <v>201.31984687608499</v>
      </c>
      <c r="V961">
        <v>200.57302617506801</v>
      </c>
      <c r="W961">
        <v>208.362405860606</v>
      </c>
      <c r="X961">
        <v>205.775683069547</v>
      </c>
      <c r="Y961">
        <v>210.079236593611</v>
      </c>
      <c r="Z961">
        <v>221.53843865157401</v>
      </c>
      <c r="AA961">
        <v>251.17141165628499</v>
      </c>
      <c r="AB961">
        <v>291.53605744644</v>
      </c>
      <c r="AC961">
        <v>237.47239098362999</v>
      </c>
      <c r="AD961">
        <v>269.55260514633102</v>
      </c>
      <c r="AE961">
        <v>302.61459689929598</v>
      </c>
      <c r="AF961">
        <v>300.95849463989299</v>
      </c>
      <c r="AG961">
        <v>358.40387797562897</v>
      </c>
      <c r="AH961">
        <v>360.11212845764902</v>
      </c>
      <c r="AI961">
        <v>482.15128184565299</v>
      </c>
      <c r="AJ961">
        <v>477.53835255157202</v>
      </c>
      <c r="AK961">
        <v>570.99910640660505</v>
      </c>
      <c r="AL961">
        <v>630.47705247184899</v>
      </c>
      <c r="AM961">
        <v>732.716904279299</v>
      </c>
      <c r="AN961">
        <v>762.06225889894097</v>
      </c>
      <c r="AO961">
        <v>748.78454018048603</v>
      </c>
      <c r="AP961">
        <v>747.61855928239402</v>
      </c>
      <c r="AQ961">
        <v>788.27354783911505</v>
      </c>
      <c r="AR961">
        <v>891.52486937567096</v>
      </c>
      <c r="AS961">
        <v>1020.09111369524</v>
      </c>
      <c r="AT961">
        <v>1168.87815312577</v>
      </c>
      <c r="AU961">
        <v>1098.3058619296501</v>
      </c>
      <c r="AV961">
        <v>848.14791327321802</v>
      </c>
      <c r="AW961">
        <v>642.89737542366402</v>
      </c>
      <c r="AX961">
        <v>447.32223544531701</v>
      </c>
      <c r="AY961">
        <v>303.10910033983902</v>
      </c>
      <c r="AZ961">
        <v>259.22899656274802</v>
      </c>
      <c r="BA961">
        <v>235.969355427067</v>
      </c>
      <c r="BB961">
        <v>241.19848697430899</v>
      </c>
      <c r="BC961">
        <v>228.46406944829101</v>
      </c>
      <c r="BD961">
        <v>221.697084066424</v>
      </c>
      <c r="BE961">
        <v>224.27374377530401</v>
      </c>
      <c r="BF961">
        <v>225.88654014821799</v>
      </c>
      <c r="BG961">
        <v>209.43795396477699</v>
      </c>
      <c r="BH961">
        <v>205.99546771132401</v>
      </c>
      <c r="BI961">
        <v>218.74631443171299</v>
      </c>
      <c r="BJ961">
        <v>224.15121891273699</v>
      </c>
      <c r="BK961">
        <v>214.18953530856399</v>
      </c>
      <c r="BL961">
        <v>225.86113959623501</v>
      </c>
      <c r="BM961">
        <v>220.54110850727301</v>
      </c>
      <c r="BN961">
        <v>200.639458742557</v>
      </c>
      <c r="BO961">
        <v>193.95753154136</v>
      </c>
      <c r="BP961">
        <v>194.67046071783699</v>
      </c>
      <c r="BQ961">
        <v>191.43575407942799</v>
      </c>
      <c r="BR961">
        <v>197.104198498139</v>
      </c>
      <c r="BS961">
        <v>198.76306436543399</v>
      </c>
      <c r="BT961">
        <v>211.40527505782299</v>
      </c>
      <c r="BU961">
        <v>196.121387761649</v>
      </c>
      <c r="BV961">
        <v>194.258892227958</v>
      </c>
      <c r="BW961">
        <v>197.253384168303</v>
      </c>
      <c r="BX961">
        <v>194.92679909167899</v>
      </c>
      <c r="BY961">
        <v>199.22846415301001</v>
      </c>
      <c r="BZ961">
        <v>203.32584725872101</v>
      </c>
      <c r="CA961">
        <v>199.08697880188799</v>
      </c>
      <c r="CB961">
        <v>200.285851462659</v>
      </c>
      <c r="CC961">
        <v>189.70129291742299</v>
      </c>
      <c r="CD961">
        <v>199.21033427076699</v>
      </c>
    </row>
    <row r="962" spans="1:82" x14ac:dyDescent="0.25">
      <c r="A962">
        <v>230.70761014686201</v>
      </c>
      <c r="B962">
        <v>204.810200263209</v>
      </c>
      <c r="C962">
        <v>185.37712123552899</v>
      </c>
      <c r="D962">
        <v>208.01303876300301</v>
      </c>
      <c r="E962">
        <v>207.28981408959899</v>
      </c>
      <c r="F962">
        <v>194.416373627376</v>
      </c>
      <c r="G962">
        <v>201.19409329899699</v>
      </c>
      <c r="H962">
        <v>195.75150256671799</v>
      </c>
      <c r="I962">
        <v>192.071469290317</v>
      </c>
      <c r="J962">
        <v>191.55597147303899</v>
      </c>
      <c r="K962">
        <v>200.401239072126</v>
      </c>
      <c r="L962">
        <v>197.819058072643</v>
      </c>
      <c r="M962">
        <v>209.59447432064999</v>
      </c>
      <c r="N962">
        <v>198.82499391152501</v>
      </c>
      <c r="O962">
        <v>198.83704640114999</v>
      </c>
      <c r="P962">
        <v>200.35111127252901</v>
      </c>
      <c r="Q962">
        <v>188.658475922105</v>
      </c>
      <c r="R962">
        <v>200.42611521650699</v>
      </c>
      <c r="S962">
        <v>190.67925229784501</v>
      </c>
      <c r="T962">
        <v>196.672308077905</v>
      </c>
      <c r="U962">
        <v>199.95518025333999</v>
      </c>
      <c r="V962">
        <v>201.61445677326901</v>
      </c>
      <c r="W962">
        <v>208.66893597798199</v>
      </c>
      <c r="X962">
        <v>208.605277004127</v>
      </c>
      <c r="Y962">
        <v>211.670751435125</v>
      </c>
      <c r="Z962">
        <v>224.08059077694099</v>
      </c>
      <c r="AA962">
        <v>254.79965295770299</v>
      </c>
      <c r="AB962">
        <v>294.634587410569</v>
      </c>
      <c r="AC962">
        <v>239.268447210928</v>
      </c>
      <c r="AD962">
        <v>272.58021693478798</v>
      </c>
      <c r="AE962">
        <v>307.032286509183</v>
      </c>
      <c r="AF962">
        <v>303.936225427652</v>
      </c>
      <c r="AG962">
        <v>362.46318768851398</v>
      </c>
      <c r="AH962">
        <v>365.322598922194</v>
      </c>
      <c r="AI962">
        <v>478.596695675207</v>
      </c>
      <c r="AJ962">
        <v>481.35567720153699</v>
      </c>
      <c r="AK962">
        <v>577.27138101925505</v>
      </c>
      <c r="AL962">
        <v>643.92806886721098</v>
      </c>
      <c r="AM962">
        <v>751.69831207690095</v>
      </c>
      <c r="AN962">
        <v>776.35789714797397</v>
      </c>
      <c r="AO962">
        <v>758.93544961198904</v>
      </c>
      <c r="AP962">
        <v>769.97152785014703</v>
      </c>
      <c r="AQ962">
        <v>821.714508256871</v>
      </c>
      <c r="AR962">
        <v>939.97301531677397</v>
      </c>
      <c r="AS962">
        <v>1087.2989217712</v>
      </c>
      <c r="AT962">
        <v>1244.8589148782501</v>
      </c>
      <c r="AU962">
        <v>1170.2937234158201</v>
      </c>
      <c r="AV962">
        <v>890.104223770114</v>
      </c>
      <c r="AW962">
        <v>660.86660220784199</v>
      </c>
      <c r="AX962">
        <v>458.48724192598598</v>
      </c>
      <c r="AY962">
        <v>307.78296088034199</v>
      </c>
      <c r="AZ962">
        <v>260.02249392016898</v>
      </c>
      <c r="BA962">
        <v>238.17586179506799</v>
      </c>
      <c r="BB962">
        <v>242.218166774753</v>
      </c>
      <c r="BC962">
        <v>231.10890317690101</v>
      </c>
      <c r="BD962">
        <v>224.25708716279101</v>
      </c>
      <c r="BE962">
        <v>225.573248295046</v>
      </c>
      <c r="BF962">
        <v>227.92262391102</v>
      </c>
      <c r="BG962">
        <v>209.268697247153</v>
      </c>
      <c r="BH962">
        <v>207.53650483478199</v>
      </c>
      <c r="BI962">
        <v>217.43431492912401</v>
      </c>
      <c r="BJ962">
        <v>223.892066770166</v>
      </c>
      <c r="BK962">
        <v>216.424779363574</v>
      </c>
      <c r="BL962">
        <v>225.18854594937901</v>
      </c>
      <c r="BM962">
        <v>222.621703369344</v>
      </c>
      <c r="BN962">
        <v>202.58189161040801</v>
      </c>
      <c r="BO962">
        <v>195.947638121962</v>
      </c>
      <c r="BP962">
        <v>195.099531901261</v>
      </c>
      <c r="BQ962">
        <v>191.97426305206801</v>
      </c>
      <c r="BR962">
        <v>197.00125265992901</v>
      </c>
      <c r="BS962">
        <v>198.51261595510601</v>
      </c>
      <c r="BT962">
        <v>211.21349401665501</v>
      </c>
      <c r="BU962">
        <v>196.491293212995</v>
      </c>
      <c r="BV962">
        <v>194.38308830168</v>
      </c>
      <c r="BW962">
        <v>197.36973727145499</v>
      </c>
      <c r="BX962">
        <v>194.99778146738399</v>
      </c>
      <c r="BY962">
        <v>199.15773715923399</v>
      </c>
      <c r="BZ962">
        <v>203.498846820463</v>
      </c>
      <c r="CA962">
        <v>198.90112482746599</v>
      </c>
      <c r="CB962">
        <v>200.16362971003599</v>
      </c>
      <c r="CC962">
        <v>190.57971560580299</v>
      </c>
      <c r="CD962">
        <v>199.16035036670701</v>
      </c>
    </row>
    <row r="963" spans="1:82" x14ac:dyDescent="0.25">
      <c r="A963">
        <v>230.947930574098</v>
      </c>
      <c r="B963">
        <v>203.21374761080901</v>
      </c>
      <c r="C963">
        <v>185.71683862628399</v>
      </c>
      <c r="D963">
        <v>207.83383290311301</v>
      </c>
      <c r="E963">
        <v>206.968182727711</v>
      </c>
      <c r="F963">
        <v>191.33595040776299</v>
      </c>
      <c r="G963">
        <v>200.725325295224</v>
      </c>
      <c r="H963">
        <v>196.92817643834201</v>
      </c>
      <c r="I963">
        <v>193.56404214658201</v>
      </c>
      <c r="J963">
        <v>191.81952618720999</v>
      </c>
      <c r="K963">
        <v>199.357561947703</v>
      </c>
      <c r="L963">
        <v>197.234761616593</v>
      </c>
      <c r="M963">
        <v>208.27449360425101</v>
      </c>
      <c r="N963">
        <v>197.60201874725701</v>
      </c>
      <c r="O963">
        <v>200.36713437051199</v>
      </c>
      <c r="P963">
        <v>200.98907124930099</v>
      </c>
      <c r="Q963">
        <v>192.68687485815099</v>
      </c>
      <c r="R963">
        <v>199.33486851018</v>
      </c>
      <c r="S963">
        <v>188.94496266265699</v>
      </c>
      <c r="T963">
        <v>194.31240282649301</v>
      </c>
      <c r="U963">
        <v>196.917707884788</v>
      </c>
      <c r="V963">
        <v>202.54025228299901</v>
      </c>
      <c r="W963">
        <v>206.98297570933599</v>
      </c>
      <c r="X963">
        <v>208.70632291982699</v>
      </c>
      <c r="Y963">
        <v>210.330259271643</v>
      </c>
      <c r="Z963">
        <v>223.98873827290799</v>
      </c>
      <c r="AA963">
        <v>255.3978844415</v>
      </c>
      <c r="AB963">
        <v>298.613179071047</v>
      </c>
      <c r="AC963">
        <v>240.51506282143799</v>
      </c>
      <c r="AD963">
        <v>276.61318766792499</v>
      </c>
      <c r="AE963">
        <v>313.02425601050197</v>
      </c>
      <c r="AF963">
        <v>309.47196433564699</v>
      </c>
      <c r="AG963">
        <v>367.012016663623</v>
      </c>
      <c r="AH963">
        <v>372.33454369282902</v>
      </c>
      <c r="AI963">
        <v>486.462098248345</v>
      </c>
      <c r="AJ963">
        <v>492.29501498346502</v>
      </c>
      <c r="AK963">
        <v>591.19515141743398</v>
      </c>
      <c r="AL963">
        <v>664.68097567362304</v>
      </c>
      <c r="AM963">
        <v>780.34274762734299</v>
      </c>
      <c r="AN963">
        <v>803.58107584434697</v>
      </c>
      <c r="AO963">
        <v>786.156784197977</v>
      </c>
      <c r="AP963">
        <v>793.635827712798</v>
      </c>
      <c r="AQ963">
        <v>864.86589410830197</v>
      </c>
      <c r="AR963">
        <v>999.91414099738199</v>
      </c>
      <c r="AS963">
        <v>1179.3121475124799</v>
      </c>
      <c r="AT963">
        <v>1356.64609602468</v>
      </c>
      <c r="AU963">
        <v>1279.71302328211</v>
      </c>
      <c r="AV963">
        <v>962.03536743900804</v>
      </c>
      <c r="AW963">
        <v>702.839912951614</v>
      </c>
      <c r="AX963">
        <v>476.60247647313798</v>
      </c>
      <c r="AY963">
        <v>315.93385441132699</v>
      </c>
      <c r="AZ963">
        <v>260.45558317743797</v>
      </c>
      <c r="BA963">
        <v>240.30244686101</v>
      </c>
      <c r="BB963">
        <v>242.890828003509</v>
      </c>
      <c r="BC963">
        <v>231.70988593183901</v>
      </c>
      <c r="BD963">
        <v>224.45025074965301</v>
      </c>
      <c r="BE963">
        <v>225.21013637258599</v>
      </c>
      <c r="BF963">
        <v>225.89211770359799</v>
      </c>
      <c r="BG963">
        <v>208.09610418841501</v>
      </c>
      <c r="BH963">
        <v>206.87198160621099</v>
      </c>
      <c r="BI963">
        <v>216.58073861355999</v>
      </c>
      <c r="BJ963">
        <v>222.69946724253199</v>
      </c>
      <c r="BK963">
        <v>216.299073207623</v>
      </c>
      <c r="BL963">
        <v>225.14223336766099</v>
      </c>
      <c r="BM963">
        <v>223.99706102561399</v>
      </c>
      <c r="BN963">
        <v>201.61005693862501</v>
      </c>
      <c r="BO963">
        <v>195.74415002119201</v>
      </c>
      <c r="BP963">
        <v>197.75581344906001</v>
      </c>
      <c r="BQ963">
        <v>195.04853994624301</v>
      </c>
      <c r="BR963">
        <v>196.31468337812899</v>
      </c>
      <c r="BS963">
        <v>197.26844608376601</v>
      </c>
      <c r="BT963">
        <v>209.985221864968</v>
      </c>
      <c r="BU963">
        <v>199.3040009554</v>
      </c>
      <c r="BV963">
        <v>195.45135646842601</v>
      </c>
      <c r="BW963">
        <v>198.04556232077701</v>
      </c>
      <c r="BX963">
        <v>195.645127827377</v>
      </c>
      <c r="BY963">
        <v>198.947809084152</v>
      </c>
      <c r="BZ963">
        <v>204.344587591107</v>
      </c>
      <c r="CA963">
        <v>197.81324580136001</v>
      </c>
      <c r="CB963">
        <v>199.90230055296399</v>
      </c>
      <c r="CC963">
        <v>192.794137637739</v>
      </c>
      <c r="CD963">
        <v>198.98731258156801</v>
      </c>
    </row>
    <row r="964" spans="1:82" x14ac:dyDescent="0.25">
      <c r="A964">
        <v>231.188251001335</v>
      </c>
      <c r="B964">
        <v>204.245924405962</v>
      </c>
      <c r="C964">
        <v>187.45028098294799</v>
      </c>
      <c r="D964">
        <v>208.618970672096</v>
      </c>
      <c r="E964">
        <v>203.426655827687</v>
      </c>
      <c r="F964">
        <v>192.37558919072299</v>
      </c>
      <c r="G964">
        <v>201.36272527850099</v>
      </c>
      <c r="H964">
        <v>198.65177243804999</v>
      </c>
      <c r="I964">
        <v>198.39650708667301</v>
      </c>
      <c r="J964">
        <v>191.318936912384</v>
      </c>
      <c r="K964">
        <v>197.310692640707</v>
      </c>
      <c r="L964">
        <v>198.78457226208701</v>
      </c>
      <c r="M964">
        <v>206.82256919551099</v>
      </c>
      <c r="N964">
        <v>195.20974844835399</v>
      </c>
      <c r="O964">
        <v>205.96512390158799</v>
      </c>
      <c r="P964">
        <v>204.24690127995299</v>
      </c>
      <c r="Q964">
        <v>195.94359871431499</v>
      </c>
      <c r="R964">
        <v>197.73664396381301</v>
      </c>
      <c r="S964">
        <v>188.071132021989</v>
      </c>
      <c r="T964">
        <v>192.850086371792</v>
      </c>
      <c r="U964">
        <v>197.11705935269799</v>
      </c>
      <c r="V964">
        <v>204.32736814544299</v>
      </c>
      <c r="W964">
        <v>204.65766756866</v>
      </c>
      <c r="X964">
        <v>207.40428684491599</v>
      </c>
      <c r="Y964">
        <v>209.66288432778799</v>
      </c>
      <c r="Z964">
        <v>224.07464264751599</v>
      </c>
      <c r="AA964">
        <v>254.95837764245201</v>
      </c>
      <c r="AB964">
        <v>300.864302327053</v>
      </c>
      <c r="AC964">
        <v>240.46505071264801</v>
      </c>
      <c r="AD964">
        <v>278.09497440343199</v>
      </c>
      <c r="AE964">
        <v>318.18997327561999</v>
      </c>
      <c r="AF964">
        <v>313.36946312264303</v>
      </c>
      <c r="AG964">
        <v>371.45541235915198</v>
      </c>
      <c r="AH964">
        <v>377.14687234649602</v>
      </c>
      <c r="AI964">
        <v>497.04376214208702</v>
      </c>
      <c r="AJ964">
        <v>501.79008344623003</v>
      </c>
      <c r="AK964">
        <v>601.43930800064902</v>
      </c>
      <c r="AL964">
        <v>679.31156147091099</v>
      </c>
      <c r="AM964">
        <v>805.29642436637505</v>
      </c>
      <c r="AN964">
        <v>828.30646086943102</v>
      </c>
      <c r="AO964">
        <v>811.54542177252404</v>
      </c>
      <c r="AP964">
        <v>808.92269056956297</v>
      </c>
      <c r="AQ964">
        <v>897.38711731927401</v>
      </c>
      <c r="AR964">
        <v>1048.2268486641201</v>
      </c>
      <c r="AS964">
        <v>1257.21256565359</v>
      </c>
      <c r="AT964">
        <v>1453.12348255603</v>
      </c>
      <c r="AU964">
        <v>1380.2920652335899</v>
      </c>
      <c r="AV964">
        <v>1033.3180813460699</v>
      </c>
      <c r="AW964">
        <v>747.18082877213203</v>
      </c>
      <c r="AX964">
        <v>495.24805661305601</v>
      </c>
      <c r="AY964">
        <v>322.95657368721101</v>
      </c>
      <c r="AZ964">
        <v>261.28768430489998</v>
      </c>
      <c r="BA964">
        <v>243.752179320864</v>
      </c>
      <c r="BB964">
        <v>246.37163611325201</v>
      </c>
      <c r="BC964">
        <v>231.66976455783299</v>
      </c>
      <c r="BD964">
        <v>225.13728364687501</v>
      </c>
      <c r="BE964">
        <v>225.22592711322599</v>
      </c>
      <c r="BF964">
        <v>223.48388399739599</v>
      </c>
      <c r="BG964">
        <v>207.54268679037901</v>
      </c>
      <c r="BH964">
        <v>206.55753057549799</v>
      </c>
      <c r="BI964">
        <v>216.721675182897</v>
      </c>
      <c r="BJ964">
        <v>222.322639417104</v>
      </c>
      <c r="BK964">
        <v>215.66420894366399</v>
      </c>
      <c r="BL964">
        <v>224.739096202187</v>
      </c>
      <c r="BM964">
        <v>223.936353132276</v>
      </c>
      <c r="BN964">
        <v>199.66723147350399</v>
      </c>
      <c r="BO964">
        <v>193.01075957110899</v>
      </c>
      <c r="BP964">
        <v>200.26602965370401</v>
      </c>
      <c r="BQ964">
        <v>195.603235955343</v>
      </c>
      <c r="BR964">
        <v>195.27379259019801</v>
      </c>
      <c r="BS964">
        <v>198.808691992512</v>
      </c>
      <c r="BT964">
        <v>208.53770266797801</v>
      </c>
      <c r="BU964">
        <v>206.39236507754899</v>
      </c>
      <c r="BV964">
        <v>199.05980804002201</v>
      </c>
      <c r="BW964">
        <v>198.25199226718101</v>
      </c>
      <c r="BX964">
        <v>198.06395513861199</v>
      </c>
      <c r="BY964">
        <v>200.79127289291</v>
      </c>
      <c r="BZ964">
        <v>203.11059163410999</v>
      </c>
      <c r="CA964">
        <v>197.40249421230601</v>
      </c>
      <c r="CB964">
        <v>204.00457175073001</v>
      </c>
      <c r="CC964">
        <v>196.762235062423</v>
      </c>
      <c r="CD964">
        <v>200.023958337116</v>
      </c>
    </row>
    <row r="965" spans="1:82" x14ac:dyDescent="0.25">
      <c r="A965">
        <v>231.42857142857099</v>
      </c>
      <c r="B965">
        <v>199.51320652948601</v>
      </c>
      <c r="C965">
        <v>188.78880393406999</v>
      </c>
      <c r="D965">
        <v>207.23962443094999</v>
      </c>
      <c r="E965">
        <v>204.44279118244501</v>
      </c>
      <c r="F965">
        <v>198.29841097140499</v>
      </c>
      <c r="G965">
        <v>201.93693275125401</v>
      </c>
      <c r="H965">
        <v>196.27143692526701</v>
      </c>
      <c r="I965">
        <v>201.55678294090799</v>
      </c>
      <c r="J965">
        <v>186.06561754609299</v>
      </c>
      <c r="K965">
        <v>197.775441143775</v>
      </c>
      <c r="L965">
        <v>197.58080381373799</v>
      </c>
      <c r="M965">
        <v>210.66687679009399</v>
      </c>
      <c r="N965">
        <v>195.36505279380299</v>
      </c>
      <c r="O965">
        <v>198.053463079605</v>
      </c>
      <c r="P965">
        <v>198.80386399450799</v>
      </c>
      <c r="Q965">
        <v>194.07589347407301</v>
      </c>
      <c r="R965">
        <v>198.87639140224601</v>
      </c>
      <c r="S965">
        <v>185.01506497668299</v>
      </c>
      <c r="T965">
        <v>194.22648930825099</v>
      </c>
      <c r="U965">
        <v>196.52488186833401</v>
      </c>
      <c r="V965">
        <v>205.183453985429</v>
      </c>
      <c r="W965">
        <v>205.35695913598099</v>
      </c>
      <c r="X965">
        <v>206.833575565053</v>
      </c>
      <c r="Y965">
        <v>210.70471944412799</v>
      </c>
      <c r="Z965">
        <v>224.85964335271299</v>
      </c>
      <c r="AA965">
        <v>257.01630816323899</v>
      </c>
      <c r="AB965">
        <v>297.85105487722501</v>
      </c>
      <c r="AC965">
        <v>242.53817642584599</v>
      </c>
      <c r="AD965">
        <v>282.62192749475798</v>
      </c>
      <c r="AE965">
        <v>315.87196263498601</v>
      </c>
      <c r="AF965">
        <v>316.265165577608</v>
      </c>
      <c r="AG965">
        <v>372.61658405568102</v>
      </c>
      <c r="AH965">
        <v>379.32987589529</v>
      </c>
      <c r="AI965">
        <v>496.75431668996299</v>
      </c>
      <c r="AJ965">
        <v>502.28244937666199</v>
      </c>
      <c r="AK965">
        <v>601.26606944678701</v>
      </c>
      <c r="AL965">
        <v>677.57177730921296</v>
      </c>
      <c r="AM965">
        <v>811.89175188041304</v>
      </c>
      <c r="AN965">
        <v>833.77764055488694</v>
      </c>
      <c r="AO965">
        <v>814.55420169102604</v>
      </c>
      <c r="AP965">
        <v>815.03752846000805</v>
      </c>
      <c r="AQ965">
        <v>903.239071822489</v>
      </c>
      <c r="AR965">
        <v>1054.53030045937</v>
      </c>
      <c r="AS965">
        <v>1261.6460677973801</v>
      </c>
      <c r="AT965">
        <v>1460.05849687314</v>
      </c>
      <c r="AU965">
        <v>1382.30341734533</v>
      </c>
      <c r="AV965">
        <v>1038.5825174895999</v>
      </c>
      <c r="AW965">
        <v>746.37585922100197</v>
      </c>
      <c r="AX965">
        <v>501.81981884906099</v>
      </c>
      <c r="AY965">
        <v>323.86430782637899</v>
      </c>
      <c r="AZ965">
        <v>261.280485390813</v>
      </c>
      <c r="BA965">
        <v>242.633467241831</v>
      </c>
      <c r="BB965">
        <v>249.01259719019799</v>
      </c>
      <c r="BC965">
        <v>232.77594933356499</v>
      </c>
      <c r="BD965">
        <v>225.99440322749999</v>
      </c>
      <c r="BE965">
        <v>224.37370380518701</v>
      </c>
      <c r="BF965">
        <v>223.91208309675699</v>
      </c>
      <c r="BG965">
        <v>210.03915271363201</v>
      </c>
      <c r="BH965">
        <v>205.28161158050901</v>
      </c>
      <c r="BI965">
        <v>214.254512977171</v>
      </c>
      <c r="BJ965">
        <v>221.64681790987601</v>
      </c>
      <c r="BK965">
        <v>217.03903608258301</v>
      </c>
      <c r="BL965">
        <v>226.71462037461299</v>
      </c>
      <c r="BM965">
        <v>224.794515874691</v>
      </c>
      <c r="BN965">
        <v>199.42059868644</v>
      </c>
      <c r="BO965">
        <v>193.36459046861501</v>
      </c>
      <c r="BP965">
        <v>204.15404393884299</v>
      </c>
      <c r="BQ965">
        <v>200.64121362364801</v>
      </c>
      <c r="BR965">
        <v>190.92501457858</v>
      </c>
      <c r="BS965">
        <v>194.91091723692401</v>
      </c>
      <c r="BT965">
        <v>202.11079009712901</v>
      </c>
      <c r="BU965">
        <v>209.623205372097</v>
      </c>
      <c r="BV965">
        <v>201.391077996056</v>
      </c>
      <c r="BW965">
        <v>198.82850303519001</v>
      </c>
      <c r="BX965">
        <v>199.39117590437101</v>
      </c>
      <c r="BY965">
        <v>192.70744851827399</v>
      </c>
      <c r="BZ965">
        <v>206.76126630195901</v>
      </c>
      <c r="CA965">
        <v>200.037617142774</v>
      </c>
      <c r="CB965">
        <v>202.47884829821001</v>
      </c>
      <c r="CC965">
        <v>195.61300321091301</v>
      </c>
      <c r="CD965">
        <v>202.037128336129</v>
      </c>
    </row>
    <row r="966" spans="1:82" x14ac:dyDescent="0.25">
      <c r="A966">
        <v>231.668891855807</v>
      </c>
      <c r="B966">
        <v>199.18844184654901</v>
      </c>
      <c r="C966">
        <v>186.92956540587599</v>
      </c>
      <c r="D966">
        <v>207.16559156989501</v>
      </c>
      <c r="E966">
        <v>204.51251958902299</v>
      </c>
      <c r="F966">
        <v>198.70484198797899</v>
      </c>
      <c r="G966">
        <v>201.97633554531399</v>
      </c>
      <c r="H966">
        <v>193.926733467003</v>
      </c>
      <c r="I966">
        <v>201.77372950591501</v>
      </c>
      <c r="J966">
        <v>184.18537834854001</v>
      </c>
      <c r="K966">
        <v>194.72706228736001</v>
      </c>
      <c r="L966">
        <v>197.49816753703999</v>
      </c>
      <c r="M966">
        <v>210.930677711605</v>
      </c>
      <c r="N966">
        <v>192.75339476302199</v>
      </c>
      <c r="O966">
        <v>197.62882503813299</v>
      </c>
      <c r="P966">
        <v>198.430210460214</v>
      </c>
      <c r="Q966">
        <v>191.98963127854</v>
      </c>
      <c r="R966">
        <v>201.089347705005</v>
      </c>
      <c r="S966">
        <v>186.374925539733</v>
      </c>
      <c r="T966">
        <v>195.77607130769599</v>
      </c>
      <c r="U966">
        <v>196.66535414889799</v>
      </c>
      <c r="V966">
        <v>206.46315241264799</v>
      </c>
      <c r="W966">
        <v>207.39206439807501</v>
      </c>
      <c r="X966">
        <v>206.848501733647</v>
      </c>
      <c r="Y966">
        <v>210.95532925953199</v>
      </c>
      <c r="Z966">
        <v>227.11698128264601</v>
      </c>
      <c r="AA966">
        <v>258.10017780812399</v>
      </c>
      <c r="AB966">
        <v>298.40469518004397</v>
      </c>
      <c r="AC966">
        <v>245.187278457757</v>
      </c>
      <c r="AD966">
        <v>285.90459267194302</v>
      </c>
      <c r="AE966">
        <v>317.00283565434898</v>
      </c>
      <c r="AF966">
        <v>319.89144900048001</v>
      </c>
      <c r="AG966">
        <v>375.792366492008</v>
      </c>
      <c r="AH966">
        <v>380.47354244048199</v>
      </c>
      <c r="AI966">
        <v>498.92497524495502</v>
      </c>
      <c r="AJ966">
        <v>502.55544666871998</v>
      </c>
      <c r="AK966">
        <v>596.26509517046497</v>
      </c>
      <c r="AL966">
        <v>682.94683268795802</v>
      </c>
      <c r="AM966">
        <v>816.268567407619</v>
      </c>
      <c r="AN966">
        <v>838.50791499591401</v>
      </c>
      <c r="AO966">
        <v>818.82623085378202</v>
      </c>
      <c r="AP966">
        <v>825.37823664205905</v>
      </c>
      <c r="AQ966">
        <v>913.13703847430997</v>
      </c>
      <c r="AR966">
        <v>1071.5357145324499</v>
      </c>
      <c r="AS966">
        <v>1278.01507825826</v>
      </c>
      <c r="AT966">
        <v>1473.8831941025001</v>
      </c>
      <c r="AU966">
        <v>1391.99364206737</v>
      </c>
      <c r="AV966">
        <v>1046.6650893593801</v>
      </c>
      <c r="AW966">
        <v>754.69990347944804</v>
      </c>
      <c r="AX966">
        <v>508.37311484155202</v>
      </c>
      <c r="AY966">
        <v>327.43688867820202</v>
      </c>
      <c r="AZ966">
        <v>263.49547598079602</v>
      </c>
      <c r="BA966">
        <v>245.29103786414899</v>
      </c>
      <c r="BB966">
        <v>248.39374369000001</v>
      </c>
      <c r="BC966">
        <v>233.26576388426801</v>
      </c>
      <c r="BD966">
        <v>227.97814375836501</v>
      </c>
      <c r="BE966">
        <v>225.710318299139</v>
      </c>
      <c r="BF966">
        <v>224.11782887541901</v>
      </c>
      <c r="BG966">
        <v>212.007961800695</v>
      </c>
      <c r="BH966">
        <v>207.35936951979801</v>
      </c>
      <c r="BI966">
        <v>214.32171773728101</v>
      </c>
      <c r="BJ966">
        <v>223.53006391862399</v>
      </c>
      <c r="BK966">
        <v>216.780192190799</v>
      </c>
      <c r="BL966">
        <v>226.45619826537501</v>
      </c>
      <c r="BM966">
        <v>224.78465256048199</v>
      </c>
      <c r="BN966">
        <v>197.95271262236801</v>
      </c>
      <c r="BO966">
        <v>193.34177750992001</v>
      </c>
      <c r="BP966">
        <v>209.85784960528699</v>
      </c>
      <c r="BQ966">
        <v>200.98706063198901</v>
      </c>
      <c r="BR966">
        <v>190.62659630202899</v>
      </c>
      <c r="BS966">
        <v>194.643342859434</v>
      </c>
      <c r="BT966">
        <v>201.66976777595801</v>
      </c>
      <c r="BU966">
        <v>209.84490944389299</v>
      </c>
      <c r="BV966">
        <v>201.55111497775999</v>
      </c>
      <c r="BW966">
        <v>198.86806388408701</v>
      </c>
      <c r="BX966">
        <v>199.48228693372999</v>
      </c>
      <c r="BY966">
        <v>192.27357004101299</v>
      </c>
      <c r="BZ966">
        <v>207.01177990364701</v>
      </c>
      <c r="CA966">
        <v>200.21844238639699</v>
      </c>
      <c r="CB966">
        <v>202.37411045966601</v>
      </c>
      <c r="CC966">
        <v>200.983111918541</v>
      </c>
      <c r="CD966">
        <v>202.17532839720101</v>
      </c>
    </row>
    <row r="967" spans="1:82" x14ac:dyDescent="0.25">
      <c r="A967">
        <v>231.90921228304401</v>
      </c>
      <c r="B967">
        <v>199.18844184654901</v>
      </c>
      <c r="C967">
        <v>186.09785682631701</v>
      </c>
      <c r="D967">
        <v>207.16559156989501</v>
      </c>
      <c r="E967">
        <v>204.51251958902299</v>
      </c>
      <c r="F967">
        <v>198.70484198797899</v>
      </c>
      <c r="G967">
        <v>201.97633554531399</v>
      </c>
      <c r="H967">
        <v>192.996908853663</v>
      </c>
      <c r="I967">
        <v>201.77372950591501</v>
      </c>
      <c r="J967">
        <v>183.53761261833401</v>
      </c>
      <c r="K967">
        <v>193.41402639554201</v>
      </c>
      <c r="L967">
        <v>197.49816753703999</v>
      </c>
      <c r="M967">
        <v>210.930677711605</v>
      </c>
      <c r="N967">
        <v>191.635575540567</v>
      </c>
      <c r="O967">
        <v>197.62882503813299</v>
      </c>
      <c r="P967">
        <v>198.430210460214</v>
      </c>
      <c r="Q967">
        <v>191.15497180801401</v>
      </c>
      <c r="R967">
        <v>202.154868185373</v>
      </c>
      <c r="S967">
        <v>187.29053673731099</v>
      </c>
      <c r="T967">
        <v>197.05754282792799</v>
      </c>
      <c r="U967">
        <v>197.066644757147</v>
      </c>
      <c r="V967">
        <v>207.401275384972</v>
      </c>
      <c r="W967">
        <v>209.75016713961</v>
      </c>
      <c r="X967">
        <v>206.87447479176899</v>
      </c>
      <c r="Y967">
        <v>211.32987203206</v>
      </c>
      <c r="Z967">
        <v>228.975736386411</v>
      </c>
      <c r="AA967">
        <v>259.00068648858797</v>
      </c>
      <c r="AB967">
        <v>298.36579405619398</v>
      </c>
      <c r="AC967">
        <v>248.71016149043999</v>
      </c>
      <c r="AD967">
        <v>287.418745615749</v>
      </c>
      <c r="AE967">
        <v>319.94143973847201</v>
      </c>
      <c r="AF967">
        <v>321.79417372631502</v>
      </c>
      <c r="AG967">
        <v>377.15481354148898</v>
      </c>
      <c r="AH967">
        <v>383.34381594239801</v>
      </c>
      <c r="AI967">
        <v>499.37042662201497</v>
      </c>
      <c r="AJ967">
        <v>501.56308240729999</v>
      </c>
      <c r="AK967">
        <v>594.11271653156905</v>
      </c>
      <c r="AL967">
        <v>688.78071755260305</v>
      </c>
      <c r="AM967">
        <v>821.78176501976202</v>
      </c>
      <c r="AN967">
        <v>845.45184089960196</v>
      </c>
      <c r="AO967">
        <v>826.97908726880598</v>
      </c>
      <c r="AP967">
        <v>836.99112377479196</v>
      </c>
      <c r="AQ967">
        <v>927.17172891777705</v>
      </c>
      <c r="AR967">
        <v>1097.0362794974401</v>
      </c>
      <c r="AS967">
        <v>1311.8298541735301</v>
      </c>
      <c r="AT967">
        <v>1502.33068264708</v>
      </c>
      <c r="AU967">
        <v>1409.9401126310399</v>
      </c>
      <c r="AV967">
        <v>1059.0054758107301</v>
      </c>
      <c r="AW967">
        <v>762.35800668450497</v>
      </c>
      <c r="AX967">
        <v>513.01928954542905</v>
      </c>
      <c r="AY967">
        <v>330.99291459902798</v>
      </c>
      <c r="AZ967">
        <v>265.39237832252002</v>
      </c>
      <c r="BA967">
        <v>247.982185020244</v>
      </c>
      <c r="BB967">
        <v>248.350713824845</v>
      </c>
      <c r="BC967">
        <v>233.96554577456601</v>
      </c>
      <c r="BD967">
        <v>229.744638785338</v>
      </c>
      <c r="BE967">
        <v>227.68691422421699</v>
      </c>
      <c r="BF967">
        <v>224.33464414885901</v>
      </c>
      <c r="BG967">
        <v>213.73552282622401</v>
      </c>
      <c r="BH967">
        <v>209.109368206467</v>
      </c>
      <c r="BI967">
        <v>215.06792539814001</v>
      </c>
      <c r="BJ967">
        <v>224.402924382083</v>
      </c>
      <c r="BK967">
        <v>217.50524205459601</v>
      </c>
      <c r="BL967">
        <v>226.458797696624</v>
      </c>
      <c r="BM967">
        <v>225.551275073444</v>
      </c>
      <c r="BN967">
        <v>197.58161469799001</v>
      </c>
      <c r="BO967">
        <v>193.94128253790299</v>
      </c>
      <c r="BP967">
        <v>213.040740418588</v>
      </c>
      <c r="BQ967">
        <v>200.98706063198901</v>
      </c>
      <c r="BR967">
        <v>190.62659630202899</v>
      </c>
      <c r="BS967">
        <v>194.643342859434</v>
      </c>
      <c r="BT967">
        <v>201.66976777595801</v>
      </c>
      <c r="BU967">
        <v>209.84490944389299</v>
      </c>
      <c r="BV967">
        <v>201.55111497775999</v>
      </c>
      <c r="BW967">
        <v>198.86806388408701</v>
      </c>
      <c r="BX967">
        <v>199.48228693372999</v>
      </c>
      <c r="BY967">
        <v>192.27357004101299</v>
      </c>
      <c r="BZ967">
        <v>207.01177990364701</v>
      </c>
      <c r="CA967">
        <v>200.21844238639699</v>
      </c>
      <c r="CB967">
        <v>202.37411045966601</v>
      </c>
      <c r="CC967">
        <v>204.17314042634499</v>
      </c>
      <c r="CD967">
        <v>202.17532839720101</v>
      </c>
    </row>
    <row r="968" spans="1:82" x14ac:dyDescent="0.25">
      <c r="A968">
        <v>232.14953271028</v>
      </c>
      <c r="B968">
        <v>196.29578719364099</v>
      </c>
      <c r="C968">
        <v>186.78789961139299</v>
      </c>
      <c r="D968">
        <v>208.23720684165099</v>
      </c>
      <c r="E968">
        <v>206.14523839882401</v>
      </c>
      <c r="F968">
        <v>195.99329095433501</v>
      </c>
      <c r="G968">
        <v>200.35861137805301</v>
      </c>
      <c r="H968">
        <v>194.62581407067799</v>
      </c>
      <c r="I968">
        <v>200.61442325068299</v>
      </c>
      <c r="J968">
        <v>185.1619099152</v>
      </c>
      <c r="K968">
        <v>194.051491514899</v>
      </c>
      <c r="L968">
        <v>197.024641413403</v>
      </c>
      <c r="M968">
        <v>211.696174546192</v>
      </c>
      <c r="N968">
        <v>189.75775585359</v>
      </c>
      <c r="O968">
        <v>195.811725895612</v>
      </c>
      <c r="P968">
        <v>198.16939605546401</v>
      </c>
      <c r="Q968">
        <v>194.073173177369</v>
      </c>
      <c r="R968">
        <v>201.76286964354099</v>
      </c>
      <c r="S968">
        <v>188.07092965195099</v>
      </c>
      <c r="T968">
        <v>198.35883627253901</v>
      </c>
      <c r="U968">
        <v>197.489057009611</v>
      </c>
      <c r="V968">
        <v>209.29846342790199</v>
      </c>
      <c r="W968">
        <v>212.85972024877699</v>
      </c>
      <c r="X968">
        <v>207.156267219304</v>
      </c>
      <c r="Y968">
        <v>211.00939376227899</v>
      </c>
      <c r="Z968">
        <v>230.413156729636</v>
      </c>
      <c r="AA968">
        <v>258.97194135701301</v>
      </c>
      <c r="AB968">
        <v>297.49086362379302</v>
      </c>
      <c r="AC968">
        <v>255.21491488951401</v>
      </c>
      <c r="AD968">
        <v>288.87879588265298</v>
      </c>
      <c r="AE968">
        <v>327.254967338151</v>
      </c>
      <c r="AF968">
        <v>323.83105986474902</v>
      </c>
      <c r="AG968">
        <v>376.64013032251</v>
      </c>
      <c r="AH968">
        <v>390.18025898197499</v>
      </c>
      <c r="AI968">
        <v>497.92632031623901</v>
      </c>
      <c r="AJ968">
        <v>500.95729397686199</v>
      </c>
      <c r="AK968">
        <v>596.45396437552904</v>
      </c>
      <c r="AL968">
        <v>699.16613911072</v>
      </c>
      <c r="AM968">
        <v>834.24847026779901</v>
      </c>
      <c r="AN968">
        <v>861.19826463471804</v>
      </c>
      <c r="AO968">
        <v>846.68292438953199</v>
      </c>
      <c r="AP968">
        <v>857.27428014387203</v>
      </c>
      <c r="AQ968">
        <v>955.59543979621003</v>
      </c>
      <c r="AR968">
        <v>1149.3214557296701</v>
      </c>
      <c r="AS968">
        <v>1388.2586321671499</v>
      </c>
      <c r="AT968">
        <v>1568.67144142389</v>
      </c>
      <c r="AU968">
        <v>1451.17990829676</v>
      </c>
      <c r="AV968">
        <v>1085.49246902507</v>
      </c>
      <c r="AW968">
        <v>774.16621538270499</v>
      </c>
      <c r="AX968">
        <v>517.85323820981796</v>
      </c>
      <c r="AY968">
        <v>337.06762794270702</v>
      </c>
      <c r="AZ968">
        <v>267.092042048682</v>
      </c>
      <c r="BA968">
        <v>251.74934998273</v>
      </c>
      <c r="BB968">
        <v>248.99412721572</v>
      </c>
      <c r="BC968">
        <v>235.145508785678</v>
      </c>
      <c r="BD968">
        <v>231.7812452563</v>
      </c>
      <c r="BE968">
        <v>231.08310873864701</v>
      </c>
      <c r="BF968">
        <v>224.36777316240901</v>
      </c>
      <c r="BG968">
        <v>215.47676192849701</v>
      </c>
      <c r="BH968">
        <v>210.45331476569501</v>
      </c>
      <c r="BI968">
        <v>218.09801946470699</v>
      </c>
      <c r="BJ968">
        <v>223.31680180428299</v>
      </c>
      <c r="BK968">
        <v>219.32044308549899</v>
      </c>
      <c r="BL968">
        <v>228.193421280499</v>
      </c>
      <c r="BM968">
        <v>228.41074357294099</v>
      </c>
      <c r="BN968">
        <v>198.71285986031299</v>
      </c>
      <c r="BO968">
        <v>196.03818993888399</v>
      </c>
      <c r="BP968">
        <v>214.04462437220499</v>
      </c>
      <c r="BQ968">
        <v>202.87584219489</v>
      </c>
      <c r="BR968">
        <v>190.94794690822999</v>
      </c>
      <c r="BS968">
        <v>194.62346881189299</v>
      </c>
      <c r="BT968">
        <v>200.799799573277</v>
      </c>
      <c r="BU968">
        <v>209.648293579409</v>
      </c>
      <c r="BV968">
        <v>202.44970550917699</v>
      </c>
      <c r="BW968">
        <v>200.49952678584</v>
      </c>
      <c r="BX968">
        <v>199.519451156255</v>
      </c>
      <c r="BY968">
        <v>191.643314739956</v>
      </c>
      <c r="BZ968">
        <v>207.58241675665499</v>
      </c>
      <c r="CA968">
        <v>200.25823759040699</v>
      </c>
      <c r="CB968">
        <v>202.72437502833799</v>
      </c>
      <c r="CC968">
        <v>204.84063488851001</v>
      </c>
      <c r="CD968">
        <v>203.158564773872</v>
      </c>
    </row>
    <row r="969" spans="1:82" x14ac:dyDescent="0.25">
      <c r="A969">
        <v>232.38985313751601</v>
      </c>
      <c r="B969">
        <v>195.024415908973</v>
      </c>
      <c r="C969">
        <v>187.82051470562499</v>
      </c>
      <c r="D969">
        <v>209.068469776732</v>
      </c>
      <c r="E969">
        <v>206.14484853754499</v>
      </c>
      <c r="F969">
        <v>194.689005596919</v>
      </c>
      <c r="G969">
        <v>199.313588323478</v>
      </c>
      <c r="H969">
        <v>196.537781504999</v>
      </c>
      <c r="I969">
        <v>199.61055335266499</v>
      </c>
      <c r="J969">
        <v>186.84540069503299</v>
      </c>
      <c r="K969">
        <v>194.657154504104</v>
      </c>
      <c r="L969">
        <v>196.521056161204</v>
      </c>
      <c r="M969">
        <v>211.05096962049001</v>
      </c>
      <c r="N969">
        <v>187.56396816945301</v>
      </c>
      <c r="O969">
        <v>194.856204047928</v>
      </c>
      <c r="P969">
        <v>197.179209035041</v>
      </c>
      <c r="Q969">
        <v>196.81269219536901</v>
      </c>
      <c r="R969">
        <v>201.57376713735499</v>
      </c>
      <c r="S969">
        <v>192.32480717407199</v>
      </c>
      <c r="T969">
        <v>197.70784646567901</v>
      </c>
      <c r="U969">
        <v>198.801193090482</v>
      </c>
      <c r="V969">
        <v>210.939478384105</v>
      </c>
      <c r="W969">
        <v>212.67844074558599</v>
      </c>
      <c r="X969">
        <v>209.18291691465299</v>
      </c>
      <c r="Y969">
        <v>209.87778537230801</v>
      </c>
      <c r="Z969">
        <v>232.44874981550299</v>
      </c>
      <c r="AA969">
        <v>260.189873677317</v>
      </c>
      <c r="AB969">
        <v>300.09086027252499</v>
      </c>
      <c r="AC969">
        <v>259.13901798706098</v>
      </c>
      <c r="AD969">
        <v>293.51544249322598</v>
      </c>
      <c r="AE969">
        <v>334.52847174727799</v>
      </c>
      <c r="AF969">
        <v>329.288842536603</v>
      </c>
      <c r="AG969">
        <v>381.15501259165399</v>
      </c>
      <c r="AH969">
        <v>392.06638131929202</v>
      </c>
      <c r="AI969">
        <v>497.889637808896</v>
      </c>
      <c r="AJ969">
        <v>509.13217426320898</v>
      </c>
      <c r="AK969">
        <v>602.25390138649698</v>
      </c>
      <c r="AL969">
        <v>709.62955790255705</v>
      </c>
      <c r="AM969">
        <v>862.632898031781</v>
      </c>
      <c r="AN969">
        <v>877.50232223538001</v>
      </c>
      <c r="AO969">
        <v>863.43039446681496</v>
      </c>
      <c r="AP969">
        <v>886.14341642962404</v>
      </c>
      <c r="AQ969">
        <v>995.21330697122005</v>
      </c>
      <c r="AR969">
        <v>1214.6866763763401</v>
      </c>
      <c r="AS969">
        <v>1478.69195812665</v>
      </c>
      <c r="AT969">
        <v>1667.91586673454</v>
      </c>
      <c r="AU969">
        <v>1530.7499962295601</v>
      </c>
      <c r="AV969">
        <v>1133.88608651799</v>
      </c>
      <c r="AW969">
        <v>801.51816710385697</v>
      </c>
      <c r="AX969">
        <v>531.358695104567</v>
      </c>
      <c r="AY969">
        <v>342.68894066041901</v>
      </c>
      <c r="AZ969">
        <v>270.26270490751801</v>
      </c>
      <c r="BA969">
        <v>255.65003176477001</v>
      </c>
      <c r="BB969">
        <v>249.39712914049301</v>
      </c>
      <c r="BC969">
        <v>236.71640913653101</v>
      </c>
      <c r="BD969">
        <v>234.95324277811</v>
      </c>
      <c r="BE969">
        <v>233.995496651233</v>
      </c>
      <c r="BF969">
        <v>225.862683788048</v>
      </c>
      <c r="BG969">
        <v>216.88434226594299</v>
      </c>
      <c r="BH969">
        <v>211.510498604204</v>
      </c>
      <c r="BI969">
        <v>220.328348560031</v>
      </c>
      <c r="BJ969">
        <v>223.57735803896401</v>
      </c>
      <c r="BK969">
        <v>220.31586490426301</v>
      </c>
      <c r="BL969">
        <v>233.902208389115</v>
      </c>
      <c r="BM969">
        <v>228.870693018259</v>
      </c>
      <c r="BN969">
        <v>198.84703593502101</v>
      </c>
      <c r="BO969">
        <v>197.16287959765</v>
      </c>
      <c r="BP969">
        <v>214.07308168229201</v>
      </c>
      <c r="BQ969">
        <v>205.066255864261</v>
      </c>
      <c r="BR969">
        <v>192.348699650763</v>
      </c>
      <c r="BS969">
        <v>194.00065456155599</v>
      </c>
      <c r="BT969">
        <v>198.96138751419301</v>
      </c>
      <c r="BU969">
        <v>210.19829486242099</v>
      </c>
      <c r="BV969">
        <v>203.51761537758301</v>
      </c>
      <c r="BW969">
        <v>201.50919444197001</v>
      </c>
      <c r="BX969">
        <v>199.667319526396</v>
      </c>
      <c r="BY969">
        <v>190.242111983965</v>
      </c>
      <c r="BZ969">
        <v>207.26873027360401</v>
      </c>
      <c r="CA969">
        <v>199.37033789610399</v>
      </c>
      <c r="CB969">
        <v>203.33904788412599</v>
      </c>
      <c r="CC969">
        <v>204.869575375571</v>
      </c>
      <c r="CD969">
        <v>204.078250525714</v>
      </c>
    </row>
    <row r="970" spans="1:82" x14ac:dyDescent="0.25">
      <c r="A970">
        <v>232.63017356475299</v>
      </c>
      <c r="B970">
        <v>200.409381797761</v>
      </c>
      <c r="C970">
        <v>189.478837914487</v>
      </c>
      <c r="D970">
        <v>208.51666006773399</v>
      </c>
      <c r="E970">
        <v>200.22934125547201</v>
      </c>
      <c r="F970">
        <v>199.28614595668699</v>
      </c>
      <c r="G970">
        <v>200.98723877525899</v>
      </c>
      <c r="H970">
        <v>198.34528345896999</v>
      </c>
      <c r="I970">
        <v>199.76859822418101</v>
      </c>
      <c r="J970">
        <v>187.75353310895301</v>
      </c>
      <c r="K970">
        <v>194.792935032217</v>
      </c>
      <c r="L970">
        <v>196.210709984706</v>
      </c>
      <c r="M970">
        <v>205.69377210015699</v>
      </c>
      <c r="N970">
        <v>185.521749132162</v>
      </c>
      <c r="O970">
        <v>197.610529030137</v>
      </c>
      <c r="P970">
        <v>194.15161154027001</v>
      </c>
      <c r="Q970">
        <v>197.30158520633401</v>
      </c>
      <c r="R970">
        <v>202.22526154547199</v>
      </c>
      <c r="S970">
        <v>196.219488051821</v>
      </c>
      <c r="T970">
        <v>195.89031437162399</v>
      </c>
      <c r="U970">
        <v>198.47687031940299</v>
      </c>
      <c r="V970">
        <v>211.91278139853199</v>
      </c>
      <c r="W970">
        <v>213.300880437372</v>
      </c>
      <c r="X970">
        <v>210.47617597727901</v>
      </c>
      <c r="Y970">
        <v>208.86763059753801</v>
      </c>
      <c r="Z970">
        <v>237.15780207669101</v>
      </c>
      <c r="AA970">
        <v>263.26028743743302</v>
      </c>
      <c r="AB970">
        <v>302.49760902284203</v>
      </c>
      <c r="AC970">
        <v>260.70022505512298</v>
      </c>
      <c r="AD970">
        <v>293.25987832899301</v>
      </c>
      <c r="AE970">
        <v>340.10269743168402</v>
      </c>
      <c r="AF970">
        <v>332.39547023649101</v>
      </c>
      <c r="AG970">
        <v>383.70046311430298</v>
      </c>
      <c r="AH970">
        <v>392.17033615507802</v>
      </c>
      <c r="AI970">
        <v>498.53791225173501</v>
      </c>
      <c r="AJ970">
        <v>511.64780020172401</v>
      </c>
      <c r="AK970">
        <v>603.93633623317601</v>
      </c>
      <c r="AL970">
        <v>711.57542815700799</v>
      </c>
      <c r="AM970">
        <v>877.95708915639898</v>
      </c>
      <c r="AN970">
        <v>889.87891541699798</v>
      </c>
      <c r="AO970">
        <v>869.20789033039102</v>
      </c>
      <c r="AP970">
        <v>900.40991615646203</v>
      </c>
      <c r="AQ970">
        <v>1011.73605347585</v>
      </c>
      <c r="AR970">
        <v>1245.88089325124</v>
      </c>
      <c r="AS970">
        <v>1511.67691860439</v>
      </c>
      <c r="AT970">
        <v>1703.4057179670001</v>
      </c>
      <c r="AU970">
        <v>1558.1864326590101</v>
      </c>
      <c r="AV970">
        <v>1153.1638400811701</v>
      </c>
      <c r="AW970">
        <v>812.52921739837495</v>
      </c>
      <c r="AX970">
        <v>538.29436643491601</v>
      </c>
      <c r="AY970">
        <v>346.69755210156399</v>
      </c>
      <c r="AZ970">
        <v>274.15747779982399</v>
      </c>
      <c r="BA970">
        <v>259.67771882045901</v>
      </c>
      <c r="BB970">
        <v>249.43077755727299</v>
      </c>
      <c r="BC970">
        <v>238.53619054255401</v>
      </c>
      <c r="BD970">
        <v>238.11873435012399</v>
      </c>
      <c r="BE970">
        <v>235.88964276674201</v>
      </c>
      <c r="BF970">
        <v>224.63208189193799</v>
      </c>
      <c r="BG970">
        <v>219.116642203792</v>
      </c>
      <c r="BH970">
        <v>217.097062949579</v>
      </c>
      <c r="BI970">
        <v>223.27641031202799</v>
      </c>
      <c r="BJ970">
        <v>224.311917835674</v>
      </c>
      <c r="BK970">
        <v>223.65626574189599</v>
      </c>
      <c r="BL970">
        <v>237.80373566474799</v>
      </c>
      <c r="BM970">
        <v>227.84878435713</v>
      </c>
      <c r="BN970">
        <v>199.880046132345</v>
      </c>
      <c r="BO970">
        <v>200.08659678754901</v>
      </c>
      <c r="BP970">
        <v>210.56654445908899</v>
      </c>
      <c r="BQ970">
        <v>207.03246166228001</v>
      </c>
      <c r="BR970">
        <v>196.79562708934901</v>
      </c>
      <c r="BS970">
        <v>191.57635996829799</v>
      </c>
      <c r="BT970">
        <v>194.74852892134601</v>
      </c>
      <c r="BU970">
        <v>213.11357136692899</v>
      </c>
      <c r="BV970">
        <v>204.55650576510499</v>
      </c>
      <c r="BW970">
        <v>199.644159418643</v>
      </c>
      <c r="BX970">
        <v>200.12587687420199</v>
      </c>
      <c r="BY970">
        <v>186.912279809517</v>
      </c>
      <c r="BZ970">
        <v>203.94528637163199</v>
      </c>
      <c r="CA970">
        <v>195.66959051198501</v>
      </c>
      <c r="CB970">
        <v>204.539137363035</v>
      </c>
      <c r="CC970">
        <v>202.57818815344501</v>
      </c>
      <c r="CD970">
        <v>204.21784084817901</v>
      </c>
    </row>
    <row r="971" spans="1:82" x14ac:dyDescent="0.25">
      <c r="A971">
        <v>232.87049399198901</v>
      </c>
      <c r="B971">
        <v>198.233293067971</v>
      </c>
      <c r="C971">
        <v>190.461035246097</v>
      </c>
      <c r="D971">
        <v>204.06592676291299</v>
      </c>
      <c r="E971">
        <v>194.689435209696</v>
      </c>
      <c r="F971">
        <v>197.26867883071901</v>
      </c>
      <c r="G971">
        <v>195.62274049365601</v>
      </c>
      <c r="H971">
        <v>200.93269557593399</v>
      </c>
      <c r="I971">
        <v>200.909539947761</v>
      </c>
      <c r="J971">
        <v>188.63387364811101</v>
      </c>
      <c r="K971">
        <v>193.75946421584101</v>
      </c>
      <c r="L971">
        <v>198.20186814668199</v>
      </c>
      <c r="M971">
        <v>202.06533790164499</v>
      </c>
      <c r="N971">
        <v>187.117289308653</v>
      </c>
      <c r="O971">
        <v>195.54725303529099</v>
      </c>
      <c r="P971">
        <v>194.81462194723801</v>
      </c>
      <c r="Q971">
        <v>194.19256299505301</v>
      </c>
      <c r="R971">
        <v>201.997306762742</v>
      </c>
      <c r="S971">
        <v>195.887918429016</v>
      </c>
      <c r="T971">
        <v>197.16974747394099</v>
      </c>
      <c r="U971">
        <v>197.944705590605</v>
      </c>
      <c r="V971">
        <v>213.931193173048</v>
      </c>
      <c r="W971">
        <v>213.50357193704701</v>
      </c>
      <c r="X971">
        <v>211.14539803549701</v>
      </c>
      <c r="Y971">
        <v>211.508667676507</v>
      </c>
      <c r="Z971">
        <v>238.64081391499499</v>
      </c>
      <c r="AA971">
        <v>263.93742194820499</v>
      </c>
      <c r="AB971">
        <v>303.89980067596701</v>
      </c>
      <c r="AC971">
        <v>262.030299974917</v>
      </c>
      <c r="AD971">
        <v>297.76301005069899</v>
      </c>
      <c r="AE971">
        <v>342.57646584844503</v>
      </c>
      <c r="AF971">
        <v>329.95629852706202</v>
      </c>
      <c r="AG971">
        <v>382.58741282558299</v>
      </c>
      <c r="AH971">
        <v>392.48354119280202</v>
      </c>
      <c r="AI971">
        <v>498.19816533630097</v>
      </c>
      <c r="AJ971">
        <v>511.46901581686501</v>
      </c>
      <c r="AK971">
        <v>603.79747993693604</v>
      </c>
      <c r="AL971">
        <v>714.62397928228904</v>
      </c>
      <c r="AM971">
        <v>882.583407183536</v>
      </c>
      <c r="AN971">
        <v>892.47150947413002</v>
      </c>
      <c r="AO971">
        <v>872.29349856155</v>
      </c>
      <c r="AP971">
        <v>905.517980658748</v>
      </c>
      <c r="AQ971">
        <v>1020.2678743956</v>
      </c>
      <c r="AR971">
        <v>1251.8449726794499</v>
      </c>
      <c r="AS971">
        <v>1516.1806767110099</v>
      </c>
      <c r="AT971">
        <v>1715.2677447693</v>
      </c>
      <c r="AU971">
        <v>1559.45010639717</v>
      </c>
      <c r="AV971">
        <v>1158.51024143984</v>
      </c>
      <c r="AW971">
        <v>813.62333337041503</v>
      </c>
      <c r="AX971">
        <v>538.38716702381805</v>
      </c>
      <c r="AY971">
        <v>347.75531241604199</v>
      </c>
      <c r="AZ971">
        <v>274.34741392368801</v>
      </c>
      <c r="BA971">
        <v>261.89069657299899</v>
      </c>
      <c r="BB971">
        <v>249.037386551586</v>
      </c>
      <c r="BC971">
        <v>239.338943825093</v>
      </c>
      <c r="BD971">
        <v>240.60193322889199</v>
      </c>
      <c r="BE971">
        <v>236.905345209785</v>
      </c>
      <c r="BF971">
        <v>224.569899230837</v>
      </c>
      <c r="BG971">
        <v>218.71064240767299</v>
      </c>
      <c r="BH971">
        <v>220.46745677649901</v>
      </c>
      <c r="BI971">
        <v>225.09241862787999</v>
      </c>
      <c r="BJ971">
        <v>224.443515651436</v>
      </c>
      <c r="BK971">
        <v>223.66772222422699</v>
      </c>
      <c r="BL971">
        <v>237.869836979691</v>
      </c>
      <c r="BM971">
        <v>229.06575457248499</v>
      </c>
      <c r="BN971">
        <v>199.08895541303599</v>
      </c>
      <c r="BO971">
        <v>201.28790862933101</v>
      </c>
      <c r="BP971">
        <v>209.72315157580601</v>
      </c>
      <c r="BQ971">
        <v>207.75515930210599</v>
      </c>
      <c r="BR971">
        <v>194.84743026850899</v>
      </c>
      <c r="BS971">
        <v>195.814848463245</v>
      </c>
      <c r="BT971">
        <v>194.219167546173</v>
      </c>
      <c r="BU971">
        <v>208.29610632136701</v>
      </c>
      <c r="BV971">
        <v>208.02344231081</v>
      </c>
      <c r="BW971">
        <v>198.14100791957699</v>
      </c>
      <c r="BX971">
        <v>202.603004529473</v>
      </c>
      <c r="BY971">
        <v>187.63075967536301</v>
      </c>
      <c r="BZ971">
        <v>199.71645999567099</v>
      </c>
      <c r="CA971">
        <v>192.327008062678</v>
      </c>
      <c r="CB971">
        <v>207.696004241384</v>
      </c>
      <c r="CC971">
        <v>203.35465965507899</v>
      </c>
      <c r="CD971">
        <v>204.705002481999</v>
      </c>
    </row>
    <row r="972" spans="1:82" x14ac:dyDescent="0.25">
      <c r="A972">
        <v>233.11081441922499</v>
      </c>
      <c r="B972">
        <v>197.76745822582299</v>
      </c>
      <c r="C972">
        <v>190.740737237183</v>
      </c>
      <c r="D972">
        <v>202.800284642257</v>
      </c>
      <c r="E972">
        <v>193.33111514166899</v>
      </c>
      <c r="F972">
        <v>196.67264903127801</v>
      </c>
      <c r="G972">
        <v>194.227940524861</v>
      </c>
      <c r="H972">
        <v>200.96375045421999</v>
      </c>
      <c r="I972">
        <v>200.989578689355</v>
      </c>
      <c r="J972">
        <v>188.51341082858201</v>
      </c>
      <c r="K972">
        <v>193.26925652320401</v>
      </c>
      <c r="L972">
        <v>198.908995585978</v>
      </c>
      <c r="M972">
        <v>200.909507688985</v>
      </c>
      <c r="N972">
        <v>186.82029198966299</v>
      </c>
      <c r="O972">
        <v>194.897924884708</v>
      </c>
      <c r="P972">
        <v>194.94890477745801</v>
      </c>
      <c r="Q972">
        <v>192.898293661753</v>
      </c>
      <c r="R972">
        <v>201.89946565164399</v>
      </c>
      <c r="S972">
        <v>195.88009179806099</v>
      </c>
      <c r="T972">
        <v>197.684834364751</v>
      </c>
      <c r="U972">
        <v>198.17944968456999</v>
      </c>
      <c r="V972">
        <v>214.49395034346699</v>
      </c>
      <c r="W972">
        <v>213.99368405858601</v>
      </c>
      <c r="X972">
        <v>211.68814424085099</v>
      </c>
      <c r="Y972">
        <v>212.93292622709399</v>
      </c>
      <c r="Z972">
        <v>239.63060881090701</v>
      </c>
      <c r="AA972">
        <v>264.37850034511098</v>
      </c>
      <c r="AB972">
        <v>304.75119793415797</v>
      </c>
      <c r="AC972">
        <v>263.66264166258998</v>
      </c>
      <c r="AD972">
        <v>299.37858188008897</v>
      </c>
      <c r="AE972">
        <v>344.37227152531398</v>
      </c>
      <c r="AF972">
        <v>329.98927169120998</v>
      </c>
      <c r="AG972">
        <v>382.53809197277502</v>
      </c>
      <c r="AH972">
        <v>393.06463833720301</v>
      </c>
      <c r="AI972">
        <v>498.65460562097201</v>
      </c>
      <c r="AJ972">
        <v>512.43590918642201</v>
      </c>
      <c r="AK972">
        <v>605.40522690083503</v>
      </c>
      <c r="AL972">
        <v>717.80264770683095</v>
      </c>
      <c r="AM972">
        <v>887.97019217060802</v>
      </c>
      <c r="AN972">
        <v>897.56668290028301</v>
      </c>
      <c r="AO972">
        <v>877.40287495559903</v>
      </c>
      <c r="AP972">
        <v>911.07121428279504</v>
      </c>
      <c r="AQ972">
        <v>1030.5848841245299</v>
      </c>
      <c r="AR972">
        <v>1263.90571697885</v>
      </c>
      <c r="AS972">
        <v>1529.0357735468799</v>
      </c>
      <c r="AT972">
        <v>1730.17028652771</v>
      </c>
      <c r="AU972">
        <v>1566.860191989</v>
      </c>
      <c r="AV972">
        <v>1165.53693836056</v>
      </c>
      <c r="AW972">
        <v>816.21810798159595</v>
      </c>
      <c r="AX972">
        <v>539.57142227161103</v>
      </c>
      <c r="AY972">
        <v>348.28333199383599</v>
      </c>
      <c r="AZ972">
        <v>275.27385938737399</v>
      </c>
      <c r="BA972">
        <v>263.55620777620902</v>
      </c>
      <c r="BB972">
        <v>249.03457718467101</v>
      </c>
      <c r="BC972">
        <v>240.21514059135001</v>
      </c>
      <c r="BD972">
        <v>241.20051648407201</v>
      </c>
      <c r="BE972">
        <v>237.147811232408</v>
      </c>
      <c r="BF972">
        <v>224.872838348447</v>
      </c>
      <c r="BG972">
        <v>218.996580666093</v>
      </c>
      <c r="BH972">
        <v>222.02122053810501</v>
      </c>
      <c r="BI972">
        <v>225.79955417130401</v>
      </c>
      <c r="BJ972">
        <v>224.93525629150301</v>
      </c>
      <c r="BK972">
        <v>223.82046652470399</v>
      </c>
      <c r="BL972">
        <v>238.02214518199099</v>
      </c>
      <c r="BM972">
        <v>229.48218516837801</v>
      </c>
      <c r="BN972">
        <v>199.11621425049699</v>
      </c>
      <c r="BO972">
        <v>201.84206238020201</v>
      </c>
      <c r="BP972">
        <v>209.348402677211</v>
      </c>
      <c r="BQ972">
        <v>207.89410117320801</v>
      </c>
      <c r="BR972">
        <v>194.04026846924</v>
      </c>
      <c r="BS972">
        <v>197.49335905024699</v>
      </c>
      <c r="BT972">
        <v>193.850060088688</v>
      </c>
      <c r="BU972">
        <v>206.797290336782</v>
      </c>
      <c r="BV972">
        <v>209.47066747112601</v>
      </c>
      <c r="BW972">
        <v>197.544560287488</v>
      </c>
      <c r="BX972">
        <v>203.11923146498501</v>
      </c>
      <c r="BY972">
        <v>187.68146273438401</v>
      </c>
      <c r="BZ972">
        <v>198.56815265953901</v>
      </c>
      <c r="CA972">
        <v>191.55930401988701</v>
      </c>
      <c r="CB972">
        <v>208.965695189157</v>
      </c>
      <c r="CC972">
        <v>203.76417114975999</v>
      </c>
      <c r="CD972">
        <v>204.54038313324801</v>
      </c>
    </row>
    <row r="973" spans="1:82" x14ac:dyDescent="0.25">
      <c r="A973">
        <v>233.35113484646101</v>
      </c>
      <c r="B973">
        <v>198.45975600354399</v>
      </c>
      <c r="C973">
        <v>190.46751705169899</v>
      </c>
      <c r="D973">
        <v>202.79088854228601</v>
      </c>
      <c r="E973">
        <v>194.30820878177499</v>
      </c>
      <c r="F973">
        <v>196.566669023994</v>
      </c>
      <c r="G973">
        <v>194.81197840795599</v>
      </c>
      <c r="H973">
        <v>196.623078324359</v>
      </c>
      <c r="I973">
        <v>199.55589514464</v>
      </c>
      <c r="J973">
        <v>186.44307175462299</v>
      </c>
      <c r="K973">
        <v>192.668155102398</v>
      </c>
      <c r="L973">
        <v>198.99202549317201</v>
      </c>
      <c r="M973">
        <v>200.33684308210499</v>
      </c>
      <c r="N973">
        <v>182.397786324609</v>
      </c>
      <c r="O973">
        <v>194.60838401648701</v>
      </c>
      <c r="P973">
        <v>194.515636453517</v>
      </c>
      <c r="Q973">
        <v>191.90841157701001</v>
      </c>
      <c r="R973">
        <v>201.81353026514</v>
      </c>
      <c r="S973">
        <v>196.57200278043601</v>
      </c>
      <c r="T973">
        <v>198.124473190359</v>
      </c>
      <c r="U973">
        <v>200.50916475612499</v>
      </c>
      <c r="V973">
        <v>213.92120187374499</v>
      </c>
      <c r="W973">
        <v>216.520814000033</v>
      </c>
      <c r="X973">
        <v>213.65032735718401</v>
      </c>
      <c r="Y973">
        <v>215.904287205576</v>
      </c>
      <c r="Z973">
        <v>242.18842501047899</v>
      </c>
      <c r="AA973">
        <v>265.39682263370798</v>
      </c>
      <c r="AB973">
        <v>306.87796423647001</v>
      </c>
      <c r="AC973">
        <v>270.53653701077099</v>
      </c>
      <c r="AD973">
        <v>299.76614280733799</v>
      </c>
      <c r="AE973">
        <v>349.657493050531</v>
      </c>
      <c r="AF973">
        <v>335.00523246241102</v>
      </c>
      <c r="AG973">
        <v>384.21687499717501</v>
      </c>
      <c r="AH973">
        <v>395.51884662052697</v>
      </c>
      <c r="AI973">
        <v>501.07085526758999</v>
      </c>
      <c r="AJ973">
        <v>517.98926033733198</v>
      </c>
      <c r="AK973">
        <v>614.05928782434898</v>
      </c>
      <c r="AL973">
        <v>729.10687767134004</v>
      </c>
      <c r="AM973">
        <v>908.80096166789201</v>
      </c>
      <c r="AN973">
        <v>921.07488768203496</v>
      </c>
      <c r="AO973">
        <v>900.06308717149602</v>
      </c>
      <c r="AP973">
        <v>931.83906607945801</v>
      </c>
      <c r="AQ973">
        <v>1072.55944260709</v>
      </c>
      <c r="AR973">
        <v>1320.6284992337301</v>
      </c>
      <c r="AS973">
        <v>1592.41790388807</v>
      </c>
      <c r="AT973">
        <v>1790.0680833501101</v>
      </c>
      <c r="AU973">
        <v>1603.7058125137901</v>
      </c>
      <c r="AV973">
        <v>1193.52497048023</v>
      </c>
      <c r="AW973">
        <v>827.41994577339699</v>
      </c>
      <c r="AX973">
        <v>545.37871763765395</v>
      </c>
      <c r="AY973">
        <v>349.03272444940802</v>
      </c>
      <c r="AZ973">
        <v>280.16596841429498</v>
      </c>
      <c r="BA973">
        <v>268.72490509268403</v>
      </c>
      <c r="BB973">
        <v>249.806802494397</v>
      </c>
      <c r="BC973">
        <v>243.71803276707001</v>
      </c>
      <c r="BD973">
        <v>239.81532182909601</v>
      </c>
      <c r="BE973">
        <v>236.46481225900001</v>
      </c>
      <c r="BF973">
        <v>226.58502688823299</v>
      </c>
      <c r="BG973">
        <v>221.41996232564301</v>
      </c>
      <c r="BH973">
        <v>224.473878004281</v>
      </c>
      <c r="BI973">
        <v>226.24674128732701</v>
      </c>
      <c r="BJ973">
        <v>227.58315872256401</v>
      </c>
      <c r="BK973">
        <v>224.740025591771</v>
      </c>
      <c r="BL973">
        <v>238.774884384899</v>
      </c>
      <c r="BM973">
        <v>229.75566570622101</v>
      </c>
      <c r="BN973">
        <v>200.87535217697899</v>
      </c>
      <c r="BO973">
        <v>202.853700627206</v>
      </c>
      <c r="BP973">
        <v>208.970505070363</v>
      </c>
      <c r="BQ973">
        <v>207.387980899328</v>
      </c>
      <c r="BR973">
        <v>192.882853958336</v>
      </c>
      <c r="BS973">
        <v>196.97665133410999</v>
      </c>
      <c r="BT973">
        <v>192.853194413967</v>
      </c>
      <c r="BU973">
        <v>206.19995449799799</v>
      </c>
      <c r="BV973">
        <v>209.38853344147199</v>
      </c>
      <c r="BW973">
        <v>196.77147904961799</v>
      </c>
      <c r="BX973">
        <v>201.56661836167001</v>
      </c>
      <c r="BY973">
        <v>186.98319136635499</v>
      </c>
      <c r="BZ973">
        <v>198.80628573200701</v>
      </c>
      <c r="CA973">
        <v>192.38509439676099</v>
      </c>
      <c r="CB973">
        <v>208.67035283561901</v>
      </c>
      <c r="CC973">
        <v>204.405913951819</v>
      </c>
      <c r="CD973">
        <v>203.02258876178399</v>
      </c>
    </row>
    <row r="974" spans="1:82" x14ac:dyDescent="0.25">
      <c r="A974">
        <v>233.59145527369799</v>
      </c>
      <c r="B974">
        <v>198.46793606589301</v>
      </c>
      <c r="C974">
        <v>190.49121742430299</v>
      </c>
      <c r="D974">
        <v>201.54051143222401</v>
      </c>
      <c r="E974">
        <v>195.974724744524</v>
      </c>
      <c r="F974">
        <v>200.04817199991001</v>
      </c>
      <c r="G974">
        <v>197.34805678744701</v>
      </c>
      <c r="H974">
        <v>197.873123956217</v>
      </c>
      <c r="I974">
        <v>197.95088110963499</v>
      </c>
      <c r="J974">
        <v>187.89454131310899</v>
      </c>
      <c r="K974">
        <v>195.50611025355099</v>
      </c>
      <c r="L974">
        <v>199.84629479741201</v>
      </c>
      <c r="M974">
        <v>201.181482740636</v>
      </c>
      <c r="N974">
        <v>183.74275597704201</v>
      </c>
      <c r="O974">
        <v>192.84588559877</v>
      </c>
      <c r="P974">
        <v>195.11363815726901</v>
      </c>
      <c r="Q974">
        <v>195.35601779810901</v>
      </c>
      <c r="R974">
        <v>201.10101940905901</v>
      </c>
      <c r="S974">
        <v>197.26385785536201</v>
      </c>
      <c r="T974">
        <v>199.11822435003899</v>
      </c>
      <c r="U974">
        <v>201.952820707576</v>
      </c>
      <c r="V974">
        <v>214.71697926849399</v>
      </c>
      <c r="W974">
        <v>216.43467100000299</v>
      </c>
      <c r="X974">
        <v>213.110447521694</v>
      </c>
      <c r="Y974">
        <v>218.94175352546199</v>
      </c>
      <c r="Z974">
        <v>246.75085549245699</v>
      </c>
      <c r="AA974">
        <v>265.27749894090101</v>
      </c>
      <c r="AB974">
        <v>312.79821104333399</v>
      </c>
      <c r="AC974">
        <v>276.31516741056799</v>
      </c>
      <c r="AD974">
        <v>302.35354721050999</v>
      </c>
      <c r="AE974">
        <v>356.18505699554697</v>
      </c>
      <c r="AF974">
        <v>337.520995127155</v>
      </c>
      <c r="AG974">
        <v>387.92477568540801</v>
      </c>
      <c r="AH974">
        <v>396.075974901824</v>
      </c>
      <c r="AI974">
        <v>502.81971515846499</v>
      </c>
      <c r="AJ974">
        <v>522.17014791914801</v>
      </c>
      <c r="AK974">
        <v>617.96048304432497</v>
      </c>
      <c r="AL974">
        <v>734.15940490263199</v>
      </c>
      <c r="AM974">
        <v>915.543897586752</v>
      </c>
      <c r="AN974">
        <v>936.41634659125202</v>
      </c>
      <c r="AO974">
        <v>915.59608250881695</v>
      </c>
      <c r="AP974">
        <v>948.69022466359604</v>
      </c>
      <c r="AQ974">
        <v>1096.4828845638001</v>
      </c>
      <c r="AR974">
        <v>1361.3162309403001</v>
      </c>
      <c r="AS974">
        <v>1652.9037547182099</v>
      </c>
      <c r="AT974">
        <v>1839.3694428158001</v>
      </c>
      <c r="AU974">
        <v>1632.95075034403</v>
      </c>
      <c r="AV974">
        <v>1209.88031586733</v>
      </c>
      <c r="AW974">
        <v>841.462993375971</v>
      </c>
      <c r="AX974">
        <v>550.27582834358395</v>
      </c>
      <c r="AY974">
        <v>354.666801786527</v>
      </c>
      <c r="AZ974">
        <v>279.27558392137303</v>
      </c>
      <c r="BA974">
        <v>269.12380028073301</v>
      </c>
      <c r="BB974">
        <v>251.63279840797901</v>
      </c>
      <c r="BC974">
        <v>244.583109880835</v>
      </c>
      <c r="BD974">
        <v>238.77991234827499</v>
      </c>
      <c r="BE974">
        <v>236.40875141067701</v>
      </c>
      <c r="BF974">
        <v>226.71822172003499</v>
      </c>
      <c r="BG974">
        <v>226.79132094351601</v>
      </c>
      <c r="BH974">
        <v>225.26219536870099</v>
      </c>
      <c r="BI974">
        <v>226.72546172345</v>
      </c>
      <c r="BJ974">
        <v>228.20476450133199</v>
      </c>
      <c r="BK974">
        <v>230.07347676380499</v>
      </c>
      <c r="BL974">
        <v>240.005665836031</v>
      </c>
      <c r="BM974">
        <v>229.4186772786</v>
      </c>
      <c r="BN974">
        <v>202.36106297606301</v>
      </c>
      <c r="BO974">
        <v>205.58750727549599</v>
      </c>
      <c r="BP974">
        <v>207.19294079458999</v>
      </c>
      <c r="BQ974">
        <v>209.646077137383</v>
      </c>
      <c r="BR974">
        <v>198.874303389159</v>
      </c>
      <c r="BS974">
        <v>195.27720869723299</v>
      </c>
      <c r="BT974">
        <v>191.76730157941199</v>
      </c>
      <c r="BU974">
        <v>205.55317613457601</v>
      </c>
      <c r="BV974">
        <v>210.777823427756</v>
      </c>
      <c r="BW974">
        <v>194.26497801038801</v>
      </c>
      <c r="BX974">
        <v>200.34367049977001</v>
      </c>
      <c r="BY974">
        <v>189.50995287995599</v>
      </c>
      <c r="BZ974">
        <v>204.256596127666</v>
      </c>
      <c r="CA974">
        <v>191.70014721127299</v>
      </c>
      <c r="CB974">
        <v>209.705392466387</v>
      </c>
      <c r="CC974">
        <v>199.42919236329999</v>
      </c>
      <c r="CD974">
        <v>205.54207257784901</v>
      </c>
    </row>
    <row r="975" spans="1:82" x14ac:dyDescent="0.25">
      <c r="A975">
        <v>233.831775700934</v>
      </c>
      <c r="B975">
        <v>198.63444031963201</v>
      </c>
      <c r="C975">
        <v>190.46544876031001</v>
      </c>
      <c r="D975">
        <v>200.967838903819</v>
      </c>
      <c r="E975">
        <v>196.4241367642</v>
      </c>
      <c r="F975">
        <v>201.46885562644499</v>
      </c>
      <c r="G975">
        <v>198.40896333338</v>
      </c>
      <c r="H975">
        <v>198.42583133244301</v>
      </c>
      <c r="I975">
        <v>197.109515868595</v>
      </c>
      <c r="J975">
        <v>188.902255921608</v>
      </c>
      <c r="K975">
        <v>196.869693080346</v>
      </c>
      <c r="L975">
        <v>200.47925064821001</v>
      </c>
      <c r="M975">
        <v>201.59051006407</v>
      </c>
      <c r="N975">
        <v>184.59628524369299</v>
      </c>
      <c r="O975">
        <v>192.53201508459</v>
      </c>
      <c r="P975">
        <v>196.173936592247</v>
      </c>
      <c r="Q975">
        <v>197.26944036293699</v>
      </c>
      <c r="R975">
        <v>200.94238609619899</v>
      </c>
      <c r="S975">
        <v>198.251310145058</v>
      </c>
      <c r="T975">
        <v>200.79733456863201</v>
      </c>
      <c r="U975">
        <v>204.487681307635</v>
      </c>
      <c r="V975">
        <v>216.745318452107</v>
      </c>
      <c r="W975">
        <v>216.590767390368</v>
      </c>
      <c r="X975">
        <v>212.751764862714</v>
      </c>
      <c r="Y975">
        <v>222.03726491715</v>
      </c>
      <c r="Z975">
        <v>249.714869198494</v>
      </c>
      <c r="AA975">
        <v>265.77108107290297</v>
      </c>
      <c r="AB975">
        <v>318.66005798409498</v>
      </c>
      <c r="AC975">
        <v>280.01783223023602</v>
      </c>
      <c r="AD975">
        <v>305.17249919620201</v>
      </c>
      <c r="AE975">
        <v>363.23414725401699</v>
      </c>
      <c r="AF975">
        <v>340.706022915191</v>
      </c>
      <c r="AG975">
        <v>391.97727755760502</v>
      </c>
      <c r="AH975">
        <v>397.30285269655297</v>
      </c>
      <c r="AI975">
        <v>504.09920766680301</v>
      </c>
      <c r="AJ975">
        <v>526.48658604525701</v>
      </c>
      <c r="AK975">
        <v>622.70888838030203</v>
      </c>
      <c r="AL975">
        <v>743.00684432642095</v>
      </c>
      <c r="AM975">
        <v>928.46039892725105</v>
      </c>
      <c r="AN975">
        <v>957.03561458663296</v>
      </c>
      <c r="AO975">
        <v>939.55724734131604</v>
      </c>
      <c r="AP975">
        <v>970.47499450928797</v>
      </c>
      <c r="AQ975">
        <v>1133.3018650316701</v>
      </c>
      <c r="AR975">
        <v>1422.2983769642899</v>
      </c>
      <c r="AS975">
        <v>1745.5534750859199</v>
      </c>
      <c r="AT975">
        <v>1917.59165612884</v>
      </c>
      <c r="AU975">
        <v>1680.3599039102701</v>
      </c>
      <c r="AV975">
        <v>1237.6929725278201</v>
      </c>
      <c r="AW975">
        <v>864.04390429953401</v>
      </c>
      <c r="AX975">
        <v>557.81174499002805</v>
      </c>
      <c r="AY975">
        <v>359.83479846163101</v>
      </c>
      <c r="AZ975">
        <v>279.47319253267301</v>
      </c>
      <c r="BA975">
        <v>270.43516433520898</v>
      </c>
      <c r="BB975">
        <v>253.51897830406</v>
      </c>
      <c r="BC975">
        <v>246.429351556634</v>
      </c>
      <c r="BD975">
        <v>238.30197172045101</v>
      </c>
      <c r="BE975">
        <v>237.85581183285601</v>
      </c>
      <c r="BF975">
        <v>228.41096209441699</v>
      </c>
      <c r="BG975">
        <v>231.064214560696</v>
      </c>
      <c r="BH975">
        <v>224.974186994582</v>
      </c>
      <c r="BI975">
        <v>227.35193925831101</v>
      </c>
      <c r="BJ975">
        <v>228.64796878645399</v>
      </c>
      <c r="BK975">
        <v>235.06175134209801</v>
      </c>
      <c r="BL975">
        <v>241.71222919567001</v>
      </c>
      <c r="BM975">
        <v>228.909993592136</v>
      </c>
      <c r="BN975">
        <v>203.90627649760299</v>
      </c>
      <c r="BO975">
        <v>206.98959631544699</v>
      </c>
      <c r="BP975">
        <v>205.93301365318899</v>
      </c>
      <c r="BQ975">
        <v>210.725889819836</v>
      </c>
      <c r="BR975">
        <v>201.672240603517</v>
      </c>
      <c r="BS975">
        <v>195.13020303196899</v>
      </c>
      <c r="BT975">
        <v>191.71715819463401</v>
      </c>
      <c r="BU975">
        <v>205.116180844605</v>
      </c>
      <c r="BV975">
        <v>211.54884437384499</v>
      </c>
      <c r="BW975">
        <v>193.337150957148</v>
      </c>
      <c r="BX975">
        <v>199.906049641236</v>
      </c>
      <c r="BY975">
        <v>190.967501437918</v>
      </c>
      <c r="BZ975">
        <v>206.644621701706</v>
      </c>
      <c r="CA975">
        <v>191.318411100682</v>
      </c>
      <c r="CB975">
        <v>210.066931924855</v>
      </c>
      <c r="CC975">
        <v>197.453968661457</v>
      </c>
      <c r="CD975">
        <v>206.569649781729</v>
      </c>
    </row>
    <row r="976" spans="1:82" x14ac:dyDescent="0.25">
      <c r="A976">
        <v>234.07209612816999</v>
      </c>
      <c r="B976">
        <v>200.71138628284399</v>
      </c>
      <c r="C976">
        <v>190.00505007788499</v>
      </c>
      <c r="D976">
        <v>200.61565505480999</v>
      </c>
      <c r="E976">
        <v>192.89292004215301</v>
      </c>
      <c r="F976">
        <v>200.23350460403</v>
      </c>
      <c r="G976">
        <v>197.84073549136701</v>
      </c>
      <c r="H976">
        <v>198.520679716416</v>
      </c>
      <c r="I976">
        <v>195.30285320350501</v>
      </c>
      <c r="J976">
        <v>193.68037643250801</v>
      </c>
      <c r="K976">
        <v>198.47668755370199</v>
      </c>
      <c r="L976">
        <v>203.80077711171199</v>
      </c>
      <c r="M976">
        <v>202.11116890739501</v>
      </c>
      <c r="N976">
        <v>188.00021452665899</v>
      </c>
      <c r="O976">
        <v>198.32426743894899</v>
      </c>
      <c r="P976">
        <v>206.36663455137199</v>
      </c>
      <c r="Q976">
        <v>202.49783799824601</v>
      </c>
      <c r="R976">
        <v>202.881666139885</v>
      </c>
      <c r="S976">
        <v>200.176389168291</v>
      </c>
      <c r="T976">
        <v>201.290133146572</v>
      </c>
      <c r="U976">
        <v>209.00851131558099</v>
      </c>
      <c r="V976">
        <v>218.362904654668</v>
      </c>
      <c r="W976">
        <v>217.55772380503799</v>
      </c>
      <c r="X976">
        <v>212.831058313586</v>
      </c>
      <c r="Y976">
        <v>222.66696242817</v>
      </c>
      <c r="Z976">
        <v>253.597635145601</v>
      </c>
      <c r="AA976">
        <v>265.886831194877</v>
      </c>
      <c r="AB976">
        <v>321.11044227705099</v>
      </c>
      <c r="AC976">
        <v>283.23214898421998</v>
      </c>
      <c r="AD976">
        <v>311.00866548154602</v>
      </c>
      <c r="AE976">
        <v>371.87936034991702</v>
      </c>
      <c r="AF976">
        <v>346.15390620316902</v>
      </c>
      <c r="AG976">
        <v>396.99810211861097</v>
      </c>
      <c r="AH976">
        <v>399.07630549967303</v>
      </c>
      <c r="AI976">
        <v>504.646933552402</v>
      </c>
      <c r="AJ976">
        <v>531.67255963943001</v>
      </c>
      <c r="AK976">
        <v>631.64532127343398</v>
      </c>
      <c r="AL976">
        <v>757.57019057207799</v>
      </c>
      <c r="AM976">
        <v>946.038475217665</v>
      </c>
      <c r="AN976">
        <v>970.45252159835195</v>
      </c>
      <c r="AO976">
        <v>958.37667919335797</v>
      </c>
      <c r="AP976">
        <v>988.11687304518705</v>
      </c>
      <c r="AQ976">
        <v>1161.14720722687</v>
      </c>
      <c r="AR976">
        <v>1471.0520526366299</v>
      </c>
      <c r="AS976">
        <v>1807.2204445043601</v>
      </c>
      <c r="AT976">
        <v>1981.2256812482401</v>
      </c>
      <c r="AU976">
        <v>1737.0722889332701</v>
      </c>
      <c r="AV976">
        <v>1278.13243125291</v>
      </c>
      <c r="AW976">
        <v>883.14924575701798</v>
      </c>
      <c r="AX976">
        <v>567.33815923426505</v>
      </c>
      <c r="AY976">
        <v>367.39116778628397</v>
      </c>
      <c r="AZ976">
        <v>285.95686350653301</v>
      </c>
      <c r="BA976">
        <v>273.43671433930899</v>
      </c>
      <c r="BB976">
        <v>255.74431589880899</v>
      </c>
      <c r="BC976">
        <v>248.47280461554899</v>
      </c>
      <c r="BD976">
        <v>243.20658836414799</v>
      </c>
      <c r="BE976">
        <v>242.66922725069301</v>
      </c>
      <c r="BF976">
        <v>231.19940771158201</v>
      </c>
      <c r="BG976">
        <v>231.12999491913101</v>
      </c>
      <c r="BH976">
        <v>228.645577205298</v>
      </c>
      <c r="BI976">
        <v>228.25770398153901</v>
      </c>
      <c r="BJ976">
        <v>231.262107971473</v>
      </c>
      <c r="BK976">
        <v>237.471390098092</v>
      </c>
      <c r="BL976">
        <v>246.69911214560599</v>
      </c>
      <c r="BM976">
        <v>231.14764112120699</v>
      </c>
      <c r="BN976">
        <v>207.867239124002</v>
      </c>
      <c r="BO976">
        <v>207.475783805612</v>
      </c>
      <c r="BP976">
        <v>199.74977712165199</v>
      </c>
      <c r="BQ976">
        <v>211.94322735158599</v>
      </c>
      <c r="BR976">
        <v>204.046274877049</v>
      </c>
      <c r="BS976">
        <v>202.68882000561899</v>
      </c>
      <c r="BT976">
        <v>197.11161601900599</v>
      </c>
      <c r="BU976">
        <v>203.13962855927701</v>
      </c>
      <c r="BV976">
        <v>213.66076039926301</v>
      </c>
      <c r="BW976">
        <v>195.43737455212499</v>
      </c>
      <c r="BX976">
        <v>201.122936106678</v>
      </c>
      <c r="BY976">
        <v>195.506960410224</v>
      </c>
      <c r="BZ976">
        <v>206.800362190389</v>
      </c>
      <c r="CA976">
        <v>190.25831708129701</v>
      </c>
      <c r="CB976">
        <v>208.92845315173699</v>
      </c>
      <c r="CC976">
        <v>199.92869745873799</v>
      </c>
      <c r="CD976">
        <v>205.66878486535401</v>
      </c>
    </row>
    <row r="977" spans="1:82" x14ac:dyDescent="0.25">
      <c r="A977">
        <v>234.312416555407</v>
      </c>
      <c r="B977">
        <v>199.70096717694801</v>
      </c>
      <c r="C977">
        <v>188.89287105152599</v>
      </c>
      <c r="D977">
        <v>198.73871160134601</v>
      </c>
      <c r="E977">
        <v>191.821934709837</v>
      </c>
      <c r="F977">
        <v>199.35010340314099</v>
      </c>
      <c r="G977">
        <v>196.72116449262299</v>
      </c>
      <c r="H977">
        <v>197.59127184886299</v>
      </c>
      <c r="I977">
        <v>193.95455100724899</v>
      </c>
      <c r="J977">
        <v>193.86531610688201</v>
      </c>
      <c r="K977">
        <v>198.866872284994</v>
      </c>
      <c r="L977">
        <v>202.683254406765</v>
      </c>
      <c r="M977">
        <v>199.90126098329</v>
      </c>
      <c r="N977">
        <v>188.26759391318899</v>
      </c>
      <c r="O977">
        <v>197.23117094485201</v>
      </c>
      <c r="P977">
        <v>204.451195376675</v>
      </c>
      <c r="Q977">
        <v>203.256137530172</v>
      </c>
      <c r="R977">
        <v>201.50356370642601</v>
      </c>
      <c r="S977">
        <v>200.26282779424699</v>
      </c>
      <c r="T977">
        <v>201.57399173794599</v>
      </c>
      <c r="U977">
        <v>210.04127537633801</v>
      </c>
      <c r="V977">
        <v>220.43945039119001</v>
      </c>
      <c r="W977">
        <v>218.75524958514899</v>
      </c>
      <c r="X977">
        <v>214.61806473892401</v>
      </c>
      <c r="Y977">
        <v>224.43706197292599</v>
      </c>
      <c r="Z977">
        <v>256.637070900526</v>
      </c>
      <c r="AA977">
        <v>266.14674764715397</v>
      </c>
      <c r="AB977">
        <v>323.782916020909</v>
      </c>
      <c r="AC977">
        <v>287.452866596734</v>
      </c>
      <c r="AD977">
        <v>314.25530741788498</v>
      </c>
      <c r="AE977">
        <v>378.73314884597397</v>
      </c>
      <c r="AF977">
        <v>350.037406046174</v>
      </c>
      <c r="AG977">
        <v>402.11271581862002</v>
      </c>
      <c r="AH977">
        <v>403.95154149585801</v>
      </c>
      <c r="AI977">
        <v>507.35493849901599</v>
      </c>
      <c r="AJ977">
        <v>540.86401973847001</v>
      </c>
      <c r="AK977">
        <v>640.71783280843999</v>
      </c>
      <c r="AL977">
        <v>769.08476230193298</v>
      </c>
      <c r="AM977">
        <v>971.17562508484696</v>
      </c>
      <c r="AN977">
        <v>989.03625010237704</v>
      </c>
      <c r="AO977">
        <v>984.36604120580296</v>
      </c>
      <c r="AP977">
        <v>1010.66986359149</v>
      </c>
      <c r="AQ977">
        <v>1204.73092959834</v>
      </c>
      <c r="AR977">
        <v>1541.35540840929</v>
      </c>
      <c r="AS977">
        <v>1892.7770819100101</v>
      </c>
      <c r="AT977">
        <v>2066.7756135145501</v>
      </c>
      <c r="AU977">
        <v>1810.2693629600701</v>
      </c>
      <c r="AV977">
        <v>1332.4842188202299</v>
      </c>
      <c r="AW977">
        <v>906.79825325414902</v>
      </c>
      <c r="AX977">
        <v>580.19825838971201</v>
      </c>
      <c r="AY977">
        <v>369.76007543973901</v>
      </c>
      <c r="AZ977">
        <v>290.24033515957098</v>
      </c>
      <c r="BA977">
        <v>275.37029660547</v>
      </c>
      <c r="BB977">
        <v>258.19080276467702</v>
      </c>
      <c r="BC977">
        <v>251.02075513408101</v>
      </c>
      <c r="BD977">
        <v>246.18025148123201</v>
      </c>
      <c r="BE977">
        <v>247.30671073423699</v>
      </c>
      <c r="BF977">
        <v>234.05119303071601</v>
      </c>
      <c r="BG977">
        <v>233.06428953236801</v>
      </c>
      <c r="BH977">
        <v>230.52363928287599</v>
      </c>
      <c r="BI977">
        <v>229.53218688377001</v>
      </c>
      <c r="BJ977">
        <v>233.177724702663</v>
      </c>
      <c r="BK977">
        <v>241.13969795309001</v>
      </c>
      <c r="BL977">
        <v>250.465195905294</v>
      </c>
      <c r="BM977">
        <v>232.43530683434099</v>
      </c>
      <c r="BN977">
        <v>210.25626687622699</v>
      </c>
      <c r="BO977">
        <v>209.75378353373699</v>
      </c>
      <c r="BP977">
        <v>198.78865075726799</v>
      </c>
      <c r="BQ977">
        <v>211.94322735158599</v>
      </c>
      <c r="BR977">
        <v>202.86490710710299</v>
      </c>
      <c r="BS977">
        <v>202.68882000561899</v>
      </c>
      <c r="BT977">
        <v>197.11161601900599</v>
      </c>
      <c r="BU977">
        <v>201.90221473380899</v>
      </c>
      <c r="BV977">
        <v>213.66076039926301</v>
      </c>
      <c r="BW977">
        <v>193.36452715045399</v>
      </c>
      <c r="BX977">
        <v>201.122936106678</v>
      </c>
      <c r="BY977">
        <v>193.686849400477</v>
      </c>
      <c r="BZ977">
        <v>206.800362190389</v>
      </c>
      <c r="CA977">
        <v>190.25831708129701</v>
      </c>
      <c r="CB977">
        <v>208.92845315173699</v>
      </c>
      <c r="CC977">
        <v>199.92869745873799</v>
      </c>
      <c r="CD977">
        <v>205.66878486535401</v>
      </c>
    </row>
    <row r="978" spans="1:82" x14ac:dyDescent="0.25">
      <c r="A978">
        <v>234.55273698264301</v>
      </c>
      <c r="B978">
        <v>199.36555331461199</v>
      </c>
      <c r="C978">
        <v>187.05560980671899</v>
      </c>
      <c r="D978">
        <v>194.69480748354701</v>
      </c>
      <c r="E978">
        <v>189.43250832903999</v>
      </c>
      <c r="F978">
        <v>198.18586499852401</v>
      </c>
      <c r="G978">
        <v>195.59495999962601</v>
      </c>
      <c r="H978">
        <v>195.80023787312899</v>
      </c>
      <c r="I978">
        <v>190.67371576887501</v>
      </c>
      <c r="J978">
        <v>194.07430334828101</v>
      </c>
      <c r="K978">
        <v>199.37672453232301</v>
      </c>
      <c r="L978">
        <v>199.30979176493599</v>
      </c>
      <c r="M978">
        <v>193.913994455736</v>
      </c>
      <c r="N978">
        <v>190.64746269366</v>
      </c>
      <c r="O978">
        <v>196.202981418793</v>
      </c>
      <c r="P978">
        <v>201.30101642927499</v>
      </c>
      <c r="Q978">
        <v>204.242985029929</v>
      </c>
      <c r="R978">
        <v>200.50019591695099</v>
      </c>
      <c r="S978">
        <v>199.70485291711199</v>
      </c>
      <c r="T978">
        <v>201.54939329520201</v>
      </c>
      <c r="U978">
        <v>209.48713359323199</v>
      </c>
      <c r="V978">
        <v>219.76673201861399</v>
      </c>
      <c r="W978">
        <v>218.95758234380901</v>
      </c>
      <c r="X978">
        <v>218.36871690269501</v>
      </c>
      <c r="Y978">
        <v>226.52840489652701</v>
      </c>
      <c r="Z978">
        <v>258.20083037621799</v>
      </c>
      <c r="AA978">
        <v>264.67133899955797</v>
      </c>
      <c r="AB978">
        <v>328.57394910053</v>
      </c>
      <c r="AC978">
        <v>288.97681142303901</v>
      </c>
      <c r="AD978">
        <v>315.23047107235101</v>
      </c>
      <c r="AE978">
        <v>379.52486234207203</v>
      </c>
      <c r="AF978">
        <v>352.35933715134399</v>
      </c>
      <c r="AG978">
        <v>403.17770136670703</v>
      </c>
      <c r="AH978">
        <v>406.67727599436603</v>
      </c>
      <c r="AI978">
        <v>510.19380282206203</v>
      </c>
      <c r="AJ978">
        <v>544.19070662047102</v>
      </c>
      <c r="AK978">
        <v>646.91350670194197</v>
      </c>
      <c r="AL978">
        <v>771.88036976988803</v>
      </c>
      <c r="AM978">
        <v>984.43027871429001</v>
      </c>
      <c r="AN978">
        <v>1001.12207516107</v>
      </c>
      <c r="AO978">
        <v>1004.22807065513</v>
      </c>
      <c r="AP978">
        <v>1020.15649499146</v>
      </c>
      <c r="AQ978">
        <v>1220.8639179173899</v>
      </c>
      <c r="AR978">
        <v>1573.2605546053501</v>
      </c>
      <c r="AS978">
        <v>1921.9945879081599</v>
      </c>
      <c r="AT978">
        <v>2087.5570065778402</v>
      </c>
      <c r="AU978">
        <v>1826.39687080402</v>
      </c>
      <c r="AV978">
        <v>1344.37283475851</v>
      </c>
      <c r="AW978">
        <v>913.79410516230303</v>
      </c>
      <c r="AX978">
        <v>581.29949365702896</v>
      </c>
      <c r="AY978">
        <v>369.97807272402599</v>
      </c>
      <c r="AZ978">
        <v>292.76201692590797</v>
      </c>
      <c r="BA978">
        <v>277.438041534533</v>
      </c>
      <c r="BB978">
        <v>260.92058533841902</v>
      </c>
      <c r="BC978">
        <v>252.357700421673</v>
      </c>
      <c r="BD978">
        <v>246.98764763890799</v>
      </c>
      <c r="BE978">
        <v>250.32760536312401</v>
      </c>
      <c r="BF978">
        <v>236.01082414471699</v>
      </c>
      <c r="BG978">
        <v>237.013507062733</v>
      </c>
      <c r="BH978">
        <v>233.38878431923101</v>
      </c>
      <c r="BI978">
        <v>230.09955898971</v>
      </c>
      <c r="BJ978">
        <v>234.38507375728699</v>
      </c>
      <c r="BK978">
        <v>247.43775650617499</v>
      </c>
      <c r="BL978">
        <v>252.08794682144199</v>
      </c>
      <c r="BM978">
        <v>233.73559259695199</v>
      </c>
      <c r="BN978">
        <v>212.28429649677301</v>
      </c>
      <c r="BO978">
        <v>210.455555081277</v>
      </c>
      <c r="BP978">
        <v>196.27174012656101</v>
      </c>
      <c r="BQ978">
        <v>211.77587690104099</v>
      </c>
      <c r="BR978">
        <v>200.61166063281499</v>
      </c>
      <c r="BS978">
        <v>202.590417622339</v>
      </c>
      <c r="BT978">
        <v>196.98624905709099</v>
      </c>
      <c r="BU978">
        <v>198.63784829332801</v>
      </c>
      <c r="BV978">
        <v>214.22153744836999</v>
      </c>
      <c r="BW978">
        <v>188.816229425258</v>
      </c>
      <c r="BX978">
        <v>200.67030646626301</v>
      </c>
      <c r="BY978">
        <v>190.67308739275401</v>
      </c>
      <c r="BZ978">
        <v>207.520601537918</v>
      </c>
      <c r="CA978">
        <v>189.815070651822</v>
      </c>
      <c r="CB978">
        <v>209.26051535902201</v>
      </c>
      <c r="CC978">
        <v>198.77711079331101</v>
      </c>
      <c r="CD978">
        <v>204.642405771787</v>
      </c>
    </row>
    <row r="979" spans="1:82" x14ac:dyDescent="0.25">
      <c r="A979">
        <v>234.793057409879</v>
      </c>
      <c r="B979">
        <v>201.86831958608499</v>
      </c>
      <c r="C979">
        <v>188.24672777128501</v>
      </c>
      <c r="D979">
        <v>194.316150426398</v>
      </c>
      <c r="E979">
        <v>189.09596883174399</v>
      </c>
      <c r="F979">
        <v>199.093881412927</v>
      </c>
      <c r="G979">
        <v>197.259084176443</v>
      </c>
      <c r="H979">
        <v>196.41858846319801</v>
      </c>
      <c r="I979">
        <v>189.849234610503</v>
      </c>
      <c r="J979">
        <v>193.735389567444</v>
      </c>
      <c r="K979">
        <v>198.76085279343499</v>
      </c>
      <c r="L979">
        <v>197.66494575162801</v>
      </c>
      <c r="M979">
        <v>191.66627855670299</v>
      </c>
      <c r="N979">
        <v>193.20024790957501</v>
      </c>
      <c r="O979">
        <v>197.93266975466099</v>
      </c>
      <c r="P979">
        <v>202.35004179262401</v>
      </c>
      <c r="Q979">
        <v>203.040171032752</v>
      </c>
      <c r="R979">
        <v>203.847369379996</v>
      </c>
      <c r="S979">
        <v>199.17444084295499</v>
      </c>
      <c r="T979">
        <v>202.171647636909</v>
      </c>
      <c r="U979">
        <v>208.85301507656999</v>
      </c>
      <c r="V979">
        <v>220.10347772041899</v>
      </c>
      <c r="W979">
        <v>220.6274410474</v>
      </c>
      <c r="X979">
        <v>221.27031385644099</v>
      </c>
      <c r="Y979">
        <v>228.65375682630699</v>
      </c>
      <c r="Z979">
        <v>261.06283274307401</v>
      </c>
      <c r="AA979">
        <v>265.634082391986</v>
      </c>
      <c r="AB979">
        <v>332.70746828340702</v>
      </c>
      <c r="AC979">
        <v>292.24699119159902</v>
      </c>
      <c r="AD979">
        <v>317.87868226872803</v>
      </c>
      <c r="AE979">
        <v>383.74155193734799</v>
      </c>
      <c r="AF979">
        <v>355.69558218626997</v>
      </c>
      <c r="AG979">
        <v>407.97048066927101</v>
      </c>
      <c r="AH979">
        <v>409.67767321434098</v>
      </c>
      <c r="AI979">
        <v>512.98256987296702</v>
      </c>
      <c r="AJ979">
        <v>548.41771348177804</v>
      </c>
      <c r="AK979">
        <v>655.70511556101906</v>
      </c>
      <c r="AL979">
        <v>783.06101023244298</v>
      </c>
      <c r="AM979">
        <v>1000.63978542213</v>
      </c>
      <c r="AN979">
        <v>1020.41308370797</v>
      </c>
      <c r="AO979">
        <v>1022.55905921022</v>
      </c>
      <c r="AP979">
        <v>1041.42242925454</v>
      </c>
      <c r="AQ979">
        <v>1256.79400346991</v>
      </c>
      <c r="AR979">
        <v>1625.05500986879</v>
      </c>
      <c r="AS979">
        <v>1977.64315255985</v>
      </c>
      <c r="AT979">
        <v>2143.2266211680799</v>
      </c>
      <c r="AU979">
        <v>1868.81273999108</v>
      </c>
      <c r="AV979">
        <v>1365.5890548920099</v>
      </c>
      <c r="AW979">
        <v>926.26771830988196</v>
      </c>
      <c r="AX979">
        <v>590.96680840455394</v>
      </c>
      <c r="AY979">
        <v>372.58740601798399</v>
      </c>
      <c r="AZ979">
        <v>294.28689644933797</v>
      </c>
      <c r="BA979">
        <v>279.04679090346099</v>
      </c>
      <c r="BB979">
        <v>263.84826191065901</v>
      </c>
      <c r="BC979">
        <v>254.45634069945399</v>
      </c>
      <c r="BD979">
        <v>247.96483794613201</v>
      </c>
      <c r="BE979">
        <v>252.46831525068899</v>
      </c>
      <c r="BF979">
        <v>236.61968444642099</v>
      </c>
      <c r="BG979">
        <v>238.442877147541</v>
      </c>
      <c r="BH979">
        <v>234.54282328994699</v>
      </c>
      <c r="BI979">
        <v>228.85830122115101</v>
      </c>
      <c r="BJ979">
        <v>236.417052757324</v>
      </c>
      <c r="BK979">
        <v>250.01409904250301</v>
      </c>
      <c r="BL979">
        <v>254.56829446103299</v>
      </c>
      <c r="BM979">
        <v>234.25049042059899</v>
      </c>
      <c r="BN979">
        <v>213.35678612383799</v>
      </c>
      <c r="BO979">
        <v>210.44345153217</v>
      </c>
      <c r="BP979">
        <v>195.422116078881</v>
      </c>
      <c r="BQ979">
        <v>211.52866562047001</v>
      </c>
      <c r="BR979">
        <v>200.80253809530299</v>
      </c>
      <c r="BS979">
        <v>202.443961129163</v>
      </c>
      <c r="BT979">
        <v>196.801056085722</v>
      </c>
      <c r="BU979">
        <v>197.50880489012999</v>
      </c>
      <c r="BV979">
        <v>215.056166014539</v>
      </c>
      <c r="BW979">
        <v>188.27706765253001</v>
      </c>
      <c r="BX979">
        <v>200.00167872927301</v>
      </c>
      <c r="BY979">
        <v>191.63997738801001</v>
      </c>
      <c r="BZ979">
        <v>208.58454424522199</v>
      </c>
      <c r="CA979">
        <v>189.16030386103699</v>
      </c>
      <c r="CB979">
        <v>209.75473780337401</v>
      </c>
      <c r="CC979">
        <v>197.07597874781499</v>
      </c>
      <c r="CD979">
        <v>203.12623124552999</v>
      </c>
    </row>
    <row r="980" spans="1:82" x14ac:dyDescent="0.25">
      <c r="A980">
        <v>235.03337783711601</v>
      </c>
      <c r="B980">
        <v>200.818783728791</v>
      </c>
      <c r="C980">
        <v>190.87142148775899</v>
      </c>
      <c r="D980">
        <v>191.60118534664201</v>
      </c>
      <c r="E980">
        <v>191.163219464496</v>
      </c>
      <c r="F980">
        <v>197.89573765760801</v>
      </c>
      <c r="G980">
        <v>198.04884835117801</v>
      </c>
      <c r="H980">
        <v>195.96230774338599</v>
      </c>
      <c r="I980">
        <v>191.515846856362</v>
      </c>
      <c r="J980">
        <v>194.97274031675801</v>
      </c>
      <c r="K980">
        <v>199.201017402606</v>
      </c>
      <c r="L980">
        <v>197.65372879440801</v>
      </c>
      <c r="M980">
        <v>187.830281669524</v>
      </c>
      <c r="N980">
        <v>193.66875446701201</v>
      </c>
      <c r="O980">
        <v>200.342218404091</v>
      </c>
      <c r="P980">
        <v>207.79683144929899</v>
      </c>
      <c r="Q980">
        <v>205.30467643351099</v>
      </c>
      <c r="R980">
        <v>203.63868454628101</v>
      </c>
      <c r="S980">
        <v>199.287338363629</v>
      </c>
      <c r="T980">
        <v>205.59082370770901</v>
      </c>
      <c r="U980">
        <v>211.67519898564501</v>
      </c>
      <c r="V980">
        <v>226.05045127279601</v>
      </c>
      <c r="W980">
        <v>222.89367239711001</v>
      </c>
      <c r="X980">
        <v>225.11381205174399</v>
      </c>
      <c r="Y980">
        <v>230.70232667456199</v>
      </c>
      <c r="Z980">
        <v>263.91827927849698</v>
      </c>
      <c r="AA980">
        <v>264.88752252030002</v>
      </c>
      <c r="AB980">
        <v>336.82948253570299</v>
      </c>
      <c r="AC980">
        <v>294.69105586255802</v>
      </c>
      <c r="AD980">
        <v>324.97823305358799</v>
      </c>
      <c r="AE980">
        <v>387.83156332377899</v>
      </c>
      <c r="AF980">
        <v>360.055808343428</v>
      </c>
      <c r="AG980">
        <v>412.20050090647197</v>
      </c>
      <c r="AH980">
        <v>412.50239516292402</v>
      </c>
      <c r="AI980">
        <v>513.05234172343796</v>
      </c>
      <c r="AJ980">
        <v>556.69527585676303</v>
      </c>
      <c r="AK980">
        <v>664.99775604996705</v>
      </c>
      <c r="AL980">
        <v>800.439457892512</v>
      </c>
      <c r="AM980">
        <v>1018.47455902913</v>
      </c>
      <c r="AN980">
        <v>1043.1295013353999</v>
      </c>
      <c r="AO980">
        <v>1047.03521841252</v>
      </c>
      <c r="AP980">
        <v>1068.12337615295</v>
      </c>
      <c r="AQ980">
        <v>1304.1431101467099</v>
      </c>
      <c r="AR980">
        <v>1697.0428272818499</v>
      </c>
      <c r="AS980">
        <v>2056.9989110115998</v>
      </c>
      <c r="AT980">
        <v>2214.6998871252499</v>
      </c>
      <c r="AU980">
        <v>1923.62604070672</v>
      </c>
      <c r="AV980">
        <v>1387.9545137513601</v>
      </c>
      <c r="AW980">
        <v>939.56759511713699</v>
      </c>
      <c r="AX980">
        <v>602.81645844721402</v>
      </c>
      <c r="AY980">
        <v>376.27374488524299</v>
      </c>
      <c r="AZ980">
        <v>295.35836131583102</v>
      </c>
      <c r="BA980">
        <v>281.02728692044502</v>
      </c>
      <c r="BB980">
        <v>267.69178328109899</v>
      </c>
      <c r="BC980">
        <v>257.100735101385</v>
      </c>
      <c r="BD980">
        <v>251.53099936415899</v>
      </c>
      <c r="BE980">
        <v>253.612137527237</v>
      </c>
      <c r="BF980">
        <v>237.78580372142</v>
      </c>
      <c r="BG980">
        <v>238.86258373794999</v>
      </c>
      <c r="BH980">
        <v>233.35481631258699</v>
      </c>
      <c r="BI980">
        <v>227.30252161145299</v>
      </c>
      <c r="BJ980">
        <v>238.701764467864</v>
      </c>
      <c r="BK980">
        <v>251.448647352053</v>
      </c>
      <c r="BL980">
        <v>258.56884780009</v>
      </c>
      <c r="BM980">
        <v>237.930898369869</v>
      </c>
      <c r="BN980">
        <v>217.305917889867</v>
      </c>
      <c r="BO980">
        <v>208.35713875802099</v>
      </c>
      <c r="BP980">
        <v>197.596654622876</v>
      </c>
      <c r="BQ980">
        <v>208.27524777216999</v>
      </c>
      <c r="BR980">
        <v>200.609075513856</v>
      </c>
      <c r="BS980">
        <v>206.42023056759299</v>
      </c>
      <c r="BT980">
        <v>198.75807121569099</v>
      </c>
      <c r="BU980">
        <v>198.06564539038601</v>
      </c>
      <c r="BV980">
        <v>214.04317894423701</v>
      </c>
      <c r="BW980">
        <v>192.10642797470399</v>
      </c>
      <c r="BX980">
        <v>202.222642145153</v>
      </c>
      <c r="BY980">
        <v>196.97844227955801</v>
      </c>
      <c r="BZ980">
        <v>209.728939905532</v>
      </c>
      <c r="CA980">
        <v>191.22877140877901</v>
      </c>
      <c r="CB980">
        <v>211.023352688253</v>
      </c>
      <c r="CC980">
        <v>200.43435700204</v>
      </c>
      <c r="CD980">
        <v>206.10998869663899</v>
      </c>
    </row>
    <row r="981" spans="1:82" x14ac:dyDescent="0.25">
      <c r="A981">
        <v>235.27369826435199</v>
      </c>
      <c r="B981">
        <v>200.23241883701999</v>
      </c>
      <c r="C981">
        <v>192.33781087912499</v>
      </c>
      <c r="D981">
        <v>190.084362272813</v>
      </c>
      <c r="E981">
        <v>192.31817113681299</v>
      </c>
      <c r="F981">
        <v>197.22634706124799</v>
      </c>
      <c r="G981">
        <v>198.490081474969</v>
      </c>
      <c r="H981">
        <v>195.70729913189101</v>
      </c>
      <c r="I981">
        <v>192.44696598142801</v>
      </c>
      <c r="J981">
        <v>195.66427752798401</v>
      </c>
      <c r="K981">
        <v>199.446932843821</v>
      </c>
      <c r="L981">
        <v>197.647461995746</v>
      </c>
      <c r="M981">
        <v>185.68714965173299</v>
      </c>
      <c r="N981">
        <v>193.93059592009399</v>
      </c>
      <c r="O981">
        <v>201.68840845869801</v>
      </c>
      <c r="P981">
        <v>210.83989682466699</v>
      </c>
      <c r="Q981">
        <v>206.56983231647101</v>
      </c>
      <c r="R981">
        <v>203.52209447545599</v>
      </c>
      <c r="S981">
        <v>199.48779799461201</v>
      </c>
      <c r="T981">
        <v>207.76302757287201</v>
      </c>
      <c r="U981">
        <v>213.37892004222101</v>
      </c>
      <c r="V981">
        <v>227.96163197680499</v>
      </c>
      <c r="W981">
        <v>224.94668604006901</v>
      </c>
      <c r="X981">
        <v>226.280027600887</v>
      </c>
      <c r="Y981">
        <v>232.08285589898199</v>
      </c>
      <c r="Z981">
        <v>264.044393235516</v>
      </c>
      <c r="AA981">
        <v>265.96851883350399</v>
      </c>
      <c r="AB981">
        <v>337.63184933730003</v>
      </c>
      <c r="AC981">
        <v>295.34974338776698</v>
      </c>
      <c r="AD981">
        <v>329.30235514692799</v>
      </c>
      <c r="AE981">
        <v>388.26211315959199</v>
      </c>
      <c r="AF981">
        <v>362.66503016268803</v>
      </c>
      <c r="AG981">
        <v>413.58256868320598</v>
      </c>
      <c r="AH981">
        <v>414.46896627035602</v>
      </c>
      <c r="AI981">
        <v>514.47007036800505</v>
      </c>
      <c r="AJ981">
        <v>558.10509438525196</v>
      </c>
      <c r="AK981">
        <v>670.09755622937303</v>
      </c>
      <c r="AL981">
        <v>806.80967361626904</v>
      </c>
      <c r="AM981">
        <v>1024.92017088699</v>
      </c>
      <c r="AN981">
        <v>1050.5705252575101</v>
      </c>
      <c r="AO981">
        <v>1056.2350513491299</v>
      </c>
      <c r="AP981">
        <v>1075.82640098465</v>
      </c>
      <c r="AQ981">
        <v>1319.40185200221</v>
      </c>
      <c r="AR981">
        <v>1723.0586303617299</v>
      </c>
      <c r="AS981">
        <v>2091.39646596803</v>
      </c>
      <c r="AT981">
        <v>2254.3294156218999</v>
      </c>
      <c r="AU981">
        <v>1951.8697147461801</v>
      </c>
      <c r="AV981">
        <v>1406.60620190399</v>
      </c>
      <c r="AW981">
        <v>949.472913166544</v>
      </c>
      <c r="AX981">
        <v>607.687831587652</v>
      </c>
      <c r="AY981">
        <v>379.29310919473198</v>
      </c>
      <c r="AZ981">
        <v>296.058007748249</v>
      </c>
      <c r="BA981">
        <v>282.02328935663002</v>
      </c>
      <c r="BB981">
        <v>269.78225400148199</v>
      </c>
      <c r="BC981">
        <v>258.93669209939901</v>
      </c>
      <c r="BD981">
        <v>252.397874939426</v>
      </c>
      <c r="BE981">
        <v>254.126328485719</v>
      </c>
      <c r="BF981">
        <v>238.35461424650501</v>
      </c>
      <c r="BG981">
        <v>238.53242066779799</v>
      </c>
      <c r="BH981">
        <v>233.170585342544</v>
      </c>
      <c r="BI981">
        <v>227.62886757176</v>
      </c>
      <c r="BJ981">
        <v>239.62695119059401</v>
      </c>
      <c r="BK981">
        <v>253.4852604461</v>
      </c>
      <c r="BL981">
        <v>259.00087806361699</v>
      </c>
      <c r="BM981">
        <v>239.66108124721299</v>
      </c>
      <c r="BN981">
        <v>218.56926703987199</v>
      </c>
      <c r="BO981">
        <v>207.27597429465601</v>
      </c>
      <c r="BP981">
        <v>198.811546948032</v>
      </c>
      <c r="BQ981">
        <v>206.458497265066</v>
      </c>
      <c r="BR981">
        <v>200.50098995885199</v>
      </c>
      <c r="BS981">
        <v>208.63899010674501</v>
      </c>
      <c r="BT981">
        <v>199.850893716694</v>
      </c>
      <c r="BU981">
        <v>198.37674645224899</v>
      </c>
      <c r="BV981">
        <v>213.477931855208</v>
      </c>
      <c r="BW981">
        <v>194.245852211867</v>
      </c>
      <c r="BX981">
        <v>203.462856774876</v>
      </c>
      <c r="BY981">
        <v>199.96098772248399</v>
      </c>
      <c r="BZ981">
        <v>210.36798520900601</v>
      </c>
      <c r="CA981">
        <v>192.38383037799599</v>
      </c>
      <c r="CB981">
        <v>211.731240174481</v>
      </c>
      <c r="CC981">
        <v>202.30971875417401</v>
      </c>
      <c r="CD981">
        <v>207.77615735837901</v>
      </c>
    </row>
    <row r="982" spans="1:82" x14ac:dyDescent="0.25">
      <c r="A982">
        <v>235.51401869158801</v>
      </c>
      <c r="B982">
        <v>198.981293834805</v>
      </c>
      <c r="C982">
        <v>194.42676580567701</v>
      </c>
      <c r="D982">
        <v>188.667897643689</v>
      </c>
      <c r="E982">
        <v>194.50375775359899</v>
      </c>
      <c r="F982">
        <v>197.59289726380999</v>
      </c>
      <c r="G982">
        <v>202.33361470766499</v>
      </c>
      <c r="H982">
        <v>194.23646131767501</v>
      </c>
      <c r="I982">
        <v>194.772234948212</v>
      </c>
      <c r="J982">
        <v>198.297099190865</v>
      </c>
      <c r="K982">
        <v>197.08159499072801</v>
      </c>
      <c r="L982">
        <v>194.746302351515</v>
      </c>
      <c r="M982">
        <v>184.957602199284</v>
      </c>
      <c r="N982">
        <v>192.444979336796</v>
      </c>
      <c r="O982">
        <v>201.51932910756901</v>
      </c>
      <c r="P982">
        <v>212.11160108069501</v>
      </c>
      <c r="Q982">
        <v>212.04670086374301</v>
      </c>
      <c r="R982">
        <v>205.109180865377</v>
      </c>
      <c r="S982">
        <v>201.09955223783501</v>
      </c>
      <c r="T982">
        <v>211.489213282631</v>
      </c>
      <c r="U982">
        <v>217.63211116365801</v>
      </c>
      <c r="V982">
        <v>233.92673587295801</v>
      </c>
      <c r="W982">
        <v>228.252215279902</v>
      </c>
      <c r="X982">
        <v>228.533375300112</v>
      </c>
      <c r="Y982">
        <v>234.07291725632501</v>
      </c>
      <c r="Z982">
        <v>266.21393709500899</v>
      </c>
      <c r="AA982">
        <v>271.60899778415802</v>
      </c>
      <c r="AB982">
        <v>343.23898908094401</v>
      </c>
      <c r="AC982">
        <v>300.02202727715797</v>
      </c>
      <c r="AD982">
        <v>337.38677384405003</v>
      </c>
      <c r="AE982">
        <v>395.18570580263298</v>
      </c>
      <c r="AF982">
        <v>377.67673324607102</v>
      </c>
      <c r="AG982">
        <v>422.037012957412</v>
      </c>
      <c r="AH982">
        <v>421.91408820305998</v>
      </c>
      <c r="AI982">
        <v>518.36514735270998</v>
      </c>
      <c r="AJ982">
        <v>562.677740469284</v>
      </c>
      <c r="AK982">
        <v>690.23773332517101</v>
      </c>
      <c r="AL982">
        <v>825.87426863009398</v>
      </c>
      <c r="AM982">
        <v>1072.83978509193</v>
      </c>
      <c r="AN982">
        <v>1098.96068232525</v>
      </c>
      <c r="AO982">
        <v>1101.48764440028</v>
      </c>
      <c r="AP982">
        <v>1124.13818349689</v>
      </c>
      <c r="AQ982">
        <v>1401.5850818972499</v>
      </c>
      <c r="AR982">
        <v>1863.8609181412901</v>
      </c>
      <c r="AS982">
        <v>2257.7203773987299</v>
      </c>
      <c r="AT982">
        <v>2443.51802563621</v>
      </c>
      <c r="AU982">
        <v>2092.3467865920802</v>
      </c>
      <c r="AV982">
        <v>1498.1362911507699</v>
      </c>
      <c r="AW982">
        <v>996.41019786055494</v>
      </c>
      <c r="AX982">
        <v>638.85642303039003</v>
      </c>
      <c r="AY982">
        <v>388.17298762580901</v>
      </c>
      <c r="AZ982">
        <v>302.95119451066199</v>
      </c>
      <c r="BA982">
        <v>285.82281336945198</v>
      </c>
      <c r="BB982">
        <v>277.97206217722601</v>
      </c>
      <c r="BC982">
        <v>266.46216115113799</v>
      </c>
      <c r="BD982">
        <v>254.72408133669799</v>
      </c>
      <c r="BE982">
        <v>258.027805142067</v>
      </c>
      <c r="BF982">
        <v>241.227280791976</v>
      </c>
      <c r="BG982">
        <v>240.07951354150001</v>
      </c>
      <c r="BH982">
        <v>238.61402829950299</v>
      </c>
      <c r="BI982">
        <v>231.384848755788</v>
      </c>
      <c r="BJ982">
        <v>245.35099321219499</v>
      </c>
      <c r="BK982">
        <v>259.87644706092698</v>
      </c>
      <c r="BL982">
        <v>260.64636343896001</v>
      </c>
      <c r="BM982">
        <v>243.32311259231099</v>
      </c>
      <c r="BN982">
        <v>221.21584277426601</v>
      </c>
      <c r="BO982">
        <v>209.94258485052401</v>
      </c>
      <c r="BP982">
        <v>201.008132287443</v>
      </c>
      <c r="BQ982">
        <v>213.06124383754201</v>
      </c>
      <c r="BR982">
        <v>201.923626798946</v>
      </c>
      <c r="BS982">
        <v>207.15193731597199</v>
      </c>
      <c r="BT982">
        <v>198.70019156196901</v>
      </c>
      <c r="BU982">
        <v>198.500199435903</v>
      </c>
      <c r="BV982">
        <v>209.20867053502599</v>
      </c>
      <c r="BW982">
        <v>193.50774943360199</v>
      </c>
      <c r="BX982">
        <v>208.699430062716</v>
      </c>
      <c r="BY982">
        <v>200.36358250613901</v>
      </c>
      <c r="BZ982">
        <v>212.456870124788</v>
      </c>
      <c r="CA982">
        <v>194.62998500590501</v>
      </c>
      <c r="CB982">
        <v>207.897007054287</v>
      </c>
      <c r="CC982">
        <v>203.66636768982201</v>
      </c>
      <c r="CD982">
        <v>207.79175541245399</v>
      </c>
    </row>
    <row r="983" spans="1:82" x14ac:dyDescent="0.25">
      <c r="A983">
        <v>235.75433911882499</v>
      </c>
      <c r="B983">
        <v>197.959085496462</v>
      </c>
      <c r="C983">
        <v>194.471867099142</v>
      </c>
      <c r="D983">
        <v>187.67624448460001</v>
      </c>
      <c r="E983">
        <v>194.00243963391901</v>
      </c>
      <c r="F983">
        <v>197.631291518133</v>
      </c>
      <c r="G983">
        <v>203.75817386662399</v>
      </c>
      <c r="H983">
        <v>193.19055928394999</v>
      </c>
      <c r="I983">
        <v>196.249129277831</v>
      </c>
      <c r="J983">
        <v>199.20221740021</v>
      </c>
      <c r="K983">
        <v>195.462377514976</v>
      </c>
      <c r="L983">
        <v>192.929551964604</v>
      </c>
      <c r="M983">
        <v>184.03541260969101</v>
      </c>
      <c r="N983">
        <v>191.51378851324901</v>
      </c>
      <c r="O983">
        <v>201.41879937833201</v>
      </c>
      <c r="P983">
        <v>212.52275322362499</v>
      </c>
      <c r="Q983">
        <v>214.04305865597601</v>
      </c>
      <c r="R983">
        <v>205.744578225591</v>
      </c>
      <c r="S983">
        <v>201.760571336678</v>
      </c>
      <c r="T983">
        <v>211.740737975895</v>
      </c>
      <c r="U983">
        <v>218.33071499059099</v>
      </c>
      <c r="V983">
        <v>234.48657741910699</v>
      </c>
      <c r="W983">
        <v>228.197712203083</v>
      </c>
      <c r="X983">
        <v>228.92439467090301</v>
      </c>
      <c r="Y983">
        <v>233.757339879044</v>
      </c>
      <c r="Z983">
        <v>266.61173264951401</v>
      </c>
      <c r="AA983">
        <v>271.372500635535</v>
      </c>
      <c r="AB983">
        <v>344.93562043354899</v>
      </c>
      <c r="AC983">
        <v>301.675290705968</v>
      </c>
      <c r="AD983">
        <v>338.93617682387003</v>
      </c>
      <c r="AE983">
        <v>397.90323551315601</v>
      </c>
      <c r="AF983">
        <v>380.268459104876</v>
      </c>
      <c r="AG983">
        <v>425.57088046867801</v>
      </c>
      <c r="AH983">
        <v>423.376639829765</v>
      </c>
      <c r="AI983">
        <v>521.77783715867997</v>
      </c>
      <c r="AJ983">
        <v>565.73371220855495</v>
      </c>
      <c r="AK983">
        <v>694.65884276972304</v>
      </c>
      <c r="AL983">
        <v>832.46528332975197</v>
      </c>
      <c r="AM983">
        <v>1085.34307328369</v>
      </c>
      <c r="AN983">
        <v>1112.0641272923699</v>
      </c>
      <c r="AO983">
        <v>1113.71654523231</v>
      </c>
      <c r="AP983">
        <v>1138.8250411399299</v>
      </c>
      <c r="AQ983">
        <v>1416.75949788089</v>
      </c>
      <c r="AR983">
        <v>1885.9861144249801</v>
      </c>
      <c r="AS983">
        <v>2286.1867989877201</v>
      </c>
      <c r="AT983">
        <v>2470.1648304809601</v>
      </c>
      <c r="AU983">
        <v>2116.8201122503101</v>
      </c>
      <c r="AV983">
        <v>1514.30678719601</v>
      </c>
      <c r="AW983">
        <v>1007.51512955381</v>
      </c>
      <c r="AX983">
        <v>645.49566560992696</v>
      </c>
      <c r="AY983">
        <v>390.11849222543401</v>
      </c>
      <c r="AZ983">
        <v>304.47302754000799</v>
      </c>
      <c r="BA983">
        <v>285.81655508990798</v>
      </c>
      <c r="BB983">
        <v>279.53342363151597</v>
      </c>
      <c r="BC983">
        <v>267.076221648375</v>
      </c>
      <c r="BD983">
        <v>255.69069406055101</v>
      </c>
      <c r="BE983">
        <v>258.64467536915299</v>
      </c>
      <c r="BF983">
        <v>241.480970152498</v>
      </c>
      <c r="BG983">
        <v>240.74200166497599</v>
      </c>
      <c r="BH983">
        <v>238.89202838317399</v>
      </c>
      <c r="BI983">
        <v>231.99281219284799</v>
      </c>
      <c r="BJ983">
        <v>246.90610645347701</v>
      </c>
      <c r="BK983">
        <v>261.05830519693097</v>
      </c>
      <c r="BL983">
        <v>261.20058637821103</v>
      </c>
      <c r="BM983">
        <v>245.134702742803</v>
      </c>
      <c r="BN983">
        <v>221.68097775740199</v>
      </c>
      <c r="BO983">
        <v>210.288218160897</v>
      </c>
      <c r="BP983">
        <v>201.046252873762</v>
      </c>
      <c r="BQ983">
        <v>215.40549137675299</v>
      </c>
      <c r="BR983">
        <v>202.64601563945601</v>
      </c>
      <c r="BS983">
        <v>206.274354344111</v>
      </c>
      <c r="BT983">
        <v>198.15274875393399</v>
      </c>
      <c r="BU983">
        <v>198.437889200444</v>
      </c>
      <c r="BV983">
        <v>207.069375719894</v>
      </c>
      <c r="BW983">
        <v>192.56645005350001</v>
      </c>
      <c r="BX983">
        <v>211.80037200366601</v>
      </c>
      <c r="BY983">
        <v>200.46296553426399</v>
      </c>
      <c r="BZ983">
        <v>212.634620518259</v>
      </c>
      <c r="CA983">
        <v>194.847435483672</v>
      </c>
      <c r="CB983">
        <v>206.41842961170801</v>
      </c>
      <c r="CC983">
        <v>203.36202533527799</v>
      </c>
      <c r="CD983">
        <v>208.164600534242</v>
      </c>
    </row>
    <row r="984" spans="1:82" x14ac:dyDescent="0.25">
      <c r="A984">
        <v>235.994659546061</v>
      </c>
      <c r="B984">
        <v>197.34869964418701</v>
      </c>
      <c r="C984">
        <v>195.57561409927001</v>
      </c>
      <c r="D984">
        <v>188.453628720522</v>
      </c>
      <c r="E984">
        <v>195.19035647357501</v>
      </c>
      <c r="F984">
        <v>194.42780633971299</v>
      </c>
      <c r="G984">
        <v>200.657650329142</v>
      </c>
      <c r="H984">
        <v>191.643442207324</v>
      </c>
      <c r="I984">
        <v>195.54181817242099</v>
      </c>
      <c r="J984">
        <v>197.99609710027099</v>
      </c>
      <c r="K984">
        <v>191.32168156000699</v>
      </c>
      <c r="L984">
        <v>189.30837228536501</v>
      </c>
      <c r="M984">
        <v>184.267400023856</v>
      </c>
      <c r="N984">
        <v>194.13161242230001</v>
      </c>
      <c r="O984">
        <v>197.06350946558001</v>
      </c>
      <c r="P984">
        <v>207.08511505002201</v>
      </c>
      <c r="Q984">
        <v>207.84953187275701</v>
      </c>
      <c r="R984">
        <v>206.13794366801</v>
      </c>
      <c r="S984">
        <v>199.68322261411899</v>
      </c>
      <c r="T984">
        <v>211.657571960101</v>
      </c>
      <c r="U984">
        <v>217.320605154455</v>
      </c>
      <c r="V984">
        <v>235.420825752517</v>
      </c>
      <c r="W984">
        <v>228.63194258895601</v>
      </c>
      <c r="X984">
        <v>229.654814567904</v>
      </c>
      <c r="Y984">
        <v>231.02053903281899</v>
      </c>
      <c r="Z984">
        <v>265.316306138752</v>
      </c>
      <c r="AA984">
        <v>278.748162022337</v>
      </c>
      <c r="AB984">
        <v>352.30604371531501</v>
      </c>
      <c r="AC984">
        <v>308.398838051768</v>
      </c>
      <c r="AD984">
        <v>348.20357774389902</v>
      </c>
      <c r="AE984">
        <v>416.23921200228801</v>
      </c>
      <c r="AF984">
        <v>390.64157314648997</v>
      </c>
      <c r="AG984">
        <v>436.58351800309401</v>
      </c>
      <c r="AH984">
        <v>436.66633202790001</v>
      </c>
      <c r="AI984">
        <v>543.05576122180105</v>
      </c>
      <c r="AJ984">
        <v>585.56647594051105</v>
      </c>
      <c r="AK984">
        <v>722.88888836485103</v>
      </c>
      <c r="AL984">
        <v>875.41314218589105</v>
      </c>
      <c r="AM984">
        <v>1135.55601673821</v>
      </c>
      <c r="AN984">
        <v>1156.3850891035199</v>
      </c>
      <c r="AO984">
        <v>1161.37237359599</v>
      </c>
      <c r="AP984">
        <v>1187.5300845317199</v>
      </c>
      <c r="AQ984">
        <v>1486.2137386217</v>
      </c>
      <c r="AR984">
        <v>2002.3210917956101</v>
      </c>
      <c r="AS984">
        <v>2460.3893509330601</v>
      </c>
      <c r="AT984">
        <v>2651.71207830808</v>
      </c>
      <c r="AU984">
        <v>2309.4633617490099</v>
      </c>
      <c r="AV984">
        <v>1660.59566034355</v>
      </c>
      <c r="AW984">
        <v>1098.53692091166</v>
      </c>
      <c r="AX984">
        <v>694.38231254598202</v>
      </c>
      <c r="AY984">
        <v>400.70426231339297</v>
      </c>
      <c r="AZ984">
        <v>313.56123138021297</v>
      </c>
      <c r="BA984">
        <v>290.69573920009799</v>
      </c>
      <c r="BB984">
        <v>286.244454871409</v>
      </c>
      <c r="BC984">
        <v>270.22189074895903</v>
      </c>
      <c r="BD984">
        <v>260.74796828797997</v>
      </c>
      <c r="BE984">
        <v>263.40231355311602</v>
      </c>
      <c r="BF984">
        <v>245.29491362199201</v>
      </c>
      <c r="BG984">
        <v>241.79899369163499</v>
      </c>
      <c r="BH984">
        <v>241.584183551976</v>
      </c>
      <c r="BI984">
        <v>236.787045352891</v>
      </c>
      <c r="BJ984">
        <v>247.45869828328699</v>
      </c>
      <c r="BK984">
        <v>262.03732207884201</v>
      </c>
      <c r="BL984">
        <v>264.91627926929101</v>
      </c>
      <c r="BM984">
        <v>246.599041025828</v>
      </c>
      <c r="BN984">
        <v>221.795602557802</v>
      </c>
      <c r="BO984">
        <v>206.99204427564499</v>
      </c>
      <c r="BP984">
        <v>200.234065466109</v>
      </c>
      <c r="BQ984">
        <v>215.160703915331</v>
      </c>
      <c r="BR984">
        <v>199.707837195428</v>
      </c>
      <c r="BS984">
        <v>207.191214102158</v>
      </c>
      <c r="BT984">
        <v>200.594248324017</v>
      </c>
      <c r="BU984">
        <v>196.75211539089699</v>
      </c>
      <c r="BV984">
        <v>208.785820727312</v>
      </c>
      <c r="BW984">
        <v>194.745980590394</v>
      </c>
      <c r="BX984">
        <v>213.55776409974399</v>
      </c>
      <c r="BY984">
        <v>197.04320006737399</v>
      </c>
      <c r="BZ984">
        <v>210.24901335582399</v>
      </c>
      <c r="CA984">
        <v>199.43913304498</v>
      </c>
      <c r="CB984">
        <v>206.24883558008</v>
      </c>
      <c r="CC984">
        <v>205.967519751586</v>
      </c>
      <c r="CD984">
        <v>207.162589167921</v>
      </c>
    </row>
    <row r="985" spans="1:82" x14ac:dyDescent="0.25">
      <c r="A985">
        <v>236.23497997329699</v>
      </c>
      <c r="B985">
        <v>197.97315149263099</v>
      </c>
      <c r="C985">
        <v>196.94625214279799</v>
      </c>
      <c r="D985">
        <v>189.74948028921401</v>
      </c>
      <c r="E985">
        <v>196.742822682796</v>
      </c>
      <c r="F985">
        <v>192.43592637451999</v>
      </c>
      <c r="G985">
        <v>197.94691760647001</v>
      </c>
      <c r="H985">
        <v>189.84577230565699</v>
      </c>
      <c r="I985">
        <v>194.97170616711099</v>
      </c>
      <c r="J985">
        <v>197.04164325061899</v>
      </c>
      <c r="K985">
        <v>187.82156241838101</v>
      </c>
      <c r="L985">
        <v>187.188801176618</v>
      </c>
      <c r="M985">
        <v>184.34274297279899</v>
      </c>
      <c r="N985">
        <v>196.291761534133</v>
      </c>
      <c r="O985">
        <v>194.20494998351401</v>
      </c>
      <c r="P985">
        <v>202.959508285223</v>
      </c>
      <c r="Q985">
        <v>202.66222764755599</v>
      </c>
      <c r="R985">
        <v>207.68267475824101</v>
      </c>
      <c r="S985">
        <v>199.22764839251201</v>
      </c>
      <c r="T985">
        <v>212.334532789853</v>
      </c>
      <c r="U985">
        <v>218.495504301267</v>
      </c>
      <c r="V985">
        <v>236.588143259861</v>
      </c>
      <c r="W985">
        <v>230.41199283034399</v>
      </c>
      <c r="X985">
        <v>230.819889998805</v>
      </c>
      <c r="Y985">
        <v>229.71372886742799</v>
      </c>
      <c r="Z985">
        <v>264.70525173775002</v>
      </c>
      <c r="AA985">
        <v>281.42922256712001</v>
      </c>
      <c r="AB985">
        <v>355.01891602660902</v>
      </c>
      <c r="AC985">
        <v>310.12945117733</v>
      </c>
      <c r="AD985">
        <v>351.43826892652203</v>
      </c>
      <c r="AE985">
        <v>421.97580389284798</v>
      </c>
      <c r="AF985">
        <v>394.765810054459</v>
      </c>
      <c r="AG985">
        <v>439.48828536117998</v>
      </c>
      <c r="AH985">
        <v>441.281510806244</v>
      </c>
      <c r="AI985">
        <v>551.73177045254397</v>
      </c>
      <c r="AJ985">
        <v>591.32390914664904</v>
      </c>
      <c r="AK985">
        <v>732.08253852586699</v>
      </c>
      <c r="AL985">
        <v>891.59048588837902</v>
      </c>
      <c r="AM985">
        <v>1154.4981693554</v>
      </c>
      <c r="AN985">
        <v>1169.7265064170899</v>
      </c>
      <c r="AO985">
        <v>1178.31514464509</v>
      </c>
      <c r="AP985">
        <v>1207.2618207421301</v>
      </c>
      <c r="AQ985">
        <v>1512.2528115807399</v>
      </c>
      <c r="AR985">
        <v>2047.14798011023</v>
      </c>
      <c r="AS985">
        <v>2519.3647630567698</v>
      </c>
      <c r="AT985">
        <v>2707.78379969445</v>
      </c>
      <c r="AU985">
        <v>2366.6382464983699</v>
      </c>
      <c r="AV985">
        <v>1701.45870602474</v>
      </c>
      <c r="AW985">
        <v>1125.4339648866101</v>
      </c>
      <c r="AX985">
        <v>709.01764353404099</v>
      </c>
      <c r="AY985">
        <v>404.55616283779898</v>
      </c>
      <c r="AZ985">
        <v>319.39115298684101</v>
      </c>
      <c r="BA985">
        <v>292.08844638928599</v>
      </c>
      <c r="BB985">
        <v>290.65436826486098</v>
      </c>
      <c r="BC985">
        <v>272.39776569418399</v>
      </c>
      <c r="BD985">
        <v>264.30084686101202</v>
      </c>
      <c r="BE985">
        <v>266.57624646042899</v>
      </c>
      <c r="BF985">
        <v>247.73397201312699</v>
      </c>
      <c r="BG985">
        <v>242.242494259213</v>
      </c>
      <c r="BH985">
        <v>244.27114322074499</v>
      </c>
      <c r="BI985">
        <v>239.77794065413099</v>
      </c>
      <c r="BJ985">
        <v>248.60795890290899</v>
      </c>
      <c r="BK985">
        <v>262.42321282791198</v>
      </c>
      <c r="BL985">
        <v>267.23329174437703</v>
      </c>
      <c r="BM985">
        <v>248.15989817359599</v>
      </c>
      <c r="BN985">
        <v>221.29376613597401</v>
      </c>
      <c r="BO985">
        <v>204.42822629674501</v>
      </c>
      <c r="BP985">
        <v>199.87901276807801</v>
      </c>
      <c r="BQ985">
        <v>214.840982062558</v>
      </c>
      <c r="BR985">
        <v>195.86798696455401</v>
      </c>
      <c r="BS985">
        <v>208.38874317032699</v>
      </c>
      <c r="BT985">
        <v>203.783140277705</v>
      </c>
      <c r="BU985">
        <v>194.549009257248</v>
      </c>
      <c r="BV985">
        <v>211.02770425666901</v>
      </c>
      <c r="BW985">
        <v>197.59436811849201</v>
      </c>
      <c r="BX985">
        <v>215.85106535843701</v>
      </c>
      <c r="BY985">
        <v>195.286479972406</v>
      </c>
      <c r="BZ985">
        <v>207.13312360586499</v>
      </c>
      <c r="CA985">
        <v>205.436442070319</v>
      </c>
      <c r="CB985">
        <v>206.02732538631301</v>
      </c>
      <c r="CC985">
        <v>209.370608689775</v>
      </c>
      <c r="CD985">
        <v>205.853841862488</v>
      </c>
    </row>
    <row r="986" spans="1:82" x14ac:dyDescent="0.25">
      <c r="A986">
        <v>236.475300400534</v>
      </c>
      <c r="B986">
        <v>198.50741948410499</v>
      </c>
      <c r="C986">
        <v>198.504557732937</v>
      </c>
      <c r="D986">
        <v>190.843506570421</v>
      </c>
      <c r="E986">
        <v>197.73401007011299</v>
      </c>
      <c r="F986">
        <v>193.25340651812701</v>
      </c>
      <c r="G986">
        <v>199.448100847825</v>
      </c>
      <c r="H986">
        <v>191.353865175473</v>
      </c>
      <c r="I986">
        <v>196.36056794620899</v>
      </c>
      <c r="J986">
        <v>197.74429061090899</v>
      </c>
      <c r="K986">
        <v>189.01224742138001</v>
      </c>
      <c r="L986">
        <v>187.63488774590101</v>
      </c>
      <c r="M986">
        <v>184.41218056674199</v>
      </c>
      <c r="N986">
        <v>195.82116868659901</v>
      </c>
      <c r="O986">
        <v>194.319966993685</v>
      </c>
      <c r="P986">
        <v>201.61713180618</v>
      </c>
      <c r="Q986">
        <v>202.07995001323201</v>
      </c>
      <c r="R986">
        <v>206.706363500272</v>
      </c>
      <c r="S986">
        <v>199.36184583987</v>
      </c>
      <c r="T986">
        <v>214.24728031485199</v>
      </c>
      <c r="U986">
        <v>219.28066799728299</v>
      </c>
      <c r="V986">
        <v>237.04757737695499</v>
      </c>
      <c r="W986">
        <v>232.02266956162299</v>
      </c>
      <c r="X986">
        <v>232.094376267896</v>
      </c>
      <c r="Y986">
        <v>230.587084864747</v>
      </c>
      <c r="Z986">
        <v>264.14824357037202</v>
      </c>
      <c r="AA986">
        <v>282.79642769158198</v>
      </c>
      <c r="AB986">
        <v>356.148080534391</v>
      </c>
      <c r="AC986">
        <v>311.35235023358598</v>
      </c>
      <c r="AD986">
        <v>353.18189390250802</v>
      </c>
      <c r="AE986">
        <v>423.937053060773</v>
      </c>
      <c r="AF986">
        <v>396.875974714873</v>
      </c>
      <c r="AG986">
        <v>440.105780108396</v>
      </c>
      <c r="AH986">
        <v>442.270478885339</v>
      </c>
      <c r="AI986">
        <v>553.35558628525098</v>
      </c>
      <c r="AJ986">
        <v>595.70795428059103</v>
      </c>
      <c r="AK986">
        <v>736.39032570142604</v>
      </c>
      <c r="AL986">
        <v>899.880999502912</v>
      </c>
      <c r="AM986">
        <v>1165.1924144893201</v>
      </c>
      <c r="AN986">
        <v>1181.6678461234801</v>
      </c>
      <c r="AO986">
        <v>1189.1607091814201</v>
      </c>
      <c r="AP986">
        <v>1225.16150852131</v>
      </c>
      <c r="AQ986">
        <v>1542.2141354431201</v>
      </c>
      <c r="AR986">
        <v>2097.85136989186</v>
      </c>
      <c r="AS986">
        <v>2570.7788296803401</v>
      </c>
      <c r="AT986">
        <v>2766.0224997468899</v>
      </c>
      <c r="AU986">
        <v>2410.0788925726702</v>
      </c>
      <c r="AV986">
        <v>1719.29027771399</v>
      </c>
      <c r="AW986">
        <v>1133.496595799</v>
      </c>
      <c r="AX986">
        <v>714.04217141495201</v>
      </c>
      <c r="AY986">
        <v>406.32229797766399</v>
      </c>
      <c r="AZ986">
        <v>322.28338237450902</v>
      </c>
      <c r="BA986">
        <v>295.55976320779399</v>
      </c>
      <c r="BB986">
        <v>291.53474247561002</v>
      </c>
      <c r="BC986">
        <v>275.15337769093202</v>
      </c>
      <c r="BD986">
        <v>265.45289836175601</v>
      </c>
      <c r="BE986">
        <v>268.62793278994201</v>
      </c>
      <c r="BF986">
        <v>250.61625669905601</v>
      </c>
      <c r="BG986">
        <v>243.19680542660601</v>
      </c>
      <c r="BH986">
        <v>245.91587326035099</v>
      </c>
      <c r="BI986">
        <v>241.804912071807</v>
      </c>
      <c r="BJ986">
        <v>250.72334490478801</v>
      </c>
      <c r="BK986">
        <v>263.34955570929498</v>
      </c>
      <c r="BL986">
        <v>268.03248739638099</v>
      </c>
      <c r="BM986">
        <v>249.120040394298</v>
      </c>
      <c r="BN986">
        <v>221.988775978457</v>
      </c>
      <c r="BO986">
        <v>205.858161557568</v>
      </c>
      <c r="BP986">
        <v>200.99889774681901</v>
      </c>
      <c r="BQ986">
        <v>214.00492763677701</v>
      </c>
      <c r="BR986">
        <v>199.49035176972299</v>
      </c>
      <c r="BS986">
        <v>208.31440219893199</v>
      </c>
      <c r="BT986">
        <v>205.932205175234</v>
      </c>
      <c r="BU986">
        <v>194.600013412518</v>
      </c>
      <c r="BV986">
        <v>211.764481707329</v>
      </c>
      <c r="BW986">
        <v>199.603728356734</v>
      </c>
      <c r="BX986">
        <v>216.57168490037699</v>
      </c>
      <c r="BY986">
        <v>195.821416115971</v>
      </c>
      <c r="BZ986">
        <v>209.00129348124599</v>
      </c>
      <c r="CA986">
        <v>204.208912383296</v>
      </c>
      <c r="CB986">
        <v>204.57619977636699</v>
      </c>
      <c r="CC986">
        <v>207.940609548819</v>
      </c>
      <c r="CD986">
        <v>206.366705948674</v>
      </c>
    </row>
    <row r="987" spans="1:82" x14ac:dyDescent="0.25">
      <c r="A987">
        <v>236.71562082777001</v>
      </c>
      <c r="B987">
        <v>199.443262546585</v>
      </c>
      <c r="C987">
        <v>201.234141947279</v>
      </c>
      <c r="D987">
        <v>192.759842420175</v>
      </c>
      <c r="E987">
        <v>199.46946151481799</v>
      </c>
      <c r="F987">
        <v>194.68533418985501</v>
      </c>
      <c r="G987">
        <v>202.077627498032</v>
      </c>
      <c r="H987">
        <v>193.99549497983199</v>
      </c>
      <c r="I987">
        <v>198.79334827640599</v>
      </c>
      <c r="J987">
        <v>198.97507304218101</v>
      </c>
      <c r="K987">
        <v>191.09789417064701</v>
      </c>
      <c r="L987">
        <v>188.41626905227</v>
      </c>
      <c r="M987">
        <v>184.53380995799199</v>
      </c>
      <c r="N987">
        <v>194.99686130033399</v>
      </c>
      <c r="O987">
        <v>194.52143493253499</v>
      </c>
      <c r="P987">
        <v>199.265776802331</v>
      </c>
      <c r="Q987">
        <v>201.060011530645</v>
      </c>
      <c r="R987">
        <v>204.99622152625901</v>
      </c>
      <c r="S987">
        <v>200.47353791145099</v>
      </c>
      <c r="T987">
        <v>217.89644770465901</v>
      </c>
      <c r="U987">
        <v>221.63108335631199</v>
      </c>
      <c r="V987">
        <v>238.212013384747</v>
      </c>
      <c r="W987">
        <v>235.95528382696301</v>
      </c>
      <c r="X987">
        <v>235.775047152741</v>
      </c>
      <c r="Y987">
        <v>232.59608688742699</v>
      </c>
      <c r="Z987">
        <v>263.21823649474902</v>
      </c>
      <c r="AA987">
        <v>286.413768118257</v>
      </c>
      <c r="AB987">
        <v>358.60354118075003</v>
      </c>
      <c r="AC987">
        <v>314.90768880275903</v>
      </c>
      <c r="AD987">
        <v>358.09195324622601</v>
      </c>
      <c r="AE987">
        <v>429.37089811379502</v>
      </c>
      <c r="AF987">
        <v>403.493129976207</v>
      </c>
      <c r="AG987">
        <v>442.862771656419</v>
      </c>
      <c r="AH987">
        <v>444.69577102220597</v>
      </c>
      <c r="AI987">
        <v>556.651049250337</v>
      </c>
      <c r="AJ987">
        <v>606.020878833398</v>
      </c>
      <c r="AK987">
        <v>749.20384437566895</v>
      </c>
      <c r="AL987">
        <v>923.37186231890803</v>
      </c>
      <c r="AM987">
        <v>1196.53232687577</v>
      </c>
      <c r="AN987">
        <v>1215.9579345075999</v>
      </c>
      <c r="AO987">
        <v>1219.93608553797</v>
      </c>
      <c r="AP987">
        <v>1275.98900006701</v>
      </c>
      <c r="AQ987">
        <v>1628.72826020764</v>
      </c>
      <c r="AR987">
        <v>2244.5385489548898</v>
      </c>
      <c r="AS987">
        <v>2720.3558000636499</v>
      </c>
      <c r="AT987">
        <v>2935.4760669113298</v>
      </c>
      <c r="AU987">
        <v>2536.6752363564601</v>
      </c>
      <c r="AV987">
        <v>1770.8905773008601</v>
      </c>
      <c r="AW987">
        <v>1154.4841035387601</v>
      </c>
      <c r="AX987">
        <v>727.87023937756601</v>
      </c>
      <c r="AY987">
        <v>411.59051856160698</v>
      </c>
      <c r="AZ987">
        <v>329.88773759273101</v>
      </c>
      <c r="BA987">
        <v>304.245952629172</v>
      </c>
      <c r="BB987">
        <v>294.05073109825599</v>
      </c>
      <c r="BC987">
        <v>280.24271341877699</v>
      </c>
      <c r="BD987">
        <v>268.85327872437603</v>
      </c>
      <c r="BE987">
        <v>274.00943223729001</v>
      </c>
      <c r="BF987">
        <v>257.21477303777402</v>
      </c>
      <c r="BG987">
        <v>245.05967191146101</v>
      </c>
      <c r="BH987">
        <v>249.787442009557</v>
      </c>
      <c r="BI987">
        <v>246.415861902085</v>
      </c>
      <c r="BJ987">
        <v>255.46848750203699</v>
      </c>
      <c r="BK987">
        <v>264.59755516812902</v>
      </c>
      <c r="BL987">
        <v>270.40026001222702</v>
      </c>
      <c r="BM987">
        <v>252.036942287616</v>
      </c>
      <c r="BN987">
        <v>223.654486805766</v>
      </c>
      <c r="BO987">
        <v>208.56613521019401</v>
      </c>
      <c r="BP987">
        <v>202.96052862280999</v>
      </c>
      <c r="BQ987">
        <v>212.54198152399701</v>
      </c>
      <c r="BR987">
        <v>205.83268250840999</v>
      </c>
      <c r="BS987">
        <v>208.18431875966101</v>
      </c>
      <c r="BT987">
        <v>209.692685403556</v>
      </c>
      <c r="BU987">
        <v>194.68931563335201</v>
      </c>
      <c r="BV987">
        <v>213.05371082231201</v>
      </c>
      <c r="BW987">
        <v>203.121879589298</v>
      </c>
      <c r="BX987">
        <v>217.83146382178401</v>
      </c>
      <c r="BY987">
        <v>196.75842953772599</v>
      </c>
      <c r="BZ987">
        <v>212.27025752583799</v>
      </c>
      <c r="CA987">
        <v>202.060954393271</v>
      </c>
      <c r="CB987">
        <v>202.036988805454</v>
      </c>
      <c r="CC987">
        <v>205.43836613017501</v>
      </c>
      <c r="CD987">
        <v>207.26412661667499</v>
      </c>
    </row>
    <row r="988" spans="1:82" x14ac:dyDescent="0.25">
      <c r="A988">
        <v>236.955941255006</v>
      </c>
      <c r="B988">
        <v>199.428290015226</v>
      </c>
      <c r="C988">
        <v>201.06330709494199</v>
      </c>
      <c r="D988">
        <v>192.767839529486</v>
      </c>
      <c r="E988">
        <v>200.362425233652</v>
      </c>
      <c r="F988">
        <v>194.963922166657</v>
      </c>
      <c r="G988">
        <v>202.65285270040201</v>
      </c>
      <c r="H988">
        <v>192.05885123252</v>
      </c>
      <c r="I988">
        <v>199.95827402284499</v>
      </c>
      <c r="J988">
        <v>198.869712360318</v>
      </c>
      <c r="K988">
        <v>190.18698067455901</v>
      </c>
      <c r="L988">
        <v>189.939926549494</v>
      </c>
      <c r="M988">
        <v>185.634883102651</v>
      </c>
      <c r="N988">
        <v>194.99479441628401</v>
      </c>
      <c r="O988">
        <v>194.83953503506899</v>
      </c>
      <c r="P988">
        <v>199.27696312363301</v>
      </c>
      <c r="Q988">
        <v>200.84105887063899</v>
      </c>
      <c r="R988">
        <v>204.654953979997</v>
      </c>
      <c r="S988">
        <v>200.531753823142</v>
      </c>
      <c r="T988">
        <v>217.306778561296</v>
      </c>
      <c r="U988">
        <v>222.72176535203201</v>
      </c>
      <c r="V988">
        <v>239.26957028635999</v>
      </c>
      <c r="W988">
        <v>235.50693822644399</v>
      </c>
      <c r="X988">
        <v>235.03165647475501</v>
      </c>
      <c r="Y988">
        <v>232.271926924415</v>
      </c>
      <c r="Z988">
        <v>262.75202017235</v>
      </c>
      <c r="AA988">
        <v>287.28334654655498</v>
      </c>
      <c r="AB988">
        <v>359.73963296298098</v>
      </c>
      <c r="AC988">
        <v>316.41988150254298</v>
      </c>
      <c r="AD988">
        <v>358.89130884941102</v>
      </c>
      <c r="AE988">
        <v>431.89801661379499</v>
      </c>
      <c r="AF988">
        <v>404.62277763037599</v>
      </c>
      <c r="AG988">
        <v>443.75062070687301</v>
      </c>
      <c r="AH988">
        <v>446.46857356660001</v>
      </c>
      <c r="AI988">
        <v>559.16600903953599</v>
      </c>
      <c r="AJ988">
        <v>609.07913512838297</v>
      </c>
      <c r="AK988">
        <v>752.24055294139998</v>
      </c>
      <c r="AL988">
        <v>928.76560198550203</v>
      </c>
      <c r="AM988">
        <v>1204.8524877627799</v>
      </c>
      <c r="AN988">
        <v>1224.2722351468501</v>
      </c>
      <c r="AO988">
        <v>1228.3116243945501</v>
      </c>
      <c r="AP988">
        <v>1286.97966742212</v>
      </c>
      <c r="AQ988">
        <v>1641.37083710553</v>
      </c>
      <c r="AR988">
        <v>2261.72992816941</v>
      </c>
      <c r="AS988">
        <v>2742.4233396958398</v>
      </c>
      <c r="AT988">
        <v>2957.4196063306099</v>
      </c>
      <c r="AU988">
        <v>2556.4770413880801</v>
      </c>
      <c r="AV988">
        <v>1782.0881562094901</v>
      </c>
      <c r="AW988">
        <v>1161.7750671108399</v>
      </c>
      <c r="AX988">
        <v>732.24494729528396</v>
      </c>
      <c r="AY988">
        <v>413.201687386694</v>
      </c>
      <c r="AZ988">
        <v>331.32738505870702</v>
      </c>
      <c r="BA988">
        <v>305.38173994994997</v>
      </c>
      <c r="BB988">
        <v>294.33011697682502</v>
      </c>
      <c r="BC988">
        <v>281.38026242240699</v>
      </c>
      <c r="BD988">
        <v>270.40691838085201</v>
      </c>
      <c r="BE988">
        <v>274.11294224964399</v>
      </c>
      <c r="BF988">
        <v>256.64890911385902</v>
      </c>
      <c r="BG988">
        <v>246.27050521897999</v>
      </c>
      <c r="BH988">
        <v>250.49497146881501</v>
      </c>
      <c r="BI988">
        <v>247.20879187516999</v>
      </c>
      <c r="BJ988">
        <v>256.330160872541</v>
      </c>
      <c r="BK988">
        <v>263.54541052015003</v>
      </c>
      <c r="BL988">
        <v>270.031492877076</v>
      </c>
      <c r="BM988">
        <v>252.89118498937</v>
      </c>
      <c r="BN988">
        <v>223.60155658649299</v>
      </c>
      <c r="BO988">
        <v>209.07969650790099</v>
      </c>
      <c r="BP988">
        <v>203.994556882751</v>
      </c>
      <c r="BQ988">
        <v>211.89879543981999</v>
      </c>
      <c r="BR988">
        <v>205.87439780415801</v>
      </c>
      <c r="BS988">
        <v>207.66978931758601</v>
      </c>
      <c r="BT988">
        <v>209.85930645508</v>
      </c>
      <c r="BU988">
        <v>196.77147686489101</v>
      </c>
      <c r="BV988">
        <v>212.09428350924799</v>
      </c>
      <c r="BW988">
        <v>203.26652818639101</v>
      </c>
      <c r="BX988">
        <v>216.809448871814</v>
      </c>
      <c r="BY988">
        <v>197.20409388061199</v>
      </c>
      <c r="BZ988">
        <v>211.29424495647999</v>
      </c>
      <c r="CA988">
        <v>203.12996375013699</v>
      </c>
      <c r="CB988">
        <v>201.712992004689</v>
      </c>
      <c r="CC988">
        <v>205.463738562299</v>
      </c>
      <c r="CD988">
        <v>206.891546948414</v>
      </c>
    </row>
    <row r="989" spans="1:82" x14ac:dyDescent="0.25">
      <c r="A989">
        <v>237.19626168224201</v>
      </c>
      <c r="B989">
        <v>201.180415042405</v>
      </c>
      <c r="C989">
        <v>205.24433160514599</v>
      </c>
      <c r="D989">
        <v>195.09446040305599</v>
      </c>
      <c r="E989">
        <v>205.85567692496099</v>
      </c>
      <c r="F989">
        <v>194.405021712023</v>
      </c>
      <c r="G989">
        <v>203.93315741303999</v>
      </c>
      <c r="H989">
        <v>191.973770423796</v>
      </c>
      <c r="I989">
        <v>204.28802636283999</v>
      </c>
      <c r="J989">
        <v>200.943803126521</v>
      </c>
      <c r="K989">
        <v>188.253554358575</v>
      </c>
      <c r="L989">
        <v>194.12301268565699</v>
      </c>
      <c r="M989">
        <v>190.34177211468</v>
      </c>
      <c r="N989">
        <v>195.74526264525699</v>
      </c>
      <c r="O989">
        <v>197.947191665123</v>
      </c>
      <c r="P989">
        <v>201.60451007271499</v>
      </c>
      <c r="Q989">
        <v>201.09379347929101</v>
      </c>
      <c r="R989">
        <v>210.68118086154399</v>
      </c>
      <c r="S989">
        <v>205.18829754849099</v>
      </c>
      <c r="T989">
        <v>217.92871538104899</v>
      </c>
      <c r="U989">
        <v>227.894378688654</v>
      </c>
      <c r="V989">
        <v>244.926522066096</v>
      </c>
      <c r="W989">
        <v>238.032801759059</v>
      </c>
      <c r="X989">
        <v>239.58204246683599</v>
      </c>
      <c r="Y989">
        <v>233.60929959301001</v>
      </c>
      <c r="Z989">
        <v>263.612104602378</v>
      </c>
      <c r="AA989">
        <v>295.43433574935199</v>
      </c>
      <c r="AB989">
        <v>366.45131961651299</v>
      </c>
      <c r="AC989">
        <v>326.89380504819201</v>
      </c>
      <c r="AD989">
        <v>369.62872113261898</v>
      </c>
      <c r="AE989">
        <v>450.436327313194</v>
      </c>
      <c r="AF989">
        <v>417.021859004379</v>
      </c>
      <c r="AG989">
        <v>457.89169967163701</v>
      </c>
      <c r="AH989">
        <v>454.82349261781201</v>
      </c>
      <c r="AI989">
        <v>570.88691990283496</v>
      </c>
      <c r="AJ989">
        <v>616.066705002253</v>
      </c>
      <c r="AK989">
        <v>778.47357643146802</v>
      </c>
      <c r="AL989">
        <v>967.51204417861402</v>
      </c>
      <c r="AM989">
        <v>1253.3708357467799</v>
      </c>
      <c r="AN989">
        <v>1285.7597380541799</v>
      </c>
      <c r="AO989">
        <v>1281.4779088410701</v>
      </c>
      <c r="AP989">
        <v>1369.45878976165</v>
      </c>
      <c r="AQ989">
        <v>1738.2308055885701</v>
      </c>
      <c r="AR989">
        <v>2395.82762859167</v>
      </c>
      <c r="AS989">
        <v>2930.4288058996099</v>
      </c>
      <c r="AT989">
        <v>3145.4064248447798</v>
      </c>
      <c r="AU989">
        <v>2707.03029054235</v>
      </c>
      <c r="AV989">
        <v>1880.64494751129</v>
      </c>
      <c r="AW989">
        <v>1211.3542758948299</v>
      </c>
      <c r="AX989">
        <v>767.54143759291003</v>
      </c>
      <c r="AY989">
        <v>425.84075965650402</v>
      </c>
      <c r="AZ989">
        <v>338.455904410188</v>
      </c>
      <c r="BA989">
        <v>313.24057087643502</v>
      </c>
      <c r="BB989">
        <v>301.71624475727998</v>
      </c>
      <c r="BC989">
        <v>290.98955764669802</v>
      </c>
      <c r="BD989">
        <v>277.723160209757</v>
      </c>
      <c r="BE989">
        <v>277.746583913851</v>
      </c>
      <c r="BF989">
        <v>257.406688165258</v>
      </c>
      <c r="BG989">
        <v>253.28591236156299</v>
      </c>
      <c r="BH989">
        <v>253.41166653835401</v>
      </c>
      <c r="BI989">
        <v>253.001976107865</v>
      </c>
      <c r="BJ989">
        <v>260.87713559981</v>
      </c>
      <c r="BK989">
        <v>263.57750686591601</v>
      </c>
      <c r="BL989">
        <v>271.49000307327702</v>
      </c>
      <c r="BM989">
        <v>257.19211117596598</v>
      </c>
      <c r="BN989">
        <v>225.99225094802199</v>
      </c>
      <c r="BO989">
        <v>211.7493047927</v>
      </c>
      <c r="BP989">
        <v>207.599489965505</v>
      </c>
      <c r="BQ989">
        <v>212.242129650897</v>
      </c>
      <c r="BR989">
        <v>205.73399757849299</v>
      </c>
      <c r="BS989">
        <v>207.395937039188</v>
      </c>
      <c r="BT989">
        <v>208.08398452089401</v>
      </c>
      <c r="BU989">
        <v>199.93336199196199</v>
      </c>
      <c r="BV989">
        <v>208.35386318419199</v>
      </c>
      <c r="BW989">
        <v>209.151356068279</v>
      </c>
      <c r="BX989">
        <v>215.39795706266099</v>
      </c>
      <c r="BY989">
        <v>201.80001571919399</v>
      </c>
      <c r="BZ989">
        <v>204.86555063868599</v>
      </c>
      <c r="CA989">
        <v>201.28200475432399</v>
      </c>
      <c r="CB989">
        <v>196.36268480402299</v>
      </c>
      <c r="CC989">
        <v>202.52373909750401</v>
      </c>
      <c r="CD989">
        <v>203.57718370789701</v>
      </c>
    </row>
    <row r="990" spans="1:82" x14ac:dyDescent="0.25">
      <c r="A990">
        <v>237.43658210947899</v>
      </c>
      <c r="B990">
        <v>199.914588208814</v>
      </c>
      <c r="C990">
        <v>205.28657969831499</v>
      </c>
      <c r="D990">
        <v>196.09320728957701</v>
      </c>
      <c r="E990">
        <v>206.52846941899401</v>
      </c>
      <c r="F990">
        <v>194.75205033140099</v>
      </c>
      <c r="G990">
        <v>203.16838934355101</v>
      </c>
      <c r="H990">
        <v>192.71894906262801</v>
      </c>
      <c r="I990">
        <v>203.87252727589399</v>
      </c>
      <c r="J990">
        <v>200.83345542893099</v>
      </c>
      <c r="K990">
        <v>188.57516037096599</v>
      </c>
      <c r="L990">
        <v>195.32212424816299</v>
      </c>
      <c r="M990">
        <v>193.53247946541401</v>
      </c>
      <c r="N990">
        <v>195.89900079200899</v>
      </c>
      <c r="O990">
        <v>198.27342975459101</v>
      </c>
      <c r="P990">
        <v>201.55152931580599</v>
      </c>
      <c r="Q990">
        <v>201.56025377526501</v>
      </c>
      <c r="R990">
        <v>211.33804675371499</v>
      </c>
      <c r="S990">
        <v>205.505252544634</v>
      </c>
      <c r="T990">
        <v>218.93131443550601</v>
      </c>
      <c r="U990">
        <v>229.283286739766</v>
      </c>
      <c r="V990">
        <v>245.922416115045</v>
      </c>
      <c r="W990">
        <v>238.799257436175</v>
      </c>
      <c r="X990">
        <v>241.037122019674</v>
      </c>
      <c r="Y990">
        <v>235.10445943420399</v>
      </c>
      <c r="Z990">
        <v>264.266560499896</v>
      </c>
      <c r="AA990">
        <v>298.19141812369202</v>
      </c>
      <c r="AB990">
        <v>368.97081382701401</v>
      </c>
      <c r="AC990">
        <v>330.42050551241999</v>
      </c>
      <c r="AD990">
        <v>373.54988109157603</v>
      </c>
      <c r="AE990">
        <v>455.20372452041602</v>
      </c>
      <c r="AF990">
        <v>421.82006637297502</v>
      </c>
      <c r="AG990">
        <v>462.59758566865401</v>
      </c>
      <c r="AH990">
        <v>457.75130166608199</v>
      </c>
      <c r="AI990">
        <v>574.16075671299802</v>
      </c>
      <c r="AJ990">
        <v>617.67708573784398</v>
      </c>
      <c r="AK990">
        <v>786.34047386351801</v>
      </c>
      <c r="AL990">
        <v>978.534746724706</v>
      </c>
      <c r="AM990">
        <v>1269.4518052692799</v>
      </c>
      <c r="AN990">
        <v>1307.3993529392999</v>
      </c>
      <c r="AO990">
        <v>1295.36865140909</v>
      </c>
      <c r="AP990">
        <v>1389.49358028386</v>
      </c>
      <c r="AQ990">
        <v>1769.1287108164699</v>
      </c>
      <c r="AR990">
        <v>2444.7914458710702</v>
      </c>
      <c r="AS990">
        <v>2997.05015942001</v>
      </c>
      <c r="AT990">
        <v>3216.0209904093199</v>
      </c>
      <c r="AU990">
        <v>2763.5219200333099</v>
      </c>
      <c r="AV990">
        <v>1921.39965457925</v>
      </c>
      <c r="AW990">
        <v>1228.94388742708</v>
      </c>
      <c r="AX990">
        <v>778.44884129877096</v>
      </c>
      <c r="AY990">
        <v>429.38386552287699</v>
      </c>
      <c r="AZ990">
        <v>341.76385485010098</v>
      </c>
      <c r="BA990">
        <v>315.40254017850901</v>
      </c>
      <c r="BB990">
        <v>304.87929518693301</v>
      </c>
      <c r="BC990">
        <v>293.49764064090903</v>
      </c>
      <c r="BD990">
        <v>279.02749826962099</v>
      </c>
      <c r="BE990">
        <v>279.88705609287899</v>
      </c>
      <c r="BF990">
        <v>259.64331108002102</v>
      </c>
      <c r="BG990">
        <v>256.29722307454699</v>
      </c>
      <c r="BH990">
        <v>255.80704851502099</v>
      </c>
      <c r="BI990">
        <v>254.115041429672</v>
      </c>
      <c r="BJ990">
        <v>261.54069467203499</v>
      </c>
      <c r="BK990">
        <v>263.86489210238199</v>
      </c>
      <c r="BL990">
        <v>271.98225567600502</v>
      </c>
      <c r="BM990">
        <v>258.82301631378698</v>
      </c>
      <c r="BN990">
        <v>226.998518882518</v>
      </c>
      <c r="BO990">
        <v>212.297823915403</v>
      </c>
      <c r="BP990">
        <v>208.334660397356</v>
      </c>
      <c r="BQ990">
        <v>214.34430838507299</v>
      </c>
      <c r="BR990">
        <v>204.882520687246</v>
      </c>
      <c r="BS990">
        <v>206.989769939334</v>
      </c>
      <c r="BT990">
        <v>208.67648414458</v>
      </c>
      <c r="BU990">
        <v>200.34695480507</v>
      </c>
      <c r="BV990">
        <v>210.913812715783</v>
      </c>
      <c r="BW990">
        <v>208.393321720198</v>
      </c>
      <c r="BX990">
        <v>214.922353185807</v>
      </c>
      <c r="BY990">
        <v>201.62254672533101</v>
      </c>
      <c r="BZ990">
        <v>205.361868114076</v>
      </c>
      <c r="CA990">
        <v>201.414755474185</v>
      </c>
      <c r="CB990">
        <v>196.148428203892</v>
      </c>
      <c r="CC990">
        <v>202.710890509775</v>
      </c>
      <c r="CD990">
        <v>203.14023327207599</v>
      </c>
    </row>
    <row r="991" spans="1:82" x14ac:dyDescent="0.25">
      <c r="A991">
        <v>237.676902536715</v>
      </c>
      <c r="B991">
        <v>196.02175709028401</v>
      </c>
      <c r="C991">
        <v>202.039391083743</v>
      </c>
      <c r="D991">
        <v>195.170671270714</v>
      </c>
      <c r="E991">
        <v>208.59649788078599</v>
      </c>
      <c r="F991">
        <v>195.81927672657801</v>
      </c>
      <c r="G991">
        <v>200.35338161505399</v>
      </c>
      <c r="H991">
        <v>192.62123305460199</v>
      </c>
      <c r="I991">
        <v>200.55693172962299</v>
      </c>
      <c r="J991">
        <v>200.494100203051</v>
      </c>
      <c r="K991">
        <v>187.369598518174</v>
      </c>
      <c r="L991">
        <v>197.575882009617</v>
      </c>
      <c r="M991">
        <v>200.84932667520599</v>
      </c>
      <c r="N991">
        <v>194.59059929433499</v>
      </c>
      <c r="O991">
        <v>197.98079951126101</v>
      </c>
      <c r="P991">
        <v>201.388596177003</v>
      </c>
      <c r="Q991">
        <v>199.65123395399701</v>
      </c>
      <c r="R991">
        <v>211.41878009049401</v>
      </c>
      <c r="S991">
        <v>205.351535628101</v>
      </c>
      <c r="T991">
        <v>221.38048556726301</v>
      </c>
      <c r="U991">
        <v>232.222842441197</v>
      </c>
      <c r="V991">
        <v>245.988393091929</v>
      </c>
      <c r="W991">
        <v>239.55608038312101</v>
      </c>
      <c r="X991">
        <v>239.19377690095601</v>
      </c>
      <c r="Y991">
        <v>240.48522077439901</v>
      </c>
      <c r="Z991">
        <v>265.01813071248898</v>
      </c>
      <c r="AA991">
        <v>302.235245822058</v>
      </c>
      <c r="AB991">
        <v>372.43509327713201</v>
      </c>
      <c r="AC991">
        <v>335.09432154006998</v>
      </c>
      <c r="AD991">
        <v>382.75825881842002</v>
      </c>
      <c r="AE991">
        <v>459.39700796727902</v>
      </c>
      <c r="AF991">
        <v>424.91947550207499</v>
      </c>
      <c r="AG991">
        <v>467.28122967984598</v>
      </c>
      <c r="AH991">
        <v>459.626189978745</v>
      </c>
      <c r="AI991">
        <v>579.02783724221194</v>
      </c>
      <c r="AJ991">
        <v>619.39093020941402</v>
      </c>
      <c r="AK991">
        <v>793.34830544767897</v>
      </c>
      <c r="AL991">
        <v>989.15200278096302</v>
      </c>
      <c r="AM991">
        <v>1298.72977585941</v>
      </c>
      <c r="AN991">
        <v>1329.1853419940401</v>
      </c>
      <c r="AO991">
        <v>1317.89854276251</v>
      </c>
      <c r="AP991">
        <v>1421.81385277186</v>
      </c>
      <c r="AQ991">
        <v>1835.8732291082599</v>
      </c>
      <c r="AR991">
        <v>2512.659345951</v>
      </c>
      <c r="AS991">
        <v>3075.2453670610698</v>
      </c>
      <c r="AT991">
        <v>3266.4870801141301</v>
      </c>
      <c r="AU991">
        <v>2804.9713621348301</v>
      </c>
      <c r="AV991">
        <v>1935.8342005427501</v>
      </c>
      <c r="AW991">
        <v>1243.5502809838599</v>
      </c>
      <c r="AX991">
        <v>782.64807398778203</v>
      </c>
      <c r="AY991">
        <v>436.19091107495501</v>
      </c>
      <c r="AZ991">
        <v>349.671111817228</v>
      </c>
      <c r="BA991">
        <v>320.48332936056102</v>
      </c>
      <c r="BB991">
        <v>313.921464497687</v>
      </c>
      <c r="BC991">
        <v>299.50938348471198</v>
      </c>
      <c r="BD991">
        <v>280.40409094737601</v>
      </c>
      <c r="BE991">
        <v>283.68841724441398</v>
      </c>
      <c r="BF991">
        <v>267.22224434479398</v>
      </c>
      <c r="BG991">
        <v>260.425715984541</v>
      </c>
      <c r="BH991">
        <v>262.05074182601902</v>
      </c>
      <c r="BI991">
        <v>257.79603276077</v>
      </c>
      <c r="BJ991">
        <v>262.51867157637298</v>
      </c>
      <c r="BK991">
        <v>264.45597348048</v>
      </c>
      <c r="BL991">
        <v>273.46736551550498</v>
      </c>
      <c r="BM991">
        <v>262.25561643186501</v>
      </c>
      <c r="BN991">
        <v>226.84098958942701</v>
      </c>
      <c r="BO991">
        <v>214.369774166442</v>
      </c>
      <c r="BP991">
        <v>208.716920383173</v>
      </c>
      <c r="BQ991">
        <v>220.805981921274</v>
      </c>
      <c r="BR991">
        <v>202.26525241913399</v>
      </c>
      <c r="BS991">
        <v>205.741294175718</v>
      </c>
      <c r="BT991">
        <v>210.49770851353401</v>
      </c>
      <c r="BU991">
        <v>201.618255713873</v>
      </c>
      <c r="BV991">
        <v>218.782581376303</v>
      </c>
      <c r="BW991">
        <v>206.063276987607</v>
      </c>
      <c r="BX991">
        <v>213.46312802018099</v>
      </c>
      <c r="BY991">
        <v>201.07677158172399</v>
      </c>
      <c r="BZ991">
        <v>206.88744795376499</v>
      </c>
      <c r="CA991">
        <v>201.82280441859399</v>
      </c>
      <c r="CB991">
        <v>195.48984661874101</v>
      </c>
      <c r="CC991">
        <v>203.28615621305201</v>
      </c>
      <c r="CD991">
        <v>201.79713574098801</v>
      </c>
    </row>
    <row r="992" spans="1:82" x14ac:dyDescent="0.25">
      <c r="A992">
        <v>237.91722296395099</v>
      </c>
      <c r="B992">
        <v>195.76891910050799</v>
      </c>
      <c r="C992">
        <v>200.25887325443199</v>
      </c>
      <c r="D992">
        <v>192.647742074978</v>
      </c>
      <c r="E992">
        <v>208.46565786311899</v>
      </c>
      <c r="F992">
        <v>195.57364588209299</v>
      </c>
      <c r="G992">
        <v>199.68951862967401</v>
      </c>
      <c r="H992">
        <v>191.02521312145601</v>
      </c>
      <c r="I992">
        <v>199.07488675436099</v>
      </c>
      <c r="J992">
        <v>200.15516125180901</v>
      </c>
      <c r="K992">
        <v>185.92635603350601</v>
      </c>
      <c r="L992">
        <v>196.51366092075</v>
      </c>
      <c r="M992">
        <v>199.315333336192</v>
      </c>
      <c r="N992">
        <v>193.38471122990501</v>
      </c>
      <c r="O992">
        <v>197.053187645469</v>
      </c>
      <c r="P992">
        <v>201.148110244078</v>
      </c>
      <c r="Q992">
        <v>197.427039288624</v>
      </c>
      <c r="R992">
        <v>210.11651506339001</v>
      </c>
      <c r="S992">
        <v>206.125841658437</v>
      </c>
      <c r="T992">
        <v>222.42404463206199</v>
      </c>
      <c r="U992">
        <v>233.116642037145</v>
      </c>
      <c r="V992">
        <v>245.82737126179799</v>
      </c>
      <c r="W992">
        <v>240.60310361781899</v>
      </c>
      <c r="X992">
        <v>238.85986609490399</v>
      </c>
      <c r="Y992">
        <v>242.78496582650399</v>
      </c>
      <c r="Z992">
        <v>264.87263032393503</v>
      </c>
      <c r="AA992">
        <v>304.35947296082099</v>
      </c>
      <c r="AB992">
        <v>374.67548700370702</v>
      </c>
      <c r="AC992">
        <v>336.17070883295702</v>
      </c>
      <c r="AD992">
        <v>386.02032419325201</v>
      </c>
      <c r="AE992">
        <v>462.28360659522599</v>
      </c>
      <c r="AF992">
        <v>426.89600423942602</v>
      </c>
      <c r="AG992">
        <v>470.30177446632598</v>
      </c>
      <c r="AH992">
        <v>461.34694077535403</v>
      </c>
      <c r="AI992">
        <v>584.02119370723801</v>
      </c>
      <c r="AJ992">
        <v>621.57891926814705</v>
      </c>
      <c r="AK992">
        <v>799.90143236318897</v>
      </c>
      <c r="AL992">
        <v>1001.37350450688</v>
      </c>
      <c r="AM992">
        <v>1321.70402560189</v>
      </c>
      <c r="AN992">
        <v>1347.0106979925499</v>
      </c>
      <c r="AO992">
        <v>1338.03040208375</v>
      </c>
      <c r="AP992">
        <v>1448.0237218823399</v>
      </c>
      <c r="AQ992">
        <v>1884.8927285490699</v>
      </c>
      <c r="AR992">
        <v>2566.7938071994499</v>
      </c>
      <c r="AS992">
        <v>3142.0338427086399</v>
      </c>
      <c r="AT992">
        <v>3317.9359038463699</v>
      </c>
      <c r="AU992">
        <v>2845.1414701081899</v>
      </c>
      <c r="AV992">
        <v>1954.32239206434</v>
      </c>
      <c r="AW992">
        <v>1259.20594906315</v>
      </c>
      <c r="AX992">
        <v>788.928526002274</v>
      </c>
      <c r="AY992">
        <v>440.70377273419501</v>
      </c>
      <c r="AZ992">
        <v>352.68582311548602</v>
      </c>
      <c r="BA992">
        <v>323.02498355046799</v>
      </c>
      <c r="BB992">
        <v>317.31023659712201</v>
      </c>
      <c r="BC992">
        <v>301.97554567442597</v>
      </c>
      <c r="BD992">
        <v>282.14271263091501</v>
      </c>
      <c r="BE992">
        <v>284.90377670533502</v>
      </c>
      <c r="BF992">
        <v>269.64746238999902</v>
      </c>
      <c r="BG992">
        <v>261.33764311290702</v>
      </c>
      <c r="BH992">
        <v>263.65871841670099</v>
      </c>
      <c r="BI992">
        <v>260.472516376957</v>
      </c>
      <c r="BJ992">
        <v>263.65840362671702</v>
      </c>
      <c r="BK992">
        <v>265.77113758954198</v>
      </c>
      <c r="BL992">
        <v>274.12866666419097</v>
      </c>
      <c r="BM992">
        <v>263.43416594855597</v>
      </c>
      <c r="BN992">
        <v>226.62545040253201</v>
      </c>
      <c r="BO992">
        <v>215.068943197349</v>
      </c>
      <c r="BP992">
        <v>207.60084859429901</v>
      </c>
      <c r="BQ992">
        <v>220.56131668834101</v>
      </c>
      <c r="BR992">
        <v>201.856653701683</v>
      </c>
      <c r="BS992">
        <v>205.53814111571299</v>
      </c>
      <c r="BT992">
        <v>210.33418049761801</v>
      </c>
      <c r="BU992">
        <v>201.076248443221</v>
      </c>
      <c r="BV992">
        <v>218.769739271492</v>
      </c>
      <c r="BW992">
        <v>205.85297177170199</v>
      </c>
      <c r="BX992">
        <v>213.163342561739</v>
      </c>
      <c r="BY992">
        <v>200.77020905356</v>
      </c>
      <c r="BZ992">
        <v>206.886260683301</v>
      </c>
      <c r="CA992">
        <v>201.55721936987001</v>
      </c>
      <c r="CB992">
        <v>195.04142252319301</v>
      </c>
      <c r="CC992">
        <v>202.919972542447</v>
      </c>
      <c r="CD992">
        <v>201.41524493678401</v>
      </c>
    </row>
    <row r="993" spans="1:82" x14ac:dyDescent="0.25">
      <c r="A993">
        <v>238.157543391188</v>
      </c>
      <c r="B993">
        <v>198.59506204213699</v>
      </c>
      <c r="C993">
        <v>203.03335662456701</v>
      </c>
      <c r="D993">
        <v>196.18816274892001</v>
      </c>
      <c r="E993">
        <v>208.63048799752701</v>
      </c>
      <c r="F993">
        <v>200.805913997088</v>
      </c>
      <c r="G993">
        <v>201.056223427692</v>
      </c>
      <c r="H993">
        <v>192.77927251347299</v>
      </c>
      <c r="I993">
        <v>201.01316504702399</v>
      </c>
      <c r="J993">
        <v>196.39869822950399</v>
      </c>
      <c r="K993">
        <v>188.96356916494699</v>
      </c>
      <c r="L993">
        <v>196.17555928122499</v>
      </c>
      <c r="M993">
        <v>203.30979034490801</v>
      </c>
      <c r="N993">
        <v>197.02040095461001</v>
      </c>
      <c r="O993">
        <v>199.653218226722</v>
      </c>
      <c r="P993">
        <v>201.542844819018</v>
      </c>
      <c r="Q993">
        <v>196.18320608746399</v>
      </c>
      <c r="R993">
        <v>209.52412044746899</v>
      </c>
      <c r="S993">
        <v>207.08701578753201</v>
      </c>
      <c r="T993">
        <v>227.09500779736899</v>
      </c>
      <c r="U993">
        <v>231.42223292207601</v>
      </c>
      <c r="V993">
        <v>247.99878109969401</v>
      </c>
      <c r="W993">
        <v>241.38712654844599</v>
      </c>
      <c r="X993">
        <v>238.98810778719999</v>
      </c>
      <c r="Y993">
        <v>243.019817909371</v>
      </c>
      <c r="Z993">
        <v>267.29418080199298</v>
      </c>
      <c r="AA993">
        <v>309.43706894093702</v>
      </c>
      <c r="AB993">
        <v>376.153618484584</v>
      </c>
      <c r="AC993">
        <v>338.30240213703098</v>
      </c>
      <c r="AD993">
        <v>388.372452899211</v>
      </c>
      <c r="AE993">
        <v>461.63736175512901</v>
      </c>
      <c r="AF993">
        <v>428.96641124338998</v>
      </c>
      <c r="AG993">
        <v>471.584639614004</v>
      </c>
      <c r="AH993">
        <v>466.27905744733198</v>
      </c>
      <c r="AI993">
        <v>583.27144833101295</v>
      </c>
      <c r="AJ993">
        <v>628.18683839617597</v>
      </c>
      <c r="AK993">
        <v>806.64102570365196</v>
      </c>
      <c r="AL993">
        <v>1004.82720777036</v>
      </c>
      <c r="AM993">
        <v>1322.2739412676799</v>
      </c>
      <c r="AN993">
        <v>1355.5514342491799</v>
      </c>
      <c r="AO993">
        <v>1346.4532039680601</v>
      </c>
      <c r="AP993">
        <v>1456.3993050440499</v>
      </c>
      <c r="AQ993">
        <v>1895.1880692572299</v>
      </c>
      <c r="AR993">
        <v>2576.6135042936498</v>
      </c>
      <c r="AS993">
        <v>3153.8233155148801</v>
      </c>
      <c r="AT993">
        <v>3322.3581785781698</v>
      </c>
      <c r="AU993">
        <v>2848.9509503537502</v>
      </c>
      <c r="AV993">
        <v>1957.14496637754</v>
      </c>
      <c r="AW993">
        <v>1265.2948886848901</v>
      </c>
      <c r="AX993">
        <v>787.68797233196403</v>
      </c>
      <c r="AY993">
        <v>443.87336029570002</v>
      </c>
      <c r="AZ993">
        <v>355.01276122601701</v>
      </c>
      <c r="BA993">
        <v>327.23736602748301</v>
      </c>
      <c r="BB993">
        <v>316.631234955102</v>
      </c>
      <c r="BC993">
        <v>303.74374707859198</v>
      </c>
      <c r="BD993">
        <v>284.04596344529102</v>
      </c>
      <c r="BE993">
        <v>286.57992803386003</v>
      </c>
      <c r="BF993">
        <v>272.32506692930298</v>
      </c>
      <c r="BG993">
        <v>263.32190977500102</v>
      </c>
      <c r="BH993">
        <v>265.03211927839999</v>
      </c>
      <c r="BI993">
        <v>259.94150821383698</v>
      </c>
      <c r="BJ993">
        <v>263.73376288110097</v>
      </c>
      <c r="BK993">
        <v>265.57058928973203</v>
      </c>
      <c r="BL993">
        <v>276.86015074104603</v>
      </c>
      <c r="BM993">
        <v>262.06951471258498</v>
      </c>
      <c r="BN993">
        <v>226.24927677138399</v>
      </c>
      <c r="BO993">
        <v>216.38060573583201</v>
      </c>
      <c r="BP993">
        <v>207.433744936294</v>
      </c>
      <c r="BQ993">
        <v>217.014812325723</v>
      </c>
      <c r="BR993">
        <v>202.66862922945501</v>
      </c>
      <c r="BS993">
        <v>201.251108802651</v>
      </c>
      <c r="BT993">
        <v>212.91657766030599</v>
      </c>
      <c r="BU993">
        <v>203.30393720635499</v>
      </c>
      <c r="BV993">
        <v>221.58093499143899</v>
      </c>
      <c r="BW993">
        <v>203.51394586529801</v>
      </c>
      <c r="BX993">
        <v>210.49497515008699</v>
      </c>
      <c r="BY993">
        <v>199.391718241506</v>
      </c>
      <c r="BZ993">
        <v>212.373615241952</v>
      </c>
      <c r="CA993">
        <v>203.674668026148</v>
      </c>
      <c r="CB993">
        <v>199.81834352203899</v>
      </c>
      <c r="CC993">
        <v>199.63314410273401</v>
      </c>
      <c r="CD993">
        <v>200.95785656324901</v>
      </c>
    </row>
    <row r="994" spans="1:82" x14ac:dyDescent="0.25">
      <c r="A994">
        <v>238.39786381842401</v>
      </c>
      <c r="B994">
        <v>198.54934871028601</v>
      </c>
      <c r="C994">
        <v>203.65405106603799</v>
      </c>
      <c r="D994">
        <v>197.31140760463401</v>
      </c>
      <c r="E994">
        <v>209.20626641819999</v>
      </c>
      <c r="F994">
        <v>201.622801406381</v>
      </c>
      <c r="G994">
        <v>202.03866558623301</v>
      </c>
      <c r="H994">
        <v>193.52354843990901</v>
      </c>
      <c r="I994">
        <v>201.077421027041</v>
      </c>
      <c r="J994">
        <v>196.67275289823999</v>
      </c>
      <c r="K994">
        <v>189.70461591634</v>
      </c>
      <c r="L994">
        <v>196.564929512475</v>
      </c>
      <c r="M994">
        <v>203.49381297945499</v>
      </c>
      <c r="N994">
        <v>199.30860053307299</v>
      </c>
      <c r="O994">
        <v>199.83444303938401</v>
      </c>
      <c r="P994">
        <v>202.79048401559299</v>
      </c>
      <c r="Q994">
        <v>197.86706055435701</v>
      </c>
      <c r="R994">
        <v>208.68246724047799</v>
      </c>
      <c r="S994">
        <v>210.96166262393001</v>
      </c>
      <c r="T994">
        <v>228.29209737684101</v>
      </c>
      <c r="U994">
        <v>231.15926260869401</v>
      </c>
      <c r="V994">
        <v>250.06320814697</v>
      </c>
      <c r="W994">
        <v>245.68355483848299</v>
      </c>
      <c r="X994">
        <v>241.88486294958199</v>
      </c>
      <c r="Y994">
        <v>245.39641527728099</v>
      </c>
      <c r="Z994">
        <v>273.05022887964299</v>
      </c>
      <c r="AA994">
        <v>318.50669625830898</v>
      </c>
      <c r="AB994">
        <v>382.10761692628398</v>
      </c>
      <c r="AC994">
        <v>343.40555550007599</v>
      </c>
      <c r="AD994">
        <v>395.52535094000501</v>
      </c>
      <c r="AE994">
        <v>476.173183749771</v>
      </c>
      <c r="AF994">
        <v>441.15978172190302</v>
      </c>
      <c r="AG994">
        <v>480.51848600216198</v>
      </c>
      <c r="AH994">
        <v>471.30945119615302</v>
      </c>
      <c r="AI994">
        <v>591.88007702560606</v>
      </c>
      <c r="AJ994">
        <v>644.68001190430505</v>
      </c>
      <c r="AK994">
        <v>838.05255994841502</v>
      </c>
      <c r="AL994">
        <v>1053.5164488641101</v>
      </c>
      <c r="AM994">
        <v>1379.9268755072601</v>
      </c>
      <c r="AN994">
        <v>1419.40702219583</v>
      </c>
      <c r="AO994">
        <v>1415.2032376837501</v>
      </c>
      <c r="AP994">
        <v>1530.84858696176</v>
      </c>
      <c r="AQ994">
        <v>2032.72379462559</v>
      </c>
      <c r="AR994">
        <v>2762.1940268890799</v>
      </c>
      <c r="AS994">
        <v>3428.5747926799299</v>
      </c>
      <c r="AT994">
        <v>3524.5959638958702</v>
      </c>
      <c r="AU994">
        <v>3041.2087347879701</v>
      </c>
      <c r="AV994">
        <v>2039.32472066996</v>
      </c>
      <c r="AW994">
        <v>1324.2674055571299</v>
      </c>
      <c r="AX994">
        <v>810.97645251739903</v>
      </c>
      <c r="AY994">
        <v>452.920942039453</v>
      </c>
      <c r="AZ994">
        <v>362.59246486158702</v>
      </c>
      <c r="BA994">
        <v>333.69400942190799</v>
      </c>
      <c r="BB994">
        <v>319.876763902508</v>
      </c>
      <c r="BC994">
        <v>305.92798096795099</v>
      </c>
      <c r="BD994">
        <v>291.54601831216502</v>
      </c>
      <c r="BE994">
        <v>291.212833884151</v>
      </c>
      <c r="BF994">
        <v>277.48973195434797</v>
      </c>
      <c r="BG994">
        <v>267.343420995315</v>
      </c>
      <c r="BH994">
        <v>265.92057741971502</v>
      </c>
      <c r="BI994">
        <v>265.15250150575702</v>
      </c>
      <c r="BJ994">
        <v>266.55941018236899</v>
      </c>
      <c r="BK994">
        <v>269.05383071380402</v>
      </c>
      <c r="BL994">
        <v>282.18557870617798</v>
      </c>
      <c r="BM994">
        <v>266.22510501416201</v>
      </c>
      <c r="BN994">
        <v>230.06083724801101</v>
      </c>
      <c r="BO994">
        <v>220.22264215731801</v>
      </c>
      <c r="BP994">
        <v>208.351565873944</v>
      </c>
      <c r="BQ994">
        <v>215.95339364487501</v>
      </c>
      <c r="BR994">
        <v>204.79200217224999</v>
      </c>
      <c r="BS994">
        <v>202.667199833143</v>
      </c>
      <c r="BT994">
        <v>214.36060703323</v>
      </c>
      <c r="BU994">
        <v>204.870139513358</v>
      </c>
      <c r="BV994">
        <v>221.021654913437</v>
      </c>
      <c r="BW994">
        <v>203.331405628466</v>
      </c>
      <c r="BX994">
        <v>210.62976503222399</v>
      </c>
      <c r="BY994">
        <v>199.17265457185499</v>
      </c>
      <c r="BZ994">
        <v>213.50096586684799</v>
      </c>
      <c r="CA994">
        <v>202.43489290981199</v>
      </c>
      <c r="CB994">
        <v>202.25234700203001</v>
      </c>
      <c r="CC994">
        <v>197.39422202323499</v>
      </c>
      <c r="CD994">
        <v>202.35701199538499</v>
      </c>
    </row>
    <row r="995" spans="1:82" x14ac:dyDescent="0.25">
      <c r="A995">
        <v>238.63818424566</v>
      </c>
      <c r="B995">
        <v>197.67778249251799</v>
      </c>
      <c r="C995">
        <v>203.27379492385001</v>
      </c>
      <c r="D995">
        <v>197.53120880640299</v>
      </c>
      <c r="E995">
        <v>208.98187833995399</v>
      </c>
      <c r="F995">
        <v>202.960919590657</v>
      </c>
      <c r="G995">
        <v>203.741730046839</v>
      </c>
      <c r="H995">
        <v>195.15643883374901</v>
      </c>
      <c r="I995">
        <v>199.97464701969</v>
      </c>
      <c r="J995">
        <v>199.13520700684299</v>
      </c>
      <c r="K995">
        <v>190.021701747728</v>
      </c>
      <c r="L995">
        <v>198.328835162122</v>
      </c>
      <c r="M995">
        <v>202.504544944511</v>
      </c>
      <c r="N995">
        <v>203.087130556115</v>
      </c>
      <c r="O995">
        <v>199.943685301485</v>
      </c>
      <c r="P995">
        <v>205.551063665496</v>
      </c>
      <c r="Q995">
        <v>201.75345514630899</v>
      </c>
      <c r="R995">
        <v>207.68581324023</v>
      </c>
      <c r="S995">
        <v>212.33071298728899</v>
      </c>
      <c r="T995">
        <v>227.464767580521</v>
      </c>
      <c r="U995">
        <v>232.757310091921</v>
      </c>
      <c r="V995">
        <v>251.09813849733001</v>
      </c>
      <c r="W995">
        <v>248.58428625447399</v>
      </c>
      <c r="X995">
        <v>241.826060359704</v>
      </c>
      <c r="Y995">
        <v>246.58635465212399</v>
      </c>
      <c r="Z995">
        <v>274.88913092993403</v>
      </c>
      <c r="AA995">
        <v>324.73383492729801</v>
      </c>
      <c r="AB995">
        <v>385.36314118313601</v>
      </c>
      <c r="AC995">
        <v>343.01782901467499</v>
      </c>
      <c r="AD995">
        <v>401.536741836256</v>
      </c>
      <c r="AE995">
        <v>481.93953332116399</v>
      </c>
      <c r="AF995">
        <v>448.34817215721699</v>
      </c>
      <c r="AG995">
        <v>484.878980885982</v>
      </c>
      <c r="AH995">
        <v>474.76604049706998</v>
      </c>
      <c r="AI995">
        <v>593.24782221325404</v>
      </c>
      <c r="AJ995">
        <v>649.51973439871404</v>
      </c>
      <c r="AK995">
        <v>851.04475093942403</v>
      </c>
      <c r="AL995">
        <v>1070.7825021625199</v>
      </c>
      <c r="AM995">
        <v>1398.68375618761</v>
      </c>
      <c r="AN995">
        <v>1447.4993419485399</v>
      </c>
      <c r="AO995">
        <v>1440.9459453714201</v>
      </c>
      <c r="AP995">
        <v>1556.7447454593701</v>
      </c>
      <c r="AQ995">
        <v>2076.9983393058701</v>
      </c>
      <c r="AR995">
        <v>2814.2035846093299</v>
      </c>
      <c r="AS995">
        <v>3504.2269893586699</v>
      </c>
      <c r="AT995">
        <v>3581.5341386986001</v>
      </c>
      <c r="AU995">
        <v>3088.7872961603798</v>
      </c>
      <c r="AV995">
        <v>2063.4519700314499</v>
      </c>
      <c r="AW995">
        <v>1340.3741965378799</v>
      </c>
      <c r="AX995">
        <v>819.86871912419804</v>
      </c>
      <c r="AY995">
        <v>459.08816485478798</v>
      </c>
      <c r="AZ995">
        <v>366.67190535658102</v>
      </c>
      <c r="BA995">
        <v>337.737048277621</v>
      </c>
      <c r="BB995">
        <v>320.70102992678</v>
      </c>
      <c r="BC995">
        <v>306.81959031274903</v>
      </c>
      <c r="BD995">
        <v>292.52730480714098</v>
      </c>
      <c r="BE995">
        <v>294.93661506671299</v>
      </c>
      <c r="BF995">
        <v>279.57887027461697</v>
      </c>
      <c r="BG995">
        <v>268.50679473959599</v>
      </c>
      <c r="BH995">
        <v>264.721722923122</v>
      </c>
      <c r="BI995">
        <v>267.40888450577398</v>
      </c>
      <c r="BJ995">
        <v>267.81186004066001</v>
      </c>
      <c r="BK995">
        <v>272.28067108162298</v>
      </c>
      <c r="BL995">
        <v>283.791221559044</v>
      </c>
      <c r="BM995">
        <v>268.34681468181202</v>
      </c>
      <c r="BN995">
        <v>233.23891740006201</v>
      </c>
      <c r="BO995">
        <v>221.99295251322701</v>
      </c>
      <c r="BP995">
        <v>210.780165476322</v>
      </c>
      <c r="BQ995">
        <v>212.96169271598899</v>
      </c>
      <c r="BR995">
        <v>206.51055161947099</v>
      </c>
      <c r="BS995">
        <v>205.141862973315</v>
      </c>
      <c r="BT995">
        <v>215.48157203746001</v>
      </c>
      <c r="BU995">
        <v>205.25010764020399</v>
      </c>
      <c r="BV995">
        <v>216.52473326094</v>
      </c>
      <c r="BW995">
        <v>203.294673112238</v>
      </c>
      <c r="BX995">
        <v>211.55082601259099</v>
      </c>
      <c r="BY995">
        <v>199.38774504137501</v>
      </c>
      <c r="BZ995">
        <v>212.87042927037601</v>
      </c>
      <c r="CA995">
        <v>197.45021408385901</v>
      </c>
      <c r="CB995">
        <v>204.77900821972401</v>
      </c>
      <c r="CC995">
        <v>193.760901048828</v>
      </c>
      <c r="CD995">
        <v>204.18856337802001</v>
      </c>
    </row>
    <row r="996" spans="1:82" x14ac:dyDescent="0.25">
      <c r="A996">
        <v>238.87850467289701</v>
      </c>
      <c r="B996">
        <v>198.28650134593201</v>
      </c>
      <c r="C996">
        <v>201.08241552486999</v>
      </c>
      <c r="D996">
        <v>195.12649550586099</v>
      </c>
      <c r="E996">
        <v>205.599474005286</v>
      </c>
      <c r="F996">
        <v>208.27184862509901</v>
      </c>
      <c r="G996">
        <v>204.58697759368499</v>
      </c>
      <c r="H996">
        <v>197.55325102684799</v>
      </c>
      <c r="I996">
        <v>198.37756142943701</v>
      </c>
      <c r="J996">
        <v>201.411983258508</v>
      </c>
      <c r="K996">
        <v>189.67683977861299</v>
      </c>
      <c r="L996">
        <v>201.17790375242501</v>
      </c>
      <c r="M996">
        <v>202.47216233348499</v>
      </c>
      <c r="N996">
        <v>204.505139649836</v>
      </c>
      <c r="O996">
        <v>201.915454077627</v>
      </c>
      <c r="P996">
        <v>206.91914691300801</v>
      </c>
      <c r="Q996">
        <v>202.37698697746001</v>
      </c>
      <c r="R996">
        <v>209.30854717706401</v>
      </c>
      <c r="S996">
        <v>213.12830314503501</v>
      </c>
      <c r="T996">
        <v>228.115983682917</v>
      </c>
      <c r="U996">
        <v>233.962406245019</v>
      </c>
      <c r="V996">
        <v>253.87309714517599</v>
      </c>
      <c r="W996">
        <v>250.50554444979099</v>
      </c>
      <c r="X996">
        <v>239.49298994566601</v>
      </c>
      <c r="Y996">
        <v>248.774146394274</v>
      </c>
      <c r="Z996">
        <v>278.410664426849</v>
      </c>
      <c r="AA996">
        <v>327.51693610163801</v>
      </c>
      <c r="AB996">
        <v>384.62240401057397</v>
      </c>
      <c r="AC996">
        <v>346.560417890331</v>
      </c>
      <c r="AD996">
        <v>407.79597010754401</v>
      </c>
      <c r="AE996">
        <v>483.28771326784198</v>
      </c>
      <c r="AF996">
        <v>451.19431865361003</v>
      </c>
      <c r="AG996">
        <v>490.77507341855198</v>
      </c>
      <c r="AH996">
        <v>478.82690584441002</v>
      </c>
      <c r="AI996">
        <v>591.08305081569597</v>
      </c>
      <c r="AJ996">
        <v>654.90303168336197</v>
      </c>
      <c r="AK996">
        <v>860.49816124199697</v>
      </c>
      <c r="AL996">
        <v>1086.17320292368</v>
      </c>
      <c r="AM996">
        <v>1411.26565394159</v>
      </c>
      <c r="AN996">
        <v>1468.7290905223001</v>
      </c>
      <c r="AO996">
        <v>1463.41161990964</v>
      </c>
      <c r="AP996">
        <v>1570.6335936922401</v>
      </c>
      <c r="AQ996">
        <v>2117.1779165591602</v>
      </c>
      <c r="AR996">
        <v>2842.06403091023</v>
      </c>
      <c r="AS996">
        <v>3536.6131906363298</v>
      </c>
      <c r="AT996">
        <v>3600.8067364817698</v>
      </c>
      <c r="AU996">
        <v>3088.1347539276198</v>
      </c>
      <c r="AV996">
        <v>2069.78363282602</v>
      </c>
      <c r="AW996">
        <v>1342.8239035557799</v>
      </c>
      <c r="AX996">
        <v>822.57139199948404</v>
      </c>
      <c r="AY996">
        <v>464.49488586298497</v>
      </c>
      <c r="AZ996">
        <v>366.43318905616098</v>
      </c>
      <c r="BA996">
        <v>342.01569558212702</v>
      </c>
      <c r="BB996">
        <v>321.64422854961498</v>
      </c>
      <c r="BC996">
        <v>308.31412289466999</v>
      </c>
      <c r="BD996">
        <v>297.72321083780099</v>
      </c>
      <c r="BE996">
        <v>298.63156942777198</v>
      </c>
      <c r="BF996">
        <v>281.16355053679303</v>
      </c>
      <c r="BG996">
        <v>272.39433501976202</v>
      </c>
      <c r="BH996">
        <v>266.05634666420099</v>
      </c>
      <c r="BI996">
        <v>269.42626287146601</v>
      </c>
      <c r="BJ996">
        <v>270.93598266208102</v>
      </c>
      <c r="BK996">
        <v>273.68297794836502</v>
      </c>
      <c r="BL996">
        <v>287.68591965178598</v>
      </c>
      <c r="BM996">
        <v>271.320918899275</v>
      </c>
      <c r="BN996">
        <v>234.526993168627</v>
      </c>
      <c r="BO996">
        <v>222.769804629985</v>
      </c>
      <c r="BP996">
        <v>212.50571949005399</v>
      </c>
      <c r="BQ996">
        <v>207.776526299512</v>
      </c>
      <c r="BR996">
        <v>200.81220587851999</v>
      </c>
      <c r="BS996">
        <v>200.61326040268699</v>
      </c>
      <c r="BT996">
        <v>213.17094435580501</v>
      </c>
      <c r="BU996">
        <v>200.25803362153599</v>
      </c>
      <c r="BV996">
        <v>210.14789787291201</v>
      </c>
      <c r="BW996">
        <v>202.24609495887199</v>
      </c>
      <c r="BX996">
        <v>211.55082601259099</v>
      </c>
      <c r="BY996">
        <v>200.17683877615599</v>
      </c>
      <c r="BZ996">
        <v>210.06467284593299</v>
      </c>
      <c r="CA996">
        <v>192.886824895758</v>
      </c>
      <c r="CB996">
        <v>202.998900075931</v>
      </c>
      <c r="CC996">
        <v>193.33661515634401</v>
      </c>
      <c r="CD996">
        <v>201.459731625335</v>
      </c>
    </row>
    <row r="997" spans="1:82" x14ac:dyDescent="0.25">
      <c r="A997">
        <v>239.11882510013299</v>
      </c>
      <c r="B997">
        <v>198.019852034965</v>
      </c>
      <c r="C997">
        <v>200.99164826551601</v>
      </c>
      <c r="D997">
        <v>195.902512851274</v>
      </c>
      <c r="E997">
        <v>206.530982328443</v>
      </c>
      <c r="F997">
        <v>203.016212570954</v>
      </c>
      <c r="G997">
        <v>209.22841683367901</v>
      </c>
      <c r="H997">
        <v>199.36082272604301</v>
      </c>
      <c r="I997">
        <v>200.874867841385</v>
      </c>
      <c r="J997">
        <v>199.39376493749199</v>
      </c>
      <c r="K997">
        <v>190.436085088498</v>
      </c>
      <c r="L997">
        <v>202.501308464223</v>
      </c>
      <c r="M997">
        <v>205.911317339052</v>
      </c>
      <c r="N997">
        <v>206.76211585305799</v>
      </c>
      <c r="O997">
        <v>200.25612957879301</v>
      </c>
      <c r="P997">
        <v>209.86087100623001</v>
      </c>
      <c r="Q997">
        <v>206.54151728197999</v>
      </c>
      <c r="R997">
        <v>212.93691503265899</v>
      </c>
      <c r="S997">
        <v>218.398481474634</v>
      </c>
      <c r="T997">
        <v>229.592698580948</v>
      </c>
      <c r="U997">
        <v>236.87724797960399</v>
      </c>
      <c r="V997">
        <v>259.67311772833301</v>
      </c>
      <c r="W997">
        <v>255.13866445341799</v>
      </c>
      <c r="X997">
        <v>244.897100764405</v>
      </c>
      <c r="Y997">
        <v>255.04946500016899</v>
      </c>
      <c r="Z997">
        <v>286.596258473511</v>
      </c>
      <c r="AA997">
        <v>335.36706227055299</v>
      </c>
      <c r="AB997">
        <v>394.96015855262698</v>
      </c>
      <c r="AC997">
        <v>354.48736070241301</v>
      </c>
      <c r="AD997">
        <v>414.58683402987498</v>
      </c>
      <c r="AE997">
        <v>502.58329532213997</v>
      </c>
      <c r="AF997">
        <v>466.14694845079202</v>
      </c>
      <c r="AG997">
        <v>506.40492917299702</v>
      </c>
      <c r="AH997">
        <v>493.60777028871502</v>
      </c>
      <c r="AI997">
        <v>604.24496109568804</v>
      </c>
      <c r="AJ997">
        <v>669.40847585617496</v>
      </c>
      <c r="AK997">
        <v>888.46680629501805</v>
      </c>
      <c r="AL997">
        <v>1120.8933660021901</v>
      </c>
      <c r="AM997">
        <v>1467.2451779857099</v>
      </c>
      <c r="AN997">
        <v>1525.95466213789</v>
      </c>
      <c r="AO997">
        <v>1513.32784038255</v>
      </c>
      <c r="AP997">
        <v>1623.6329054667101</v>
      </c>
      <c r="AQ997">
        <v>2189.9363867321999</v>
      </c>
      <c r="AR997">
        <v>2956.2096936712401</v>
      </c>
      <c r="AS997">
        <v>3686.0234518545799</v>
      </c>
      <c r="AT997">
        <v>3762.5682588858399</v>
      </c>
      <c r="AU997">
        <v>3240.1770544097799</v>
      </c>
      <c r="AV997">
        <v>2181.3997413452298</v>
      </c>
      <c r="AW997">
        <v>1412.56363387944</v>
      </c>
      <c r="AX997">
        <v>856.80313988168496</v>
      </c>
      <c r="AY997">
        <v>478.92852339769303</v>
      </c>
      <c r="AZ997">
        <v>375.08955883533503</v>
      </c>
      <c r="BA997">
        <v>350.69974722817801</v>
      </c>
      <c r="BB997">
        <v>335.67144746341103</v>
      </c>
      <c r="BC997">
        <v>312.13090941407597</v>
      </c>
      <c r="BD997">
        <v>306.44744366273699</v>
      </c>
      <c r="BE997">
        <v>304.30197968762099</v>
      </c>
      <c r="BF997">
        <v>283.68749700420199</v>
      </c>
      <c r="BG997">
        <v>276.22669866488098</v>
      </c>
      <c r="BH997">
        <v>268.186346847018</v>
      </c>
      <c r="BI997">
        <v>275.48548867471999</v>
      </c>
      <c r="BJ997">
        <v>273.732848973079</v>
      </c>
      <c r="BK997">
        <v>277.20735093066298</v>
      </c>
      <c r="BL997">
        <v>292.66102627930297</v>
      </c>
      <c r="BM997">
        <v>277.71060741281599</v>
      </c>
      <c r="BN997">
        <v>234.09237022456</v>
      </c>
      <c r="BO997">
        <v>224.606124389423</v>
      </c>
      <c r="BP997">
        <v>216.63407343592601</v>
      </c>
      <c r="BQ997">
        <v>208.01662492617399</v>
      </c>
      <c r="BR997">
        <v>198.99602951804701</v>
      </c>
      <c r="BS997">
        <v>205.25327514113101</v>
      </c>
      <c r="BT997">
        <v>208.67911459708901</v>
      </c>
      <c r="BU997">
        <v>200.349168848956</v>
      </c>
      <c r="BV997">
        <v>207.159104406132</v>
      </c>
      <c r="BW997">
        <v>202.58735255991601</v>
      </c>
      <c r="BX997">
        <v>213.65748349369699</v>
      </c>
      <c r="BY997">
        <v>202.34381446233499</v>
      </c>
      <c r="BZ997">
        <v>208.06797891244901</v>
      </c>
      <c r="CA997">
        <v>196.761908196565</v>
      </c>
      <c r="CB997">
        <v>208.33560998003901</v>
      </c>
      <c r="CC997">
        <v>200.38730759680999</v>
      </c>
      <c r="CD997">
        <v>202.68675492138701</v>
      </c>
    </row>
    <row r="998" spans="1:82" x14ac:dyDescent="0.25">
      <c r="A998">
        <v>239.35914552736901</v>
      </c>
      <c r="B998">
        <v>197.07377363171699</v>
      </c>
      <c r="C998">
        <v>198.151329809343</v>
      </c>
      <c r="D998">
        <v>193.89098457482299</v>
      </c>
      <c r="E998">
        <v>206.34195785854001</v>
      </c>
      <c r="F998">
        <v>201.628794693397</v>
      </c>
      <c r="G998">
        <v>209.54602589869199</v>
      </c>
      <c r="H998">
        <v>200.002523566376</v>
      </c>
      <c r="I998">
        <v>201.25512142524499</v>
      </c>
      <c r="J998">
        <v>198.02657623843601</v>
      </c>
      <c r="K998">
        <v>190.468900081953</v>
      </c>
      <c r="L998">
        <v>199.747199747981</v>
      </c>
      <c r="M998">
        <v>204.92591496268199</v>
      </c>
      <c r="N998">
        <v>204.93997479008399</v>
      </c>
      <c r="O998">
        <v>197.328964623643</v>
      </c>
      <c r="P998">
        <v>209.53245725758899</v>
      </c>
      <c r="Q998">
        <v>207.423643118879</v>
      </c>
      <c r="R998">
        <v>211.26040425157299</v>
      </c>
      <c r="S998">
        <v>219.26740269401</v>
      </c>
      <c r="T998">
        <v>230.021003420097</v>
      </c>
      <c r="U998">
        <v>238.75152418301201</v>
      </c>
      <c r="V998">
        <v>260.98282475641702</v>
      </c>
      <c r="W998">
        <v>257.531982745996</v>
      </c>
      <c r="X998">
        <v>245.97851975033899</v>
      </c>
      <c r="Y998">
        <v>257.22502127146203</v>
      </c>
      <c r="Z998">
        <v>291.36067670097702</v>
      </c>
      <c r="AA998">
        <v>338.96454591738399</v>
      </c>
      <c r="AB998">
        <v>400.34945805538899</v>
      </c>
      <c r="AC998">
        <v>358.970370059093</v>
      </c>
      <c r="AD998">
        <v>421.70953432249797</v>
      </c>
      <c r="AE998">
        <v>512.60893819953105</v>
      </c>
      <c r="AF998">
        <v>473.02309337538497</v>
      </c>
      <c r="AG998">
        <v>514.98385935748195</v>
      </c>
      <c r="AH998">
        <v>501.75052797103302</v>
      </c>
      <c r="AI998">
        <v>611.68816269650699</v>
      </c>
      <c r="AJ998">
        <v>681.77436231159595</v>
      </c>
      <c r="AK998">
        <v>916.90880571457001</v>
      </c>
      <c r="AL998">
        <v>1158.1096850558499</v>
      </c>
      <c r="AM998">
        <v>1519.6898252056201</v>
      </c>
      <c r="AN998">
        <v>1582.41824478956</v>
      </c>
      <c r="AO998">
        <v>1573.3365352690701</v>
      </c>
      <c r="AP998">
        <v>1686.2915944147401</v>
      </c>
      <c r="AQ998">
        <v>2296.0562426674001</v>
      </c>
      <c r="AR998">
        <v>3073.5541683121201</v>
      </c>
      <c r="AS998">
        <v>3852.6571279769901</v>
      </c>
      <c r="AT998">
        <v>3905.5360752824599</v>
      </c>
      <c r="AU998">
        <v>3345.4551515342901</v>
      </c>
      <c r="AV998">
        <v>2255.7896610006801</v>
      </c>
      <c r="AW998">
        <v>1456.7116673130499</v>
      </c>
      <c r="AX998">
        <v>881.96144823280304</v>
      </c>
      <c r="AY998">
        <v>486.608514799604</v>
      </c>
      <c r="AZ998">
        <v>380.51311300581602</v>
      </c>
      <c r="BA998">
        <v>354.31000061352</v>
      </c>
      <c r="BB998">
        <v>341.23175310379702</v>
      </c>
      <c r="BC998">
        <v>316.14234710446698</v>
      </c>
      <c r="BD998">
        <v>310.01544994672599</v>
      </c>
      <c r="BE998">
        <v>307.737404809488</v>
      </c>
      <c r="BF998">
        <v>286.28704846361899</v>
      </c>
      <c r="BG998">
        <v>278.59439692511899</v>
      </c>
      <c r="BH998">
        <v>271.43062441725999</v>
      </c>
      <c r="BI998">
        <v>278.45883142288898</v>
      </c>
      <c r="BJ998">
        <v>275.30920096035197</v>
      </c>
      <c r="BK998">
        <v>279.79299382655603</v>
      </c>
      <c r="BL998">
        <v>297.882302237869</v>
      </c>
      <c r="BM998">
        <v>278.700236054166</v>
      </c>
      <c r="BN998">
        <v>234.779872877001</v>
      </c>
      <c r="BO998">
        <v>225.382746721042</v>
      </c>
      <c r="BP998">
        <v>216.79025040914701</v>
      </c>
      <c r="BQ998">
        <v>207.586180061915</v>
      </c>
      <c r="BR998">
        <v>199.108922623095</v>
      </c>
      <c r="BS998">
        <v>206.22377568719401</v>
      </c>
      <c r="BT998">
        <v>207.756598172732</v>
      </c>
      <c r="BU998">
        <v>198.144790570054</v>
      </c>
      <c r="BV998">
        <v>205.91773814352999</v>
      </c>
      <c r="BW998">
        <v>202.478219042722</v>
      </c>
      <c r="BX998">
        <v>215.42888873691399</v>
      </c>
      <c r="BY998">
        <v>202.36688976599001</v>
      </c>
      <c r="BZ998">
        <v>207.496148285158</v>
      </c>
      <c r="CA998">
        <v>196.31291774688299</v>
      </c>
      <c r="CB998">
        <v>207.56907594842099</v>
      </c>
      <c r="CC998">
        <v>201.59544783726301</v>
      </c>
      <c r="CD998">
        <v>202.35318686341799</v>
      </c>
    </row>
    <row r="999" spans="1:82" x14ac:dyDescent="0.25">
      <c r="A999">
        <v>239.59946595460599</v>
      </c>
      <c r="B999">
        <v>196.30380139982699</v>
      </c>
      <c r="C999">
        <v>195.013380883102</v>
      </c>
      <c r="D999">
        <v>190.68063390450399</v>
      </c>
      <c r="E999">
        <v>206.16149644988599</v>
      </c>
      <c r="F999">
        <v>201.159148445396</v>
      </c>
      <c r="G999">
        <v>209.50768771676701</v>
      </c>
      <c r="H999">
        <v>200.63467425173599</v>
      </c>
      <c r="I999">
        <v>200.788613116265</v>
      </c>
      <c r="J999">
        <v>197.09332817601901</v>
      </c>
      <c r="K999">
        <v>191.07510995572599</v>
      </c>
      <c r="L999">
        <v>195.63072910212301</v>
      </c>
      <c r="M999">
        <v>203.112491953415</v>
      </c>
      <c r="N999">
        <v>201.66411169327699</v>
      </c>
      <c r="O999">
        <v>193.86421355775201</v>
      </c>
      <c r="P999">
        <v>209.313681848166</v>
      </c>
      <c r="Q999">
        <v>207.31985235811001</v>
      </c>
      <c r="R999">
        <v>208.12559545673099</v>
      </c>
      <c r="S999">
        <v>219.11453422883099</v>
      </c>
      <c r="T999">
        <v>230.37661086427499</v>
      </c>
      <c r="U999">
        <v>241.435392995417</v>
      </c>
      <c r="V999">
        <v>261.87182367251899</v>
      </c>
      <c r="W999">
        <v>260.36698928590602</v>
      </c>
      <c r="X999">
        <v>246.40297460234001</v>
      </c>
      <c r="Y999">
        <v>259.04353199603599</v>
      </c>
      <c r="Z999">
        <v>295.71488650731698</v>
      </c>
      <c r="AA999">
        <v>341.67478711209799</v>
      </c>
      <c r="AB999">
        <v>405.71804566813</v>
      </c>
      <c r="AC999">
        <v>364.42665532361298</v>
      </c>
      <c r="AD999">
        <v>428.77467055640898</v>
      </c>
      <c r="AE999">
        <v>520.84707650331995</v>
      </c>
      <c r="AF999">
        <v>477.45885504083998</v>
      </c>
      <c r="AG999">
        <v>521.12677993069804</v>
      </c>
      <c r="AH999">
        <v>508.76311612772201</v>
      </c>
      <c r="AI999">
        <v>616.50775136430298</v>
      </c>
      <c r="AJ999">
        <v>693.22945482389503</v>
      </c>
      <c r="AK999">
        <v>946.46988628380802</v>
      </c>
      <c r="AL999">
        <v>1197.2424851277499</v>
      </c>
      <c r="AM999">
        <v>1573.89377882331</v>
      </c>
      <c r="AN999">
        <v>1641.2875567511901</v>
      </c>
      <c r="AO999">
        <v>1638.78636339068</v>
      </c>
      <c r="AP999">
        <v>1754.9269638952701</v>
      </c>
      <c r="AQ999">
        <v>2421.1268362042501</v>
      </c>
      <c r="AR999">
        <v>3192.0654541630101</v>
      </c>
      <c r="AS999">
        <v>4028.2700090834501</v>
      </c>
      <c r="AT999">
        <v>4038.8265748081499</v>
      </c>
      <c r="AU999">
        <v>3426.3173431599598</v>
      </c>
      <c r="AV999">
        <v>2314.7321587189499</v>
      </c>
      <c r="AW999">
        <v>1492.3318614242701</v>
      </c>
      <c r="AX999">
        <v>904.08566704255998</v>
      </c>
      <c r="AY999">
        <v>491.84456097900301</v>
      </c>
      <c r="AZ999">
        <v>386.12680061198802</v>
      </c>
      <c r="BA999">
        <v>356.47981918657501</v>
      </c>
      <c r="BB999">
        <v>345.72606416447098</v>
      </c>
      <c r="BC999">
        <v>321.95970520470701</v>
      </c>
      <c r="BD999">
        <v>314.14027625503297</v>
      </c>
      <c r="BE999">
        <v>311.685063655558</v>
      </c>
      <c r="BF999">
        <v>288.68860373538803</v>
      </c>
      <c r="BG999">
        <v>281.63819149408403</v>
      </c>
      <c r="BH999">
        <v>276.93036600049402</v>
      </c>
      <c r="BI999">
        <v>282.53528168103202</v>
      </c>
      <c r="BJ999">
        <v>277.29265390604002</v>
      </c>
      <c r="BK999">
        <v>282.86330002759399</v>
      </c>
      <c r="BL999">
        <v>304.45939330553801</v>
      </c>
      <c r="BM999">
        <v>279.861800765944</v>
      </c>
      <c r="BN999">
        <v>236.47748695157199</v>
      </c>
      <c r="BO999">
        <v>226.64902064558399</v>
      </c>
      <c r="BP999">
        <v>216.17643386822201</v>
      </c>
      <c r="BQ999">
        <v>207.021293334223</v>
      </c>
      <c r="BR999">
        <v>199.97248118727299</v>
      </c>
      <c r="BS999">
        <v>205.861295367124</v>
      </c>
      <c r="BT999">
        <v>207.84744810925099</v>
      </c>
      <c r="BU999">
        <v>197.297087445822</v>
      </c>
      <c r="BV999">
        <v>205.404596545191</v>
      </c>
      <c r="BW999">
        <v>202.25149991686499</v>
      </c>
      <c r="BX999">
        <v>215.89096468144001</v>
      </c>
      <c r="BY999">
        <v>201.83567122602901</v>
      </c>
      <c r="BZ999">
        <v>207.33171319552599</v>
      </c>
      <c r="CA999">
        <v>195.51718478796101</v>
      </c>
      <c r="CB999">
        <v>207.043214271816</v>
      </c>
      <c r="CC999">
        <v>201.879319554256</v>
      </c>
      <c r="CD999">
        <v>201.96355056372201</v>
      </c>
    </row>
    <row r="1000" spans="1:82" x14ac:dyDescent="0.25">
      <c r="A1000">
        <v>239.839786381842</v>
      </c>
      <c r="B1000">
        <v>195.129423276079</v>
      </c>
      <c r="C1000">
        <v>194.55475510276801</v>
      </c>
      <c r="D1000">
        <v>191.74686945717201</v>
      </c>
      <c r="E1000">
        <v>206.61364837425199</v>
      </c>
      <c r="F1000">
        <v>199.847687387988</v>
      </c>
      <c r="G1000">
        <v>211.74780648856901</v>
      </c>
      <c r="H1000">
        <v>203.59019233250899</v>
      </c>
      <c r="I1000">
        <v>197.803554454097</v>
      </c>
      <c r="J1000">
        <v>194.945878554996</v>
      </c>
      <c r="K1000">
        <v>195.696468248679</v>
      </c>
      <c r="L1000">
        <v>192.624148891424</v>
      </c>
      <c r="M1000">
        <v>204.356828963835</v>
      </c>
      <c r="N1000">
        <v>201.38395642149399</v>
      </c>
      <c r="O1000">
        <v>194.248095562353</v>
      </c>
      <c r="P1000">
        <v>211.47818457353199</v>
      </c>
      <c r="Q1000">
        <v>206.05580788406499</v>
      </c>
      <c r="R1000">
        <v>208.124378989229</v>
      </c>
      <c r="S1000">
        <v>218.43019217291501</v>
      </c>
      <c r="T1000">
        <v>233.465325909847</v>
      </c>
      <c r="U1000">
        <v>241.18366937637199</v>
      </c>
      <c r="V1000">
        <v>263.192193812673</v>
      </c>
      <c r="W1000">
        <v>264.642892949621</v>
      </c>
      <c r="X1000">
        <v>246.77756034197299</v>
      </c>
      <c r="Y1000">
        <v>260.57323706614</v>
      </c>
      <c r="Z1000">
        <v>296.91759787053297</v>
      </c>
      <c r="AA1000">
        <v>342.28538849771201</v>
      </c>
      <c r="AB1000">
        <v>407.78527418403502</v>
      </c>
      <c r="AC1000">
        <v>365.553776070396</v>
      </c>
      <c r="AD1000">
        <v>427.94623384560799</v>
      </c>
      <c r="AE1000">
        <v>522.18473931712401</v>
      </c>
      <c r="AF1000">
        <v>481.77347967978602</v>
      </c>
      <c r="AG1000">
        <v>520.27153886411497</v>
      </c>
      <c r="AH1000">
        <v>511.52165437929398</v>
      </c>
      <c r="AI1000">
        <v>617.12540261945503</v>
      </c>
      <c r="AJ1000">
        <v>695.40466472910202</v>
      </c>
      <c r="AK1000">
        <v>952.07505578081998</v>
      </c>
      <c r="AL1000">
        <v>1203.3896938865701</v>
      </c>
      <c r="AM1000">
        <v>1582.50827649238</v>
      </c>
      <c r="AN1000">
        <v>1645.4400407426399</v>
      </c>
      <c r="AO1000">
        <v>1640.6695575430399</v>
      </c>
      <c r="AP1000">
        <v>1762.8125566951801</v>
      </c>
      <c r="AQ1000">
        <v>2423.8218504614301</v>
      </c>
      <c r="AR1000">
        <v>3199.70419624638</v>
      </c>
      <c r="AS1000">
        <v>4024.1847425850301</v>
      </c>
      <c r="AT1000">
        <v>4052.90048009564</v>
      </c>
      <c r="AU1000">
        <v>3429.78700866078</v>
      </c>
      <c r="AV1000">
        <v>2318.9046581890202</v>
      </c>
      <c r="AW1000">
        <v>1496.8988129609399</v>
      </c>
      <c r="AX1000">
        <v>906.46198886559898</v>
      </c>
      <c r="AY1000">
        <v>492.811459964341</v>
      </c>
      <c r="AZ1000">
        <v>390.01524804176103</v>
      </c>
      <c r="BA1000">
        <v>356.51480263783702</v>
      </c>
      <c r="BB1000">
        <v>347.78174182759199</v>
      </c>
      <c r="BC1000">
        <v>324.67556889859202</v>
      </c>
      <c r="BD1000">
        <v>318.66221307860201</v>
      </c>
      <c r="BE1000">
        <v>314.53343963536201</v>
      </c>
      <c r="BF1000">
        <v>293.72137050566897</v>
      </c>
      <c r="BG1000">
        <v>282.16033174844802</v>
      </c>
      <c r="BH1000">
        <v>279.44023035644898</v>
      </c>
      <c r="BI1000">
        <v>287.51226445445099</v>
      </c>
      <c r="BJ1000">
        <v>278.438469823221</v>
      </c>
      <c r="BK1000">
        <v>287.16916318481799</v>
      </c>
      <c r="BL1000">
        <v>306.24677334248901</v>
      </c>
      <c r="BM1000">
        <v>284.31359837083897</v>
      </c>
      <c r="BN1000">
        <v>239.704091391448</v>
      </c>
      <c r="BO1000">
        <v>226.37923556429701</v>
      </c>
      <c r="BP1000">
        <v>214.320729514661</v>
      </c>
      <c r="BQ1000">
        <v>205.220342244855</v>
      </c>
      <c r="BR1000">
        <v>204.214931604931</v>
      </c>
      <c r="BS1000">
        <v>203.22444472871501</v>
      </c>
      <c r="BT1000">
        <v>208.85341240422099</v>
      </c>
      <c r="BU1000">
        <v>201.16294586401901</v>
      </c>
      <c r="BV1000">
        <v>204.348303045915</v>
      </c>
      <c r="BW1000">
        <v>201.61884678099401</v>
      </c>
      <c r="BX1000">
        <v>213.59002503254601</v>
      </c>
      <c r="BY1000">
        <v>199.83812889186001</v>
      </c>
      <c r="BZ1000">
        <v>207.11177225199</v>
      </c>
      <c r="CA1000">
        <v>195.18866345203301</v>
      </c>
      <c r="CB1000">
        <v>210.82635957664499</v>
      </c>
      <c r="CC1000">
        <v>204.31774953104301</v>
      </c>
      <c r="CD1000">
        <v>201.80147627889599</v>
      </c>
    </row>
    <row r="1001" spans="1:82" x14ac:dyDescent="0.25">
      <c r="A1001">
        <v>240.08010680907799</v>
      </c>
      <c r="B1001">
        <v>202.80168106516001</v>
      </c>
      <c r="C1001">
        <v>196.74968152112299</v>
      </c>
      <c r="D1001">
        <v>196.21899479990699</v>
      </c>
      <c r="E1001">
        <v>210.25124504193599</v>
      </c>
      <c r="F1001">
        <v>202.373627402214</v>
      </c>
      <c r="G1001">
        <v>216.83938209576499</v>
      </c>
      <c r="H1001">
        <v>200.51372402424801</v>
      </c>
      <c r="I1001">
        <v>197.12277667124101</v>
      </c>
      <c r="J1001">
        <v>197.11768460744099</v>
      </c>
      <c r="K1001">
        <v>193.89394669765699</v>
      </c>
      <c r="L1001">
        <v>192.833400624907</v>
      </c>
      <c r="M1001">
        <v>199.52274088870001</v>
      </c>
      <c r="N1001">
        <v>200.99525718663699</v>
      </c>
      <c r="O1001">
        <v>195.10161405059199</v>
      </c>
      <c r="P1001">
        <v>211.06509075301301</v>
      </c>
      <c r="Q1001">
        <v>205.79898865003599</v>
      </c>
      <c r="R1001">
        <v>209.56221282504001</v>
      </c>
      <c r="S1001">
        <v>223.39633938338301</v>
      </c>
      <c r="T1001">
        <v>231.264157849898</v>
      </c>
      <c r="U1001">
        <v>243.50252529535001</v>
      </c>
      <c r="V1001">
        <v>264.088008681818</v>
      </c>
      <c r="W1001">
        <v>268.44846780157502</v>
      </c>
      <c r="X1001">
        <v>249.87364747362099</v>
      </c>
      <c r="Y1001">
        <v>260.38442473823301</v>
      </c>
      <c r="Z1001">
        <v>297.03561779934802</v>
      </c>
      <c r="AA1001">
        <v>343.70899308668101</v>
      </c>
      <c r="AB1001">
        <v>408.01630332726501</v>
      </c>
      <c r="AC1001">
        <v>367.35298855882701</v>
      </c>
      <c r="AD1001">
        <v>425.99416012375099</v>
      </c>
      <c r="AE1001">
        <v>531.38440562680796</v>
      </c>
      <c r="AF1001">
        <v>484.533653289114</v>
      </c>
      <c r="AG1001">
        <v>523.41345695676296</v>
      </c>
      <c r="AH1001">
        <v>513.95961481475899</v>
      </c>
      <c r="AI1001">
        <v>621.22115365289699</v>
      </c>
      <c r="AJ1001">
        <v>703.59746740283595</v>
      </c>
      <c r="AK1001">
        <v>957.43039071243402</v>
      </c>
      <c r="AL1001">
        <v>1217.39364809535</v>
      </c>
      <c r="AM1001">
        <v>1598.8511128349501</v>
      </c>
      <c r="AN1001">
        <v>1660.8955779672201</v>
      </c>
      <c r="AO1001">
        <v>1666.6090188974099</v>
      </c>
      <c r="AP1001">
        <v>1782.78626811964</v>
      </c>
      <c r="AQ1001">
        <v>2453.0511685157799</v>
      </c>
      <c r="AR1001">
        <v>3232.8590509307001</v>
      </c>
      <c r="AS1001">
        <v>4062.7787737283402</v>
      </c>
      <c r="AT1001">
        <v>4103.24735037754</v>
      </c>
      <c r="AU1001">
        <v>3463.1721846310202</v>
      </c>
      <c r="AV1001">
        <v>2349.5173896070301</v>
      </c>
      <c r="AW1001">
        <v>1516.2280454985701</v>
      </c>
      <c r="AX1001">
        <v>920.077796205396</v>
      </c>
      <c r="AY1001">
        <v>495.306910847974</v>
      </c>
      <c r="AZ1001">
        <v>388.20590774625998</v>
      </c>
      <c r="BA1001">
        <v>356.63419306542801</v>
      </c>
      <c r="BB1001">
        <v>348.13538630921602</v>
      </c>
      <c r="BC1001">
        <v>326.709987026379</v>
      </c>
      <c r="BD1001">
        <v>327.22693338804902</v>
      </c>
      <c r="BE1001">
        <v>316.45855217722999</v>
      </c>
      <c r="BF1001">
        <v>293.48069551975601</v>
      </c>
      <c r="BG1001">
        <v>283.51273906361899</v>
      </c>
      <c r="BH1001">
        <v>283.58367069816899</v>
      </c>
      <c r="BI1001">
        <v>293.78079273596802</v>
      </c>
      <c r="BJ1001">
        <v>284.486177868487</v>
      </c>
      <c r="BK1001">
        <v>293.42580032132503</v>
      </c>
      <c r="BL1001">
        <v>307.60779241657502</v>
      </c>
      <c r="BM1001">
        <v>283.49166641654699</v>
      </c>
      <c r="BN1001">
        <v>243.570799616107</v>
      </c>
      <c r="BO1001">
        <v>228.587500522911</v>
      </c>
      <c r="BP1001">
        <v>212.21500347927599</v>
      </c>
      <c r="BQ1001">
        <v>207.78491403882501</v>
      </c>
      <c r="BR1001">
        <v>206.14861448090301</v>
      </c>
      <c r="BS1001">
        <v>212.39020494584699</v>
      </c>
      <c r="BT1001">
        <v>207.28031483098201</v>
      </c>
      <c r="BU1001">
        <v>206.631261500656</v>
      </c>
      <c r="BV1001">
        <v>194.995263324148</v>
      </c>
      <c r="BW1001">
        <v>206.218170005986</v>
      </c>
      <c r="BX1001">
        <v>213.785718956848</v>
      </c>
      <c r="BY1001">
        <v>202.53145557656001</v>
      </c>
      <c r="BZ1001">
        <v>207.9603902488</v>
      </c>
      <c r="CA1001">
        <v>201.11214187754001</v>
      </c>
      <c r="CB1001">
        <v>210.64108817850399</v>
      </c>
      <c r="CC1001">
        <v>206.64848568412401</v>
      </c>
      <c r="CD1001">
        <v>205.44204501959501</v>
      </c>
    </row>
    <row r="1002" spans="1:82" x14ac:dyDescent="0.25">
      <c r="A1002">
        <v>240.320427236315</v>
      </c>
      <c r="B1002">
        <v>202.59019681542199</v>
      </c>
      <c r="C1002">
        <v>196.870812313426</v>
      </c>
      <c r="D1002">
        <v>196.72503039409099</v>
      </c>
      <c r="E1002">
        <v>209.210160529104</v>
      </c>
      <c r="F1002">
        <v>202.373627402214</v>
      </c>
      <c r="G1002">
        <v>216.099827642034</v>
      </c>
      <c r="H1002">
        <v>200.74544898362899</v>
      </c>
      <c r="I1002">
        <v>197.093637109311</v>
      </c>
      <c r="J1002">
        <v>196.59731362202101</v>
      </c>
      <c r="K1002">
        <v>194.41512519974501</v>
      </c>
      <c r="L1002">
        <v>192.947153050824</v>
      </c>
      <c r="M1002">
        <v>199.255790035579</v>
      </c>
      <c r="N1002">
        <v>200.609594603386</v>
      </c>
      <c r="O1002">
        <v>195.09630571638499</v>
      </c>
      <c r="P1002">
        <v>210.11432806285501</v>
      </c>
      <c r="Q1002">
        <v>206.12200394869299</v>
      </c>
      <c r="R1002">
        <v>209.45124203987899</v>
      </c>
      <c r="S1002">
        <v>226.848250980139</v>
      </c>
      <c r="T1002">
        <v>233.06132861389301</v>
      </c>
      <c r="U1002">
        <v>245.723001925603</v>
      </c>
      <c r="V1002">
        <v>266.72400126112598</v>
      </c>
      <c r="W1002">
        <v>270.51979174775801</v>
      </c>
      <c r="X1002">
        <v>255.05612782940301</v>
      </c>
      <c r="Y1002">
        <v>263.80065815810701</v>
      </c>
      <c r="Z1002">
        <v>299.28828187253998</v>
      </c>
      <c r="AA1002">
        <v>349.47098534874698</v>
      </c>
      <c r="AB1002">
        <v>414.64820486333599</v>
      </c>
      <c r="AC1002">
        <v>375.97191119451202</v>
      </c>
      <c r="AD1002">
        <v>432.55470002051197</v>
      </c>
      <c r="AE1002">
        <v>543.34374062034499</v>
      </c>
      <c r="AF1002">
        <v>497.34466669422102</v>
      </c>
      <c r="AG1002">
        <v>529.51148664389905</v>
      </c>
      <c r="AH1002">
        <v>525.00375636887497</v>
      </c>
      <c r="AI1002">
        <v>634.81045849524503</v>
      </c>
      <c r="AJ1002">
        <v>724.77807159488202</v>
      </c>
      <c r="AK1002">
        <v>997.64345083584999</v>
      </c>
      <c r="AL1002">
        <v>1274.0674581477999</v>
      </c>
      <c r="AM1002">
        <v>1670.4192478314601</v>
      </c>
      <c r="AN1002">
        <v>1738.84253104751</v>
      </c>
      <c r="AO1002">
        <v>1752.7647101303601</v>
      </c>
      <c r="AP1002">
        <v>1865.2345843523799</v>
      </c>
      <c r="AQ1002">
        <v>2596.4857477028099</v>
      </c>
      <c r="AR1002">
        <v>3402.4136443063298</v>
      </c>
      <c r="AS1002">
        <v>4233.5299809355402</v>
      </c>
      <c r="AT1002">
        <v>4301.9549582486197</v>
      </c>
      <c r="AU1002">
        <v>3606.3600620099801</v>
      </c>
      <c r="AV1002">
        <v>2470.7715679179901</v>
      </c>
      <c r="AW1002">
        <v>1601.8166549467901</v>
      </c>
      <c r="AX1002">
        <v>960.66493146366702</v>
      </c>
      <c r="AY1002">
        <v>502.270441474672</v>
      </c>
      <c r="AZ1002">
        <v>396.87000853939003</v>
      </c>
      <c r="BA1002">
        <v>364.32419835513798</v>
      </c>
      <c r="BB1002">
        <v>354.05527471922602</v>
      </c>
      <c r="BC1002">
        <v>333.69564059349</v>
      </c>
      <c r="BD1002">
        <v>335.80752683341899</v>
      </c>
      <c r="BE1002">
        <v>319.45232207821101</v>
      </c>
      <c r="BF1002">
        <v>296.56912150794699</v>
      </c>
      <c r="BG1002">
        <v>287.12708469502201</v>
      </c>
      <c r="BH1002">
        <v>288.70478456643798</v>
      </c>
      <c r="BI1002">
        <v>297.53358586279302</v>
      </c>
      <c r="BJ1002">
        <v>288.19108153783498</v>
      </c>
      <c r="BK1002">
        <v>299.83614948697101</v>
      </c>
      <c r="BL1002">
        <v>317.51234397329802</v>
      </c>
      <c r="BM1002">
        <v>285.37223187540098</v>
      </c>
      <c r="BN1002">
        <v>248.44015668263901</v>
      </c>
      <c r="BO1002">
        <v>228.60224552526</v>
      </c>
      <c r="BP1002">
        <v>211.79979424328701</v>
      </c>
      <c r="BQ1002">
        <v>207.78491403882501</v>
      </c>
      <c r="BR1002">
        <v>205.71388143986201</v>
      </c>
      <c r="BS1002">
        <v>211.648190729817</v>
      </c>
      <c r="BT1002">
        <v>206.217026774613</v>
      </c>
      <c r="BU1002">
        <v>206.631261500656</v>
      </c>
      <c r="BV1002">
        <v>194.99536552420199</v>
      </c>
      <c r="BW1002">
        <v>206.218170005986</v>
      </c>
      <c r="BX1002">
        <v>213.785718956848</v>
      </c>
      <c r="BY1002">
        <v>202.53145557656001</v>
      </c>
      <c r="BZ1002">
        <v>206.75297071860001</v>
      </c>
      <c r="CA1002">
        <v>201.11214187754001</v>
      </c>
      <c r="CB1002">
        <v>210.64108817850399</v>
      </c>
      <c r="CC1002">
        <v>206.64848568412401</v>
      </c>
      <c r="CD1002">
        <v>204.76364125833999</v>
      </c>
    </row>
    <row r="1003" spans="1:82" x14ac:dyDescent="0.25">
      <c r="A1003">
        <v>240.56074766355101</v>
      </c>
      <c r="B1003">
        <v>201.69769509394399</v>
      </c>
      <c r="C1003">
        <v>197.86576920658501</v>
      </c>
      <c r="D1003">
        <v>199.72756253199401</v>
      </c>
      <c r="E1003">
        <v>204.89348104949701</v>
      </c>
      <c r="F1003">
        <v>201.81319867988799</v>
      </c>
      <c r="G1003">
        <v>211.01393935122499</v>
      </c>
      <c r="H1003">
        <v>202.313174715423</v>
      </c>
      <c r="I1003">
        <v>196.75988240713201</v>
      </c>
      <c r="J1003">
        <v>194.79438713694401</v>
      </c>
      <c r="K1003">
        <v>197.870742427077</v>
      </c>
      <c r="L1003">
        <v>194.69907995793201</v>
      </c>
      <c r="M1003">
        <v>196.85562179016401</v>
      </c>
      <c r="N1003">
        <v>198.18495834547801</v>
      </c>
      <c r="O1003">
        <v>194.71808913148399</v>
      </c>
      <c r="P1003">
        <v>204.44462103157099</v>
      </c>
      <c r="Q1003">
        <v>207.93120593557899</v>
      </c>
      <c r="R1003">
        <v>208.76488363181801</v>
      </c>
      <c r="S1003">
        <v>228.24759617929701</v>
      </c>
      <c r="T1003">
        <v>233.39031772617099</v>
      </c>
      <c r="U1003">
        <v>250.39586696267401</v>
      </c>
      <c r="V1003">
        <v>269.979418702933</v>
      </c>
      <c r="W1003">
        <v>272.546177372621</v>
      </c>
      <c r="X1003">
        <v>261.48750188382201</v>
      </c>
      <c r="Y1003">
        <v>265.19635729389501</v>
      </c>
      <c r="Z1003">
        <v>299.17417355728901</v>
      </c>
      <c r="AA1003">
        <v>353.18347135235001</v>
      </c>
      <c r="AB1003">
        <v>417.16819431619501</v>
      </c>
      <c r="AC1003">
        <v>380.204907116725</v>
      </c>
      <c r="AD1003">
        <v>441.31148057941402</v>
      </c>
      <c r="AE1003">
        <v>545.77166860458703</v>
      </c>
      <c r="AF1003">
        <v>508.77399578657599</v>
      </c>
      <c r="AG1003">
        <v>536.46634205335204</v>
      </c>
      <c r="AH1003">
        <v>527.39278122789597</v>
      </c>
      <c r="AI1003">
        <v>636.87155883693094</v>
      </c>
      <c r="AJ1003">
        <v>731.56165502011197</v>
      </c>
      <c r="AK1003">
        <v>1025.0935146864499</v>
      </c>
      <c r="AL1003">
        <v>1308.01145002665</v>
      </c>
      <c r="AM1003">
        <v>1702.2849073642401</v>
      </c>
      <c r="AN1003">
        <v>1775.4741375615099</v>
      </c>
      <c r="AO1003">
        <v>1792.3855512264699</v>
      </c>
      <c r="AP1003">
        <v>1938.0757456003</v>
      </c>
      <c r="AQ1003">
        <v>2675.8491447485399</v>
      </c>
      <c r="AR1003">
        <v>3491.4293954372201</v>
      </c>
      <c r="AS1003">
        <v>4332.6023100930897</v>
      </c>
      <c r="AT1003">
        <v>4379.0028275653203</v>
      </c>
      <c r="AU1003">
        <v>3644.5923991085401</v>
      </c>
      <c r="AV1003">
        <v>2484.5498124750302</v>
      </c>
      <c r="AW1003">
        <v>1604.7228865013601</v>
      </c>
      <c r="AX1003">
        <v>973.85403745039298</v>
      </c>
      <c r="AY1003">
        <v>508.95442126739403</v>
      </c>
      <c r="AZ1003">
        <v>405.99949384814602</v>
      </c>
      <c r="BA1003">
        <v>368.74853221935899</v>
      </c>
      <c r="BB1003">
        <v>357.347314522972</v>
      </c>
      <c r="BC1003">
        <v>337.31277685073599</v>
      </c>
      <c r="BD1003">
        <v>341.95647554591301</v>
      </c>
      <c r="BE1003">
        <v>323.162796688431</v>
      </c>
      <c r="BF1003">
        <v>299.65943502234802</v>
      </c>
      <c r="BG1003">
        <v>294.190024590382</v>
      </c>
      <c r="BH1003">
        <v>292.921184768584</v>
      </c>
      <c r="BI1003">
        <v>302.21913585548702</v>
      </c>
      <c r="BJ1003">
        <v>289.708126681799</v>
      </c>
      <c r="BK1003">
        <v>304.43679429477697</v>
      </c>
      <c r="BL1003">
        <v>324.21780429639398</v>
      </c>
      <c r="BM1003">
        <v>289.96443466904901</v>
      </c>
      <c r="BN1003">
        <v>251.78187875982701</v>
      </c>
      <c r="BO1003">
        <v>231.01880751699801</v>
      </c>
      <c r="BP1003">
        <v>209.60208001410399</v>
      </c>
      <c r="BQ1003">
        <v>210.38403670235101</v>
      </c>
      <c r="BR1003">
        <v>204.269420185456</v>
      </c>
      <c r="BS1003">
        <v>209.25777457695801</v>
      </c>
      <c r="BT1003">
        <v>200.19715704128001</v>
      </c>
      <c r="BU1003">
        <v>206.43100077415301</v>
      </c>
      <c r="BV1003">
        <v>194.83813725330799</v>
      </c>
      <c r="BW1003">
        <v>207.224059810851</v>
      </c>
      <c r="BX1003">
        <v>215.04330995110499</v>
      </c>
      <c r="BY1003">
        <v>204.016076035174</v>
      </c>
      <c r="BZ1003">
        <v>200.31222288674499</v>
      </c>
      <c r="CA1003">
        <v>201.34827866881699</v>
      </c>
      <c r="CB1003">
        <v>210.11074819204899</v>
      </c>
      <c r="CC1003">
        <v>207.39611032046801</v>
      </c>
      <c r="CD1003">
        <v>202.00918772753201</v>
      </c>
    </row>
    <row r="1004" spans="1:82" x14ac:dyDescent="0.25">
      <c r="A1004">
        <v>240.801068090787</v>
      </c>
      <c r="B1004">
        <v>203.05855498390699</v>
      </c>
      <c r="C1004">
        <v>197.573235186722</v>
      </c>
      <c r="D1004">
        <v>200.31135267629901</v>
      </c>
      <c r="E1004">
        <v>208.10397635161101</v>
      </c>
      <c r="F1004">
        <v>200.26169819144201</v>
      </c>
      <c r="G1004">
        <v>208.144456638154</v>
      </c>
      <c r="H1004">
        <v>202.14035356441099</v>
      </c>
      <c r="I1004">
        <v>195.57853436394001</v>
      </c>
      <c r="J1004">
        <v>197.914917437225</v>
      </c>
      <c r="K1004">
        <v>200.65386331090701</v>
      </c>
      <c r="L1004">
        <v>197.569022964223</v>
      </c>
      <c r="M1004">
        <v>195.267065476694</v>
      </c>
      <c r="N1004">
        <v>196.485068151071</v>
      </c>
      <c r="O1004">
        <v>194.188931990106</v>
      </c>
      <c r="P1004">
        <v>203.00023705798699</v>
      </c>
      <c r="Q1004">
        <v>206.52979124514599</v>
      </c>
      <c r="R1004">
        <v>209.157501700512</v>
      </c>
      <c r="S1004">
        <v>228.95530862401</v>
      </c>
      <c r="T1004">
        <v>232.73287362131401</v>
      </c>
      <c r="U1004">
        <v>251.278392920709</v>
      </c>
      <c r="V1004">
        <v>268.772173682588</v>
      </c>
      <c r="W1004">
        <v>272.588446575121</v>
      </c>
      <c r="X1004">
        <v>264.567124504216</v>
      </c>
      <c r="Y1004">
        <v>267.35850460008498</v>
      </c>
      <c r="Z1004">
        <v>299.98059541779401</v>
      </c>
      <c r="AA1004">
        <v>351.80857367732699</v>
      </c>
      <c r="AB1004">
        <v>420.04982686041501</v>
      </c>
      <c r="AC1004">
        <v>385.39490738574898</v>
      </c>
      <c r="AD1004">
        <v>447.139008919812</v>
      </c>
      <c r="AE1004">
        <v>546.293643122665</v>
      </c>
      <c r="AF1004">
        <v>512.25254285699395</v>
      </c>
      <c r="AG1004">
        <v>540.539349586551</v>
      </c>
      <c r="AH1004">
        <v>530.90184575661101</v>
      </c>
      <c r="AI1004">
        <v>645.55282460977401</v>
      </c>
      <c r="AJ1004">
        <v>736.21349746702003</v>
      </c>
      <c r="AK1004">
        <v>1032.9708432381001</v>
      </c>
      <c r="AL1004">
        <v>1319.79644722635</v>
      </c>
      <c r="AM1004">
        <v>1717.91898867891</v>
      </c>
      <c r="AN1004">
        <v>1781.54220939212</v>
      </c>
      <c r="AO1004">
        <v>1802.1388835432199</v>
      </c>
      <c r="AP1004">
        <v>1955.73805570901</v>
      </c>
      <c r="AQ1004">
        <v>2698.9443316931502</v>
      </c>
      <c r="AR1004">
        <v>3524.1667837375098</v>
      </c>
      <c r="AS1004">
        <v>4369.9118809443198</v>
      </c>
      <c r="AT1004">
        <v>4425.8224495573804</v>
      </c>
      <c r="AU1004">
        <v>3682.1375885375401</v>
      </c>
      <c r="AV1004">
        <v>2506.6741312747299</v>
      </c>
      <c r="AW1004">
        <v>1610.53993291139</v>
      </c>
      <c r="AX1004">
        <v>987.10011084421797</v>
      </c>
      <c r="AY1004">
        <v>511.52853080739999</v>
      </c>
      <c r="AZ1004">
        <v>409.24659356727102</v>
      </c>
      <c r="BA1004">
        <v>371.89822371845702</v>
      </c>
      <c r="BB1004">
        <v>364.28399969732601</v>
      </c>
      <c r="BC1004">
        <v>340.83383296627102</v>
      </c>
      <c r="BD1004">
        <v>347.26445158579901</v>
      </c>
      <c r="BE1004">
        <v>326.052378098129</v>
      </c>
      <c r="BF1004">
        <v>302.918519763061</v>
      </c>
      <c r="BG1004">
        <v>298.23183350920698</v>
      </c>
      <c r="BH1004">
        <v>294.23285184780701</v>
      </c>
      <c r="BI1004">
        <v>306.21247479659002</v>
      </c>
      <c r="BJ1004">
        <v>295.07590786976402</v>
      </c>
      <c r="BK1004">
        <v>307.91012236505202</v>
      </c>
      <c r="BL1004">
        <v>330.25684647791002</v>
      </c>
      <c r="BM1004">
        <v>293.10805372027198</v>
      </c>
      <c r="BN1004">
        <v>255.32159267653299</v>
      </c>
      <c r="BO1004">
        <v>233.23110422787499</v>
      </c>
      <c r="BP1004">
        <v>209.58417839772801</v>
      </c>
      <c r="BQ1004">
        <v>218.22489838919299</v>
      </c>
      <c r="BR1004">
        <v>206.060474665214</v>
      </c>
      <c r="BS1004">
        <v>213.25461540947501</v>
      </c>
      <c r="BT1004">
        <v>196.65790920069799</v>
      </c>
      <c r="BU1004">
        <v>204.89720352608001</v>
      </c>
      <c r="BV1004">
        <v>194.20587017660401</v>
      </c>
      <c r="BW1004">
        <v>211.72804789468799</v>
      </c>
      <c r="BX1004">
        <v>220.100144510473</v>
      </c>
      <c r="BY1004">
        <v>209.73904060982099</v>
      </c>
      <c r="BZ1004">
        <v>200.58522524792301</v>
      </c>
      <c r="CA1004">
        <v>201.886040270552</v>
      </c>
      <c r="CB1004">
        <v>207.333022030884</v>
      </c>
      <c r="CC1004">
        <v>212.30050642853899</v>
      </c>
      <c r="CD1004">
        <v>202.87357506823301</v>
      </c>
    </row>
    <row r="1005" spans="1:82" x14ac:dyDescent="0.25">
      <c r="A1005">
        <v>241.04138851802401</v>
      </c>
      <c r="B1005">
        <v>203.98026270013401</v>
      </c>
      <c r="C1005">
        <v>196.01850128745801</v>
      </c>
      <c r="D1005">
        <v>201.06683143525601</v>
      </c>
      <c r="E1005">
        <v>207.771695617354</v>
      </c>
      <c r="F1005">
        <v>200.640193523085</v>
      </c>
      <c r="G1005">
        <v>207.40034749177599</v>
      </c>
      <c r="H1005">
        <v>201.08868732479601</v>
      </c>
      <c r="I1005">
        <v>194.72868991496199</v>
      </c>
      <c r="J1005">
        <v>198.205856520444</v>
      </c>
      <c r="K1005">
        <v>202.71797042053501</v>
      </c>
      <c r="L1005">
        <v>196.70366655705601</v>
      </c>
      <c r="M1005">
        <v>196.68307212431401</v>
      </c>
      <c r="N1005">
        <v>194.86363116968201</v>
      </c>
      <c r="O1005">
        <v>194.97891681755999</v>
      </c>
      <c r="P1005">
        <v>204.383899691045</v>
      </c>
      <c r="Q1005">
        <v>205.16090403590499</v>
      </c>
      <c r="R1005">
        <v>209.78514555016099</v>
      </c>
      <c r="S1005">
        <v>229.26402378738999</v>
      </c>
      <c r="T1005">
        <v>235.223001112557</v>
      </c>
      <c r="U1005">
        <v>249.39140747300101</v>
      </c>
      <c r="V1005">
        <v>270.956475535739</v>
      </c>
      <c r="W1005">
        <v>272.22323686763701</v>
      </c>
      <c r="X1005">
        <v>266.55920057517397</v>
      </c>
      <c r="Y1005">
        <v>270.66059048393998</v>
      </c>
      <c r="Z1005">
        <v>304.45160397277402</v>
      </c>
      <c r="AA1005">
        <v>361.292099584423</v>
      </c>
      <c r="AB1005">
        <v>433.09922444218603</v>
      </c>
      <c r="AC1005">
        <v>399.16451078743</v>
      </c>
      <c r="AD1005">
        <v>458.55220142719003</v>
      </c>
      <c r="AE1005">
        <v>570.87644890185697</v>
      </c>
      <c r="AF1005">
        <v>531.99101649290105</v>
      </c>
      <c r="AG1005">
        <v>561.48696002573797</v>
      </c>
      <c r="AH1005">
        <v>551.00267772534698</v>
      </c>
      <c r="AI1005">
        <v>670.93318435034496</v>
      </c>
      <c r="AJ1005">
        <v>766.35427751407599</v>
      </c>
      <c r="AK1005">
        <v>1069.86625943639</v>
      </c>
      <c r="AL1005">
        <v>1373.1291889775</v>
      </c>
      <c r="AM1005">
        <v>1781.5986158870501</v>
      </c>
      <c r="AN1005">
        <v>1836.90955220726</v>
      </c>
      <c r="AO1005">
        <v>1855.0322321547201</v>
      </c>
      <c r="AP1005">
        <v>1997.76135938025</v>
      </c>
      <c r="AQ1005">
        <v>2752.7532857431102</v>
      </c>
      <c r="AR1005">
        <v>3607.6716611976299</v>
      </c>
      <c r="AS1005">
        <v>4489.0653120835404</v>
      </c>
      <c r="AT1005">
        <v>4582.5384150569998</v>
      </c>
      <c r="AU1005">
        <v>3855.57344869487</v>
      </c>
      <c r="AV1005">
        <v>2689.3567630492998</v>
      </c>
      <c r="AW1005">
        <v>1743.58413657093</v>
      </c>
      <c r="AX1005">
        <v>1058.4849728798399</v>
      </c>
      <c r="AY1005">
        <v>527.10681447475201</v>
      </c>
      <c r="AZ1005">
        <v>416.04874516219201</v>
      </c>
      <c r="BA1005">
        <v>379.15115554915099</v>
      </c>
      <c r="BB1005">
        <v>371.17607921155599</v>
      </c>
      <c r="BC1005">
        <v>346.79083137892297</v>
      </c>
      <c r="BD1005">
        <v>357.37745636832102</v>
      </c>
      <c r="BE1005">
        <v>328.560038294219</v>
      </c>
      <c r="BF1005">
        <v>306.33833865178502</v>
      </c>
      <c r="BG1005">
        <v>299.81023704323599</v>
      </c>
      <c r="BH1005">
        <v>297.44021882361602</v>
      </c>
      <c r="BI1005">
        <v>310.23976686074099</v>
      </c>
      <c r="BJ1005">
        <v>299.124340834576</v>
      </c>
      <c r="BK1005">
        <v>308.736166616719</v>
      </c>
      <c r="BL1005">
        <v>337.28299566585503</v>
      </c>
      <c r="BM1005">
        <v>295.56056796759401</v>
      </c>
      <c r="BN1005">
        <v>255.89175345333399</v>
      </c>
      <c r="BO1005">
        <v>232.49282296489801</v>
      </c>
      <c r="BP1005">
        <v>208.429192673041</v>
      </c>
      <c r="BQ1005">
        <v>217.32228304029201</v>
      </c>
      <c r="BR1005">
        <v>204.97754204245001</v>
      </c>
      <c r="BS1005">
        <v>212.30886444580401</v>
      </c>
      <c r="BT1005">
        <v>194.32970236864</v>
      </c>
      <c r="BU1005">
        <v>203.74890940494899</v>
      </c>
      <c r="BV1005">
        <v>194.05713997463701</v>
      </c>
      <c r="BW1005">
        <v>213.30372129614301</v>
      </c>
      <c r="BX1005">
        <v>221.332733759668</v>
      </c>
      <c r="BY1005">
        <v>210.85341988823001</v>
      </c>
      <c r="BZ1005">
        <v>201.83926519707401</v>
      </c>
      <c r="CA1005">
        <v>201.57531273239499</v>
      </c>
      <c r="CB1005">
        <v>205.97426253027299</v>
      </c>
      <c r="CC1005">
        <v>215.51102260512201</v>
      </c>
      <c r="CD1005">
        <v>200.80931951246899</v>
      </c>
    </row>
    <row r="1006" spans="1:82" x14ac:dyDescent="0.25">
      <c r="A1006">
        <v>241.28170894525999</v>
      </c>
      <c r="B1006">
        <v>204.03268288351799</v>
      </c>
      <c r="C1006">
        <v>196.02529908636299</v>
      </c>
      <c r="D1006">
        <v>198.95074007100101</v>
      </c>
      <c r="E1006">
        <v>208.09850820979801</v>
      </c>
      <c r="F1006">
        <v>199.78896436135099</v>
      </c>
      <c r="G1006">
        <v>207.27739143802501</v>
      </c>
      <c r="H1006">
        <v>201.01305490725201</v>
      </c>
      <c r="I1006">
        <v>194.854402866356</v>
      </c>
      <c r="J1006">
        <v>198.266065794605</v>
      </c>
      <c r="K1006">
        <v>203.567340475827</v>
      </c>
      <c r="L1006">
        <v>192.03008937486999</v>
      </c>
      <c r="M1006">
        <v>191.885778094702</v>
      </c>
      <c r="N1006">
        <v>194.63708504968801</v>
      </c>
      <c r="O1006">
        <v>195.090809587113</v>
      </c>
      <c r="P1006">
        <v>204.874087126999</v>
      </c>
      <c r="Q1006">
        <v>205.46635147732101</v>
      </c>
      <c r="R1006">
        <v>208.11401047764099</v>
      </c>
      <c r="S1006">
        <v>230.13759706910599</v>
      </c>
      <c r="T1006">
        <v>238.49282901095799</v>
      </c>
      <c r="U1006">
        <v>252.76418906700999</v>
      </c>
      <c r="V1006">
        <v>275.16283086991001</v>
      </c>
      <c r="W1006">
        <v>276.05913959362198</v>
      </c>
      <c r="X1006">
        <v>272.02878758959298</v>
      </c>
      <c r="Y1006">
        <v>275.93978545411898</v>
      </c>
      <c r="Z1006">
        <v>310.141916305368</v>
      </c>
      <c r="AA1006">
        <v>368.305452230919</v>
      </c>
      <c r="AB1006">
        <v>443.11955252062</v>
      </c>
      <c r="AC1006">
        <v>414.31211537188102</v>
      </c>
      <c r="AD1006">
        <v>473.98837888038702</v>
      </c>
      <c r="AE1006">
        <v>599.47480101309702</v>
      </c>
      <c r="AF1006">
        <v>545.57389798276495</v>
      </c>
      <c r="AG1006">
        <v>581.24371609405705</v>
      </c>
      <c r="AH1006">
        <v>569.00793297161101</v>
      </c>
      <c r="AI1006">
        <v>692.56680182509297</v>
      </c>
      <c r="AJ1006">
        <v>792.65765270997701</v>
      </c>
      <c r="AK1006">
        <v>1117.4091508337599</v>
      </c>
      <c r="AL1006">
        <v>1454.4580486966299</v>
      </c>
      <c r="AM1006">
        <v>1901.35690562317</v>
      </c>
      <c r="AN1006">
        <v>1968.0957045591499</v>
      </c>
      <c r="AO1006">
        <v>1972.1856026200001</v>
      </c>
      <c r="AP1006">
        <v>2130.52964847769</v>
      </c>
      <c r="AQ1006">
        <v>2923.80936597871</v>
      </c>
      <c r="AR1006">
        <v>3821.56311035509</v>
      </c>
      <c r="AS1006">
        <v>4747.3079957718501</v>
      </c>
      <c r="AT1006">
        <v>4870.6546802024504</v>
      </c>
      <c r="AU1006">
        <v>3982.9965665927002</v>
      </c>
      <c r="AV1006">
        <v>2869.3245075529999</v>
      </c>
      <c r="AW1006">
        <v>1855.9078289195199</v>
      </c>
      <c r="AX1006">
        <v>1119.1247891019</v>
      </c>
      <c r="AY1006">
        <v>546.46790147444995</v>
      </c>
      <c r="AZ1006">
        <v>424.84872271652802</v>
      </c>
      <c r="BA1006">
        <v>391.72151678795097</v>
      </c>
      <c r="BB1006">
        <v>381.07962208790599</v>
      </c>
      <c r="BC1006">
        <v>353.40850452249202</v>
      </c>
      <c r="BD1006">
        <v>366.151884220868</v>
      </c>
      <c r="BE1006">
        <v>337.398325858009</v>
      </c>
      <c r="BF1006">
        <v>312.751918861592</v>
      </c>
      <c r="BG1006">
        <v>303.23015476353203</v>
      </c>
      <c r="BH1006">
        <v>303.71496673401401</v>
      </c>
      <c r="BI1006">
        <v>316.61943341002501</v>
      </c>
      <c r="BJ1006">
        <v>306.034334639684</v>
      </c>
      <c r="BK1006">
        <v>315.81774355257602</v>
      </c>
      <c r="BL1006">
        <v>343.33332769870202</v>
      </c>
      <c r="BM1006">
        <v>299.35459906345102</v>
      </c>
      <c r="BN1006">
        <v>259.28025370262498</v>
      </c>
      <c r="BO1006">
        <v>231.77125192101701</v>
      </c>
      <c r="BP1006">
        <v>208.566063594767</v>
      </c>
      <c r="BQ1006">
        <v>218.43173566112699</v>
      </c>
      <c r="BR1006">
        <v>206.25623080631601</v>
      </c>
      <c r="BS1006">
        <v>213.10647241095899</v>
      </c>
      <c r="BT1006">
        <v>194.261239897</v>
      </c>
      <c r="BU1006">
        <v>204.70394485411899</v>
      </c>
      <c r="BV1006">
        <v>195.06944161211999</v>
      </c>
      <c r="BW1006">
        <v>213.66287340505301</v>
      </c>
      <c r="BX1006">
        <v>220.89133160619099</v>
      </c>
      <c r="BY1006">
        <v>211.0858640212</v>
      </c>
      <c r="BZ1006">
        <v>201.899697997326</v>
      </c>
      <c r="CA1006">
        <v>202.52905642656501</v>
      </c>
      <c r="CB1006">
        <v>205.69596790979</v>
      </c>
      <c r="CC1006">
        <v>215.35983485647199</v>
      </c>
      <c r="CD1006">
        <v>200.59001765773399</v>
      </c>
    </row>
    <row r="1007" spans="1:82" x14ac:dyDescent="0.25">
      <c r="A1007">
        <v>241.52202937249601</v>
      </c>
      <c r="B1007">
        <v>205.89986412393301</v>
      </c>
      <c r="C1007">
        <v>197.111315464901</v>
      </c>
      <c r="D1007">
        <v>200.325073291226</v>
      </c>
      <c r="E1007">
        <v>211.01261955855199</v>
      </c>
      <c r="F1007">
        <v>200.82782654934101</v>
      </c>
      <c r="G1007">
        <v>204.81817299593101</v>
      </c>
      <c r="H1007">
        <v>200.28647058217999</v>
      </c>
      <c r="I1007">
        <v>194.583922727442</v>
      </c>
      <c r="J1007">
        <v>202.274486094389</v>
      </c>
      <c r="K1007">
        <v>207.98119023026899</v>
      </c>
      <c r="L1007">
        <v>192.45831496640201</v>
      </c>
      <c r="M1007">
        <v>189.76041639162599</v>
      </c>
      <c r="N1007">
        <v>196.43091314416901</v>
      </c>
      <c r="O1007">
        <v>199.13983368671799</v>
      </c>
      <c r="P1007">
        <v>207.33543307912501</v>
      </c>
      <c r="Q1007">
        <v>206.57512418745901</v>
      </c>
      <c r="R1007">
        <v>209.19981601588401</v>
      </c>
      <c r="S1007">
        <v>231.68989570862499</v>
      </c>
      <c r="T1007">
        <v>241.975676226845</v>
      </c>
      <c r="U1007">
        <v>252.32977240122</v>
      </c>
      <c r="V1007">
        <v>277.58466088908102</v>
      </c>
      <c r="W1007">
        <v>278.35773759551398</v>
      </c>
      <c r="X1007">
        <v>278.45666135875501</v>
      </c>
      <c r="Y1007">
        <v>279.645949510972</v>
      </c>
      <c r="Z1007">
        <v>310.96287001765899</v>
      </c>
      <c r="AA1007">
        <v>367.21683191934699</v>
      </c>
      <c r="AB1007">
        <v>448.89605807171199</v>
      </c>
      <c r="AC1007">
        <v>419.123201834589</v>
      </c>
      <c r="AD1007">
        <v>477.73227046825002</v>
      </c>
      <c r="AE1007">
        <v>607.78703706157296</v>
      </c>
      <c r="AF1007">
        <v>549.42162399015001</v>
      </c>
      <c r="AG1007">
        <v>587.07712028412902</v>
      </c>
      <c r="AH1007">
        <v>573.14800033267204</v>
      </c>
      <c r="AI1007">
        <v>697.80135284856794</v>
      </c>
      <c r="AJ1007">
        <v>799.71802915979799</v>
      </c>
      <c r="AK1007">
        <v>1127.8552322159901</v>
      </c>
      <c r="AL1007">
        <v>1473.3320666173499</v>
      </c>
      <c r="AM1007">
        <v>1923.8471722010399</v>
      </c>
      <c r="AN1007">
        <v>1996.90714753564</v>
      </c>
      <c r="AO1007">
        <v>1999.6705050978101</v>
      </c>
      <c r="AP1007">
        <v>2194.4653648923199</v>
      </c>
      <c r="AQ1007">
        <v>2963.2594380737401</v>
      </c>
      <c r="AR1007">
        <v>3864.3246003720401</v>
      </c>
      <c r="AS1007">
        <v>4780.5862984014902</v>
      </c>
      <c r="AT1007">
        <v>4911.8631753838199</v>
      </c>
      <c r="AU1007">
        <v>3980.6560957111701</v>
      </c>
      <c r="AV1007">
        <v>2884.7077737213599</v>
      </c>
      <c r="AW1007">
        <v>1865.9486542836501</v>
      </c>
      <c r="AX1007">
        <v>1133.0280128295201</v>
      </c>
      <c r="AY1007">
        <v>553.055602551986</v>
      </c>
      <c r="AZ1007">
        <v>431.49892180771201</v>
      </c>
      <c r="BA1007">
        <v>394.42809176261198</v>
      </c>
      <c r="BB1007">
        <v>385.705674251338</v>
      </c>
      <c r="BC1007">
        <v>362.96221322873299</v>
      </c>
      <c r="BD1007">
        <v>369.10394398316799</v>
      </c>
      <c r="BE1007">
        <v>340.03835330240702</v>
      </c>
      <c r="BF1007">
        <v>318.85986074564499</v>
      </c>
      <c r="BG1007">
        <v>303.38014110687902</v>
      </c>
      <c r="BH1007">
        <v>307.13994687381199</v>
      </c>
      <c r="BI1007">
        <v>320.04342863542098</v>
      </c>
      <c r="BJ1007">
        <v>311.16477089896102</v>
      </c>
      <c r="BK1007">
        <v>321.79182053016302</v>
      </c>
      <c r="BL1007">
        <v>341.74051608751898</v>
      </c>
      <c r="BM1007">
        <v>302.567683952474</v>
      </c>
      <c r="BN1007">
        <v>263.99362618074298</v>
      </c>
      <c r="BO1007">
        <v>231.789872604821</v>
      </c>
      <c r="BP1007">
        <v>207.519708648624</v>
      </c>
      <c r="BQ1007">
        <v>224.34504958780801</v>
      </c>
      <c r="BR1007">
        <v>216.08367572060001</v>
      </c>
      <c r="BS1007">
        <v>219.150061862049</v>
      </c>
      <c r="BT1007">
        <v>198.40836933576901</v>
      </c>
      <c r="BU1007">
        <v>214.105088161092</v>
      </c>
      <c r="BV1007">
        <v>203.403111218031</v>
      </c>
      <c r="BW1007">
        <v>214.0783311978</v>
      </c>
      <c r="BX1007">
        <v>219.539570011694</v>
      </c>
      <c r="BY1007">
        <v>212.272656513736</v>
      </c>
      <c r="BZ1007">
        <v>203.72406240458699</v>
      </c>
      <c r="CA1007">
        <v>208.91753238229501</v>
      </c>
      <c r="CB1007">
        <v>205.31245798689801</v>
      </c>
      <c r="CC1007">
        <v>212.183842450193</v>
      </c>
      <c r="CD1007">
        <v>201.06251690271799</v>
      </c>
    </row>
    <row r="1008" spans="1:82" x14ac:dyDescent="0.25">
      <c r="A1008">
        <v>241.76234979973299</v>
      </c>
      <c r="B1008">
        <v>207.14973105902399</v>
      </c>
      <c r="C1008">
        <v>197.115199680084</v>
      </c>
      <c r="D1008">
        <v>198.06346506563099</v>
      </c>
      <c r="E1008">
        <v>210.32028043106001</v>
      </c>
      <c r="F1008">
        <v>204.063842491478</v>
      </c>
      <c r="G1008">
        <v>201.80912538060801</v>
      </c>
      <c r="H1008">
        <v>198.55902010652201</v>
      </c>
      <c r="I1008">
        <v>192.206882163557</v>
      </c>
      <c r="J1008">
        <v>204.59816116130401</v>
      </c>
      <c r="K1008">
        <v>207.39971864820799</v>
      </c>
      <c r="L1008">
        <v>191.494231014842</v>
      </c>
      <c r="M1008">
        <v>187.529551725331</v>
      </c>
      <c r="N1008">
        <v>195.28046885102299</v>
      </c>
      <c r="O1008">
        <v>200.69081583110801</v>
      </c>
      <c r="P1008">
        <v>206.73009291653699</v>
      </c>
      <c r="Q1008">
        <v>204.66797132951501</v>
      </c>
      <c r="R1008">
        <v>208.90200769382901</v>
      </c>
      <c r="S1008">
        <v>230.66269386928499</v>
      </c>
      <c r="T1008">
        <v>242.04184960735401</v>
      </c>
      <c r="U1008">
        <v>252.14882895671099</v>
      </c>
      <c r="V1008">
        <v>278.29245755890003</v>
      </c>
      <c r="W1008">
        <v>278.34179641265598</v>
      </c>
      <c r="X1008">
        <v>279.23993454295697</v>
      </c>
      <c r="Y1008">
        <v>281.81024639409202</v>
      </c>
      <c r="Z1008">
        <v>313.01658226459</v>
      </c>
      <c r="AA1008">
        <v>367.75844412626299</v>
      </c>
      <c r="AB1008">
        <v>453.39163137247499</v>
      </c>
      <c r="AC1008">
        <v>423.00178208869301</v>
      </c>
      <c r="AD1008">
        <v>480.33170879744699</v>
      </c>
      <c r="AE1008">
        <v>613.16595299891003</v>
      </c>
      <c r="AF1008">
        <v>553.90406129016003</v>
      </c>
      <c r="AG1008">
        <v>593.32585957664298</v>
      </c>
      <c r="AH1008">
        <v>578.67344523364102</v>
      </c>
      <c r="AI1008">
        <v>705.73829603644401</v>
      </c>
      <c r="AJ1008">
        <v>809.34787898049103</v>
      </c>
      <c r="AK1008">
        <v>1142.56510655077</v>
      </c>
      <c r="AL1008">
        <v>1495.7807917116099</v>
      </c>
      <c r="AM1008">
        <v>1953.51994580582</v>
      </c>
      <c r="AN1008">
        <v>2029.81371470415</v>
      </c>
      <c r="AO1008">
        <v>2032.54702422015</v>
      </c>
      <c r="AP1008">
        <v>2228.2799523665199</v>
      </c>
      <c r="AQ1008">
        <v>3014.0891687653002</v>
      </c>
      <c r="AR1008">
        <v>3932.2597278744202</v>
      </c>
      <c r="AS1008">
        <v>4867.6584858685001</v>
      </c>
      <c r="AT1008">
        <v>5004.3709761682003</v>
      </c>
      <c r="AU1008">
        <v>4052.3780343304002</v>
      </c>
      <c r="AV1008">
        <v>2936.0507729043902</v>
      </c>
      <c r="AW1008">
        <v>1894.56805381142</v>
      </c>
      <c r="AX1008">
        <v>1150.8256217942501</v>
      </c>
      <c r="AY1008">
        <v>557.34230028145805</v>
      </c>
      <c r="AZ1008">
        <v>434.44266747786497</v>
      </c>
      <c r="BA1008">
        <v>395.933550487356</v>
      </c>
      <c r="BB1008">
        <v>388.18898373447001</v>
      </c>
      <c r="BC1008">
        <v>366.40629849864098</v>
      </c>
      <c r="BD1008">
        <v>371.89380866136702</v>
      </c>
      <c r="BE1008">
        <v>343.16312497892301</v>
      </c>
      <c r="BF1008">
        <v>320.84703867453101</v>
      </c>
      <c r="BG1008">
        <v>304.402133259641</v>
      </c>
      <c r="BH1008">
        <v>308.88616027348598</v>
      </c>
      <c r="BI1008">
        <v>322.66492618731399</v>
      </c>
      <c r="BJ1008">
        <v>313.46831253166403</v>
      </c>
      <c r="BK1008">
        <v>324.730368814587</v>
      </c>
      <c r="BL1008">
        <v>343.48661083772402</v>
      </c>
      <c r="BM1008">
        <v>304.111396697283</v>
      </c>
      <c r="BN1008">
        <v>265.44977628733801</v>
      </c>
      <c r="BO1008">
        <v>230.87461037230801</v>
      </c>
      <c r="BP1008">
        <v>204.75532119508301</v>
      </c>
      <c r="BQ1008">
        <v>224.876559493304</v>
      </c>
      <c r="BR1008">
        <v>216.985877158937</v>
      </c>
      <c r="BS1008">
        <v>219.97790794749</v>
      </c>
      <c r="BT1008">
        <v>200.86239764326399</v>
      </c>
      <c r="BU1008">
        <v>217.01248500467</v>
      </c>
      <c r="BV1008">
        <v>204.53227597972401</v>
      </c>
      <c r="BW1008">
        <v>212.555900986941</v>
      </c>
      <c r="BX1008">
        <v>219.68129202850801</v>
      </c>
      <c r="BY1008">
        <v>211.35491054403599</v>
      </c>
      <c r="BZ1008">
        <v>203.94653958565499</v>
      </c>
      <c r="CA1008">
        <v>209.27447825633499</v>
      </c>
      <c r="CB1008">
        <v>205.101530390959</v>
      </c>
      <c r="CC1008">
        <v>210.20057388443399</v>
      </c>
      <c r="CD1008">
        <v>201.58577675598499</v>
      </c>
    </row>
    <row r="1009" spans="1:82" x14ac:dyDescent="0.25">
      <c r="A1009">
        <v>242.002670226969</v>
      </c>
      <c r="B1009">
        <v>207.14973105902399</v>
      </c>
      <c r="C1009">
        <v>197.115199680084</v>
      </c>
      <c r="D1009">
        <v>198.06346506563099</v>
      </c>
      <c r="E1009">
        <v>210.32028043106001</v>
      </c>
      <c r="F1009">
        <v>204.063842491478</v>
      </c>
      <c r="G1009">
        <v>201.80912538060801</v>
      </c>
      <c r="H1009">
        <v>198.55902010652201</v>
      </c>
      <c r="I1009">
        <v>192.206882163557</v>
      </c>
      <c r="J1009">
        <v>204.59816116130401</v>
      </c>
      <c r="K1009">
        <v>207.39971864820799</v>
      </c>
      <c r="L1009">
        <v>191.494231014842</v>
      </c>
      <c r="M1009">
        <v>187.529551725331</v>
      </c>
      <c r="N1009">
        <v>195.28046885102299</v>
      </c>
      <c r="O1009">
        <v>200.69081583110801</v>
      </c>
      <c r="P1009">
        <v>206.73009291653699</v>
      </c>
      <c r="Q1009">
        <v>204.66797132951501</v>
      </c>
      <c r="R1009">
        <v>208.90200769382901</v>
      </c>
      <c r="S1009">
        <v>231.55363669579799</v>
      </c>
      <c r="T1009">
        <v>242.636874672631</v>
      </c>
      <c r="U1009">
        <v>253.61969485000799</v>
      </c>
      <c r="V1009">
        <v>279.49861253474199</v>
      </c>
      <c r="W1009">
        <v>279.257302850055</v>
      </c>
      <c r="X1009">
        <v>280.20247327482798</v>
      </c>
      <c r="Y1009">
        <v>282.747141421165</v>
      </c>
      <c r="Z1009">
        <v>314.31926355120902</v>
      </c>
      <c r="AA1009">
        <v>370.75750965174802</v>
      </c>
      <c r="AB1009">
        <v>455.64857982284099</v>
      </c>
      <c r="AC1009">
        <v>426.07055205842101</v>
      </c>
      <c r="AD1009">
        <v>484.92261989927698</v>
      </c>
      <c r="AE1009">
        <v>618.83813519542298</v>
      </c>
      <c r="AF1009">
        <v>559.71072174049402</v>
      </c>
      <c r="AG1009">
        <v>597.13420562119995</v>
      </c>
      <c r="AH1009">
        <v>582.45335074588399</v>
      </c>
      <c r="AI1009">
        <v>711.444921272192</v>
      </c>
      <c r="AJ1009">
        <v>815.42186028066305</v>
      </c>
      <c r="AK1009">
        <v>1154.1226269125</v>
      </c>
      <c r="AL1009">
        <v>1515.6092546120301</v>
      </c>
      <c r="AM1009">
        <v>1982.70742641062</v>
      </c>
      <c r="AN1009">
        <v>2059.7180576045698</v>
      </c>
      <c r="AO1009">
        <v>2057.6986196289199</v>
      </c>
      <c r="AP1009">
        <v>2255.48480450228</v>
      </c>
      <c r="AQ1009">
        <v>3052.6612750406498</v>
      </c>
      <c r="AR1009">
        <v>3977.3413877266998</v>
      </c>
      <c r="AS1009">
        <v>4918.95655811706</v>
      </c>
      <c r="AT1009">
        <v>5053.4896994421197</v>
      </c>
      <c r="AU1009">
        <v>4091.2240946002998</v>
      </c>
      <c r="AV1009">
        <v>2981.1785558533102</v>
      </c>
      <c r="AW1009">
        <v>1929.5451330887099</v>
      </c>
      <c r="AX1009">
        <v>1171.60263097039</v>
      </c>
      <c r="AY1009">
        <v>562.14155057345897</v>
      </c>
      <c r="AZ1009">
        <v>437.67348137239998</v>
      </c>
      <c r="BA1009">
        <v>397.62326021763499</v>
      </c>
      <c r="BB1009">
        <v>390.02833677067201</v>
      </c>
      <c r="BC1009">
        <v>368.74844267247801</v>
      </c>
      <c r="BD1009">
        <v>374.46963370075798</v>
      </c>
      <c r="BE1009">
        <v>345.40370704488498</v>
      </c>
      <c r="BF1009">
        <v>322.04569523772801</v>
      </c>
      <c r="BG1009">
        <v>305.28211850111802</v>
      </c>
      <c r="BH1009">
        <v>311.07078000515497</v>
      </c>
      <c r="BI1009">
        <v>324.36842893058798</v>
      </c>
      <c r="BJ1009">
        <v>315.58170205477001</v>
      </c>
      <c r="BK1009">
        <v>325.596947214377</v>
      </c>
      <c r="BL1009">
        <v>345.94292830280699</v>
      </c>
      <c r="BM1009">
        <v>305.21846127997298</v>
      </c>
      <c r="BN1009">
        <v>266.90483373105502</v>
      </c>
      <c r="BO1009">
        <v>231.33849680646</v>
      </c>
      <c r="BP1009">
        <v>204.75532119508301</v>
      </c>
      <c r="BQ1009">
        <v>224.876559493304</v>
      </c>
      <c r="BR1009">
        <v>216.985877158937</v>
      </c>
      <c r="BS1009">
        <v>219.97790794749</v>
      </c>
      <c r="BT1009">
        <v>200.86239764326399</v>
      </c>
      <c r="BU1009">
        <v>217.01248500467</v>
      </c>
      <c r="BV1009">
        <v>204.53227597972401</v>
      </c>
      <c r="BW1009">
        <v>212.555900986941</v>
      </c>
      <c r="BX1009">
        <v>219.68129202850801</v>
      </c>
      <c r="BY1009">
        <v>211.35491054403599</v>
      </c>
      <c r="BZ1009">
        <v>203.94653958565499</v>
      </c>
      <c r="CA1009">
        <v>209.27447825633499</v>
      </c>
      <c r="CB1009">
        <v>205.101530390959</v>
      </c>
      <c r="CC1009">
        <v>210.20057388443399</v>
      </c>
      <c r="CD1009">
        <v>201.58577675598499</v>
      </c>
    </row>
    <row r="1010" spans="1:82" x14ac:dyDescent="0.25">
      <c r="A1010">
        <v>242.24299065420499</v>
      </c>
      <c r="B1010">
        <v>202.24375342821901</v>
      </c>
      <c r="C1010">
        <v>198.18476292888499</v>
      </c>
      <c r="D1010">
        <v>199.72533010146299</v>
      </c>
      <c r="E1010">
        <v>205.17085316572999</v>
      </c>
      <c r="F1010">
        <v>207.50141959242299</v>
      </c>
      <c r="G1010">
        <v>198.73314734367901</v>
      </c>
      <c r="H1010">
        <v>196.04983809164901</v>
      </c>
      <c r="I1010">
        <v>192.39996897851299</v>
      </c>
      <c r="J1010">
        <v>201.472530408604</v>
      </c>
      <c r="K1010">
        <v>204.21239762848199</v>
      </c>
      <c r="L1010">
        <v>192.91270049707799</v>
      </c>
      <c r="M1010">
        <v>187.33569314067</v>
      </c>
      <c r="N1010">
        <v>197.19591375920299</v>
      </c>
      <c r="O1010">
        <v>201.734548797911</v>
      </c>
      <c r="P1010">
        <v>205.08683155841101</v>
      </c>
      <c r="Q1010">
        <v>204.120812505999</v>
      </c>
      <c r="R1010">
        <v>212.535036033236</v>
      </c>
      <c r="S1010">
        <v>234.980099990361</v>
      </c>
      <c r="T1010">
        <v>250.477432188346</v>
      </c>
      <c r="U1010">
        <v>259.05922445717903</v>
      </c>
      <c r="V1010">
        <v>286.56341289617399</v>
      </c>
      <c r="W1010">
        <v>283.73429199495303</v>
      </c>
      <c r="X1010">
        <v>285.13157083975199</v>
      </c>
      <c r="Y1010">
        <v>290.767847494389</v>
      </c>
      <c r="Z1010">
        <v>323.89299628280401</v>
      </c>
      <c r="AA1010">
        <v>386.90052953817599</v>
      </c>
      <c r="AB1010">
        <v>470.14231934280201</v>
      </c>
      <c r="AC1010">
        <v>443.54654267076501</v>
      </c>
      <c r="AD1010">
        <v>509.29641613429499</v>
      </c>
      <c r="AE1010">
        <v>642.06570317539695</v>
      </c>
      <c r="AF1010">
        <v>587.57494154736105</v>
      </c>
      <c r="AG1010">
        <v>618.36258925269703</v>
      </c>
      <c r="AH1010">
        <v>606.49774755814201</v>
      </c>
      <c r="AI1010">
        <v>744.42488398634896</v>
      </c>
      <c r="AJ1010">
        <v>843.96563305283803</v>
      </c>
      <c r="AK1010">
        <v>1216.5001687172301</v>
      </c>
      <c r="AL1010">
        <v>1618.71903531413</v>
      </c>
      <c r="AM1010">
        <v>2121.7867505583399</v>
      </c>
      <c r="AN1010">
        <v>2227.9536585309402</v>
      </c>
      <c r="AO1010">
        <v>2208.0428443148398</v>
      </c>
      <c r="AP1010">
        <v>2444.8126516269499</v>
      </c>
      <c r="AQ1010">
        <v>3291.3599886782999</v>
      </c>
      <c r="AR1010">
        <v>4262.20352767649</v>
      </c>
      <c r="AS1010">
        <v>5177.8815424588502</v>
      </c>
      <c r="AT1010">
        <v>5262.7797805135297</v>
      </c>
      <c r="AU1010">
        <v>4246.2665577485404</v>
      </c>
      <c r="AV1010">
        <v>3156.8031989983101</v>
      </c>
      <c r="AW1010">
        <v>2061.4796621268501</v>
      </c>
      <c r="AX1010">
        <v>1262.8779234044</v>
      </c>
      <c r="AY1010">
        <v>587.71066788717496</v>
      </c>
      <c r="AZ1010">
        <v>457.388588650641</v>
      </c>
      <c r="BA1010">
        <v>413.46585495695399</v>
      </c>
      <c r="BB1010">
        <v>401.39589394597198</v>
      </c>
      <c r="BC1010">
        <v>380.83254155491801</v>
      </c>
      <c r="BD1010">
        <v>387.95730963637999</v>
      </c>
      <c r="BE1010">
        <v>357.50221756024399</v>
      </c>
      <c r="BF1010">
        <v>329.90298759266898</v>
      </c>
      <c r="BG1010">
        <v>313.30641386644203</v>
      </c>
      <c r="BH1010">
        <v>319.63891430553201</v>
      </c>
      <c r="BI1010">
        <v>334.16368372453002</v>
      </c>
      <c r="BJ1010">
        <v>328.15739495470098</v>
      </c>
      <c r="BK1010">
        <v>334.438938392164</v>
      </c>
      <c r="BL1010">
        <v>354.63072430814401</v>
      </c>
      <c r="BM1010">
        <v>312.70355616112602</v>
      </c>
      <c r="BN1010">
        <v>275.48362366701201</v>
      </c>
      <c r="BO1010">
        <v>234.84812257297</v>
      </c>
      <c r="BP1010">
        <v>206.70521537879401</v>
      </c>
      <c r="BQ1010">
        <v>225.454297316104</v>
      </c>
      <c r="BR1010">
        <v>216.19141440316801</v>
      </c>
      <c r="BS1010">
        <v>216.90245992467001</v>
      </c>
      <c r="BT1010">
        <v>198.20183790051701</v>
      </c>
      <c r="BU1010">
        <v>215.642921227329</v>
      </c>
      <c r="BV1010">
        <v>201.67986249572701</v>
      </c>
      <c r="BW1010">
        <v>213.52517914692999</v>
      </c>
      <c r="BX1010">
        <v>219.53482092322301</v>
      </c>
      <c r="BY1010">
        <v>213.81550212184601</v>
      </c>
      <c r="BZ1010">
        <v>207.021380857629</v>
      </c>
      <c r="CA1010">
        <v>209.643390711655</v>
      </c>
      <c r="CB1010">
        <v>207.967440292481</v>
      </c>
      <c r="CC1010">
        <v>209.96937423032699</v>
      </c>
      <c r="CD1010">
        <v>203.455253142354</v>
      </c>
    </row>
    <row r="1011" spans="1:82" x14ac:dyDescent="0.25">
      <c r="A1011">
        <v>242.483311081441</v>
      </c>
      <c r="B1011">
        <v>200.61205631676799</v>
      </c>
      <c r="C1011">
        <v>199.76778399971801</v>
      </c>
      <c r="D1011">
        <v>196.452405287218</v>
      </c>
      <c r="E1011">
        <v>202.27983841216701</v>
      </c>
      <c r="F1011">
        <v>216.33148002016901</v>
      </c>
      <c r="G1011">
        <v>198.30645897880399</v>
      </c>
      <c r="H1011">
        <v>197.32040341058601</v>
      </c>
      <c r="I1011">
        <v>198.98929563240901</v>
      </c>
      <c r="J1011">
        <v>200.52418896360899</v>
      </c>
      <c r="K1011">
        <v>206.63382820965899</v>
      </c>
      <c r="L1011">
        <v>193.848958169057</v>
      </c>
      <c r="M1011">
        <v>191.37382168834799</v>
      </c>
      <c r="N1011">
        <v>200.98898472818499</v>
      </c>
      <c r="O1011">
        <v>202.64705647874899</v>
      </c>
      <c r="P1011">
        <v>203.95319414698901</v>
      </c>
      <c r="Q1011">
        <v>208.76533585523899</v>
      </c>
      <c r="R1011">
        <v>213.95601694544899</v>
      </c>
      <c r="S1011">
        <v>233.775615409122</v>
      </c>
      <c r="T1011">
        <v>252.78151808448399</v>
      </c>
      <c r="U1011">
        <v>260.62720058594999</v>
      </c>
      <c r="V1011">
        <v>288.37540777816298</v>
      </c>
      <c r="W1011">
        <v>282.38780313790102</v>
      </c>
      <c r="X1011">
        <v>286.12436469236502</v>
      </c>
      <c r="Y1011">
        <v>295.24426671435901</v>
      </c>
      <c r="Z1011">
        <v>327.387435658973</v>
      </c>
      <c r="AA1011">
        <v>390.30831673107201</v>
      </c>
      <c r="AB1011">
        <v>480.620051375841</v>
      </c>
      <c r="AC1011">
        <v>451.43361496216102</v>
      </c>
      <c r="AD1011">
        <v>517.23980440279297</v>
      </c>
      <c r="AE1011">
        <v>643.95423281297803</v>
      </c>
      <c r="AF1011">
        <v>595.31816061147094</v>
      </c>
      <c r="AG1011">
        <v>623.18588943021405</v>
      </c>
      <c r="AH1011">
        <v>613.63980451683699</v>
      </c>
      <c r="AI1011">
        <v>752.97537289651405</v>
      </c>
      <c r="AJ1011">
        <v>848.14491012667895</v>
      </c>
      <c r="AK1011">
        <v>1229.25435678249</v>
      </c>
      <c r="AL1011">
        <v>1636.7927242068699</v>
      </c>
      <c r="AM1011">
        <v>2140.1913873407598</v>
      </c>
      <c r="AN1011">
        <v>2258.1378615242902</v>
      </c>
      <c r="AO1011">
        <v>2234.5645738452299</v>
      </c>
      <c r="AP1011">
        <v>2480.74852477898</v>
      </c>
      <c r="AQ1011">
        <v>3340.3990325004602</v>
      </c>
      <c r="AR1011">
        <v>4317.4912769333496</v>
      </c>
      <c r="AS1011">
        <v>5222.8607524305598</v>
      </c>
      <c r="AT1011">
        <v>5286.5283281517404</v>
      </c>
      <c r="AU1011">
        <v>4255.8175945998601</v>
      </c>
      <c r="AV1011">
        <v>3171.75355789478</v>
      </c>
      <c r="AW1011">
        <v>2071.9624539607698</v>
      </c>
      <c r="AX1011">
        <v>1274.18792772243</v>
      </c>
      <c r="AY1011">
        <v>590.38399705576796</v>
      </c>
      <c r="AZ1011">
        <v>465.69092445558999</v>
      </c>
      <c r="BA1011">
        <v>424.77680842065399</v>
      </c>
      <c r="BB1011">
        <v>405.01451926737099</v>
      </c>
      <c r="BC1011">
        <v>385.26264771499501</v>
      </c>
      <c r="BD1011">
        <v>390.29001600971799</v>
      </c>
      <c r="BE1011">
        <v>363.10497562442799</v>
      </c>
      <c r="BF1011">
        <v>330.95394249201598</v>
      </c>
      <c r="BG1011">
        <v>320.04396135364198</v>
      </c>
      <c r="BH1011">
        <v>319.29270894302999</v>
      </c>
      <c r="BI1011">
        <v>338.67894414886598</v>
      </c>
      <c r="BJ1011">
        <v>334.52578221416201</v>
      </c>
      <c r="BK1011">
        <v>334.07694452755698</v>
      </c>
      <c r="BL1011">
        <v>360.29393364289098</v>
      </c>
      <c r="BM1011">
        <v>315.04192132140201</v>
      </c>
      <c r="BN1011">
        <v>275.26605795607401</v>
      </c>
      <c r="BO1011">
        <v>237.282402993772</v>
      </c>
      <c r="BP1011">
        <v>217.28181486353401</v>
      </c>
      <c r="BQ1011">
        <v>225.92903324578899</v>
      </c>
      <c r="BR1011">
        <v>221.025482288288</v>
      </c>
      <c r="BS1011">
        <v>216.5411854697</v>
      </c>
      <c r="BT1011">
        <v>202.81370110997901</v>
      </c>
      <c r="BU1011">
        <v>209.01754221171601</v>
      </c>
      <c r="BV1011">
        <v>209.26857080550701</v>
      </c>
      <c r="BW1011">
        <v>213.33788586995101</v>
      </c>
      <c r="BX1011">
        <v>222.07745599180799</v>
      </c>
      <c r="BY1011">
        <v>218.21491794775</v>
      </c>
      <c r="BZ1011">
        <v>214.72016518049</v>
      </c>
      <c r="CA1011">
        <v>206.20506371663299</v>
      </c>
      <c r="CB1011">
        <v>219.48872090407599</v>
      </c>
      <c r="CC1011">
        <v>208.883891478392</v>
      </c>
      <c r="CD1011">
        <v>208.76144143157401</v>
      </c>
    </row>
    <row r="1012" spans="1:82" x14ac:dyDescent="0.25">
      <c r="A1012">
        <v>242.72363150867801</v>
      </c>
      <c r="B1012">
        <v>200.61205631676799</v>
      </c>
      <c r="C1012">
        <v>199.76778399971801</v>
      </c>
      <c r="D1012">
        <v>196.452405287218</v>
      </c>
      <c r="E1012">
        <v>202.27983841216701</v>
      </c>
      <c r="F1012">
        <v>216.33148002016901</v>
      </c>
      <c r="G1012">
        <v>198.30645897880399</v>
      </c>
      <c r="H1012">
        <v>197.32040341058601</v>
      </c>
      <c r="I1012">
        <v>198.98929563240901</v>
      </c>
      <c r="J1012">
        <v>200.52418896360899</v>
      </c>
      <c r="K1012">
        <v>206.63382820965899</v>
      </c>
      <c r="L1012">
        <v>193.848958169057</v>
      </c>
      <c r="M1012">
        <v>191.37382168834799</v>
      </c>
      <c r="N1012">
        <v>200.98898472818499</v>
      </c>
      <c r="O1012">
        <v>202.64705647874899</v>
      </c>
      <c r="P1012">
        <v>203.95319414698901</v>
      </c>
      <c r="Q1012">
        <v>208.76533585523899</v>
      </c>
      <c r="R1012">
        <v>213.95601694544899</v>
      </c>
      <c r="S1012">
        <v>233.775615409122</v>
      </c>
      <c r="T1012">
        <v>252.78151808448399</v>
      </c>
      <c r="U1012">
        <v>260.62720058594999</v>
      </c>
      <c r="V1012">
        <v>288.37540777816298</v>
      </c>
      <c r="W1012">
        <v>282.38780313790102</v>
      </c>
      <c r="X1012">
        <v>286.12436469236502</v>
      </c>
      <c r="Y1012">
        <v>295.24426671435901</v>
      </c>
      <c r="Z1012">
        <v>327.387435658973</v>
      </c>
      <c r="AA1012">
        <v>390.30831673107201</v>
      </c>
      <c r="AB1012">
        <v>480.620051375841</v>
      </c>
      <c r="AC1012">
        <v>451.43361496216102</v>
      </c>
      <c r="AD1012">
        <v>517.23980440279297</v>
      </c>
      <c r="AE1012">
        <v>643.95423281297803</v>
      </c>
      <c r="AF1012">
        <v>595.31816061147094</v>
      </c>
      <c r="AG1012">
        <v>623.18588943021405</v>
      </c>
      <c r="AH1012">
        <v>613.63980451683699</v>
      </c>
      <c r="AI1012">
        <v>752.97537289651405</v>
      </c>
      <c r="AJ1012">
        <v>848.14491012667895</v>
      </c>
      <c r="AK1012">
        <v>1229.25435678249</v>
      </c>
      <c r="AL1012">
        <v>1636.7927242068699</v>
      </c>
      <c r="AM1012">
        <v>2140.1913873407598</v>
      </c>
      <c r="AN1012">
        <v>2258.1378615242902</v>
      </c>
      <c r="AO1012">
        <v>2234.5645738452299</v>
      </c>
      <c r="AP1012">
        <v>2480.74852477898</v>
      </c>
      <c r="AQ1012">
        <v>3340.3990325004602</v>
      </c>
      <c r="AR1012">
        <v>4317.4912769333496</v>
      </c>
      <c r="AS1012">
        <v>5222.8607524305598</v>
      </c>
      <c r="AT1012">
        <v>5286.5283281517404</v>
      </c>
      <c r="AU1012">
        <v>4255.8175945998601</v>
      </c>
      <c r="AV1012">
        <v>3171.75355789478</v>
      </c>
      <c r="AW1012">
        <v>2071.9624539607698</v>
      </c>
      <c r="AX1012">
        <v>1274.18792772243</v>
      </c>
      <c r="AY1012">
        <v>590.38399705576796</v>
      </c>
      <c r="AZ1012">
        <v>465.69092445558999</v>
      </c>
      <c r="BA1012">
        <v>424.77680842065399</v>
      </c>
      <c r="BB1012">
        <v>405.01451926737099</v>
      </c>
      <c r="BC1012">
        <v>385.26264771499501</v>
      </c>
      <c r="BD1012">
        <v>390.29001600971799</v>
      </c>
      <c r="BE1012">
        <v>363.10497562442799</v>
      </c>
      <c r="BF1012">
        <v>330.95394249201598</v>
      </c>
      <c r="BG1012">
        <v>320.04396135364198</v>
      </c>
      <c r="BH1012">
        <v>319.29270894302999</v>
      </c>
      <c r="BI1012">
        <v>338.67894414886598</v>
      </c>
      <c r="BJ1012">
        <v>334.52578221416201</v>
      </c>
      <c r="BK1012">
        <v>334.07694452755698</v>
      </c>
      <c r="BL1012">
        <v>360.29393364289098</v>
      </c>
      <c r="BM1012">
        <v>315.04192132140201</v>
      </c>
      <c r="BN1012">
        <v>275.26605795607401</v>
      </c>
      <c r="BO1012">
        <v>237.282402993772</v>
      </c>
      <c r="BP1012">
        <v>217.28181486353401</v>
      </c>
      <c r="BQ1012">
        <v>225.92903324578899</v>
      </c>
      <c r="BR1012">
        <v>221.025482288288</v>
      </c>
      <c r="BS1012">
        <v>216.5411854697</v>
      </c>
      <c r="BT1012">
        <v>202.81370110997901</v>
      </c>
      <c r="BU1012">
        <v>209.01754221171601</v>
      </c>
      <c r="BV1012">
        <v>209.26857080550701</v>
      </c>
      <c r="BW1012">
        <v>213.33788586995101</v>
      </c>
      <c r="BX1012">
        <v>222.07745599180799</v>
      </c>
      <c r="BY1012">
        <v>218.21491794775</v>
      </c>
      <c r="BZ1012">
        <v>214.72016518049</v>
      </c>
      <c r="CA1012">
        <v>206.20506371663299</v>
      </c>
      <c r="CB1012">
        <v>219.48872090407599</v>
      </c>
      <c r="CC1012">
        <v>208.883891478392</v>
      </c>
      <c r="CD1012">
        <v>208.76144143157401</v>
      </c>
    </row>
    <row r="1013" spans="1:82" x14ac:dyDescent="0.25">
      <c r="A1013">
        <v>242.963951935914</v>
      </c>
      <c r="B1013">
        <v>200.61205631676799</v>
      </c>
      <c r="C1013">
        <v>199.76778399971801</v>
      </c>
      <c r="D1013">
        <v>196.147021512029</v>
      </c>
      <c r="E1013">
        <v>202.27983841216701</v>
      </c>
      <c r="F1013">
        <v>216.33148002016901</v>
      </c>
      <c r="G1013">
        <v>198.30645897880399</v>
      </c>
      <c r="H1013">
        <v>197.32040341058601</v>
      </c>
      <c r="I1013">
        <v>198.98929563240901</v>
      </c>
      <c r="J1013">
        <v>200.52418896360899</v>
      </c>
      <c r="K1013">
        <v>206.63382820965899</v>
      </c>
      <c r="L1013">
        <v>193.649501141309</v>
      </c>
      <c r="M1013">
        <v>191.133057618793</v>
      </c>
      <c r="N1013">
        <v>200.897796251888</v>
      </c>
      <c r="O1013">
        <v>202.64705647874899</v>
      </c>
      <c r="P1013">
        <v>203.95319414698901</v>
      </c>
      <c r="Q1013">
        <v>208.76533585523899</v>
      </c>
      <c r="R1013">
        <v>213.792098201936</v>
      </c>
      <c r="S1013">
        <v>233.95023615309901</v>
      </c>
      <c r="T1013">
        <v>253.73770418978501</v>
      </c>
      <c r="U1013">
        <v>261.51136050139502</v>
      </c>
      <c r="V1013">
        <v>289.126250608053</v>
      </c>
      <c r="W1013">
        <v>283.58418634434298</v>
      </c>
      <c r="X1013">
        <v>287.31906575831601</v>
      </c>
      <c r="Y1013">
        <v>296.705908135051</v>
      </c>
      <c r="Z1013">
        <v>329.83437767579301</v>
      </c>
      <c r="AA1013">
        <v>394.93983344138098</v>
      </c>
      <c r="AB1013">
        <v>485.761482064679</v>
      </c>
      <c r="AC1013">
        <v>456.18363819517401</v>
      </c>
      <c r="AD1013">
        <v>523.61220508046802</v>
      </c>
      <c r="AE1013">
        <v>652.53335014658001</v>
      </c>
      <c r="AF1013">
        <v>601.91489763272796</v>
      </c>
      <c r="AG1013">
        <v>630.44677620430298</v>
      </c>
      <c r="AH1013">
        <v>620.63045454709697</v>
      </c>
      <c r="AI1013">
        <v>760.25960489018803</v>
      </c>
      <c r="AJ1013">
        <v>858.06232805257798</v>
      </c>
      <c r="AK1013">
        <v>1243.4296793809499</v>
      </c>
      <c r="AL1013">
        <v>1654.10012003109</v>
      </c>
      <c r="AM1013">
        <v>2163.4203078371002</v>
      </c>
      <c r="AN1013">
        <v>2278.2861459936098</v>
      </c>
      <c r="AO1013">
        <v>2248.1939305941501</v>
      </c>
      <c r="AP1013">
        <v>2488.1904986115101</v>
      </c>
      <c r="AQ1013">
        <v>3347.4025026069498</v>
      </c>
      <c r="AR1013">
        <v>4328.5117537021697</v>
      </c>
      <c r="AS1013">
        <v>5229.9883148755498</v>
      </c>
      <c r="AT1013">
        <v>5293.6023644354</v>
      </c>
      <c r="AU1013">
        <v>4273.5312431291104</v>
      </c>
      <c r="AV1013">
        <v>3204.4836955539799</v>
      </c>
      <c r="AW1013">
        <v>2109.2752876050799</v>
      </c>
      <c r="AX1013">
        <v>1296.8926412989899</v>
      </c>
      <c r="AY1013">
        <v>596.34951180318706</v>
      </c>
      <c r="AZ1013">
        <v>469.82554602127499</v>
      </c>
      <c r="BA1013">
        <v>428.81968192091199</v>
      </c>
      <c r="BB1013">
        <v>408.58855005296601</v>
      </c>
      <c r="BC1013">
        <v>387.34331651499701</v>
      </c>
      <c r="BD1013">
        <v>392.38055333129898</v>
      </c>
      <c r="BE1013">
        <v>365.82815594776702</v>
      </c>
      <c r="BF1013">
        <v>333.52953811999299</v>
      </c>
      <c r="BG1013">
        <v>321.08857246037797</v>
      </c>
      <c r="BH1013">
        <v>320.602794834299</v>
      </c>
      <c r="BI1013">
        <v>340.379048585627</v>
      </c>
      <c r="BJ1013">
        <v>335.895481935509</v>
      </c>
      <c r="BK1013">
        <v>335.79143410696901</v>
      </c>
      <c r="BL1013">
        <v>362.63980728824799</v>
      </c>
      <c r="BM1013">
        <v>316.58283430082099</v>
      </c>
      <c r="BN1013">
        <v>275.50353808361399</v>
      </c>
      <c r="BO1013">
        <v>237.61183410163301</v>
      </c>
      <c r="BP1013">
        <v>217.28181486353401</v>
      </c>
      <c r="BQ1013">
        <v>225.92903324578899</v>
      </c>
      <c r="BR1013">
        <v>221.025482288288</v>
      </c>
      <c r="BS1013">
        <v>216.5411854697</v>
      </c>
      <c r="BT1013">
        <v>202.81370110997901</v>
      </c>
      <c r="BU1013">
        <v>209.01754221171601</v>
      </c>
      <c r="BV1013">
        <v>209.26857080550701</v>
      </c>
      <c r="BW1013">
        <v>213.33788586995101</v>
      </c>
      <c r="BX1013">
        <v>222.07745599180799</v>
      </c>
      <c r="BY1013">
        <v>218.21491794775</v>
      </c>
      <c r="BZ1013">
        <v>214.72016518049</v>
      </c>
      <c r="CA1013">
        <v>206.20506371663299</v>
      </c>
      <c r="CB1013">
        <v>219.48872090407599</v>
      </c>
      <c r="CC1013">
        <v>208.883891478392</v>
      </c>
      <c r="CD1013">
        <v>208.76144143157401</v>
      </c>
    </row>
    <row r="1014" spans="1:82" x14ac:dyDescent="0.25">
      <c r="A1014">
        <v>243.20427236315001</v>
      </c>
      <c r="B1014">
        <v>195.65434572080801</v>
      </c>
      <c r="C1014">
        <v>194.74683715748</v>
      </c>
      <c r="D1014">
        <v>192.25133280908099</v>
      </c>
      <c r="E1014">
        <v>204.093901023196</v>
      </c>
      <c r="F1014">
        <v>211.13410478527899</v>
      </c>
      <c r="G1014">
        <v>202.77718494024401</v>
      </c>
      <c r="H1014">
        <v>199.153754160359</v>
      </c>
      <c r="I1014">
        <v>202.318437764528</v>
      </c>
      <c r="J1014">
        <v>201.536985438898</v>
      </c>
      <c r="K1014">
        <v>203.00181493563301</v>
      </c>
      <c r="L1014">
        <v>191.06119239261699</v>
      </c>
      <c r="M1014">
        <v>193.45107613679701</v>
      </c>
      <c r="N1014">
        <v>201.232594939748</v>
      </c>
      <c r="O1014">
        <v>205.95200890179001</v>
      </c>
      <c r="P1014">
        <v>208.680557357862</v>
      </c>
      <c r="Q1014">
        <v>211.236443212343</v>
      </c>
      <c r="R1014">
        <v>216.61054134104501</v>
      </c>
      <c r="S1014">
        <v>235.588513536043</v>
      </c>
      <c r="T1014">
        <v>262.880670996449</v>
      </c>
      <c r="U1014">
        <v>268.84193801750502</v>
      </c>
      <c r="V1014">
        <v>297.90460129312902</v>
      </c>
      <c r="W1014">
        <v>295.85011554561999</v>
      </c>
      <c r="X1014">
        <v>297.12878909944698</v>
      </c>
      <c r="Y1014">
        <v>309.09241715238801</v>
      </c>
      <c r="Z1014">
        <v>353.28164324445697</v>
      </c>
      <c r="AA1014">
        <v>423.87644956870298</v>
      </c>
      <c r="AB1014">
        <v>518.02032363596504</v>
      </c>
      <c r="AC1014">
        <v>489.23848596222001</v>
      </c>
      <c r="AD1014">
        <v>563.06733388998305</v>
      </c>
      <c r="AE1014">
        <v>714.29373697906101</v>
      </c>
      <c r="AF1014">
        <v>642.62091236891695</v>
      </c>
      <c r="AG1014">
        <v>677.11392783496103</v>
      </c>
      <c r="AH1014">
        <v>668.46323261892496</v>
      </c>
      <c r="AI1014">
        <v>797.88484040276103</v>
      </c>
      <c r="AJ1014">
        <v>930.051590964723</v>
      </c>
      <c r="AK1014">
        <v>1366.7437672994699</v>
      </c>
      <c r="AL1014">
        <v>1835.18156885239</v>
      </c>
      <c r="AM1014">
        <v>2427.3127358093602</v>
      </c>
      <c r="AN1014">
        <v>2541.2263192444698</v>
      </c>
      <c r="AO1014">
        <v>2449.68332602705</v>
      </c>
      <c r="AP1014">
        <v>2738.1857871141301</v>
      </c>
      <c r="AQ1014">
        <v>3593.4111324370201</v>
      </c>
      <c r="AR1014">
        <v>4641.51337441548</v>
      </c>
      <c r="AS1014">
        <v>5490.0481876063704</v>
      </c>
      <c r="AT1014">
        <v>5525.5089892039796</v>
      </c>
      <c r="AU1014">
        <v>4465.9008106527799</v>
      </c>
      <c r="AV1014">
        <v>3455.92695734375</v>
      </c>
      <c r="AW1014">
        <v>2348.6791648665098</v>
      </c>
      <c r="AX1014">
        <v>1437.8025724740201</v>
      </c>
      <c r="AY1014">
        <v>645.73236124193295</v>
      </c>
      <c r="AZ1014">
        <v>501.27181076345403</v>
      </c>
      <c r="BA1014">
        <v>463.08444258143197</v>
      </c>
      <c r="BB1014">
        <v>438.63306153905199</v>
      </c>
      <c r="BC1014">
        <v>407.31715226884802</v>
      </c>
      <c r="BD1014">
        <v>408.85480361731999</v>
      </c>
      <c r="BE1014">
        <v>389.033934312052</v>
      </c>
      <c r="BF1014">
        <v>353.794179039901</v>
      </c>
      <c r="BG1014">
        <v>332.98766180850498</v>
      </c>
      <c r="BH1014">
        <v>334.54122914204498</v>
      </c>
      <c r="BI1014">
        <v>355.36306124097598</v>
      </c>
      <c r="BJ1014">
        <v>350.64808332928999</v>
      </c>
      <c r="BK1014">
        <v>350.558401290505</v>
      </c>
      <c r="BL1014">
        <v>376.48144389348897</v>
      </c>
      <c r="BM1014">
        <v>328.50788204897702</v>
      </c>
      <c r="BN1014">
        <v>280.07317084873898</v>
      </c>
      <c r="BO1014">
        <v>241.28280754500099</v>
      </c>
      <c r="BP1014">
        <v>222.68569391892299</v>
      </c>
      <c r="BQ1014">
        <v>220.66827377834099</v>
      </c>
      <c r="BR1014">
        <v>230.33375530439</v>
      </c>
      <c r="BS1014">
        <v>222.60635238075801</v>
      </c>
      <c r="BT1014">
        <v>210.12724423208201</v>
      </c>
      <c r="BU1014">
        <v>214.16215664550799</v>
      </c>
      <c r="BV1014">
        <v>211.45368812586901</v>
      </c>
      <c r="BW1014">
        <v>217.68937191556799</v>
      </c>
      <c r="BX1014">
        <v>211.58110694391399</v>
      </c>
      <c r="BY1014">
        <v>213.21560445474501</v>
      </c>
      <c r="BZ1014">
        <v>217.41303770072901</v>
      </c>
      <c r="CA1014">
        <v>200.30053251154999</v>
      </c>
      <c r="CB1014">
        <v>210.23377881301701</v>
      </c>
      <c r="CC1014">
        <v>205.74918552875201</v>
      </c>
      <c r="CD1014">
        <v>212.86834302371099</v>
      </c>
    </row>
    <row r="1015" spans="1:82" x14ac:dyDescent="0.25">
      <c r="A1015">
        <v>243.44459279038699</v>
      </c>
      <c r="B1015">
        <v>194.47144054212899</v>
      </c>
      <c r="C1015">
        <v>194.082649285006</v>
      </c>
      <c r="D1015">
        <v>191.71746578868201</v>
      </c>
      <c r="E1015">
        <v>204.02757990194101</v>
      </c>
      <c r="F1015">
        <v>210.98822864824999</v>
      </c>
      <c r="G1015">
        <v>202.97770009098801</v>
      </c>
      <c r="H1015">
        <v>199.621549106391</v>
      </c>
      <c r="I1015">
        <v>202.73009279785299</v>
      </c>
      <c r="J1015">
        <v>201.015193198303</v>
      </c>
      <c r="K1015">
        <v>202.53870294345899</v>
      </c>
      <c r="L1015">
        <v>191.13005042029999</v>
      </c>
      <c r="M1015">
        <v>193.873482287652</v>
      </c>
      <c r="N1015">
        <v>200.94090310121899</v>
      </c>
      <c r="O1015">
        <v>206.58684004784899</v>
      </c>
      <c r="P1015">
        <v>208.48335824859899</v>
      </c>
      <c r="Q1015">
        <v>211.23960278325299</v>
      </c>
      <c r="R1015">
        <v>216.68527445198899</v>
      </c>
      <c r="S1015">
        <v>235.49828732525799</v>
      </c>
      <c r="T1015">
        <v>262.713402523279</v>
      </c>
      <c r="U1015">
        <v>269.23122384221199</v>
      </c>
      <c r="V1015">
        <v>298.48305407973999</v>
      </c>
      <c r="W1015">
        <v>296.48931752385801</v>
      </c>
      <c r="X1015">
        <v>297.70887355531602</v>
      </c>
      <c r="Y1015">
        <v>309.59484229921298</v>
      </c>
      <c r="Z1015">
        <v>354.27565699677098</v>
      </c>
      <c r="AA1015">
        <v>425.08502802645103</v>
      </c>
      <c r="AB1015">
        <v>519.274470325062</v>
      </c>
      <c r="AC1015">
        <v>490.95567111761102</v>
      </c>
      <c r="AD1015">
        <v>564.62235604894602</v>
      </c>
      <c r="AE1015">
        <v>717.61094371911395</v>
      </c>
      <c r="AF1015">
        <v>645.24500420021195</v>
      </c>
      <c r="AG1015">
        <v>679.68127081125897</v>
      </c>
      <c r="AH1015">
        <v>670.99975687763197</v>
      </c>
      <c r="AI1015">
        <v>800.18986685984396</v>
      </c>
      <c r="AJ1015">
        <v>933.76659253259095</v>
      </c>
      <c r="AK1015">
        <v>1373.2478205340101</v>
      </c>
      <c r="AL1015">
        <v>1846.3208895402299</v>
      </c>
      <c r="AM1015">
        <v>2442.22710179059</v>
      </c>
      <c r="AN1015">
        <v>2557.2176899523402</v>
      </c>
      <c r="AO1015">
        <v>2464.4814867781101</v>
      </c>
      <c r="AP1015">
        <v>2755.8472814279799</v>
      </c>
      <c r="AQ1015">
        <v>3614.87605107852</v>
      </c>
      <c r="AR1015">
        <v>4668.6891614594697</v>
      </c>
      <c r="AS1015">
        <v>5519.0990539911099</v>
      </c>
      <c r="AT1015">
        <v>5555.3414037584398</v>
      </c>
      <c r="AU1015">
        <v>4488.7641482065901</v>
      </c>
      <c r="AV1015">
        <v>3475.1206439686698</v>
      </c>
      <c r="AW1015">
        <v>2361.6771617958502</v>
      </c>
      <c r="AX1015">
        <v>1444.72172644481</v>
      </c>
      <c r="AY1015">
        <v>648.26170660747403</v>
      </c>
      <c r="AZ1015">
        <v>503.27528400300901</v>
      </c>
      <c r="BA1015">
        <v>465.30437142795898</v>
      </c>
      <c r="BB1015">
        <v>439.82645085685601</v>
      </c>
      <c r="BC1015">
        <v>408.74507713851898</v>
      </c>
      <c r="BD1015">
        <v>409.15125923088101</v>
      </c>
      <c r="BE1015">
        <v>390.19214291276302</v>
      </c>
      <c r="BF1015">
        <v>354.30792542299901</v>
      </c>
      <c r="BG1015">
        <v>333.93880883118101</v>
      </c>
      <c r="BH1015">
        <v>335.54238571096499</v>
      </c>
      <c r="BI1015">
        <v>356.08804909014401</v>
      </c>
      <c r="BJ1015">
        <v>351.27522358719</v>
      </c>
      <c r="BK1015">
        <v>351.30707358304801</v>
      </c>
      <c r="BL1015">
        <v>377.290942577409</v>
      </c>
      <c r="BM1015">
        <v>329.01225908948601</v>
      </c>
      <c r="BN1015">
        <v>280.15243735536097</v>
      </c>
      <c r="BO1015">
        <v>241.079790476119</v>
      </c>
      <c r="BP1015">
        <v>223.28770372041899</v>
      </c>
      <c r="BQ1015">
        <v>220.35757081457999</v>
      </c>
      <c r="BR1015">
        <v>231.67460090020899</v>
      </c>
      <c r="BS1015">
        <v>223.27788918569399</v>
      </c>
      <c r="BT1015">
        <v>211.31786516158499</v>
      </c>
      <c r="BU1015">
        <v>215.25571432303599</v>
      </c>
      <c r="BV1015">
        <v>211.84675692688401</v>
      </c>
      <c r="BW1015">
        <v>218.61686145903599</v>
      </c>
      <c r="BX1015">
        <v>210.368569872271</v>
      </c>
      <c r="BY1015">
        <v>212.76238771845499</v>
      </c>
      <c r="BZ1015">
        <v>216.61438764377999</v>
      </c>
      <c r="CA1015">
        <v>200.239498655749</v>
      </c>
      <c r="CB1015">
        <v>209.88428057786501</v>
      </c>
      <c r="CC1015">
        <v>205.444506722429</v>
      </c>
      <c r="CD1015">
        <v>213.24472202943201</v>
      </c>
    </row>
    <row r="1016" spans="1:82" x14ac:dyDescent="0.25">
      <c r="A1016">
        <v>243.68491321762301</v>
      </c>
      <c r="B1016">
        <v>194.47144054212899</v>
      </c>
      <c r="C1016">
        <v>194.082649285006</v>
      </c>
      <c r="D1016">
        <v>191.71746578868201</v>
      </c>
      <c r="E1016">
        <v>204.02757990194101</v>
      </c>
      <c r="F1016">
        <v>210.98822864824999</v>
      </c>
      <c r="G1016">
        <v>202.97770009098801</v>
      </c>
      <c r="H1016">
        <v>199.621549106391</v>
      </c>
      <c r="I1016">
        <v>202.73009279785299</v>
      </c>
      <c r="J1016">
        <v>201.015193198303</v>
      </c>
      <c r="K1016">
        <v>202.53870294345899</v>
      </c>
      <c r="L1016">
        <v>191.13005042029999</v>
      </c>
      <c r="M1016">
        <v>193.873482287652</v>
      </c>
      <c r="N1016">
        <v>200.94090310121899</v>
      </c>
      <c r="O1016">
        <v>206.58684004784899</v>
      </c>
      <c r="P1016">
        <v>208.48335824859899</v>
      </c>
      <c r="Q1016">
        <v>211.23960278325299</v>
      </c>
      <c r="R1016">
        <v>216.68527445198899</v>
      </c>
      <c r="S1016">
        <v>235.49828732525799</v>
      </c>
      <c r="T1016">
        <v>262.713402523279</v>
      </c>
      <c r="U1016">
        <v>269.23122384221199</v>
      </c>
      <c r="V1016">
        <v>298.48305407973999</v>
      </c>
      <c r="W1016">
        <v>296.48931752385801</v>
      </c>
      <c r="X1016">
        <v>297.70887355531602</v>
      </c>
      <c r="Y1016">
        <v>309.59484229921298</v>
      </c>
      <c r="Z1016">
        <v>354.27565699677098</v>
      </c>
      <c r="AA1016">
        <v>425.08502802645103</v>
      </c>
      <c r="AB1016">
        <v>519.274470325062</v>
      </c>
      <c r="AC1016">
        <v>490.95567111761102</v>
      </c>
      <c r="AD1016">
        <v>564.62235604894602</v>
      </c>
      <c r="AE1016">
        <v>717.61094371911395</v>
      </c>
      <c r="AF1016">
        <v>645.24500420021195</v>
      </c>
      <c r="AG1016">
        <v>679.68127081125897</v>
      </c>
      <c r="AH1016">
        <v>670.99975687763197</v>
      </c>
      <c r="AI1016">
        <v>800.18986685984396</v>
      </c>
      <c r="AJ1016">
        <v>933.76659253259095</v>
      </c>
      <c r="AK1016">
        <v>1373.2478205340101</v>
      </c>
      <c r="AL1016">
        <v>1846.3208895402299</v>
      </c>
      <c r="AM1016">
        <v>2442.22710179059</v>
      </c>
      <c r="AN1016">
        <v>2557.2176899523402</v>
      </c>
      <c r="AO1016">
        <v>2464.4814867781101</v>
      </c>
      <c r="AP1016">
        <v>2755.8472814279799</v>
      </c>
      <c r="AQ1016">
        <v>3614.87605107852</v>
      </c>
      <c r="AR1016">
        <v>4668.6891614594697</v>
      </c>
      <c r="AS1016">
        <v>5519.0990539911099</v>
      </c>
      <c r="AT1016">
        <v>5555.3414037584398</v>
      </c>
      <c r="AU1016">
        <v>4488.7641482065901</v>
      </c>
      <c r="AV1016">
        <v>3475.1206439686698</v>
      </c>
      <c r="AW1016">
        <v>2361.6771617958502</v>
      </c>
      <c r="AX1016">
        <v>1444.72172644481</v>
      </c>
      <c r="AY1016">
        <v>648.26170660747403</v>
      </c>
      <c r="AZ1016">
        <v>503.27528400300901</v>
      </c>
      <c r="BA1016">
        <v>465.30437142795898</v>
      </c>
      <c r="BB1016">
        <v>439.82645085685601</v>
      </c>
      <c r="BC1016">
        <v>408.74507713851898</v>
      </c>
      <c r="BD1016">
        <v>409.15125923088101</v>
      </c>
      <c r="BE1016">
        <v>390.19214291276302</v>
      </c>
      <c r="BF1016">
        <v>354.30792542299901</v>
      </c>
      <c r="BG1016">
        <v>333.93880883118101</v>
      </c>
      <c r="BH1016">
        <v>335.54238571096499</v>
      </c>
      <c r="BI1016">
        <v>356.08804909014401</v>
      </c>
      <c r="BJ1016">
        <v>351.27522358719</v>
      </c>
      <c r="BK1016">
        <v>351.30707358304801</v>
      </c>
      <c r="BL1016">
        <v>377.290942577409</v>
      </c>
      <c r="BM1016">
        <v>329.01225908948601</v>
      </c>
      <c r="BN1016">
        <v>280.15243735536097</v>
      </c>
      <c r="BO1016">
        <v>241.079790476119</v>
      </c>
      <c r="BP1016">
        <v>223.28770372041899</v>
      </c>
      <c r="BQ1016">
        <v>220.35757081457999</v>
      </c>
      <c r="BR1016">
        <v>231.67460090020899</v>
      </c>
      <c r="BS1016">
        <v>223.27788918569399</v>
      </c>
      <c r="BT1016">
        <v>211.31786516158499</v>
      </c>
      <c r="BU1016">
        <v>215.25571432303599</v>
      </c>
      <c r="BV1016">
        <v>211.84675692688401</v>
      </c>
      <c r="BW1016">
        <v>218.61686145903599</v>
      </c>
      <c r="BX1016">
        <v>210.368569872271</v>
      </c>
      <c r="BY1016">
        <v>212.76238771845499</v>
      </c>
      <c r="BZ1016">
        <v>216.61438764377999</v>
      </c>
      <c r="CA1016">
        <v>200.239498655749</v>
      </c>
      <c r="CB1016">
        <v>209.88428057786501</v>
      </c>
      <c r="CC1016">
        <v>205.444506722429</v>
      </c>
      <c r="CD1016">
        <v>213.24472202943201</v>
      </c>
    </row>
    <row r="1017" spans="1:82" x14ac:dyDescent="0.25">
      <c r="A1017">
        <v>243.92523364485899</v>
      </c>
      <c r="B1017">
        <v>196.173439659152</v>
      </c>
      <c r="C1017">
        <v>194.100452380371</v>
      </c>
      <c r="D1017">
        <v>193.10937081468001</v>
      </c>
      <c r="E1017">
        <v>204.18526137835201</v>
      </c>
      <c r="F1017">
        <v>209.72502371351001</v>
      </c>
      <c r="G1017">
        <v>199.06058369965001</v>
      </c>
      <c r="H1017">
        <v>199.99487215716701</v>
      </c>
      <c r="I1017">
        <v>203.95915023155499</v>
      </c>
      <c r="J1017">
        <v>197.42753975691201</v>
      </c>
      <c r="K1017">
        <v>203.18607256749601</v>
      </c>
      <c r="L1017">
        <v>191.33130138115601</v>
      </c>
      <c r="M1017">
        <v>196.41033168028201</v>
      </c>
      <c r="N1017">
        <v>198.371995733212</v>
      </c>
      <c r="O1017">
        <v>206.90580172244</v>
      </c>
      <c r="P1017">
        <v>210.78267059457201</v>
      </c>
      <c r="Q1017">
        <v>213.02265057891501</v>
      </c>
      <c r="R1017">
        <v>216.449431501003</v>
      </c>
      <c r="S1017">
        <v>235.737775834758</v>
      </c>
      <c r="T1017">
        <v>265.55280622563401</v>
      </c>
      <c r="U1017">
        <v>273.54364219724903</v>
      </c>
      <c r="V1017">
        <v>300.12606118548098</v>
      </c>
      <c r="W1017">
        <v>297.59932564227103</v>
      </c>
      <c r="X1017">
        <v>300.89082986655097</v>
      </c>
      <c r="Y1017">
        <v>310.531068225453</v>
      </c>
      <c r="Z1017">
        <v>354.67084999358502</v>
      </c>
      <c r="AA1017">
        <v>428.32969853375897</v>
      </c>
      <c r="AB1017">
        <v>523.109024545745</v>
      </c>
      <c r="AC1017">
        <v>495.76834872775498</v>
      </c>
      <c r="AD1017">
        <v>571.30852521080305</v>
      </c>
      <c r="AE1017">
        <v>719.47997776828595</v>
      </c>
      <c r="AF1017">
        <v>649.49756090000199</v>
      </c>
      <c r="AG1017">
        <v>684.65199058831297</v>
      </c>
      <c r="AH1017">
        <v>677.90706626510803</v>
      </c>
      <c r="AI1017">
        <v>801.57464585797004</v>
      </c>
      <c r="AJ1017">
        <v>939.66299918956395</v>
      </c>
      <c r="AK1017">
        <v>1393.0699578486999</v>
      </c>
      <c r="AL1017">
        <v>1871.5425998363401</v>
      </c>
      <c r="AM1017">
        <v>2474.07489733491</v>
      </c>
      <c r="AN1017">
        <v>2586.0894223188702</v>
      </c>
      <c r="AO1017">
        <v>2490.8343887351698</v>
      </c>
      <c r="AP1017">
        <v>2790.1308332236699</v>
      </c>
      <c r="AQ1017">
        <v>3645.1291071034202</v>
      </c>
      <c r="AR1017">
        <v>4692.8527903617496</v>
      </c>
      <c r="AS1017">
        <v>5508.7044507488699</v>
      </c>
      <c r="AT1017">
        <v>5546.3963876120397</v>
      </c>
      <c r="AU1017">
        <v>4494.5329210969903</v>
      </c>
      <c r="AV1017">
        <v>3472.9957808352501</v>
      </c>
      <c r="AW1017">
        <v>2368.9079719917299</v>
      </c>
      <c r="AX1017">
        <v>1453.6582210157301</v>
      </c>
      <c r="AY1017">
        <v>656.41133381014197</v>
      </c>
      <c r="AZ1017">
        <v>508.84298580011199</v>
      </c>
      <c r="BA1017">
        <v>471.86987621198102</v>
      </c>
      <c r="BB1017">
        <v>443.57939989380299</v>
      </c>
      <c r="BC1017">
        <v>413.84710855124803</v>
      </c>
      <c r="BD1017">
        <v>412.61960447065798</v>
      </c>
      <c r="BE1017">
        <v>393.141700753387</v>
      </c>
      <c r="BF1017">
        <v>355.71549070484002</v>
      </c>
      <c r="BG1017">
        <v>339.33720182096698</v>
      </c>
      <c r="BH1017">
        <v>340.15301628681101</v>
      </c>
      <c r="BI1017">
        <v>358.05771992520198</v>
      </c>
      <c r="BJ1017">
        <v>356.92379416851202</v>
      </c>
      <c r="BK1017">
        <v>352.19536878777302</v>
      </c>
      <c r="BL1017">
        <v>383.93401509418601</v>
      </c>
      <c r="BM1017">
        <v>329.018956837448</v>
      </c>
      <c r="BN1017">
        <v>281.24274367916098</v>
      </c>
      <c r="BO1017">
        <v>245.69181944022299</v>
      </c>
      <c r="BP1017">
        <v>226.50660269315301</v>
      </c>
      <c r="BQ1017">
        <v>224.40325099576401</v>
      </c>
      <c r="BR1017">
        <v>229.913838171636</v>
      </c>
      <c r="BS1017">
        <v>220.52879548659001</v>
      </c>
      <c r="BT1017">
        <v>212.24095590053699</v>
      </c>
      <c r="BU1017">
        <v>214.91201859074599</v>
      </c>
      <c r="BV1017">
        <v>210.77672175894</v>
      </c>
      <c r="BW1017">
        <v>218.821387518753</v>
      </c>
      <c r="BX1017">
        <v>211.81060984730399</v>
      </c>
      <c r="BY1017">
        <v>216.443214263671</v>
      </c>
      <c r="BZ1017">
        <v>217.4265055015</v>
      </c>
      <c r="CA1017">
        <v>202.720908828402</v>
      </c>
      <c r="CB1017">
        <v>212.59173629188399</v>
      </c>
      <c r="CC1017">
        <v>207.530933098361</v>
      </c>
      <c r="CD1017">
        <v>211.90786232259299</v>
      </c>
    </row>
    <row r="1018" spans="1:82" x14ac:dyDescent="0.25">
      <c r="A1018">
        <v>244.165554072096</v>
      </c>
      <c r="B1018">
        <v>197.13085778783699</v>
      </c>
      <c r="C1018">
        <v>192.84538430147501</v>
      </c>
      <c r="D1018">
        <v>194.77473548997901</v>
      </c>
      <c r="E1018">
        <v>203.15604959128899</v>
      </c>
      <c r="F1018">
        <v>208.11074849471001</v>
      </c>
      <c r="G1018">
        <v>193.57446284050801</v>
      </c>
      <c r="H1018">
        <v>198.86664444919799</v>
      </c>
      <c r="I1018">
        <v>204.08307456064901</v>
      </c>
      <c r="J1018">
        <v>192.07507368655499</v>
      </c>
      <c r="K1018">
        <v>202.848893845775</v>
      </c>
      <c r="L1018">
        <v>193.58711756339201</v>
      </c>
      <c r="M1018">
        <v>199.722949071133</v>
      </c>
      <c r="N1018">
        <v>193.30808534622099</v>
      </c>
      <c r="O1018">
        <v>206.64870570994501</v>
      </c>
      <c r="P1018">
        <v>209.855377473196</v>
      </c>
      <c r="Q1018">
        <v>213.73415081391701</v>
      </c>
      <c r="R1018">
        <v>215.020667494153</v>
      </c>
      <c r="S1018">
        <v>234.29221762210699</v>
      </c>
      <c r="T1018">
        <v>274.405302510882</v>
      </c>
      <c r="U1018">
        <v>287.07657752248099</v>
      </c>
      <c r="V1018">
        <v>310.61689342935</v>
      </c>
      <c r="W1018">
        <v>304.89384850530797</v>
      </c>
      <c r="X1018">
        <v>314.81184839971701</v>
      </c>
      <c r="Y1018">
        <v>321.61779966355903</v>
      </c>
      <c r="Z1018">
        <v>365.83064252228399</v>
      </c>
      <c r="AA1018">
        <v>447.76915395241298</v>
      </c>
      <c r="AB1018">
        <v>550.88142000545804</v>
      </c>
      <c r="AC1018">
        <v>532.55999877542104</v>
      </c>
      <c r="AD1018">
        <v>609.13389116814301</v>
      </c>
      <c r="AE1018">
        <v>764.72248970637304</v>
      </c>
      <c r="AF1018">
        <v>685.64020644413301</v>
      </c>
      <c r="AG1018">
        <v>727.10154624978702</v>
      </c>
      <c r="AH1018">
        <v>722.04265621265495</v>
      </c>
      <c r="AI1018">
        <v>838.51188825387703</v>
      </c>
      <c r="AJ1018">
        <v>998.26764601386299</v>
      </c>
      <c r="AK1018">
        <v>1528.43557158205</v>
      </c>
      <c r="AL1018">
        <v>2055.5024197402099</v>
      </c>
      <c r="AM1018">
        <v>2731.5140968770302</v>
      </c>
      <c r="AN1018">
        <v>2857.7963366454001</v>
      </c>
      <c r="AO1018">
        <v>2738.6808357643599</v>
      </c>
      <c r="AP1018">
        <v>3015.9263682362698</v>
      </c>
      <c r="AQ1018">
        <v>3928.32698315266</v>
      </c>
      <c r="AR1018">
        <v>5000.9792908422696</v>
      </c>
      <c r="AS1018">
        <v>5686.98737546148</v>
      </c>
      <c r="AT1018">
        <v>5708.2574075344401</v>
      </c>
      <c r="AU1018">
        <v>4707.91672773556</v>
      </c>
      <c r="AV1018">
        <v>3649.72823279258</v>
      </c>
      <c r="AW1018">
        <v>2565.3133323367601</v>
      </c>
      <c r="AX1018">
        <v>1597.2884136558</v>
      </c>
      <c r="AY1018">
        <v>697.049013506812</v>
      </c>
      <c r="AZ1018">
        <v>542.53803056002596</v>
      </c>
      <c r="BA1018">
        <v>498.78072357610898</v>
      </c>
      <c r="BB1018">
        <v>465.10360968784602</v>
      </c>
      <c r="BC1018">
        <v>435.27287408621601</v>
      </c>
      <c r="BD1018">
        <v>432.517487597799</v>
      </c>
      <c r="BE1018">
        <v>414.10433322011198</v>
      </c>
      <c r="BF1018">
        <v>370.26348775614701</v>
      </c>
      <c r="BG1018">
        <v>361.35996445831199</v>
      </c>
      <c r="BH1018">
        <v>358.69619801660599</v>
      </c>
      <c r="BI1018">
        <v>369.04636497624301</v>
      </c>
      <c r="BJ1018">
        <v>375.92920964732502</v>
      </c>
      <c r="BK1018">
        <v>366.14398997464798</v>
      </c>
      <c r="BL1018">
        <v>399.96710614372103</v>
      </c>
      <c r="BM1018">
        <v>333.90287452777397</v>
      </c>
      <c r="BN1018">
        <v>292.76538116989002</v>
      </c>
      <c r="BO1018">
        <v>256.15662830652599</v>
      </c>
      <c r="BP1018">
        <v>227.36555959408901</v>
      </c>
      <c r="BQ1018">
        <v>227.75476019160999</v>
      </c>
      <c r="BR1018">
        <v>228.643590100729</v>
      </c>
      <c r="BS1018">
        <v>217.43640533156801</v>
      </c>
      <c r="BT1018">
        <v>211.70856194171299</v>
      </c>
      <c r="BU1018">
        <v>214.57515541830799</v>
      </c>
      <c r="BV1018">
        <v>206.06350034726799</v>
      </c>
      <c r="BW1018">
        <v>218.901714300728</v>
      </c>
      <c r="BX1018">
        <v>213.11966201363299</v>
      </c>
      <c r="BY1018">
        <v>220.518389177117</v>
      </c>
      <c r="BZ1018">
        <v>217.67418542946399</v>
      </c>
      <c r="CA1018">
        <v>204.744424523314</v>
      </c>
      <c r="CB1018">
        <v>216.79755307361199</v>
      </c>
      <c r="CC1018">
        <v>209.72332830406799</v>
      </c>
      <c r="CD1018">
        <v>211.271469705904</v>
      </c>
    </row>
    <row r="1019" spans="1:82" x14ac:dyDescent="0.25">
      <c r="A1019">
        <v>244.40587449933199</v>
      </c>
      <c r="B1019">
        <v>197.13085778783699</v>
      </c>
      <c r="C1019">
        <v>192.84538430147501</v>
      </c>
      <c r="D1019">
        <v>194.77473548997901</v>
      </c>
      <c r="E1019">
        <v>203.15604959128899</v>
      </c>
      <c r="F1019">
        <v>208.11074849471001</v>
      </c>
      <c r="G1019">
        <v>193.57446284050801</v>
      </c>
      <c r="H1019">
        <v>198.86664444919799</v>
      </c>
      <c r="I1019">
        <v>204.08307456064901</v>
      </c>
      <c r="J1019">
        <v>192.07507368655499</v>
      </c>
      <c r="K1019">
        <v>202.848893845775</v>
      </c>
      <c r="L1019">
        <v>193.58711756339201</v>
      </c>
      <c r="M1019">
        <v>199.722949071133</v>
      </c>
      <c r="N1019">
        <v>193.30808534622099</v>
      </c>
      <c r="O1019">
        <v>206.64870570994501</v>
      </c>
      <c r="P1019">
        <v>209.855377473196</v>
      </c>
      <c r="Q1019">
        <v>213.73415081391701</v>
      </c>
      <c r="R1019">
        <v>215.020667494153</v>
      </c>
      <c r="S1019">
        <v>234.27398264469099</v>
      </c>
      <c r="T1019">
        <v>274.45379487729298</v>
      </c>
      <c r="U1019">
        <v>287.12529975420398</v>
      </c>
      <c r="V1019">
        <v>310.689542925041</v>
      </c>
      <c r="W1019">
        <v>304.92529899068899</v>
      </c>
      <c r="X1019">
        <v>314.88112781515798</v>
      </c>
      <c r="Y1019">
        <v>321.68040331830298</v>
      </c>
      <c r="Z1019">
        <v>365.91884299535798</v>
      </c>
      <c r="AA1019">
        <v>447.90285096088098</v>
      </c>
      <c r="AB1019">
        <v>551.029257970456</v>
      </c>
      <c r="AC1019">
        <v>532.78635660339296</v>
      </c>
      <c r="AD1019">
        <v>609.381554431052</v>
      </c>
      <c r="AE1019">
        <v>765.08520879078606</v>
      </c>
      <c r="AF1019">
        <v>685.87889470888297</v>
      </c>
      <c r="AG1019">
        <v>727.36870935539196</v>
      </c>
      <c r="AH1019">
        <v>722.28297266140203</v>
      </c>
      <c r="AI1019">
        <v>838.82367227827604</v>
      </c>
      <c r="AJ1019">
        <v>998.65449154513499</v>
      </c>
      <c r="AK1019">
        <v>1529.10101416167</v>
      </c>
      <c r="AL1019">
        <v>2056.4307335813201</v>
      </c>
      <c r="AM1019">
        <v>2732.9532405290602</v>
      </c>
      <c r="AN1019">
        <v>2859.26432049698</v>
      </c>
      <c r="AO1019">
        <v>2739.9886078638301</v>
      </c>
      <c r="AP1019">
        <v>3016.8738748134701</v>
      </c>
      <c r="AQ1019">
        <v>3929.7105401963099</v>
      </c>
      <c r="AR1019">
        <v>5002.51677978305</v>
      </c>
      <c r="AS1019">
        <v>5688.6129170150098</v>
      </c>
      <c r="AT1019">
        <v>5709.5883221058202</v>
      </c>
      <c r="AU1019">
        <v>4709.4139306093202</v>
      </c>
      <c r="AV1019">
        <v>3651.3278034804998</v>
      </c>
      <c r="AW1019">
        <v>2566.9197658236699</v>
      </c>
      <c r="AX1019">
        <v>1598.3528145718601</v>
      </c>
      <c r="AY1019">
        <v>697.29302874786299</v>
      </c>
      <c r="AZ1019">
        <v>542.72198399430999</v>
      </c>
      <c r="BA1019">
        <v>498.96027567911301</v>
      </c>
      <c r="BB1019">
        <v>465.23649927039298</v>
      </c>
      <c r="BC1019">
        <v>435.36975490202701</v>
      </c>
      <c r="BD1019">
        <v>432.64297337022401</v>
      </c>
      <c r="BE1019">
        <v>414.23981088686003</v>
      </c>
      <c r="BF1019">
        <v>370.36400858021898</v>
      </c>
      <c r="BG1019">
        <v>361.46198161223299</v>
      </c>
      <c r="BH1019">
        <v>358.77612488412399</v>
      </c>
      <c r="BI1019">
        <v>369.09638236289697</v>
      </c>
      <c r="BJ1019">
        <v>376.029685554504</v>
      </c>
      <c r="BK1019">
        <v>366.24546836624899</v>
      </c>
      <c r="BL1019">
        <v>400.01489339212299</v>
      </c>
      <c r="BM1019">
        <v>333.95197368164202</v>
      </c>
      <c r="BN1019">
        <v>292.83936380040097</v>
      </c>
      <c r="BO1019">
        <v>256.20171201343697</v>
      </c>
      <c r="BP1019">
        <v>227.36555959408901</v>
      </c>
      <c r="BQ1019">
        <v>227.75476019160999</v>
      </c>
      <c r="BR1019">
        <v>228.643590100729</v>
      </c>
      <c r="BS1019">
        <v>217.43640533156801</v>
      </c>
      <c r="BT1019">
        <v>211.70856194171299</v>
      </c>
      <c r="BU1019">
        <v>214.57515541830799</v>
      </c>
      <c r="BV1019">
        <v>206.06350034726799</v>
      </c>
      <c r="BW1019">
        <v>218.901714300728</v>
      </c>
      <c r="BX1019">
        <v>213.11966201363299</v>
      </c>
      <c r="BY1019">
        <v>220.518389177117</v>
      </c>
      <c r="BZ1019">
        <v>217.67418542946399</v>
      </c>
      <c r="CA1019">
        <v>204.744424523314</v>
      </c>
      <c r="CB1019">
        <v>216.79755307361199</v>
      </c>
      <c r="CC1019">
        <v>209.72332830406799</v>
      </c>
      <c r="CD1019">
        <v>211.271469705904</v>
      </c>
    </row>
    <row r="1020" spans="1:82" x14ac:dyDescent="0.25">
      <c r="A1020">
        <v>244.646194926568</v>
      </c>
      <c r="B1020">
        <v>196.573889843833</v>
      </c>
      <c r="C1020">
        <v>193.663094765729</v>
      </c>
      <c r="D1020">
        <v>195.416056170844</v>
      </c>
      <c r="E1020">
        <v>203.24975860818</v>
      </c>
      <c r="F1020">
        <v>207.17318247502899</v>
      </c>
      <c r="G1020">
        <v>193.28851935741</v>
      </c>
      <c r="H1020">
        <v>199.25361940958399</v>
      </c>
      <c r="I1020">
        <v>203.721725519762</v>
      </c>
      <c r="J1020">
        <v>192.08235854863199</v>
      </c>
      <c r="K1020">
        <v>203.301552005319</v>
      </c>
      <c r="L1020">
        <v>193.94871678548</v>
      </c>
      <c r="M1020">
        <v>199.083636050298</v>
      </c>
      <c r="N1020">
        <v>193.11930695066701</v>
      </c>
      <c r="O1020">
        <v>206.06785644234</v>
      </c>
      <c r="P1020">
        <v>209.427736222758</v>
      </c>
      <c r="Q1020">
        <v>213.660244119531</v>
      </c>
      <c r="R1020">
        <v>215.45233133785399</v>
      </c>
      <c r="S1020">
        <v>234.653237855014</v>
      </c>
      <c r="T1020">
        <v>275.054720138584</v>
      </c>
      <c r="U1020">
        <v>287.89748848793198</v>
      </c>
      <c r="V1020">
        <v>311.617490167553</v>
      </c>
      <c r="W1020">
        <v>305.71677941218201</v>
      </c>
      <c r="X1020">
        <v>316.84064205449198</v>
      </c>
      <c r="Y1020">
        <v>322.97101323067898</v>
      </c>
      <c r="Z1020">
        <v>367.24736169215203</v>
      </c>
      <c r="AA1020">
        <v>450.43984756125099</v>
      </c>
      <c r="AB1020">
        <v>552.706232719593</v>
      </c>
      <c r="AC1020">
        <v>534.38611199097397</v>
      </c>
      <c r="AD1020">
        <v>612.99520573231996</v>
      </c>
      <c r="AE1020">
        <v>770.00575535127598</v>
      </c>
      <c r="AF1020">
        <v>689.44142062847902</v>
      </c>
      <c r="AG1020">
        <v>731.25003715334299</v>
      </c>
      <c r="AH1020">
        <v>727.08069824312395</v>
      </c>
      <c r="AI1020">
        <v>843.52254137160799</v>
      </c>
      <c r="AJ1020">
        <v>1005.33579092732</v>
      </c>
      <c r="AK1020">
        <v>1541.87506276713</v>
      </c>
      <c r="AL1020">
        <v>2075.0375817936001</v>
      </c>
      <c r="AM1020">
        <v>2757.84256624612</v>
      </c>
      <c r="AN1020">
        <v>2884.6467032384498</v>
      </c>
      <c r="AO1020">
        <v>2764.5526954729298</v>
      </c>
      <c r="AP1020">
        <v>3044.52682772867</v>
      </c>
      <c r="AQ1020">
        <v>3967.7633237291202</v>
      </c>
      <c r="AR1020">
        <v>5053.3897819611402</v>
      </c>
      <c r="AS1020">
        <v>5746.4837761152503</v>
      </c>
      <c r="AT1020">
        <v>5767.91364687035</v>
      </c>
      <c r="AU1020">
        <v>4756.8908887566304</v>
      </c>
      <c r="AV1020">
        <v>3687.7896608926599</v>
      </c>
      <c r="AW1020">
        <v>2591.6134474783698</v>
      </c>
      <c r="AX1020">
        <v>1612.1670219816299</v>
      </c>
      <c r="AY1020">
        <v>702.71567728307105</v>
      </c>
      <c r="AZ1020">
        <v>545.06211766702802</v>
      </c>
      <c r="BA1020">
        <v>500.63049082988903</v>
      </c>
      <c r="BB1020">
        <v>467.55811724090398</v>
      </c>
      <c r="BC1020">
        <v>436.65301967744398</v>
      </c>
      <c r="BD1020">
        <v>434.739576255435</v>
      </c>
      <c r="BE1020">
        <v>415.17121594935298</v>
      </c>
      <c r="BF1020">
        <v>372.55859640446403</v>
      </c>
      <c r="BG1020">
        <v>361.45974391725099</v>
      </c>
      <c r="BH1020">
        <v>359.697372388688</v>
      </c>
      <c r="BI1020">
        <v>370.21095513581099</v>
      </c>
      <c r="BJ1020">
        <v>376.21845756875598</v>
      </c>
      <c r="BK1020">
        <v>368.49633102362998</v>
      </c>
      <c r="BL1020">
        <v>401.47573631571902</v>
      </c>
      <c r="BM1020">
        <v>334.967821267445</v>
      </c>
      <c r="BN1020">
        <v>294.03318086866699</v>
      </c>
      <c r="BO1020">
        <v>257.16877930756698</v>
      </c>
      <c r="BP1020">
        <v>225.159180977701</v>
      </c>
      <c r="BQ1020">
        <v>227.82863296679099</v>
      </c>
      <c r="BR1020">
        <v>228.41862021354001</v>
      </c>
      <c r="BS1020">
        <v>216.11595561070499</v>
      </c>
      <c r="BT1020">
        <v>211.40866654377399</v>
      </c>
      <c r="BU1020">
        <v>215.20824872739701</v>
      </c>
      <c r="BV1020">
        <v>205.45224470218</v>
      </c>
      <c r="BW1020">
        <v>218.979064650243</v>
      </c>
      <c r="BX1020">
        <v>213.32246205415299</v>
      </c>
      <c r="BY1020">
        <v>219.997470879075</v>
      </c>
      <c r="BZ1020">
        <v>217.131242255313</v>
      </c>
      <c r="CA1020">
        <v>206.21347695575901</v>
      </c>
      <c r="CB1020">
        <v>215.46428226192401</v>
      </c>
      <c r="CC1020">
        <v>210.24218519334801</v>
      </c>
      <c r="CD1020">
        <v>210.58378967199801</v>
      </c>
    </row>
    <row r="1021" spans="1:82" x14ac:dyDescent="0.25">
      <c r="A1021">
        <v>244.88651535380501</v>
      </c>
      <c r="B1021">
        <v>200.769600946645</v>
      </c>
      <c r="C1021">
        <v>196.827444004916</v>
      </c>
      <c r="D1021">
        <v>195.966998516404</v>
      </c>
      <c r="E1021">
        <v>203.63840123220299</v>
      </c>
      <c r="F1021">
        <v>202.858277943281</v>
      </c>
      <c r="G1021">
        <v>196.017861202175</v>
      </c>
      <c r="H1021">
        <v>205.39320766523301</v>
      </c>
      <c r="I1021">
        <v>201.91309351082501</v>
      </c>
      <c r="J1021">
        <v>195.11660948172999</v>
      </c>
      <c r="K1021">
        <v>204.39381516013</v>
      </c>
      <c r="L1021">
        <v>196.96674430217601</v>
      </c>
      <c r="M1021">
        <v>196.614334853809</v>
      </c>
      <c r="N1021">
        <v>195.901567286372</v>
      </c>
      <c r="O1021">
        <v>207.27806884861499</v>
      </c>
      <c r="P1021">
        <v>211.202871803931</v>
      </c>
      <c r="Q1021">
        <v>213.517530081476</v>
      </c>
      <c r="R1021">
        <v>218.11933969253499</v>
      </c>
      <c r="S1021">
        <v>239.40016320595899</v>
      </c>
      <c r="T1021">
        <v>278.00682304754201</v>
      </c>
      <c r="U1021">
        <v>294.94114771503303</v>
      </c>
      <c r="V1021">
        <v>315.13151219243099</v>
      </c>
      <c r="W1021">
        <v>313.55972001983002</v>
      </c>
      <c r="X1021">
        <v>324.18537507193003</v>
      </c>
      <c r="Y1021">
        <v>329.05971310499899</v>
      </c>
      <c r="Z1021">
        <v>377.18764497029201</v>
      </c>
      <c r="AA1021">
        <v>468.88558537749299</v>
      </c>
      <c r="AB1021">
        <v>557.65487992388205</v>
      </c>
      <c r="AC1021">
        <v>544.79647075365597</v>
      </c>
      <c r="AD1021">
        <v>625.65057264020504</v>
      </c>
      <c r="AE1021">
        <v>787.69616813888001</v>
      </c>
      <c r="AF1021">
        <v>706.26146201480299</v>
      </c>
      <c r="AG1021">
        <v>750.29343761197197</v>
      </c>
      <c r="AH1021">
        <v>745.46539638437798</v>
      </c>
      <c r="AI1021">
        <v>854.364823451132</v>
      </c>
      <c r="AJ1021">
        <v>1033.18216663111</v>
      </c>
      <c r="AK1021">
        <v>1598.9900803064099</v>
      </c>
      <c r="AL1021">
        <v>2156.96763520477</v>
      </c>
      <c r="AM1021">
        <v>2890.3436741041</v>
      </c>
      <c r="AN1021">
        <v>2984.3563020729098</v>
      </c>
      <c r="AO1021">
        <v>2855.1698939549001</v>
      </c>
      <c r="AP1021">
        <v>3167.6923662510599</v>
      </c>
      <c r="AQ1021">
        <v>4055.7183316754299</v>
      </c>
      <c r="AR1021">
        <v>5136.2102859503902</v>
      </c>
      <c r="AS1021">
        <v>5816.9633400845996</v>
      </c>
      <c r="AT1021">
        <v>5782.5166374145401</v>
      </c>
      <c r="AU1021">
        <v>4801.49485304874</v>
      </c>
      <c r="AV1021">
        <v>3731.5327312837599</v>
      </c>
      <c r="AW1021">
        <v>2644.7634177760701</v>
      </c>
      <c r="AX1021">
        <v>1645.07315378315</v>
      </c>
      <c r="AY1021">
        <v>728.34557779250099</v>
      </c>
      <c r="AZ1021">
        <v>556.12566707225801</v>
      </c>
      <c r="BA1021">
        <v>507.92530434758697</v>
      </c>
      <c r="BB1021">
        <v>484.96651086980398</v>
      </c>
      <c r="BC1021">
        <v>452.21099328704503</v>
      </c>
      <c r="BD1021">
        <v>449.40947037337099</v>
      </c>
      <c r="BE1021">
        <v>425.94473792827898</v>
      </c>
      <c r="BF1021">
        <v>386.91593840832297</v>
      </c>
      <c r="BG1021">
        <v>367.68557351869202</v>
      </c>
      <c r="BH1021">
        <v>364.75340334465398</v>
      </c>
      <c r="BI1021">
        <v>377.10041632872299</v>
      </c>
      <c r="BJ1021">
        <v>380.76148212937301</v>
      </c>
      <c r="BK1021">
        <v>379.72782263151601</v>
      </c>
      <c r="BL1021">
        <v>413.760271489069</v>
      </c>
      <c r="BM1021">
        <v>342.24021925282801</v>
      </c>
      <c r="BN1021">
        <v>300.41750375937301</v>
      </c>
      <c r="BO1021">
        <v>263.43328608113598</v>
      </c>
      <c r="BP1021">
        <v>222.923920190437</v>
      </c>
      <c r="BQ1021">
        <v>230.45409371960201</v>
      </c>
      <c r="BR1021">
        <v>232.617854840284</v>
      </c>
      <c r="BS1021">
        <v>218.224098496267</v>
      </c>
      <c r="BT1021">
        <v>216.40652387429401</v>
      </c>
      <c r="BU1021">
        <v>218.64312061584999</v>
      </c>
      <c r="BV1021">
        <v>209.109322115011</v>
      </c>
      <c r="BW1021">
        <v>217.74627966411001</v>
      </c>
      <c r="BX1021">
        <v>214.53082664760399</v>
      </c>
      <c r="BY1021">
        <v>218.19567413803199</v>
      </c>
      <c r="BZ1021">
        <v>215.85124847799301</v>
      </c>
      <c r="CA1021">
        <v>211.28871855101099</v>
      </c>
      <c r="CB1021">
        <v>208.50114736819</v>
      </c>
      <c r="CC1021">
        <v>211.452686555963</v>
      </c>
      <c r="CD1021">
        <v>207.460137689786</v>
      </c>
    </row>
    <row r="1022" spans="1:82" x14ac:dyDescent="0.25">
      <c r="A1022">
        <v>245.126835781041</v>
      </c>
      <c r="B1022">
        <v>203.75780292070701</v>
      </c>
      <c r="C1022">
        <v>197.498745028304</v>
      </c>
      <c r="D1022">
        <v>195.42722166209001</v>
      </c>
      <c r="E1022">
        <v>203.84864757084901</v>
      </c>
      <c r="F1022">
        <v>200.80975535470699</v>
      </c>
      <c r="G1022">
        <v>198.01565528056301</v>
      </c>
      <c r="H1022">
        <v>205.27743008277901</v>
      </c>
      <c r="I1022">
        <v>201.99162404588699</v>
      </c>
      <c r="J1022">
        <v>196.04185332396401</v>
      </c>
      <c r="K1022">
        <v>204.772063130904</v>
      </c>
      <c r="L1022">
        <v>193.04050313637501</v>
      </c>
      <c r="M1022">
        <v>193.64023450929301</v>
      </c>
      <c r="N1022">
        <v>193.605665747335</v>
      </c>
      <c r="O1022">
        <v>207.51238829740299</v>
      </c>
      <c r="P1022">
        <v>210.365320509464</v>
      </c>
      <c r="Q1022">
        <v>214.64410431487201</v>
      </c>
      <c r="R1022">
        <v>217.95757764728799</v>
      </c>
      <c r="S1022">
        <v>245.82421256726099</v>
      </c>
      <c r="T1022">
        <v>282.879213087094</v>
      </c>
      <c r="U1022">
        <v>302.12558063646998</v>
      </c>
      <c r="V1022">
        <v>324.55712650083501</v>
      </c>
      <c r="W1022">
        <v>323.01255253642898</v>
      </c>
      <c r="X1022">
        <v>336.45754478916302</v>
      </c>
      <c r="Y1022">
        <v>343.29853119771599</v>
      </c>
      <c r="Z1022">
        <v>395.06117041107399</v>
      </c>
      <c r="AA1022">
        <v>492.04622426802001</v>
      </c>
      <c r="AB1022">
        <v>591.692313214612</v>
      </c>
      <c r="AC1022">
        <v>585.63665992615904</v>
      </c>
      <c r="AD1022">
        <v>661.43020613221699</v>
      </c>
      <c r="AE1022">
        <v>840.12036442680596</v>
      </c>
      <c r="AF1022">
        <v>743.82321424085103</v>
      </c>
      <c r="AG1022">
        <v>796.75053994165205</v>
      </c>
      <c r="AH1022">
        <v>784.12864004156904</v>
      </c>
      <c r="AI1022">
        <v>889.32375970625606</v>
      </c>
      <c r="AJ1022">
        <v>1102.1752545381801</v>
      </c>
      <c r="AK1022">
        <v>1724.4446196865399</v>
      </c>
      <c r="AL1022">
        <v>2344.4220235376702</v>
      </c>
      <c r="AM1022">
        <v>3165.4991893132301</v>
      </c>
      <c r="AN1022">
        <v>3247.22978148641</v>
      </c>
      <c r="AO1022">
        <v>3056.43770725894</v>
      </c>
      <c r="AP1022">
        <v>3334.11520336889</v>
      </c>
      <c r="AQ1022">
        <v>4250.9414079009903</v>
      </c>
      <c r="AR1022">
        <v>5285.0812685321798</v>
      </c>
      <c r="AS1022">
        <v>5928.3448891235603</v>
      </c>
      <c r="AT1022">
        <v>5866.0599179003302</v>
      </c>
      <c r="AU1022">
        <v>4929.6857400828503</v>
      </c>
      <c r="AV1022">
        <v>3885.9810181662601</v>
      </c>
      <c r="AW1022">
        <v>2821.7667718944599</v>
      </c>
      <c r="AX1022">
        <v>1754.27024912257</v>
      </c>
      <c r="AY1022">
        <v>755.68892179882403</v>
      </c>
      <c r="AZ1022">
        <v>587.06378733222095</v>
      </c>
      <c r="BA1022">
        <v>537.82239223906697</v>
      </c>
      <c r="BB1022">
        <v>512.08099795943997</v>
      </c>
      <c r="BC1022">
        <v>478.46031991899702</v>
      </c>
      <c r="BD1022">
        <v>471.245628914154</v>
      </c>
      <c r="BE1022">
        <v>440.64333772811898</v>
      </c>
      <c r="BF1022">
        <v>404.72627093113402</v>
      </c>
      <c r="BG1022">
        <v>381.31409352451101</v>
      </c>
      <c r="BH1022">
        <v>376.87660792525998</v>
      </c>
      <c r="BI1022">
        <v>388.26174596718101</v>
      </c>
      <c r="BJ1022">
        <v>392.594521017136</v>
      </c>
      <c r="BK1022">
        <v>396.68874545676198</v>
      </c>
      <c r="BL1022">
        <v>433.06767092218598</v>
      </c>
      <c r="BM1022">
        <v>352.709855192134</v>
      </c>
      <c r="BN1022">
        <v>309.18184172085103</v>
      </c>
      <c r="BO1022">
        <v>269.73555784846798</v>
      </c>
      <c r="BP1022">
        <v>223.77865991998701</v>
      </c>
      <c r="BQ1022">
        <v>229.79466076955799</v>
      </c>
      <c r="BR1022">
        <v>233.49046759916499</v>
      </c>
      <c r="BS1022">
        <v>218.427261235825</v>
      </c>
      <c r="BT1022">
        <v>217.917121191397</v>
      </c>
      <c r="BU1022">
        <v>217.35691421827801</v>
      </c>
      <c r="BV1022">
        <v>211.47962985519601</v>
      </c>
      <c r="BW1022">
        <v>214.56226081166801</v>
      </c>
      <c r="BX1022">
        <v>213.28977607419301</v>
      </c>
      <c r="BY1022">
        <v>216.45991179433699</v>
      </c>
      <c r="BZ1022">
        <v>212.61826065220299</v>
      </c>
      <c r="CA1022">
        <v>208.619567750519</v>
      </c>
      <c r="CB1022">
        <v>206.50480664856201</v>
      </c>
      <c r="CC1022">
        <v>209.534533573071</v>
      </c>
      <c r="CD1022">
        <v>205.93630852520599</v>
      </c>
    </row>
    <row r="1023" spans="1:82" x14ac:dyDescent="0.25">
      <c r="A1023">
        <v>245.36715620827701</v>
      </c>
      <c r="B1023">
        <v>203.729949893227</v>
      </c>
      <c r="C1023">
        <v>197.02047461993999</v>
      </c>
      <c r="D1023">
        <v>194.97499228275601</v>
      </c>
      <c r="E1023">
        <v>203.511367956887</v>
      </c>
      <c r="F1023">
        <v>200.03158916401699</v>
      </c>
      <c r="G1023">
        <v>197.69287247337499</v>
      </c>
      <c r="H1023">
        <v>204.97032129843501</v>
      </c>
      <c r="I1023">
        <v>201.49463187460401</v>
      </c>
      <c r="J1023">
        <v>195.86846239123599</v>
      </c>
      <c r="K1023">
        <v>204.43383216947601</v>
      </c>
      <c r="L1023">
        <v>192.33317900054399</v>
      </c>
      <c r="M1023">
        <v>193.27261980567599</v>
      </c>
      <c r="N1023">
        <v>193.23770153692101</v>
      </c>
      <c r="O1023">
        <v>206.99702075923801</v>
      </c>
      <c r="P1023">
        <v>210.23321436106701</v>
      </c>
      <c r="Q1023">
        <v>214.465772463175</v>
      </c>
      <c r="R1023">
        <v>217.88637537271299</v>
      </c>
      <c r="S1023">
        <v>245.69262633072699</v>
      </c>
      <c r="T1023">
        <v>282.529862347434</v>
      </c>
      <c r="U1023">
        <v>301.639808963191</v>
      </c>
      <c r="V1023">
        <v>326.49431288541501</v>
      </c>
      <c r="W1023">
        <v>325.36712685838899</v>
      </c>
      <c r="X1023">
        <v>339.32830251240398</v>
      </c>
      <c r="Y1023">
        <v>347.186310693748</v>
      </c>
      <c r="Z1023">
        <v>399.874985948968</v>
      </c>
      <c r="AA1023">
        <v>501.85189508019999</v>
      </c>
      <c r="AB1023">
        <v>604.78034799774196</v>
      </c>
      <c r="AC1023">
        <v>596.46119652413699</v>
      </c>
      <c r="AD1023">
        <v>671.30414338887897</v>
      </c>
      <c r="AE1023">
        <v>856.62804162946998</v>
      </c>
      <c r="AF1023">
        <v>756.98268930725203</v>
      </c>
      <c r="AG1023">
        <v>809.34916963851902</v>
      </c>
      <c r="AH1023">
        <v>795.06931624748097</v>
      </c>
      <c r="AI1023">
        <v>903.46094769312197</v>
      </c>
      <c r="AJ1023">
        <v>1115.7564212600901</v>
      </c>
      <c r="AK1023">
        <v>1732.45138783165</v>
      </c>
      <c r="AL1023">
        <v>2346.16522208268</v>
      </c>
      <c r="AM1023">
        <v>3161.6631135293801</v>
      </c>
      <c r="AN1023">
        <v>3237.0818817361401</v>
      </c>
      <c r="AO1023">
        <v>3047.8972013278899</v>
      </c>
      <c r="AP1023">
        <v>3299.58773679972</v>
      </c>
      <c r="AQ1023">
        <v>4204.6982355668397</v>
      </c>
      <c r="AR1023">
        <v>5221.6186542056103</v>
      </c>
      <c r="AS1023">
        <v>5853.2527779806496</v>
      </c>
      <c r="AT1023">
        <v>5808.1465896897998</v>
      </c>
      <c r="AU1023">
        <v>4898.3339359945103</v>
      </c>
      <c r="AV1023">
        <v>3897.7772041237399</v>
      </c>
      <c r="AW1023">
        <v>2857.9259009448001</v>
      </c>
      <c r="AX1023">
        <v>1789.5278761745501</v>
      </c>
      <c r="AY1023">
        <v>763.97858383133098</v>
      </c>
      <c r="AZ1023">
        <v>594.42742488450904</v>
      </c>
      <c r="BA1023">
        <v>543.03737112253896</v>
      </c>
      <c r="BB1023">
        <v>518.68776651206895</v>
      </c>
      <c r="BC1023">
        <v>485.05641920192301</v>
      </c>
      <c r="BD1023">
        <v>475.484501598257</v>
      </c>
      <c r="BE1023">
        <v>444.458230970307</v>
      </c>
      <c r="BF1023">
        <v>408.09517271656199</v>
      </c>
      <c r="BG1023">
        <v>385.40420211185602</v>
      </c>
      <c r="BH1023">
        <v>379.65755561087298</v>
      </c>
      <c r="BI1023">
        <v>390.86639708767501</v>
      </c>
      <c r="BJ1023">
        <v>396.10883374105498</v>
      </c>
      <c r="BK1023">
        <v>399.51619184024798</v>
      </c>
      <c r="BL1023">
        <v>436.86472171239001</v>
      </c>
      <c r="BM1023">
        <v>356.04638993467501</v>
      </c>
      <c r="BN1023">
        <v>309.72489965296398</v>
      </c>
      <c r="BO1023">
        <v>269.63099606970201</v>
      </c>
      <c r="BP1023">
        <v>223.40324429595199</v>
      </c>
      <c r="BQ1023">
        <v>229.270076446942</v>
      </c>
      <c r="BR1023">
        <v>232.75009866139601</v>
      </c>
      <c r="BS1023">
        <v>218.06669315286899</v>
      </c>
      <c r="BT1023">
        <v>217.24529268730601</v>
      </c>
      <c r="BU1023">
        <v>216.96715485229001</v>
      </c>
      <c r="BV1023">
        <v>211.01354419735699</v>
      </c>
      <c r="BW1023">
        <v>213.93570178028</v>
      </c>
      <c r="BX1023">
        <v>212.74397332070501</v>
      </c>
      <c r="BY1023">
        <v>215.916507904382</v>
      </c>
      <c r="BZ1023">
        <v>212.373183247985</v>
      </c>
      <c r="CA1023">
        <v>208.02201614089401</v>
      </c>
      <c r="CB1023">
        <v>205.51084518988901</v>
      </c>
      <c r="CC1023">
        <v>209.104979471447</v>
      </c>
      <c r="CD1023">
        <v>204.90613199966199</v>
      </c>
    </row>
    <row r="1024" spans="1:82" x14ac:dyDescent="0.25">
      <c r="A1024">
        <v>245.60747663551399</v>
      </c>
      <c r="B1024">
        <v>204.83054873362499</v>
      </c>
      <c r="C1024">
        <v>201.77139426704099</v>
      </c>
      <c r="D1024">
        <v>195.75518798778501</v>
      </c>
      <c r="E1024">
        <v>201.864539568818</v>
      </c>
      <c r="F1024">
        <v>198.40102061910301</v>
      </c>
      <c r="G1024">
        <v>198.63561569446699</v>
      </c>
      <c r="H1024">
        <v>203.176445618202</v>
      </c>
      <c r="I1024">
        <v>201.245771168998</v>
      </c>
      <c r="J1024">
        <v>195.215306774456</v>
      </c>
      <c r="K1024">
        <v>206.78180379027901</v>
      </c>
      <c r="L1024">
        <v>191.119738993981</v>
      </c>
      <c r="M1024">
        <v>191.97239151388101</v>
      </c>
      <c r="N1024">
        <v>193.378362722801</v>
      </c>
      <c r="O1024">
        <v>204.424646357005</v>
      </c>
      <c r="P1024">
        <v>210.93823783500599</v>
      </c>
      <c r="Q1024">
        <v>215.46012258465899</v>
      </c>
      <c r="R1024">
        <v>221.80666205886499</v>
      </c>
      <c r="S1024">
        <v>245.53401620717901</v>
      </c>
      <c r="T1024">
        <v>283.87463508501799</v>
      </c>
      <c r="U1024">
        <v>304.60576257635</v>
      </c>
      <c r="V1024">
        <v>327.86673121418897</v>
      </c>
      <c r="W1024">
        <v>327.53781010835002</v>
      </c>
      <c r="X1024">
        <v>339.48447585962799</v>
      </c>
      <c r="Y1024">
        <v>348.41679307723302</v>
      </c>
      <c r="Z1024">
        <v>399.12776007759101</v>
      </c>
      <c r="AA1024">
        <v>504.62931361219501</v>
      </c>
      <c r="AB1024">
        <v>607.63305722594396</v>
      </c>
      <c r="AC1024">
        <v>604.43705813656095</v>
      </c>
      <c r="AD1024">
        <v>680.45676999853299</v>
      </c>
      <c r="AE1024">
        <v>866.12387006782001</v>
      </c>
      <c r="AF1024">
        <v>764.06679165945695</v>
      </c>
      <c r="AG1024">
        <v>816.96439719393004</v>
      </c>
      <c r="AH1024">
        <v>801.49807186458099</v>
      </c>
      <c r="AI1024">
        <v>913.87366969470895</v>
      </c>
      <c r="AJ1024">
        <v>1126.1880365393199</v>
      </c>
      <c r="AK1024">
        <v>1750.5739420160601</v>
      </c>
      <c r="AL1024">
        <v>2366.96327183525</v>
      </c>
      <c r="AM1024">
        <v>3189.8216012166999</v>
      </c>
      <c r="AN1024">
        <v>3270.11619160687</v>
      </c>
      <c r="AO1024">
        <v>3078.3960269934601</v>
      </c>
      <c r="AP1024">
        <v>3325.4137448290699</v>
      </c>
      <c r="AQ1024">
        <v>4242.48073237887</v>
      </c>
      <c r="AR1024">
        <v>5257.6488135388299</v>
      </c>
      <c r="AS1024">
        <v>5899.6704272725601</v>
      </c>
      <c r="AT1024">
        <v>5852.3452659670402</v>
      </c>
      <c r="AU1024">
        <v>4941.1637757078397</v>
      </c>
      <c r="AV1024">
        <v>3934.6196061517398</v>
      </c>
      <c r="AW1024">
        <v>2887.8893388276801</v>
      </c>
      <c r="AX1024">
        <v>1806.4711033087799</v>
      </c>
      <c r="AY1024">
        <v>772.95449333103704</v>
      </c>
      <c r="AZ1024">
        <v>598.32404132650299</v>
      </c>
      <c r="BA1024">
        <v>548.48883991948298</v>
      </c>
      <c r="BB1024">
        <v>522.74298722655601</v>
      </c>
      <c r="BC1024">
        <v>489.62269264607198</v>
      </c>
      <c r="BD1024">
        <v>483.36734607050602</v>
      </c>
      <c r="BE1024">
        <v>449.3807596881</v>
      </c>
      <c r="BF1024">
        <v>415.233313661463</v>
      </c>
      <c r="BG1024">
        <v>386.89969788541799</v>
      </c>
      <c r="BH1024">
        <v>383.067138154193</v>
      </c>
      <c r="BI1024">
        <v>395.41224781876599</v>
      </c>
      <c r="BJ1024">
        <v>401.10153397407998</v>
      </c>
      <c r="BK1024">
        <v>403.07575736606498</v>
      </c>
      <c r="BL1024">
        <v>440.738578146149</v>
      </c>
      <c r="BM1024">
        <v>356.28895401345198</v>
      </c>
      <c r="BN1024">
        <v>313.78632211385099</v>
      </c>
      <c r="BO1024">
        <v>272.86507846678097</v>
      </c>
      <c r="BP1024">
        <v>222.75738309859301</v>
      </c>
      <c r="BQ1024">
        <v>232.00776853527901</v>
      </c>
      <c r="BR1024">
        <v>232.650080816285</v>
      </c>
      <c r="BS1024">
        <v>215.776107131738</v>
      </c>
      <c r="BT1024">
        <v>219.49992429275801</v>
      </c>
      <c r="BU1024">
        <v>216.56455775390901</v>
      </c>
      <c r="BV1024">
        <v>210.709512098262</v>
      </c>
      <c r="BW1024">
        <v>208.57790813729599</v>
      </c>
      <c r="BX1024">
        <v>214.61239515114201</v>
      </c>
      <c r="BY1024">
        <v>214.85320007210399</v>
      </c>
      <c r="BZ1024">
        <v>214.23026761554399</v>
      </c>
      <c r="CA1024">
        <v>214.334093264507</v>
      </c>
      <c r="CB1024">
        <v>206.77847674700899</v>
      </c>
      <c r="CC1024">
        <v>213.83696620825199</v>
      </c>
      <c r="CD1024">
        <v>204.650453502207</v>
      </c>
    </row>
    <row r="1025" spans="1:82" x14ac:dyDescent="0.25">
      <c r="A1025">
        <v>245.84779706275</v>
      </c>
      <c r="B1025">
        <v>202.27483210245001</v>
      </c>
      <c r="C1025">
        <v>203.93808760734601</v>
      </c>
      <c r="D1025">
        <v>196.39923114639299</v>
      </c>
      <c r="E1025">
        <v>199.43459134648299</v>
      </c>
      <c r="F1025">
        <v>199.01055604083501</v>
      </c>
      <c r="G1025">
        <v>197.96798608223901</v>
      </c>
      <c r="H1025">
        <v>200.79707018792899</v>
      </c>
      <c r="I1025">
        <v>200.89629122280601</v>
      </c>
      <c r="J1025">
        <v>195.54936850580299</v>
      </c>
      <c r="K1025">
        <v>206.91281556168201</v>
      </c>
      <c r="L1025">
        <v>191.186388941594</v>
      </c>
      <c r="M1025">
        <v>196.08420779062499</v>
      </c>
      <c r="N1025">
        <v>194.98047930468499</v>
      </c>
      <c r="O1025">
        <v>205.190132083257</v>
      </c>
      <c r="P1025">
        <v>212.12715453148101</v>
      </c>
      <c r="Q1025">
        <v>215.57310404559399</v>
      </c>
      <c r="R1025">
        <v>221.48089538197999</v>
      </c>
      <c r="S1025">
        <v>248.06920617041001</v>
      </c>
      <c r="T1025">
        <v>289.996680872154</v>
      </c>
      <c r="U1025">
        <v>308.43791958684102</v>
      </c>
      <c r="V1025">
        <v>333.99134175484397</v>
      </c>
      <c r="W1025">
        <v>335.44879807113699</v>
      </c>
      <c r="X1025">
        <v>341.34068992737701</v>
      </c>
      <c r="Y1025">
        <v>354.75748594729203</v>
      </c>
      <c r="Z1025">
        <v>404.13719891406998</v>
      </c>
      <c r="AA1025">
        <v>510.07821662120301</v>
      </c>
      <c r="AB1025">
        <v>613.00698752844903</v>
      </c>
      <c r="AC1025">
        <v>615.87364948126503</v>
      </c>
      <c r="AD1025">
        <v>694.82231068084002</v>
      </c>
      <c r="AE1025">
        <v>886.328144187578</v>
      </c>
      <c r="AF1025">
        <v>781.22626329942705</v>
      </c>
      <c r="AG1025">
        <v>834.91330716903803</v>
      </c>
      <c r="AH1025">
        <v>813.07666843692004</v>
      </c>
      <c r="AI1025">
        <v>937.78691089273195</v>
      </c>
      <c r="AJ1025">
        <v>1153.28830668295</v>
      </c>
      <c r="AK1025">
        <v>1808.7927163787299</v>
      </c>
      <c r="AL1025">
        <v>2447.92733925427</v>
      </c>
      <c r="AM1025">
        <v>3290.4416205245002</v>
      </c>
      <c r="AN1025">
        <v>3363.0418203710301</v>
      </c>
      <c r="AO1025">
        <v>3186.66327521933</v>
      </c>
      <c r="AP1025">
        <v>3396.2158669661699</v>
      </c>
      <c r="AQ1025">
        <v>4296.7688144564399</v>
      </c>
      <c r="AR1025">
        <v>5252.7323254165203</v>
      </c>
      <c r="AS1025">
        <v>5848.2909572982298</v>
      </c>
      <c r="AT1025">
        <v>5729.1167411072802</v>
      </c>
      <c r="AU1025">
        <v>4930.76864211268</v>
      </c>
      <c r="AV1025">
        <v>3936.6630110043002</v>
      </c>
      <c r="AW1025">
        <v>2918.28627797943</v>
      </c>
      <c r="AX1025">
        <v>1836.2178799984599</v>
      </c>
      <c r="AY1025">
        <v>785.83146758379996</v>
      </c>
      <c r="AZ1025">
        <v>610.22965586338296</v>
      </c>
      <c r="BA1025">
        <v>558.42481716543296</v>
      </c>
      <c r="BB1025">
        <v>530.40297676768296</v>
      </c>
      <c r="BC1025">
        <v>501.15359703873901</v>
      </c>
      <c r="BD1025">
        <v>495.53186190352397</v>
      </c>
      <c r="BE1025">
        <v>462.49904283698902</v>
      </c>
      <c r="BF1025">
        <v>422.14204648100599</v>
      </c>
      <c r="BG1025">
        <v>394.62794401749397</v>
      </c>
      <c r="BH1025">
        <v>390.86436313718298</v>
      </c>
      <c r="BI1025">
        <v>404.403962231626</v>
      </c>
      <c r="BJ1025">
        <v>408.56758406050602</v>
      </c>
      <c r="BK1025">
        <v>411.80891959605799</v>
      </c>
      <c r="BL1025">
        <v>448.88883385528601</v>
      </c>
      <c r="BM1025">
        <v>361.48760483765102</v>
      </c>
      <c r="BN1025">
        <v>317.30833726003902</v>
      </c>
      <c r="BO1025">
        <v>278.39689405715598</v>
      </c>
      <c r="BP1025">
        <v>227.03610753210901</v>
      </c>
      <c r="BQ1025">
        <v>233.53620866117001</v>
      </c>
      <c r="BR1025">
        <v>237.528023274996</v>
      </c>
      <c r="BS1025">
        <v>217.872730761583</v>
      </c>
      <c r="BT1025">
        <v>222.775989780266</v>
      </c>
      <c r="BU1025">
        <v>214.83087957049301</v>
      </c>
      <c r="BV1025">
        <v>214.705276848957</v>
      </c>
      <c r="BW1025">
        <v>206.02949160355001</v>
      </c>
      <c r="BX1025">
        <v>217.992541888098</v>
      </c>
      <c r="BY1025">
        <v>215.72542812358199</v>
      </c>
      <c r="BZ1025">
        <v>216.04413365765299</v>
      </c>
      <c r="CA1025">
        <v>222.949889203015</v>
      </c>
      <c r="CB1025">
        <v>211.64210627741801</v>
      </c>
      <c r="CC1025">
        <v>217.098125005783</v>
      </c>
      <c r="CD1025">
        <v>202.96800826815499</v>
      </c>
    </row>
    <row r="1026" spans="1:82" x14ac:dyDescent="0.25">
      <c r="A1026">
        <v>246.08811748998599</v>
      </c>
      <c r="B1026">
        <v>200.17112591466901</v>
      </c>
      <c r="C1026">
        <v>200.74598933815199</v>
      </c>
      <c r="D1026">
        <v>195.967862012437</v>
      </c>
      <c r="E1026">
        <v>199.82131470079599</v>
      </c>
      <c r="F1026">
        <v>199.01055604083501</v>
      </c>
      <c r="G1026">
        <v>195.190732046617</v>
      </c>
      <c r="H1026">
        <v>195.66913578125599</v>
      </c>
      <c r="I1026">
        <v>200.278114949181</v>
      </c>
      <c r="J1026">
        <v>193.21812472275101</v>
      </c>
      <c r="K1026">
        <v>204.97323873374901</v>
      </c>
      <c r="L1026">
        <v>191.20566799292101</v>
      </c>
      <c r="M1026">
        <v>197.524962082934</v>
      </c>
      <c r="N1026">
        <v>194.84544949457501</v>
      </c>
      <c r="O1026">
        <v>203.71769412447401</v>
      </c>
      <c r="P1026">
        <v>210.65909269161099</v>
      </c>
      <c r="Q1026">
        <v>213.86559363368701</v>
      </c>
      <c r="R1026">
        <v>221.42285532442099</v>
      </c>
      <c r="S1026">
        <v>252.411318197388</v>
      </c>
      <c r="T1026">
        <v>292.28196633727401</v>
      </c>
      <c r="U1026">
        <v>313.08829557326197</v>
      </c>
      <c r="V1026">
        <v>342.16015409994998</v>
      </c>
      <c r="W1026">
        <v>342.40583232675402</v>
      </c>
      <c r="X1026">
        <v>349.19851650508701</v>
      </c>
      <c r="Y1026">
        <v>364.98056699708002</v>
      </c>
      <c r="Z1026">
        <v>417.515368247987</v>
      </c>
      <c r="AA1026">
        <v>524.51920633496502</v>
      </c>
      <c r="AB1026">
        <v>636.40719398143597</v>
      </c>
      <c r="AC1026">
        <v>643.39093683967201</v>
      </c>
      <c r="AD1026">
        <v>721.24832500868797</v>
      </c>
      <c r="AE1026">
        <v>929.83454774649795</v>
      </c>
      <c r="AF1026">
        <v>815.83952882960796</v>
      </c>
      <c r="AG1026">
        <v>869.95351164103897</v>
      </c>
      <c r="AH1026">
        <v>842.841233267353</v>
      </c>
      <c r="AI1026">
        <v>975.80877932481803</v>
      </c>
      <c r="AJ1026">
        <v>1200.4841352470401</v>
      </c>
      <c r="AK1026">
        <v>1934.61744675109</v>
      </c>
      <c r="AL1026">
        <v>2615.43764401003</v>
      </c>
      <c r="AM1026">
        <v>3542.0075126450201</v>
      </c>
      <c r="AN1026">
        <v>3579.5695230548299</v>
      </c>
      <c r="AO1026">
        <v>3406.8537832608599</v>
      </c>
      <c r="AP1026">
        <v>3543.8329224548502</v>
      </c>
      <c r="AQ1026">
        <v>4501.2431319888301</v>
      </c>
      <c r="AR1026">
        <v>5463.2736212807404</v>
      </c>
      <c r="AS1026">
        <v>5987.8537595691796</v>
      </c>
      <c r="AT1026">
        <v>5775.9084855043202</v>
      </c>
      <c r="AU1026">
        <v>5085.41508072328</v>
      </c>
      <c r="AV1026">
        <v>4062.0961711600298</v>
      </c>
      <c r="AW1026">
        <v>3051.094445142</v>
      </c>
      <c r="AX1026">
        <v>1948.90215052537</v>
      </c>
      <c r="AY1026">
        <v>815.46581565455199</v>
      </c>
      <c r="AZ1026">
        <v>634.68502766933398</v>
      </c>
      <c r="BA1026">
        <v>577.52461046803296</v>
      </c>
      <c r="BB1026">
        <v>549.23066012267805</v>
      </c>
      <c r="BC1026">
        <v>520.54075299738395</v>
      </c>
      <c r="BD1026">
        <v>514.28150824804504</v>
      </c>
      <c r="BE1026">
        <v>478.10220573786899</v>
      </c>
      <c r="BF1026">
        <v>431.84881449258302</v>
      </c>
      <c r="BG1026">
        <v>403.79570767460899</v>
      </c>
      <c r="BH1026">
        <v>403.18714471555302</v>
      </c>
      <c r="BI1026">
        <v>415.61505912161601</v>
      </c>
      <c r="BJ1026">
        <v>419.25622865143401</v>
      </c>
      <c r="BK1026">
        <v>425.64289770475398</v>
      </c>
      <c r="BL1026">
        <v>457.40235953363702</v>
      </c>
      <c r="BM1026">
        <v>369.93589995327699</v>
      </c>
      <c r="BN1026">
        <v>322.60031967076998</v>
      </c>
      <c r="BO1026">
        <v>281.00970644360399</v>
      </c>
      <c r="BP1026">
        <v>225.64385923650499</v>
      </c>
      <c r="BQ1026">
        <v>233.53620866117001</v>
      </c>
      <c r="BR1026">
        <v>237.528023274996</v>
      </c>
      <c r="BS1026">
        <v>217.872730761583</v>
      </c>
      <c r="BT1026">
        <v>220.290024843449</v>
      </c>
      <c r="BU1026">
        <v>214.83087957049301</v>
      </c>
      <c r="BV1026">
        <v>214.705276848957</v>
      </c>
      <c r="BW1026">
        <v>206.02949160355001</v>
      </c>
      <c r="BX1026">
        <v>217.992541888098</v>
      </c>
      <c r="BY1026">
        <v>215.72542812358199</v>
      </c>
      <c r="BZ1026">
        <v>216.04413365765299</v>
      </c>
      <c r="CA1026">
        <v>222.949889203015</v>
      </c>
      <c r="CB1026">
        <v>211.64210627741801</v>
      </c>
      <c r="CC1026">
        <v>217.098125005783</v>
      </c>
      <c r="CD1026">
        <v>202.96800826815499</v>
      </c>
    </row>
    <row r="1027" spans="1:82" x14ac:dyDescent="0.25">
      <c r="A1027">
        <v>246.328437917222</v>
      </c>
      <c r="B1027">
        <v>201.71143474668099</v>
      </c>
      <c r="C1027">
        <v>198.49811944113199</v>
      </c>
      <c r="D1027">
        <v>195.61445310353699</v>
      </c>
      <c r="E1027">
        <v>202.51921466308301</v>
      </c>
      <c r="F1027">
        <v>198.724044951054</v>
      </c>
      <c r="G1027">
        <v>197.69811619913301</v>
      </c>
      <c r="H1027">
        <v>197.63410277042101</v>
      </c>
      <c r="I1027">
        <v>201.17480794800301</v>
      </c>
      <c r="J1027">
        <v>193.71620360848399</v>
      </c>
      <c r="K1027">
        <v>207.587301948809</v>
      </c>
      <c r="L1027">
        <v>194.333789046757</v>
      </c>
      <c r="M1027">
        <v>196.86163839681799</v>
      </c>
      <c r="N1027">
        <v>196.87935026576301</v>
      </c>
      <c r="O1027">
        <v>204.813000545205</v>
      </c>
      <c r="P1027">
        <v>209.840861804924</v>
      </c>
      <c r="Q1027">
        <v>212.64036849635701</v>
      </c>
      <c r="R1027">
        <v>221.51547864928401</v>
      </c>
      <c r="S1027">
        <v>253.02915442224901</v>
      </c>
      <c r="T1027">
        <v>294.60711080187798</v>
      </c>
      <c r="U1027">
        <v>316.94077182522398</v>
      </c>
      <c r="V1027">
        <v>349.28644498555099</v>
      </c>
      <c r="W1027">
        <v>350.97495089510801</v>
      </c>
      <c r="X1027">
        <v>353.61995733288802</v>
      </c>
      <c r="Y1027">
        <v>372.90094902041398</v>
      </c>
      <c r="Z1027">
        <v>428.43142425987998</v>
      </c>
      <c r="AA1027">
        <v>534.96943366158996</v>
      </c>
      <c r="AB1027">
        <v>652.12134364512599</v>
      </c>
      <c r="AC1027">
        <v>665.11347482910196</v>
      </c>
      <c r="AD1027">
        <v>737.62483838737205</v>
      </c>
      <c r="AE1027">
        <v>960.03330564969497</v>
      </c>
      <c r="AF1027">
        <v>838.41342418359795</v>
      </c>
      <c r="AG1027">
        <v>895.52212753077197</v>
      </c>
      <c r="AH1027">
        <v>864.13295062221596</v>
      </c>
      <c r="AI1027">
        <v>996.58116762630198</v>
      </c>
      <c r="AJ1027">
        <v>1229.3773527089199</v>
      </c>
      <c r="AK1027">
        <v>1984.55877864482</v>
      </c>
      <c r="AL1027">
        <v>2690.73283892273</v>
      </c>
      <c r="AM1027">
        <v>3650.1577333445298</v>
      </c>
      <c r="AN1027">
        <v>3678.2600664265601</v>
      </c>
      <c r="AO1027">
        <v>3496.2849499030599</v>
      </c>
      <c r="AP1027">
        <v>3612.7618213972801</v>
      </c>
      <c r="AQ1027">
        <v>4586.7908588641803</v>
      </c>
      <c r="AR1027">
        <v>5581.5233563591501</v>
      </c>
      <c r="AS1027">
        <v>6088.7352491392703</v>
      </c>
      <c r="AT1027">
        <v>5888.5251552964</v>
      </c>
      <c r="AU1027">
        <v>5191.7557592625699</v>
      </c>
      <c r="AV1027">
        <v>4166.1301730001396</v>
      </c>
      <c r="AW1027">
        <v>3154.71131912483</v>
      </c>
      <c r="AX1027">
        <v>2027.3853406727401</v>
      </c>
      <c r="AY1027">
        <v>828.18359013387396</v>
      </c>
      <c r="AZ1027">
        <v>649.77989264280802</v>
      </c>
      <c r="BA1027">
        <v>589.651246565934</v>
      </c>
      <c r="BB1027">
        <v>558.87643153856698</v>
      </c>
      <c r="BC1027">
        <v>534.693537136092</v>
      </c>
      <c r="BD1027">
        <v>526.88301006638096</v>
      </c>
      <c r="BE1027">
        <v>491.40160429479403</v>
      </c>
      <c r="BF1027">
        <v>441.714571863385</v>
      </c>
      <c r="BG1027">
        <v>411.089556259083</v>
      </c>
      <c r="BH1027">
        <v>413.05460306136399</v>
      </c>
      <c r="BI1027">
        <v>426.86279480679298</v>
      </c>
      <c r="BJ1027">
        <v>424.505030863233</v>
      </c>
      <c r="BK1027">
        <v>439.270227768702</v>
      </c>
      <c r="BL1027">
        <v>463.71763763331001</v>
      </c>
      <c r="BM1027">
        <v>374.70332400220502</v>
      </c>
      <c r="BN1027">
        <v>325.50049852389702</v>
      </c>
      <c r="BO1027">
        <v>281.046055378277</v>
      </c>
      <c r="BP1027">
        <v>225.39544714744099</v>
      </c>
      <c r="BQ1027">
        <v>232.844582572256</v>
      </c>
      <c r="BR1027">
        <v>242.094941691114</v>
      </c>
      <c r="BS1027">
        <v>219.260104243824</v>
      </c>
      <c r="BT1027">
        <v>224.59332948195799</v>
      </c>
      <c r="BU1027">
        <v>216.40948094948601</v>
      </c>
      <c r="BV1027">
        <v>217.86297905329201</v>
      </c>
      <c r="BW1027">
        <v>209.72616078758</v>
      </c>
      <c r="BX1027">
        <v>219.69759366051201</v>
      </c>
      <c r="BY1027">
        <v>215.10602760280301</v>
      </c>
      <c r="BZ1027">
        <v>213.91781630725001</v>
      </c>
      <c r="CA1027">
        <v>222.855044892709</v>
      </c>
      <c r="CB1027">
        <v>211.99560596073599</v>
      </c>
      <c r="CC1027">
        <v>217.073555384657</v>
      </c>
      <c r="CD1027">
        <v>205.33071987973199</v>
      </c>
    </row>
    <row r="1028" spans="1:82" x14ac:dyDescent="0.25">
      <c r="A1028">
        <v>246.56875834445901</v>
      </c>
      <c r="B1028">
        <v>201.94571690294799</v>
      </c>
      <c r="C1028">
        <v>200.71029196503201</v>
      </c>
      <c r="D1028">
        <v>195.10171407306501</v>
      </c>
      <c r="E1028">
        <v>200.83968776983301</v>
      </c>
      <c r="F1028">
        <v>204.363761329211</v>
      </c>
      <c r="G1028">
        <v>201.93422777419099</v>
      </c>
      <c r="H1028">
        <v>200.29618042434501</v>
      </c>
      <c r="I1028">
        <v>200.89221296065401</v>
      </c>
      <c r="J1028">
        <v>200.24659980132401</v>
      </c>
      <c r="K1028">
        <v>213.579753643842</v>
      </c>
      <c r="L1028">
        <v>197.03746540403199</v>
      </c>
      <c r="M1028">
        <v>198.988470449434</v>
      </c>
      <c r="N1028">
        <v>199.15752293601901</v>
      </c>
      <c r="O1028">
        <v>205.37543571932699</v>
      </c>
      <c r="P1028">
        <v>211.81212027237001</v>
      </c>
      <c r="Q1028">
        <v>210.37190578589099</v>
      </c>
      <c r="R1028">
        <v>223.28798336121</v>
      </c>
      <c r="S1028">
        <v>254.008011452451</v>
      </c>
      <c r="T1028">
        <v>295.92770724711301</v>
      </c>
      <c r="U1028">
        <v>318.63759679169601</v>
      </c>
      <c r="V1028">
        <v>353.13866247521099</v>
      </c>
      <c r="W1028">
        <v>353.13400047337802</v>
      </c>
      <c r="X1028">
        <v>355.563647779885</v>
      </c>
      <c r="Y1028">
        <v>376.96662465288199</v>
      </c>
      <c r="Z1028">
        <v>435.53354941543699</v>
      </c>
      <c r="AA1028">
        <v>540.67593224264999</v>
      </c>
      <c r="AB1028">
        <v>649.34178806027796</v>
      </c>
      <c r="AC1028">
        <v>666.69372068836799</v>
      </c>
      <c r="AD1028">
        <v>741.15373867955498</v>
      </c>
      <c r="AE1028">
        <v>968.035901194134</v>
      </c>
      <c r="AF1028">
        <v>840.86894738887497</v>
      </c>
      <c r="AG1028">
        <v>897.22190667341795</v>
      </c>
      <c r="AH1028">
        <v>865.75389432361999</v>
      </c>
      <c r="AI1028">
        <v>1000.64149468861</v>
      </c>
      <c r="AJ1028">
        <v>1233.75547132155</v>
      </c>
      <c r="AK1028">
        <v>1986.6664082003799</v>
      </c>
      <c r="AL1028">
        <v>2687.0405250159201</v>
      </c>
      <c r="AM1028">
        <v>3647.0034890977499</v>
      </c>
      <c r="AN1028">
        <v>3665.38994769798</v>
      </c>
      <c r="AO1028">
        <v>3478.55096468906</v>
      </c>
      <c r="AP1028">
        <v>3583.6876229672698</v>
      </c>
      <c r="AQ1028">
        <v>4552.41111515376</v>
      </c>
      <c r="AR1028">
        <v>5530.3101927615398</v>
      </c>
      <c r="AS1028">
        <v>6013.6890739376204</v>
      </c>
      <c r="AT1028">
        <v>5832.0844672692901</v>
      </c>
      <c r="AU1028">
        <v>5154.30214293465</v>
      </c>
      <c r="AV1028">
        <v>4148.7487942177804</v>
      </c>
      <c r="AW1028">
        <v>3148.1291954159801</v>
      </c>
      <c r="AX1028">
        <v>2028.4320016566501</v>
      </c>
      <c r="AY1028">
        <v>827.40459830427903</v>
      </c>
      <c r="AZ1028">
        <v>654.57509276195003</v>
      </c>
      <c r="BA1028">
        <v>591.87610107252897</v>
      </c>
      <c r="BB1028">
        <v>562.573412425176</v>
      </c>
      <c r="BC1028">
        <v>539.58231970144698</v>
      </c>
      <c r="BD1028">
        <v>530.89910365863102</v>
      </c>
      <c r="BE1028">
        <v>496.15196596923499</v>
      </c>
      <c r="BF1028">
        <v>443.55526507828398</v>
      </c>
      <c r="BG1028">
        <v>412.33661265604798</v>
      </c>
      <c r="BH1028">
        <v>414.95539151592499</v>
      </c>
      <c r="BI1028">
        <v>432.92354479603603</v>
      </c>
      <c r="BJ1028">
        <v>426.83762982876999</v>
      </c>
      <c r="BK1028">
        <v>446.43359623358299</v>
      </c>
      <c r="BL1028">
        <v>465.53606839024502</v>
      </c>
      <c r="BM1028">
        <v>383.39553657298899</v>
      </c>
      <c r="BN1028">
        <v>328.07386842454099</v>
      </c>
      <c r="BO1028">
        <v>283.92402971443403</v>
      </c>
      <c r="BP1028">
        <v>226.818088302738</v>
      </c>
      <c r="BQ1028">
        <v>239.36457814476901</v>
      </c>
      <c r="BR1028">
        <v>249.99246991701699</v>
      </c>
      <c r="BS1028">
        <v>226.546509636151</v>
      </c>
      <c r="BT1028">
        <v>220.290892894927</v>
      </c>
      <c r="BU1028">
        <v>221.996218352526</v>
      </c>
      <c r="BV1028">
        <v>221.57186989815</v>
      </c>
      <c r="BW1028">
        <v>216.031042597066</v>
      </c>
      <c r="BX1028">
        <v>218.47813842024499</v>
      </c>
      <c r="BY1028">
        <v>219.56675997542601</v>
      </c>
      <c r="BZ1028">
        <v>218.300660813706</v>
      </c>
      <c r="CA1028">
        <v>226.17354160394601</v>
      </c>
      <c r="CB1028">
        <v>211.01017988551899</v>
      </c>
      <c r="CC1028">
        <v>221.29611374980001</v>
      </c>
      <c r="CD1028">
        <v>211.28913491993299</v>
      </c>
    </row>
    <row r="1029" spans="1:82" x14ac:dyDescent="0.25">
      <c r="A1029">
        <v>246.809078771695</v>
      </c>
      <c r="B1029">
        <v>199.35183216242001</v>
      </c>
      <c r="C1029">
        <v>202.535420615399</v>
      </c>
      <c r="D1029">
        <v>196.89814595820201</v>
      </c>
      <c r="E1029">
        <v>198.775055283136</v>
      </c>
      <c r="F1029">
        <v>203.58646955349599</v>
      </c>
      <c r="G1029">
        <v>202.02482782094901</v>
      </c>
      <c r="H1029">
        <v>200.88287977069501</v>
      </c>
      <c r="I1029">
        <v>202.08919352212601</v>
      </c>
      <c r="J1029">
        <v>200.408693844688</v>
      </c>
      <c r="K1029">
        <v>211.834125269016</v>
      </c>
      <c r="L1029">
        <v>197.81841359224401</v>
      </c>
      <c r="M1029">
        <v>199.579973256448</v>
      </c>
      <c r="N1029">
        <v>199.00614857685599</v>
      </c>
      <c r="O1029">
        <v>205.233374486191</v>
      </c>
      <c r="P1029">
        <v>215.73191258635501</v>
      </c>
      <c r="Q1029">
        <v>213.52497779394301</v>
      </c>
      <c r="R1029">
        <v>227.44032276946399</v>
      </c>
      <c r="S1029">
        <v>258.54353928398899</v>
      </c>
      <c r="T1029">
        <v>302.22066555001902</v>
      </c>
      <c r="U1029">
        <v>321.62616284426298</v>
      </c>
      <c r="V1029">
        <v>360.85529195401699</v>
      </c>
      <c r="W1029">
        <v>355.605602501205</v>
      </c>
      <c r="X1029">
        <v>360.63529523889298</v>
      </c>
      <c r="Y1029">
        <v>382.57560274884202</v>
      </c>
      <c r="Z1029">
        <v>444.507525627684</v>
      </c>
      <c r="AA1029">
        <v>546.47997692067599</v>
      </c>
      <c r="AB1029">
        <v>661.60793540235295</v>
      </c>
      <c r="AC1029">
        <v>680.05314082235805</v>
      </c>
      <c r="AD1029">
        <v>766.20169261758701</v>
      </c>
      <c r="AE1029">
        <v>986.99959701358</v>
      </c>
      <c r="AF1029">
        <v>863.78999807751302</v>
      </c>
      <c r="AG1029">
        <v>912.71432517128596</v>
      </c>
      <c r="AH1029">
        <v>876.56681348577695</v>
      </c>
      <c r="AI1029">
        <v>1024.4833217579401</v>
      </c>
      <c r="AJ1029">
        <v>1259.38437169807</v>
      </c>
      <c r="AK1029">
        <v>2065.6773429772002</v>
      </c>
      <c r="AL1029">
        <v>2817.6159131336999</v>
      </c>
      <c r="AM1029">
        <v>3830.1163056031701</v>
      </c>
      <c r="AN1029">
        <v>3816.8395597226299</v>
      </c>
      <c r="AO1029">
        <v>3580.1423109390498</v>
      </c>
      <c r="AP1029">
        <v>3745.46876731781</v>
      </c>
      <c r="AQ1029">
        <v>4654.16699821354</v>
      </c>
      <c r="AR1029">
        <v>5525.0875353871297</v>
      </c>
      <c r="AS1029">
        <v>6000.1573148404696</v>
      </c>
      <c r="AT1029">
        <v>5698.6112161797901</v>
      </c>
      <c r="AU1029">
        <v>5089.1603526068402</v>
      </c>
      <c r="AV1029">
        <v>4108.7586381282699</v>
      </c>
      <c r="AW1029">
        <v>3171.9586248415098</v>
      </c>
      <c r="AX1029">
        <v>2070.3683481726398</v>
      </c>
      <c r="AY1029">
        <v>841.03803340743798</v>
      </c>
      <c r="AZ1029">
        <v>666.41053818969397</v>
      </c>
      <c r="BA1029">
        <v>609.51012324189901</v>
      </c>
      <c r="BB1029">
        <v>575.30008516600697</v>
      </c>
      <c r="BC1029">
        <v>554.05445815089502</v>
      </c>
      <c r="BD1029">
        <v>540.40276733006897</v>
      </c>
      <c r="BE1029">
        <v>508.81965568588402</v>
      </c>
      <c r="BF1029">
        <v>452.142317058868</v>
      </c>
      <c r="BG1029">
        <v>416.69795312820702</v>
      </c>
      <c r="BH1029">
        <v>420.95290473074999</v>
      </c>
      <c r="BI1029">
        <v>439.221358838968</v>
      </c>
      <c r="BJ1029">
        <v>434.18541517262798</v>
      </c>
      <c r="BK1029">
        <v>457.07721207416802</v>
      </c>
      <c r="BL1029">
        <v>474.04085372771902</v>
      </c>
      <c r="BM1029">
        <v>390.38229454723199</v>
      </c>
      <c r="BN1029">
        <v>331.82349175643799</v>
      </c>
      <c r="BO1029">
        <v>287.230030974116</v>
      </c>
      <c r="BP1029">
        <v>226.57509441378301</v>
      </c>
      <c r="BQ1029">
        <v>235.91302269897801</v>
      </c>
      <c r="BR1029">
        <v>242.17902004092701</v>
      </c>
      <c r="BS1029">
        <v>225.50746029956201</v>
      </c>
      <c r="BT1029">
        <v>221.73681799768599</v>
      </c>
      <c r="BU1029">
        <v>218.896453851605</v>
      </c>
      <c r="BV1029">
        <v>225.369740546804</v>
      </c>
      <c r="BW1029">
        <v>214.77852536899101</v>
      </c>
      <c r="BX1029">
        <v>214.454959424598</v>
      </c>
      <c r="BY1029">
        <v>214.51426189656701</v>
      </c>
      <c r="BZ1029">
        <v>216.543830925208</v>
      </c>
      <c r="CA1029">
        <v>219.19986733706199</v>
      </c>
      <c r="CB1029">
        <v>206.98618817740299</v>
      </c>
      <c r="CC1029">
        <v>218.196073383281</v>
      </c>
      <c r="CD1029">
        <v>207.706414937332</v>
      </c>
    </row>
    <row r="1030" spans="1:82" x14ac:dyDescent="0.25">
      <c r="A1030">
        <v>247.04939919893101</v>
      </c>
      <c r="B1030">
        <v>198.08222079841701</v>
      </c>
      <c r="C1030">
        <v>198.66601135878</v>
      </c>
      <c r="D1030">
        <v>194.414659437441</v>
      </c>
      <c r="E1030">
        <v>195.28149236589499</v>
      </c>
      <c r="F1030">
        <v>201.723241318558</v>
      </c>
      <c r="G1030">
        <v>200.05549850065501</v>
      </c>
      <c r="H1030">
        <v>198.298683158383</v>
      </c>
      <c r="I1030">
        <v>200.51761350661801</v>
      </c>
      <c r="J1030">
        <v>199.687128549313</v>
      </c>
      <c r="K1030">
        <v>209.181263022287</v>
      </c>
      <c r="L1030">
        <v>194.33683192139699</v>
      </c>
      <c r="M1030">
        <v>197.50133025026301</v>
      </c>
      <c r="N1030">
        <v>196.75209379260301</v>
      </c>
      <c r="O1030">
        <v>203.36810080273199</v>
      </c>
      <c r="P1030">
        <v>215.476693905541</v>
      </c>
      <c r="Q1030">
        <v>212.296988067526</v>
      </c>
      <c r="R1030">
        <v>226.432028160198</v>
      </c>
      <c r="S1030">
        <v>267.31768192809301</v>
      </c>
      <c r="T1030">
        <v>308.99074901850798</v>
      </c>
      <c r="U1030">
        <v>327.55185702322598</v>
      </c>
      <c r="V1030">
        <v>372.56851970632698</v>
      </c>
      <c r="W1030">
        <v>372.190622282844</v>
      </c>
      <c r="X1030">
        <v>371.63087810354102</v>
      </c>
      <c r="Y1030">
        <v>398.736438982979</v>
      </c>
      <c r="Z1030">
        <v>461.79358011642898</v>
      </c>
      <c r="AA1030">
        <v>573.51131408138497</v>
      </c>
      <c r="AB1030">
        <v>703.12528760641396</v>
      </c>
      <c r="AC1030">
        <v>723.98163908860295</v>
      </c>
      <c r="AD1030">
        <v>816.48064700483997</v>
      </c>
      <c r="AE1030">
        <v>1045.2902118084401</v>
      </c>
      <c r="AF1030">
        <v>912.69801399952803</v>
      </c>
      <c r="AG1030">
        <v>965.955621149433</v>
      </c>
      <c r="AH1030">
        <v>926.49210528970798</v>
      </c>
      <c r="AI1030">
        <v>1083.0924047542701</v>
      </c>
      <c r="AJ1030">
        <v>1341.14976735561</v>
      </c>
      <c r="AK1030">
        <v>2240.4456204988401</v>
      </c>
      <c r="AL1030">
        <v>3085.1650617260102</v>
      </c>
      <c r="AM1030">
        <v>4201.7437077082504</v>
      </c>
      <c r="AN1030">
        <v>4181.1542821067997</v>
      </c>
      <c r="AO1030">
        <v>3879.35809960386</v>
      </c>
      <c r="AP1030">
        <v>3999.1369907222502</v>
      </c>
      <c r="AQ1030">
        <v>4994.0527057188301</v>
      </c>
      <c r="AR1030">
        <v>5864.8271653121001</v>
      </c>
      <c r="AS1030">
        <v>6367.6511710429304</v>
      </c>
      <c r="AT1030">
        <v>6037.1560132976701</v>
      </c>
      <c r="AU1030">
        <v>5367.4659478681197</v>
      </c>
      <c r="AV1030">
        <v>4351.2517733124996</v>
      </c>
      <c r="AW1030">
        <v>3393.2110935300502</v>
      </c>
      <c r="AX1030">
        <v>2252.1179275915601</v>
      </c>
      <c r="AY1030">
        <v>880.51311824324</v>
      </c>
      <c r="AZ1030">
        <v>705.63624831884601</v>
      </c>
      <c r="BA1030">
        <v>640.13483110447703</v>
      </c>
      <c r="BB1030">
        <v>604.96000019909002</v>
      </c>
      <c r="BC1030">
        <v>585.65505182372601</v>
      </c>
      <c r="BD1030">
        <v>564.84744523170104</v>
      </c>
      <c r="BE1030">
        <v>536.49363405072802</v>
      </c>
      <c r="BF1030">
        <v>467.47960541156198</v>
      </c>
      <c r="BG1030">
        <v>429.17454762443998</v>
      </c>
      <c r="BH1030">
        <v>437.39698755818199</v>
      </c>
      <c r="BI1030">
        <v>457.941596063259</v>
      </c>
      <c r="BJ1030">
        <v>450.011941383671</v>
      </c>
      <c r="BK1030">
        <v>475.55765590436198</v>
      </c>
      <c r="BL1030">
        <v>494.38087306191301</v>
      </c>
      <c r="BM1030">
        <v>406.030869263076</v>
      </c>
      <c r="BN1030">
        <v>340.58101199488499</v>
      </c>
      <c r="BO1030">
        <v>290.18358655276</v>
      </c>
      <c r="BP1030">
        <v>227.71478263012401</v>
      </c>
      <c r="BQ1030">
        <v>234.06590029370099</v>
      </c>
      <c r="BR1030">
        <v>241.41755312414301</v>
      </c>
      <c r="BS1030">
        <v>225.32053632879001</v>
      </c>
      <c r="BT1030">
        <v>219.62792863790901</v>
      </c>
      <c r="BU1030">
        <v>217.74290776886301</v>
      </c>
      <c r="BV1030">
        <v>224.845915354559</v>
      </c>
      <c r="BW1030">
        <v>214.304655465184</v>
      </c>
      <c r="BX1030">
        <v>212.01809889798</v>
      </c>
      <c r="BY1030">
        <v>213.02940810446199</v>
      </c>
      <c r="BZ1030">
        <v>214.124761242441</v>
      </c>
      <c r="CA1030">
        <v>215.60508900717201</v>
      </c>
      <c r="CB1030">
        <v>205.37027849357699</v>
      </c>
      <c r="CC1030">
        <v>216.98416867837599</v>
      </c>
      <c r="CD1030">
        <v>203.80386515195801</v>
      </c>
    </row>
    <row r="1031" spans="1:82" x14ac:dyDescent="0.25">
      <c r="A1031">
        <v>247.28971962616799</v>
      </c>
      <c r="B1031">
        <v>198.338879503134</v>
      </c>
      <c r="C1031">
        <v>200.38840069270699</v>
      </c>
      <c r="D1031">
        <v>197.028965936373</v>
      </c>
      <c r="E1031">
        <v>201.827826394064</v>
      </c>
      <c r="F1031">
        <v>202.246696494454</v>
      </c>
      <c r="G1031">
        <v>198.792609780775</v>
      </c>
      <c r="H1031">
        <v>194.18664585507699</v>
      </c>
      <c r="I1031">
        <v>204.723428004402</v>
      </c>
      <c r="J1031">
        <v>197.92776659409299</v>
      </c>
      <c r="K1031">
        <v>207.683640546497</v>
      </c>
      <c r="L1031">
        <v>195.97916226593199</v>
      </c>
      <c r="M1031">
        <v>199.57450611284401</v>
      </c>
      <c r="N1031">
        <v>196.20648311323799</v>
      </c>
      <c r="O1031">
        <v>204.51543815992699</v>
      </c>
      <c r="P1031">
        <v>215.77864434448199</v>
      </c>
      <c r="Q1031">
        <v>215.33371354313601</v>
      </c>
      <c r="R1031">
        <v>226.51892216750699</v>
      </c>
      <c r="S1031">
        <v>270.65976157386899</v>
      </c>
      <c r="T1031">
        <v>312.39903639174003</v>
      </c>
      <c r="U1031">
        <v>329.71811294341597</v>
      </c>
      <c r="V1031">
        <v>377.99768090481302</v>
      </c>
      <c r="W1031">
        <v>378.52045960048002</v>
      </c>
      <c r="X1031">
        <v>381.01595317907299</v>
      </c>
      <c r="Y1031">
        <v>407.73752603961202</v>
      </c>
      <c r="Z1031">
        <v>471.08281361622198</v>
      </c>
      <c r="AA1031">
        <v>584.79603492427896</v>
      </c>
      <c r="AB1031">
        <v>721.65712916211498</v>
      </c>
      <c r="AC1031">
        <v>741.99302351011795</v>
      </c>
      <c r="AD1031">
        <v>835.91094036430798</v>
      </c>
      <c r="AE1031">
        <v>1067.6414801967801</v>
      </c>
      <c r="AF1031">
        <v>933.75831741275601</v>
      </c>
      <c r="AG1031">
        <v>983.71412531840599</v>
      </c>
      <c r="AH1031">
        <v>941.87202514287105</v>
      </c>
      <c r="AI1031">
        <v>1097.50058835189</v>
      </c>
      <c r="AJ1031">
        <v>1360.9262509442699</v>
      </c>
      <c r="AK1031">
        <v>2263.0105322248201</v>
      </c>
      <c r="AL1031">
        <v>3115.8011922379401</v>
      </c>
      <c r="AM1031">
        <v>4223.9387110703301</v>
      </c>
      <c r="AN1031">
        <v>4200.8564209505203</v>
      </c>
      <c r="AO1031">
        <v>3887.5489420099002</v>
      </c>
      <c r="AP1031">
        <v>3973.65882896434</v>
      </c>
      <c r="AQ1031">
        <v>4971.5546536619604</v>
      </c>
      <c r="AR1031">
        <v>5819.5831849156002</v>
      </c>
      <c r="AS1031">
        <v>6308.6970282901702</v>
      </c>
      <c r="AT1031">
        <v>5999.5282808046904</v>
      </c>
      <c r="AU1031">
        <v>5331.4918219147303</v>
      </c>
      <c r="AV1031">
        <v>4345.7182455131497</v>
      </c>
      <c r="AW1031">
        <v>3418.0248010331702</v>
      </c>
      <c r="AX1031">
        <v>2296.1459251388401</v>
      </c>
      <c r="AY1031">
        <v>889.78341105059599</v>
      </c>
      <c r="AZ1031">
        <v>717.22267708026197</v>
      </c>
      <c r="BA1031">
        <v>653.97960516189198</v>
      </c>
      <c r="BB1031">
        <v>615.22844906708303</v>
      </c>
      <c r="BC1031">
        <v>598.93564760049696</v>
      </c>
      <c r="BD1031">
        <v>574.14003521232303</v>
      </c>
      <c r="BE1031">
        <v>543.34780047953097</v>
      </c>
      <c r="BF1031">
        <v>474.94571398709701</v>
      </c>
      <c r="BG1031">
        <v>433.55082532094599</v>
      </c>
      <c r="BH1031">
        <v>450.21570405607201</v>
      </c>
      <c r="BI1031">
        <v>468.01485972303101</v>
      </c>
      <c r="BJ1031">
        <v>456.70417161056503</v>
      </c>
      <c r="BK1031">
        <v>483.38219071975197</v>
      </c>
      <c r="BL1031">
        <v>502.546336178665</v>
      </c>
      <c r="BM1031">
        <v>413.078993723922</v>
      </c>
      <c r="BN1031">
        <v>346.762929772267</v>
      </c>
      <c r="BO1031">
        <v>293.913361346518</v>
      </c>
      <c r="BP1031">
        <v>232.08645516721199</v>
      </c>
      <c r="BQ1031">
        <v>239.366084267763</v>
      </c>
      <c r="BR1031">
        <v>239.38119827464701</v>
      </c>
      <c r="BS1031">
        <v>226.36538138853601</v>
      </c>
      <c r="BT1031">
        <v>217.24264750456999</v>
      </c>
      <c r="BU1031">
        <v>218.83645453207799</v>
      </c>
      <c r="BV1031">
        <v>227.877865890397</v>
      </c>
      <c r="BW1031">
        <v>214.592193257459</v>
      </c>
      <c r="BX1031">
        <v>218.41771808239201</v>
      </c>
      <c r="BY1031">
        <v>211.81922270192501</v>
      </c>
      <c r="BZ1031">
        <v>211.95440565397701</v>
      </c>
      <c r="CA1031">
        <v>221.047380328256</v>
      </c>
      <c r="CB1031">
        <v>207.73819996314899</v>
      </c>
      <c r="CC1031">
        <v>214.56159933234699</v>
      </c>
      <c r="CD1031">
        <v>203.61857393653301</v>
      </c>
    </row>
    <row r="1032" spans="1:82" x14ac:dyDescent="0.25">
      <c r="A1032">
        <v>247.53004005340401</v>
      </c>
      <c r="B1032">
        <v>197.365856789357</v>
      </c>
      <c r="C1032">
        <v>203.74419963315799</v>
      </c>
      <c r="D1032">
        <v>200.782032445401</v>
      </c>
      <c r="E1032">
        <v>203.96629630727401</v>
      </c>
      <c r="F1032">
        <v>203.72096405243201</v>
      </c>
      <c r="G1032">
        <v>198.14873487165099</v>
      </c>
      <c r="H1032">
        <v>194.21881925172801</v>
      </c>
      <c r="I1032">
        <v>207.551762785259</v>
      </c>
      <c r="J1032">
        <v>197.726957766455</v>
      </c>
      <c r="K1032">
        <v>208.405339266276</v>
      </c>
      <c r="L1032">
        <v>199.50587899792501</v>
      </c>
      <c r="M1032">
        <v>201.51140576639099</v>
      </c>
      <c r="N1032">
        <v>199.00183362362199</v>
      </c>
      <c r="O1032">
        <v>207.96727519414799</v>
      </c>
      <c r="P1032">
        <v>217.291685363776</v>
      </c>
      <c r="Q1032">
        <v>215.09741179301199</v>
      </c>
      <c r="R1032">
        <v>226.748527134471</v>
      </c>
      <c r="S1032">
        <v>271.569072727415</v>
      </c>
      <c r="T1032">
        <v>316.68815403448701</v>
      </c>
      <c r="U1032">
        <v>331.70738130712198</v>
      </c>
      <c r="V1032">
        <v>382.91305880162298</v>
      </c>
      <c r="W1032">
        <v>382.63271113440499</v>
      </c>
      <c r="X1032">
        <v>386.680727688395</v>
      </c>
      <c r="Y1032">
        <v>414.51566163282303</v>
      </c>
      <c r="Z1032">
        <v>478.35277114671101</v>
      </c>
      <c r="AA1032">
        <v>594.09304411269704</v>
      </c>
      <c r="AB1032">
        <v>736.25668376815997</v>
      </c>
      <c r="AC1032">
        <v>753.99941901660702</v>
      </c>
      <c r="AD1032">
        <v>853.28599637777302</v>
      </c>
      <c r="AE1032">
        <v>1082.80143060962</v>
      </c>
      <c r="AF1032">
        <v>951.81646463653794</v>
      </c>
      <c r="AG1032">
        <v>995.62297159390403</v>
      </c>
      <c r="AH1032">
        <v>955.87231438091499</v>
      </c>
      <c r="AI1032">
        <v>1112.93204973414</v>
      </c>
      <c r="AJ1032">
        <v>1378.6438663638301</v>
      </c>
      <c r="AK1032">
        <v>2258.9266065226002</v>
      </c>
      <c r="AL1032">
        <v>3088.5555253235598</v>
      </c>
      <c r="AM1032">
        <v>4165.8066585197403</v>
      </c>
      <c r="AN1032">
        <v>4142.4477230143002</v>
      </c>
      <c r="AO1032">
        <v>3815.12656746224</v>
      </c>
      <c r="AP1032">
        <v>3895.5578952852402</v>
      </c>
      <c r="AQ1032">
        <v>4780.2026989608603</v>
      </c>
      <c r="AR1032">
        <v>5548.1601673757696</v>
      </c>
      <c r="AS1032">
        <v>6003.1489337911999</v>
      </c>
      <c r="AT1032">
        <v>5728.9061374307303</v>
      </c>
      <c r="AU1032">
        <v>5127.5137882235904</v>
      </c>
      <c r="AV1032">
        <v>4231.29556870952</v>
      </c>
      <c r="AW1032">
        <v>3367.9491295671501</v>
      </c>
      <c r="AX1032">
        <v>2309.5135540053102</v>
      </c>
      <c r="AY1032">
        <v>894.24795128870403</v>
      </c>
      <c r="AZ1032">
        <v>723.24968748561696</v>
      </c>
      <c r="BA1032">
        <v>660.22086391509299</v>
      </c>
      <c r="BB1032">
        <v>622.94219047692695</v>
      </c>
      <c r="BC1032">
        <v>609.34260252592401</v>
      </c>
      <c r="BD1032">
        <v>579.85988645570001</v>
      </c>
      <c r="BE1032">
        <v>549.04493768591999</v>
      </c>
      <c r="BF1032">
        <v>482.23281900143502</v>
      </c>
      <c r="BG1032">
        <v>439.52032502660802</v>
      </c>
      <c r="BH1032">
        <v>460.75349291286102</v>
      </c>
      <c r="BI1032">
        <v>474.516656011338</v>
      </c>
      <c r="BJ1032">
        <v>464.27057761659398</v>
      </c>
      <c r="BK1032">
        <v>488.910893802918</v>
      </c>
      <c r="BL1032">
        <v>507.184880241884</v>
      </c>
      <c r="BM1032">
        <v>420.22448359660598</v>
      </c>
      <c r="BN1032">
        <v>350.53321555418103</v>
      </c>
      <c r="BO1032">
        <v>294.69549889031202</v>
      </c>
      <c r="BP1032">
        <v>234.04326887134999</v>
      </c>
      <c r="BQ1032">
        <v>241.28722585769401</v>
      </c>
      <c r="BR1032">
        <v>239.36561888599499</v>
      </c>
      <c r="BS1032">
        <v>228.054864931108</v>
      </c>
      <c r="BT1032">
        <v>219.54987078672701</v>
      </c>
      <c r="BU1032">
        <v>222.73110881191201</v>
      </c>
      <c r="BV1032">
        <v>230.73894478921301</v>
      </c>
      <c r="BW1032">
        <v>221.886607305175</v>
      </c>
      <c r="BX1032">
        <v>217.342439398979</v>
      </c>
      <c r="BY1032">
        <v>213.16033929380501</v>
      </c>
      <c r="BZ1032">
        <v>215.307101648106</v>
      </c>
      <c r="CA1032">
        <v>226.23199777604501</v>
      </c>
      <c r="CB1032">
        <v>208.73534557724199</v>
      </c>
      <c r="CC1032">
        <v>214.20124418903899</v>
      </c>
      <c r="CD1032">
        <v>205.518813908889</v>
      </c>
    </row>
    <row r="1033" spans="1:82" x14ac:dyDescent="0.25">
      <c r="A1033">
        <v>247.77036048063999</v>
      </c>
      <c r="B1033">
        <v>195.63383608850799</v>
      </c>
      <c r="C1033">
        <v>203.82314833133299</v>
      </c>
      <c r="D1033">
        <v>201.441718847403</v>
      </c>
      <c r="E1033">
        <v>203.410934254296</v>
      </c>
      <c r="F1033">
        <v>204.45126559412401</v>
      </c>
      <c r="G1033">
        <v>198.35839929927999</v>
      </c>
      <c r="H1033">
        <v>193.761574593826</v>
      </c>
      <c r="I1033">
        <v>207.59531454089401</v>
      </c>
      <c r="J1033">
        <v>196.859599801038</v>
      </c>
      <c r="K1033">
        <v>207.63641232666899</v>
      </c>
      <c r="L1033">
        <v>201.398446942346</v>
      </c>
      <c r="M1033">
        <v>202.74569858429999</v>
      </c>
      <c r="N1033">
        <v>200.95073032771299</v>
      </c>
      <c r="O1033">
        <v>208.896528931951</v>
      </c>
      <c r="P1033">
        <v>218.002512340289</v>
      </c>
      <c r="Q1033">
        <v>214.00891273971499</v>
      </c>
      <c r="R1033">
        <v>227.831758521723</v>
      </c>
      <c r="S1033">
        <v>274.424165857253</v>
      </c>
      <c r="T1033">
        <v>320.36212773864497</v>
      </c>
      <c r="U1033">
        <v>334.33223996059701</v>
      </c>
      <c r="V1033">
        <v>387.53891440154803</v>
      </c>
      <c r="W1033">
        <v>387.44380988733002</v>
      </c>
      <c r="X1033">
        <v>390.13863599956699</v>
      </c>
      <c r="Y1033">
        <v>420.91310070705703</v>
      </c>
      <c r="Z1033">
        <v>482.52891344576199</v>
      </c>
      <c r="AA1033">
        <v>602.03352755133005</v>
      </c>
      <c r="AB1033">
        <v>747.78711617929901</v>
      </c>
      <c r="AC1033">
        <v>766.32924250053497</v>
      </c>
      <c r="AD1033">
        <v>869.318379583367</v>
      </c>
      <c r="AE1033">
        <v>1099.37820554207</v>
      </c>
      <c r="AF1033">
        <v>966.63231565175397</v>
      </c>
      <c r="AG1033">
        <v>1007.68635390269</v>
      </c>
      <c r="AH1033">
        <v>972.11412805102304</v>
      </c>
      <c r="AI1033">
        <v>1132.5757536752101</v>
      </c>
      <c r="AJ1033">
        <v>1406.88794369843</v>
      </c>
      <c r="AK1033">
        <v>2327.3913022598999</v>
      </c>
      <c r="AL1033">
        <v>3179.07758428638</v>
      </c>
      <c r="AM1033">
        <v>4284.0087454573304</v>
      </c>
      <c r="AN1033">
        <v>4249.0331426022103</v>
      </c>
      <c r="AO1033">
        <v>3907.8336206556601</v>
      </c>
      <c r="AP1033">
        <v>3969.0945308496498</v>
      </c>
      <c r="AQ1033">
        <v>4815.5157759986896</v>
      </c>
      <c r="AR1033">
        <v>5592.8203277640296</v>
      </c>
      <c r="AS1033">
        <v>6010.5444776112799</v>
      </c>
      <c r="AT1033">
        <v>5688.6012655874201</v>
      </c>
      <c r="AU1033">
        <v>5127.3769045120998</v>
      </c>
      <c r="AV1033">
        <v>4239.90003484513</v>
      </c>
      <c r="AW1033">
        <v>3407.7049022329602</v>
      </c>
      <c r="AX1033">
        <v>2366.4671017506298</v>
      </c>
      <c r="AY1033">
        <v>907.42749436185102</v>
      </c>
      <c r="AZ1033">
        <v>731.73068236983397</v>
      </c>
      <c r="BA1033">
        <v>668.68554302286805</v>
      </c>
      <c r="BB1033">
        <v>631.87819844539797</v>
      </c>
      <c r="BC1033">
        <v>618.17909923402101</v>
      </c>
      <c r="BD1033">
        <v>591.01885479734301</v>
      </c>
      <c r="BE1033">
        <v>557.895432497348</v>
      </c>
      <c r="BF1033">
        <v>486.843407678061</v>
      </c>
      <c r="BG1033">
        <v>445.25223997079098</v>
      </c>
      <c r="BH1033">
        <v>467.467326326121</v>
      </c>
      <c r="BI1033">
        <v>481.387223510816</v>
      </c>
      <c r="BJ1033">
        <v>471.03971931113898</v>
      </c>
      <c r="BK1033">
        <v>495.51043263691298</v>
      </c>
      <c r="BL1033">
        <v>511.70895360684398</v>
      </c>
      <c r="BM1033">
        <v>423.65808864848299</v>
      </c>
      <c r="BN1033">
        <v>352.63491286209199</v>
      </c>
      <c r="BO1033">
        <v>296.328363085023</v>
      </c>
      <c r="BP1033">
        <v>232.96101928664899</v>
      </c>
      <c r="BQ1033">
        <v>241.86111563899601</v>
      </c>
      <c r="BR1033">
        <v>239.51348385077</v>
      </c>
      <c r="BS1033">
        <v>228.814930442601</v>
      </c>
      <c r="BT1033">
        <v>220.84397902964699</v>
      </c>
      <c r="BU1033">
        <v>224.57005229849199</v>
      </c>
      <c r="BV1033">
        <v>231.927349468421</v>
      </c>
      <c r="BW1033">
        <v>225.508782329843</v>
      </c>
      <c r="BX1033">
        <v>214.473866942922</v>
      </c>
      <c r="BY1033">
        <v>213.98658998783699</v>
      </c>
      <c r="BZ1033">
        <v>217.12239375817299</v>
      </c>
      <c r="CA1033">
        <v>228.27480395392601</v>
      </c>
      <c r="CB1033">
        <v>209.124962607058</v>
      </c>
      <c r="CC1033">
        <v>214.18855518135501</v>
      </c>
      <c r="CD1033">
        <v>206.52275263452199</v>
      </c>
    </row>
    <row r="1034" spans="1:82" x14ac:dyDescent="0.25">
      <c r="A1034">
        <v>248.010680907877</v>
      </c>
      <c r="B1034">
        <v>199.37548107275299</v>
      </c>
      <c r="C1034">
        <v>200.04934216491401</v>
      </c>
      <c r="D1034">
        <v>198.48365669002499</v>
      </c>
      <c r="E1034">
        <v>201.89104100589199</v>
      </c>
      <c r="F1034">
        <v>208.85061310894901</v>
      </c>
      <c r="G1034">
        <v>202.57042923541201</v>
      </c>
      <c r="H1034">
        <v>193.41030385666701</v>
      </c>
      <c r="I1034">
        <v>210.01523821054701</v>
      </c>
      <c r="J1034">
        <v>196.84505209976001</v>
      </c>
      <c r="K1034">
        <v>209.59265590133401</v>
      </c>
      <c r="L1034">
        <v>204.125245503283</v>
      </c>
      <c r="M1034">
        <v>208.31165285044401</v>
      </c>
      <c r="N1034">
        <v>203.69604703058801</v>
      </c>
      <c r="O1034">
        <v>210.88041885148601</v>
      </c>
      <c r="P1034">
        <v>218.25285208503001</v>
      </c>
      <c r="Q1034">
        <v>213.63848075702199</v>
      </c>
      <c r="R1034">
        <v>230.87085924531701</v>
      </c>
      <c r="S1034">
        <v>284.69530035787301</v>
      </c>
      <c r="T1034">
        <v>326.405789405767</v>
      </c>
      <c r="U1034">
        <v>335.59306296639301</v>
      </c>
      <c r="V1034">
        <v>396.98414750024398</v>
      </c>
      <c r="W1034">
        <v>397.057123751098</v>
      </c>
      <c r="X1034">
        <v>395.68856633508199</v>
      </c>
      <c r="Y1034">
        <v>433.76610842378602</v>
      </c>
      <c r="Z1034">
        <v>492.51698278844401</v>
      </c>
      <c r="AA1034">
        <v>620.78493128422497</v>
      </c>
      <c r="AB1034">
        <v>774.57193929060895</v>
      </c>
      <c r="AC1034">
        <v>788.45346562865598</v>
      </c>
      <c r="AD1034">
        <v>898.48277598522895</v>
      </c>
      <c r="AE1034">
        <v>1136.07157688653</v>
      </c>
      <c r="AF1034">
        <v>994.27902013686901</v>
      </c>
      <c r="AG1034">
        <v>1034.4226916037001</v>
      </c>
      <c r="AH1034">
        <v>1003.75229417853</v>
      </c>
      <c r="AI1034">
        <v>1166.18069310325</v>
      </c>
      <c r="AJ1034">
        <v>1461.807162476</v>
      </c>
      <c r="AK1034">
        <v>2468.2265336495402</v>
      </c>
      <c r="AL1034">
        <v>3377.4225452277901</v>
      </c>
      <c r="AM1034">
        <v>4532.3428902946598</v>
      </c>
      <c r="AN1034">
        <v>4466.3144408689504</v>
      </c>
      <c r="AO1034">
        <v>4109.5880550320799</v>
      </c>
      <c r="AP1034">
        <v>4112.81063622484</v>
      </c>
      <c r="AQ1034">
        <v>4955.4522151928504</v>
      </c>
      <c r="AR1034">
        <v>5824.1961479931097</v>
      </c>
      <c r="AS1034">
        <v>6157.3343270529203</v>
      </c>
      <c r="AT1034">
        <v>5702.27878631978</v>
      </c>
      <c r="AU1034">
        <v>5196.6141062986198</v>
      </c>
      <c r="AV1034">
        <v>4295.6269615261399</v>
      </c>
      <c r="AW1034">
        <v>3518.97089583042</v>
      </c>
      <c r="AX1034">
        <v>2490.3461421081902</v>
      </c>
      <c r="AY1034">
        <v>937.43759288009903</v>
      </c>
      <c r="AZ1034">
        <v>748.99212726140001</v>
      </c>
      <c r="BA1034">
        <v>683.56168554882402</v>
      </c>
      <c r="BB1034">
        <v>648.63506859030997</v>
      </c>
      <c r="BC1034">
        <v>635.98171579357802</v>
      </c>
      <c r="BD1034">
        <v>618.10303372892099</v>
      </c>
      <c r="BE1034">
        <v>577.71559512984595</v>
      </c>
      <c r="BF1034">
        <v>489.45970767783501</v>
      </c>
      <c r="BG1034">
        <v>456.01759256672398</v>
      </c>
      <c r="BH1034">
        <v>482.649919736333</v>
      </c>
      <c r="BI1034">
        <v>495.90770377823901</v>
      </c>
      <c r="BJ1034">
        <v>480.07844663355399</v>
      </c>
      <c r="BK1034">
        <v>509.43354027167499</v>
      </c>
      <c r="BL1034">
        <v>523.87501450057403</v>
      </c>
      <c r="BM1034">
        <v>432.03763555361797</v>
      </c>
      <c r="BN1034">
        <v>355.73005281955199</v>
      </c>
      <c r="BO1034">
        <v>300.84362031802101</v>
      </c>
      <c r="BP1034">
        <v>234.35430783740699</v>
      </c>
      <c r="BQ1034">
        <v>243.576715968211</v>
      </c>
      <c r="BR1034">
        <v>240.36358175948399</v>
      </c>
      <c r="BS1034">
        <v>229.88761929464999</v>
      </c>
      <c r="BT1034">
        <v>222.60586262986601</v>
      </c>
      <c r="BU1034">
        <v>227.049796724407</v>
      </c>
      <c r="BV1034">
        <v>233.448092339775</v>
      </c>
      <c r="BW1034">
        <v>233.23726137932599</v>
      </c>
      <c r="BX1034">
        <v>211.00969170185601</v>
      </c>
      <c r="BY1034">
        <v>220.636338688645</v>
      </c>
      <c r="BZ1034">
        <v>220.925230568833</v>
      </c>
      <c r="CA1034">
        <v>224.00221205226899</v>
      </c>
      <c r="CB1034">
        <v>214.58270904001199</v>
      </c>
      <c r="CC1034">
        <v>214.073484892728</v>
      </c>
      <c r="CD1034">
        <v>212.95530032969799</v>
      </c>
    </row>
    <row r="1035" spans="1:82" x14ac:dyDescent="0.25">
      <c r="A1035">
        <v>248.25100133511299</v>
      </c>
      <c r="B1035">
        <v>199.680369098901</v>
      </c>
      <c r="C1035">
        <v>201.031032008897</v>
      </c>
      <c r="D1035">
        <v>199.60858897911899</v>
      </c>
      <c r="E1035">
        <v>204.36954188857899</v>
      </c>
      <c r="F1035">
        <v>210.48730035075801</v>
      </c>
      <c r="G1035">
        <v>204.64148315482501</v>
      </c>
      <c r="H1035">
        <v>196.41763534941501</v>
      </c>
      <c r="I1035">
        <v>211.83707806854099</v>
      </c>
      <c r="J1035">
        <v>196.085457495539</v>
      </c>
      <c r="K1035">
        <v>212.45912257817</v>
      </c>
      <c r="L1035">
        <v>205.89598439854799</v>
      </c>
      <c r="M1035">
        <v>208.64714808378</v>
      </c>
      <c r="N1035">
        <v>206.366427660255</v>
      </c>
      <c r="O1035">
        <v>213.239422923272</v>
      </c>
      <c r="P1035">
        <v>219.123724384197</v>
      </c>
      <c r="Q1035">
        <v>214.83782067530399</v>
      </c>
      <c r="R1035">
        <v>233.53364826258101</v>
      </c>
      <c r="S1035">
        <v>287.68002037759499</v>
      </c>
      <c r="T1035">
        <v>329.84736507132499</v>
      </c>
      <c r="U1035">
        <v>343.32360280983602</v>
      </c>
      <c r="V1035">
        <v>404.31624062295901</v>
      </c>
      <c r="W1035">
        <v>406.15361945713801</v>
      </c>
      <c r="X1035">
        <v>404.67698292990599</v>
      </c>
      <c r="Y1035">
        <v>444.03445967901399</v>
      </c>
      <c r="Z1035">
        <v>506.48027100707401</v>
      </c>
      <c r="AA1035">
        <v>638.71902533959599</v>
      </c>
      <c r="AB1035">
        <v>800.57478963406504</v>
      </c>
      <c r="AC1035">
        <v>811.849629928176</v>
      </c>
      <c r="AD1035">
        <v>929.54648973701103</v>
      </c>
      <c r="AE1035">
        <v>1162.6588782193</v>
      </c>
      <c r="AF1035">
        <v>1024.1449696408499</v>
      </c>
      <c r="AG1035">
        <v>1063.0040941524601</v>
      </c>
      <c r="AH1035">
        <v>1029.99601275502</v>
      </c>
      <c r="AI1035">
        <v>1196.1192252046999</v>
      </c>
      <c r="AJ1035">
        <v>1501.05143119793</v>
      </c>
      <c r="AK1035">
        <v>2521.4643864801201</v>
      </c>
      <c r="AL1035">
        <v>3448.8796183219501</v>
      </c>
      <c r="AM1035">
        <v>4619.6560919103804</v>
      </c>
      <c r="AN1035">
        <v>4532.9435839242296</v>
      </c>
      <c r="AO1035">
        <v>4151.4977749968002</v>
      </c>
      <c r="AP1035">
        <v>4147.86793090225</v>
      </c>
      <c r="AQ1035">
        <v>4961.2887278016697</v>
      </c>
      <c r="AR1035">
        <v>5808.9533248874704</v>
      </c>
      <c r="AS1035">
        <v>6134.6422468246301</v>
      </c>
      <c r="AT1035">
        <v>5697.8349227252602</v>
      </c>
      <c r="AU1035">
        <v>5209.2422359759603</v>
      </c>
      <c r="AV1035">
        <v>4341.1174978934096</v>
      </c>
      <c r="AW1035">
        <v>3588.49071253589</v>
      </c>
      <c r="AX1035">
        <v>2576.5246714086202</v>
      </c>
      <c r="AY1035">
        <v>959.58980895561695</v>
      </c>
      <c r="AZ1035">
        <v>769.21375325156305</v>
      </c>
      <c r="BA1035">
        <v>706.22182345419606</v>
      </c>
      <c r="BB1035">
        <v>671.810703503323</v>
      </c>
      <c r="BC1035">
        <v>655.13201998821205</v>
      </c>
      <c r="BD1035">
        <v>636.21308274854903</v>
      </c>
      <c r="BE1035">
        <v>596.00877752406905</v>
      </c>
      <c r="BF1035">
        <v>503.12689250339298</v>
      </c>
      <c r="BG1035">
        <v>462.04324232499903</v>
      </c>
      <c r="BH1035">
        <v>492.92973697537201</v>
      </c>
      <c r="BI1035">
        <v>511.61883641960998</v>
      </c>
      <c r="BJ1035">
        <v>492.06543334731998</v>
      </c>
      <c r="BK1035">
        <v>522.00049056721298</v>
      </c>
      <c r="BL1035">
        <v>536.12025458688402</v>
      </c>
      <c r="BM1035">
        <v>444.76560612122501</v>
      </c>
      <c r="BN1035">
        <v>364.50222241112198</v>
      </c>
      <c r="BO1035">
        <v>303.283449381624</v>
      </c>
      <c r="BP1035">
        <v>235.86938546555101</v>
      </c>
      <c r="BQ1035">
        <v>247.549292563894</v>
      </c>
      <c r="BR1035">
        <v>239.59115143339</v>
      </c>
      <c r="BS1035">
        <v>232.19997639519599</v>
      </c>
      <c r="BT1035">
        <v>224.23487315165301</v>
      </c>
      <c r="BU1035">
        <v>232.24425039281201</v>
      </c>
      <c r="BV1035">
        <v>231.32708733224999</v>
      </c>
      <c r="BW1035">
        <v>237.15509256197399</v>
      </c>
      <c r="BX1035">
        <v>211.39067773520301</v>
      </c>
      <c r="BY1035">
        <v>222.36745514566101</v>
      </c>
      <c r="BZ1035">
        <v>219.35515066751799</v>
      </c>
      <c r="CA1035">
        <v>225.32264742309201</v>
      </c>
      <c r="CB1035">
        <v>214.776535448071</v>
      </c>
      <c r="CC1035">
        <v>214.495866004227</v>
      </c>
      <c r="CD1035">
        <v>215.57661689896599</v>
      </c>
    </row>
    <row r="1036" spans="1:82" x14ac:dyDescent="0.25">
      <c r="A1036">
        <v>248.491321762349</v>
      </c>
      <c r="B1036">
        <v>199.52850947230701</v>
      </c>
      <c r="C1036">
        <v>202.25920184608299</v>
      </c>
      <c r="D1036">
        <v>200.639531433765</v>
      </c>
      <c r="E1036">
        <v>205.071596870923</v>
      </c>
      <c r="F1036">
        <v>211.952876617816</v>
      </c>
      <c r="G1036">
        <v>205.708136972977</v>
      </c>
      <c r="H1036">
        <v>197.717874264046</v>
      </c>
      <c r="I1036">
        <v>212.429517228094</v>
      </c>
      <c r="J1036">
        <v>194.952681287388</v>
      </c>
      <c r="K1036">
        <v>212.85535761818599</v>
      </c>
      <c r="L1036">
        <v>205.79485423203499</v>
      </c>
      <c r="M1036">
        <v>208.52538048546299</v>
      </c>
      <c r="N1036">
        <v>207.57838843989001</v>
      </c>
      <c r="O1036">
        <v>214.51547440669799</v>
      </c>
      <c r="P1036">
        <v>219.30038967897599</v>
      </c>
      <c r="Q1036">
        <v>215.68798887841299</v>
      </c>
      <c r="R1036">
        <v>235.30157579263499</v>
      </c>
      <c r="S1036">
        <v>290.89479976324401</v>
      </c>
      <c r="T1036">
        <v>332.510216863268</v>
      </c>
      <c r="U1036">
        <v>348.945952188516</v>
      </c>
      <c r="V1036">
        <v>410.383543016315</v>
      </c>
      <c r="W1036">
        <v>412.93874224359098</v>
      </c>
      <c r="X1036">
        <v>411.96592020615202</v>
      </c>
      <c r="Y1036">
        <v>453.06080319600898</v>
      </c>
      <c r="Z1036">
        <v>517.44260095448897</v>
      </c>
      <c r="AA1036">
        <v>654.23804463923102</v>
      </c>
      <c r="AB1036">
        <v>822.63517485886098</v>
      </c>
      <c r="AC1036">
        <v>832.84719280900401</v>
      </c>
      <c r="AD1036">
        <v>956.53054399321104</v>
      </c>
      <c r="AE1036">
        <v>1190.19275605234</v>
      </c>
      <c r="AF1036">
        <v>1050.83055780533</v>
      </c>
      <c r="AG1036">
        <v>1089.3867384617099</v>
      </c>
      <c r="AH1036">
        <v>1054.5699158034599</v>
      </c>
      <c r="AI1036">
        <v>1225.1111998998399</v>
      </c>
      <c r="AJ1036">
        <v>1541.3397843615301</v>
      </c>
      <c r="AK1036">
        <v>2587.3820064189299</v>
      </c>
      <c r="AL1036">
        <v>3537.4938842594001</v>
      </c>
      <c r="AM1036">
        <v>4736.2557614267998</v>
      </c>
      <c r="AN1036">
        <v>4633.9203336589198</v>
      </c>
      <c r="AO1036">
        <v>4227.2203689039598</v>
      </c>
      <c r="AP1036">
        <v>4223.0737660754003</v>
      </c>
      <c r="AQ1036">
        <v>5024.9328683290096</v>
      </c>
      <c r="AR1036">
        <v>5871.7194813230299</v>
      </c>
      <c r="AS1036">
        <v>6193.6233950535297</v>
      </c>
      <c r="AT1036">
        <v>5757.8881033738098</v>
      </c>
      <c r="AU1036">
        <v>5269.89094944314</v>
      </c>
      <c r="AV1036">
        <v>4413.55437498833</v>
      </c>
      <c r="AW1036">
        <v>3670.5123742199098</v>
      </c>
      <c r="AX1036">
        <v>2658.0548451684099</v>
      </c>
      <c r="AY1036">
        <v>981.68263976968603</v>
      </c>
      <c r="AZ1036">
        <v>787.37520088357201</v>
      </c>
      <c r="BA1036">
        <v>724.687949669864</v>
      </c>
      <c r="BB1036">
        <v>691.53458533487299</v>
      </c>
      <c r="BC1036">
        <v>670.78320527923495</v>
      </c>
      <c r="BD1036">
        <v>651.71069067874203</v>
      </c>
      <c r="BE1036">
        <v>610.92053460634702</v>
      </c>
      <c r="BF1036">
        <v>514.25700044851101</v>
      </c>
      <c r="BG1036">
        <v>468.15528009424202</v>
      </c>
      <c r="BH1036">
        <v>500.99821507854301</v>
      </c>
      <c r="BI1036">
        <v>523.19638340393601</v>
      </c>
      <c r="BJ1036">
        <v>501.82013655355001</v>
      </c>
      <c r="BK1036">
        <v>532.03182936610494</v>
      </c>
      <c r="BL1036">
        <v>546.478664143591</v>
      </c>
      <c r="BM1036">
        <v>454.49365569427601</v>
      </c>
      <c r="BN1036">
        <v>371.516414346327</v>
      </c>
      <c r="BO1036">
        <v>304.91538648193398</v>
      </c>
      <c r="BP1036">
        <v>236.17122350762401</v>
      </c>
      <c r="BQ1036">
        <v>250.244005378216</v>
      </c>
      <c r="BR1036">
        <v>238.07058882407901</v>
      </c>
      <c r="BS1036">
        <v>233.01169664064801</v>
      </c>
      <c r="BT1036">
        <v>223.79329151508199</v>
      </c>
      <c r="BU1036">
        <v>234.95466352000301</v>
      </c>
      <c r="BV1036">
        <v>229.90601428764199</v>
      </c>
      <c r="BW1036">
        <v>239.37196592780899</v>
      </c>
      <c r="BX1036">
        <v>210.662138658841</v>
      </c>
      <c r="BY1036">
        <v>223.013089730552</v>
      </c>
      <c r="BZ1036">
        <v>218.58457053617499</v>
      </c>
      <c r="CA1036">
        <v>225.41083121344499</v>
      </c>
      <c r="CB1036">
        <v>214.52754877813999</v>
      </c>
      <c r="CC1036">
        <v>214.87857000615</v>
      </c>
      <c r="CD1036">
        <v>216.78846588758901</v>
      </c>
    </row>
    <row r="1037" spans="1:82" x14ac:dyDescent="0.25">
      <c r="A1037">
        <v>248.73164218958601</v>
      </c>
      <c r="B1037">
        <v>199.540468823986</v>
      </c>
      <c r="C1037">
        <v>203.06650179814099</v>
      </c>
      <c r="D1037">
        <v>204.598268735266</v>
      </c>
      <c r="E1037">
        <v>200.86109619651199</v>
      </c>
      <c r="F1037">
        <v>210.22002094872499</v>
      </c>
      <c r="G1037">
        <v>207.57746059973999</v>
      </c>
      <c r="H1037">
        <v>201.95282928584399</v>
      </c>
      <c r="I1037">
        <v>209.014579179772</v>
      </c>
      <c r="J1037">
        <v>194.638681294837</v>
      </c>
      <c r="K1037">
        <v>210.820858038832</v>
      </c>
      <c r="L1037">
        <v>204.57460134585901</v>
      </c>
      <c r="M1037">
        <v>207.84233467439699</v>
      </c>
      <c r="N1037">
        <v>207.550408160134</v>
      </c>
      <c r="O1037">
        <v>218.44636428477699</v>
      </c>
      <c r="P1037">
        <v>219.23978651761001</v>
      </c>
      <c r="Q1037">
        <v>217.130948000274</v>
      </c>
      <c r="R1037">
        <v>241.87181475992301</v>
      </c>
      <c r="S1037">
        <v>302.51191167547103</v>
      </c>
      <c r="T1037">
        <v>340.42792335690001</v>
      </c>
      <c r="U1037">
        <v>356.25418567525401</v>
      </c>
      <c r="V1037">
        <v>427.15732727858398</v>
      </c>
      <c r="W1037">
        <v>424.35142550539098</v>
      </c>
      <c r="X1037">
        <v>425.572758560078</v>
      </c>
      <c r="Y1037">
        <v>469.92153982485098</v>
      </c>
      <c r="Z1037">
        <v>536.67210078402195</v>
      </c>
      <c r="AA1037">
        <v>679.82745778841797</v>
      </c>
      <c r="AB1037">
        <v>865.571211715505</v>
      </c>
      <c r="AC1037">
        <v>874.55875423680902</v>
      </c>
      <c r="AD1037">
        <v>1010.38431410158</v>
      </c>
      <c r="AE1037">
        <v>1250.2973092980101</v>
      </c>
      <c r="AF1037">
        <v>1093.3649811922201</v>
      </c>
      <c r="AG1037">
        <v>1136.6651295245099</v>
      </c>
      <c r="AH1037">
        <v>1108.3237254860601</v>
      </c>
      <c r="AI1037">
        <v>1273.5179240147099</v>
      </c>
      <c r="AJ1037">
        <v>1647.6701037892899</v>
      </c>
      <c r="AK1037">
        <v>2837.1032658290401</v>
      </c>
      <c r="AL1037">
        <v>3863.32085156023</v>
      </c>
      <c r="AM1037">
        <v>5183.0715052113301</v>
      </c>
      <c r="AN1037">
        <v>5027.7239356048303</v>
      </c>
      <c r="AO1037">
        <v>4493.2280462687804</v>
      </c>
      <c r="AP1037">
        <v>4570.6792297059501</v>
      </c>
      <c r="AQ1037">
        <v>5278.2388993091899</v>
      </c>
      <c r="AR1037">
        <v>6189.7222866778502</v>
      </c>
      <c r="AS1037">
        <v>6423.3780431157102</v>
      </c>
      <c r="AT1037">
        <v>5904.7808464794898</v>
      </c>
      <c r="AU1037">
        <v>5301.8546842406804</v>
      </c>
      <c r="AV1037">
        <v>4481.2283269931504</v>
      </c>
      <c r="AW1037">
        <v>3799.6137000758199</v>
      </c>
      <c r="AX1037">
        <v>2808.3925493768502</v>
      </c>
      <c r="AY1037">
        <v>1017.74555154531</v>
      </c>
      <c r="AZ1037">
        <v>819.86788095216104</v>
      </c>
      <c r="BA1037">
        <v>755.836288844622</v>
      </c>
      <c r="BB1037">
        <v>724.00568778929505</v>
      </c>
      <c r="BC1037">
        <v>705.84962308090201</v>
      </c>
      <c r="BD1037">
        <v>676.89381578081395</v>
      </c>
      <c r="BE1037">
        <v>645.08176604503899</v>
      </c>
      <c r="BF1037">
        <v>533.66798597465697</v>
      </c>
      <c r="BG1037">
        <v>485.48064772396998</v>
      </c>
      <c r="BH1037">
        <v>509.81941912978601</v>
      </c>
      <c r="BI1037">
        <v>542.83622657779995</v>
      </c>
      <c r="BJ1037">
        <v>518.53000934981605</v>
      </c>
      <c r="BK1037">
        <v>547.72106994046601</v>
      </c>
      <c r="BL1037">
        <v>568.96546317152797</v>
      </c>
      <c r="BM1037">
        <v>464.33334757056201</v>
      </c>
      <c r="BN1037">
        <v>377.842349104709</v>
      </c>
      <c r="BO1037">
        <v>305.29483202941998</v>
      </c>
      <c r="BP1037">
        <v>236.13636029428599</v>
      </c>
      <c r="BQ1037">
        <v>246.627924929741</v>
      </c>
      <c r="BR1037">
        <v>229.73188926214601</v>
      </c>
      <c r="BS1037">
        <v>228.964809426991</v>
      </c>
      <c r="BT1037">
        <v>220.434298146001</v>
      </c>
      <c r="BU1037">
        <v>231.48816702168401</v>
      </c>
      <c r="BV1037">
        <v>225.2220666515</v>
      </c>
      <c r="BW1037">
        <v>234.41221428287301</v>
      </c>
      <c r="BX1037">
        <v>204.14073531371301</v>
      </c>
      <c r="BY1037">
        <v>218.340311061964</v>
      </c>
      <c r="BZ1037">
        <v>216.95077632032601</v>
      </c>
      <c r="CA1037">
        <v>217.392397541241</v>
      </c>
      <c r="CB1037">
        <v>209.83950851213399</v>
      </c>
      <c r="CC1037">
        <v>213.18174862362699</v>
      </c>
      <c r="CD1037">
        <v>211.43113519734999</v>
      </c>
    </row>
    <row r="1038" spans="1:82" x14ac:dyDescent="0.25">
      <c r="A1038">
        <v>248.971962616822</v>
      </c>
      <c r="B1038">
        <v>200.39476405575601</v>
      </c>
      <c r="C1038">
        <v>203.17982283707599</v>
      </c>
      <c r="D1038">
        <v>205.06642686344</v>
      </c>
      <c r="E1038">
        <v>205.32434480515701</v>
      </c>
      <c r="F1038">
        <v>212.88993427894701</v>
      </c>
      <c r="G1038">
        <v>208.18572379525301</v>
      </c>
      <c r="H1038">
        <v>198.717027213937</v>
      </c>
      <c r="I1038">
        <v>212.51939498924199</v>
      </c>
      <c r="J1038">
        <v>192.05604271688401</v>
      </c>
      <c r="K1038">
        <v>206.77113288224001</v>
      </c>
      <c r="L1038">
        <v>207.614176612904</v>
      </c>
      <c r="M1038">
        <v>210.16102318460401</v>
      </c>
      <c r="N1038">
        <v>209.53092823513299</v>
      </c>
      <c r="O1038">
        <v>219.951673283768</v>
      </c>
      <c r="P1038">
        <v>219.10936749524799</v>
      </c>
      <c r="Q1038">
        <v>215.88069643722901</v>
      </c>
      <c r="R1038">
        <v>241.863517921316</v>
      </c>
      <c r="S1038">
        <v>306.387525986198</v>
      </c>
      <c r="T1038">
        <v>340.69355288921298</v>
      </c>
      <c r="U1038">
        <v>362.16345509919302</v>
      </c>
      <c r="V1038">
        <v>431.61091212255099</v>
      </c>
      <c r="W1038">
        <v>430.22570883970002</v>
      </c>
      <c r="X1038">
        <v>427.73314185575202</v>
      </c>
      <c r="Y1038">
        <v>471.02153110646901</v>
      </c>
      <c r="Z1038">
        <v>540.52207893289199</v>
      </c>
      <c r="AA1038">
        <v>684.84558900875504</v>
      </c>
      <c r="AB1038">
        <v>880.320009525155</v>
      </c>
      <c r="AC1038">
        <v>884.60917125955996</v>
      </c>
      <c r="AD1038">
        <v>1024.9495268600001</v>
      </c>
      <c r="AE1038">
        <v>1262.8019046296899</v>
      </c>
      <c r="AF1038">
        <v>1105.4632965224901</v>
      </c>
      <c r="AG1038">
        <v>1144.8788544975801</v>
      </c>
      <c r="AH1038">
        <v>1117.15203442438</v>
      </c>
      <c r="AI1038">
        <v>1284.80151249294</v>
      </c>
      <c r="AJ1038">
        <v>1667.07458673923</v>
      </c>
      <c r="AK1038">
        <v>2856.17113723579</v>
      </c>
      <c r="AL1038">
        <v>3901.9321447019402</v>
      </c>
      <c r="AM1038">
        <v>5207.58467398026</v>
      </c>
      <c r="AN1038">
        <v>5046.7069599834504</v>
      </c>
      <c r="AO1038">
        <v>4501.1648065464396</v>
      </c>
      <c r="AP1038">
        <v>4540.9509953321804</v>
      </c>
      <c r="AQ1038">
        <v>5257.5956095162101</v>
      </c>
      <c r="AR1038">
        <v>6163.7774794506904</v>
      </c>
      <c r="AS1038">
        <v>6417.19966857292</v>
      </c>
      <c r="AT1038">
        <v>5882.9304886985901</v>
      </c>
      <c r="AU1038">
        <v>5288.3536584075</v>
      </c>
      <c r="AV1038">
        <v>4485.1493438834796</v>
      </c>
      <c r="AW1038">
        <v>3817.6949289684599</v>
      </c>
      <c r="AX1038">
        <v>2835.8077076955601</v>
      </c>
      <c r="AY1038">
        <v>1023.06740364574</v>
      </c>
      <c r="AZ1038">
        <v>825.33800019770001</v>
      </c>
      <c r="BA1038">
        <v>765.17421975978903</v>
      </c>
      <c r="BB1038">
        <v>733.03765102276896</v>
      </c>
      <c r="BC1038">
        <v>713.91259214653996</v>
      </c>
      <c r="BD1038">
        <v>685.54941174959902</v>
      </c>
      <c r="BE1038">
        <v>655.793998135273</v>
      </c>
      <c r="BF1038">
        <v>540.70324885194702</v>
      </c>
      <c r="BG1038">
        <v>493.39484364777098</v>
      </c>
      <c r="BH1038">
        <v>514.11060240281995</v>
      </c>
      <c r="BI1038">
        <v>547.24274971011698</v>
      </c>
      <c r="BJ1038">
        <v>522.21121145592895</v>
      </c>
      <c r="BK1038">
        <v>551.17840014043895</v>
      </c>
      <c r="BL1038">
        <v>576.47041107825396</v>
      </c>
      <c r="BM1038">
        <v>469.74349410633698</v>
      </c>
      <c r="BN1038">
        <v>383.991858162504</v>
      </c>
      <c r="BO1038">
        <v>305.562874236938</v>
      </c>
      <c r="BP1038">
        <v>238.322681625347</v>
      </c>
      <c r="BQ1038">
        <v>248.79791060467701</v>
      </c>
      <c r="BR1038">
        <v>227.73568114208601</v>
      </c>
      <c r="BS1038">
        <v>230.93025491240201</v>
      </c>
      <c r="BT1038">
        <v>225.608300763892</v>
      </c>
      <c r="BU1038">
        <v>233.00618915540099</v>
      </c>
      <c r="BV1038">
        <v>228.95872281356401</v>
      </c>
      <c r="BW1038">
        <v>236.702171887124</v>
      </c>
      <c r="BX1038">
        <v>208.14669975674599</v>
      </c>
      <c r="BY1038">
        <v>221.26359192164901</v>
      </c>
      <c r="BZ1038">
        <v>218.781572833756</v>
      </c>
      <c r="CA1038">
        <v>220.81770823244199</v>
      </c>
      <c r="CB1038">
        <v>211.23703072598201</v>
      </c>
      <c r="CC1038">
        <v>214.07959880179399</v>
      </c>
      <c r="CD1038">
        <v>211.476171054654</v>
      </c>
    </row>
    <row r="1039" spans="1:82" x14ac:dyDescent="0.25">
      <c r="A1039">
        <v>249.21228304405801</v>
      </c>
      <c r="B1039">
        <v>199.969653308294</v>
      </c>
      <c r="C1039">
        <v>202.330810224289</v>
      </c>
      <c r="D1039">
        <v>204.809141563715</v>
      </c>
      <c r="E1039">
        <v>206.352825089117</v>
      </c>
      <c r="F1039">
        <v>213.266127205657</v>
      </c>
      <c r="G1039">
        <v>207.897014003614</v>
      </c>
      <c r="H1039">
        <v>197.601569889914</v>
      </c>
      <c r="I1039">
        <v>212.88894060247401</v>
      </c>
      <c r="J1039">
        <v>190.596672624706</v>
      </c>
      <c r="K1039">
        <v>205.345938374528</v>
      </c>
      <c r="L1039">
        <v>207.32672529258701</v>
      </c>
      <c r="M1039">
        <v>208.441284258781</v>
      </c>
      <c r="N1039">
        <v>209.351888206632</v>
      </c>
      <c r="O1039">
        <v>220.230718125946</v>
      </c>
      <c r="P1039">
        <v>218.80427017788901</v>
      </c>
      <c r="Q1039">
        <v>214.89123591356301</v>
      </c>
      <c r="R1039">
        <v>242.57863353598</v>
      </c>
      <c r="S1039">
        <v>314.84400119282799</v>
      </c>
      <c r="T1039">
        <v>350.58829617280497</v>
      </c>
      <c r="U1039">
        <v>373.94989525072401</v>
      </c>
      <c r="V1039">
        <v>447.233555664601</v>
      </c>
      <c r="W1039">
        <v>444.54628858343301</v>
      </c>
      <c r="X1039">
        <v>441.79700049342</v>
      </c>
      <c r="Y1039">
        <v>487.92317983107301</v>
      </c>
      <c r="Z1039">
        <v>564.32101130123897</v>
      </c>
      <c r="AA1039">
        <v>720.19955585519597</v>
      </c>
      <c r="AB1039">
        <v>935.70855213508196</v>
      </c>
      <c r="AC1039">
        <v>939.33472390390102</v>
      </c>
      <c r="AD1039">
        <v>1084.74129605807</v>
      </c>
      <c r="AE1039">
        <v>1331.17674966702</v>
      </c>
      <c r="AF1039">
        <v>1171.0539775111799</v>
      </c>
      <c r="AG1039">
        <v>1198.5011753860799</v>
      </c>
      <c r="AH1039">
        <v>1169.97224058033</v>
      </c>
      <c r="AI1039">
        <v>1350.1899179627601</v>
      </c>
      <c r="AJ1039">
        <v>1776.2098838710499</v>
      </c>
      <c r="AK1039">
        <v>3040.1019996086502</v>
      </c>
      <c r="AL1039">
        <v>4193.2213365048501</v>
      </c>
      <c r="AM1039">
        <v>5563.0003100639096</v>
      </c>
      <c r="AN1039">
        <v>5371.0368006074204</v>
      </c>
      <c r="AO1039">
        <v>4734.3522115854203</v>
      </c>
      <c r="AP1039">
        <v>4700.0028465443602</v>
      </c>
      <c r="AQ1039">
        <v>5474.4610019905003</v>
      </c>
      <c r="AR1039">
        <v>6372.6890632078203</v>
      </c>
      <c r="AS1039">
        <v>6672.28856414035</v>
      </c>
      <c r="AT1039">
        <v>6052.8811061917704</v>
      </c>
      <c r="AU1039">
        <v>5443.5324979896805</v>
      </c>
      <c r="AV1039">
        <v>4670.1270149002603</v>
      </c>
      <c r="AW1039">
        <v>4028.2709625472598</v>
      </c>
      <c r="AX1039">
        <v>3032.1052812845201</v>
      </c>
      <c r="AY1039">
        <v>1070.90882384774</v>
      </c>
      <c r="AZ1039">
        <v>863.44320667782904</v>
      </c>
      <c r="BA1039">
        <v>800.47447803451303</v>
      </c>
      <c r="BB1039">
        <v>770.41111995259405</v>
      </c>
      <c r="BC1039">
        <v>751.65631784263701</v>
      </c>
      <c r="BD1039">
        <v>719.95513815759296</v>
      </c>
      <c r="BE1039">
        <v>689.55979349539905</v>
      </c>
      <c r="BF1039">
        <v>561.09243159058599</v>
      </c>
      <c r="BG1039">
        <v>512.81106018804996</v>
      </c>
      <c r="BH1039">
        <v>530.24881928092998</v>
      </c>
      <c r="BI1039">
        <v>569.19816947391803</v>
      </c>
      <c r="BJ1039">
        <v>540.75861095754999</v>
      </c>
      <c r="BK1039">
        <v>569.30531913335699</v>
      </c>
      <c r="BL1039">
        <v>596.50991860691101</v>
      </c>
      <c r="BM1039">
        <v>486.35014774417698</v>
      </c>
      <c r="BN1039">
        <v>395.28533468336002</v>
      </c>
      <c r="BO1039">
        <v>310.85102720181402</v>
      </c>
      <c r="BP1039">
        <v>238.33994404449601</v>
      </c>
      <c r="BQ1039">
        <v>249.22024292252601</v>
      </c>
      <c r="BR1039">
        <v>227.11889806786601</v>
      </c>
      <c r="BS1039">
        <v>230.923054121863</v>
      </c>
      <c r="BT1039">
        <v>226.86568517484201</v>
      </c>
      <c r="BU1039">
        <v>232.989227333169</v>
      </c>
      <c r="BV1039">
        <v>229.576674954856</v>
      </c>
      <c r="BW1039">
        <v>237.226136791404</v>
      </c>
      <c r="BX1039">
        <v>208.60780802356399</v>
      </c>
      <c r="BY1039">
        <v>221.456134965346</v>
      </c>
      <c r="BZ1039">
        <v>219.05073105064099</v>
      </c>
      <c r="CA1039">
        <v>221.85906039891299</v>
      </c>
      <c r="CB1039">
        <v>210.68730873158299</v>
      </c>
      <c r="CC1039">
        <v>213.149019271729</v>
      </c>
      <c r="CD1039">
        <v>210.94181476197201</v>
      </c>
    </row>
    <row r="1040" spans="1:82" x14ac:dyDescent="0.25">
      <c r="A1040">
        <v>249.45260347129499</v>
      </c>
      <c r="B1040">
        <v>206.499417913965</v>
      </c>
      <c r="C1040">
        <v>201.75437395942299</v>
      </c>
      <c r="D1040">
        <v>204.613728573066</v>
      </c>
      <c r="E1040">
        <v>211.15338627445499</v>
      </c>
      <c r="F1040">
        <v>212.93610086355099</v>
      </c>
      <c r="G1040">
        <v>209.84041445524201</v>
      </c>
      <c r="H1040">
        <v>203.546722140333</v>
      </c>
      <c r="I1040">
        <v>211.72775648234699</v>
      </c>
      <c r="J1040">
        <v>196.042403316964</v>
      </c>
      <c r="K1040">
        <v>209.774386266351</v>
      </c>
      <c r="L1040">
        <v>208.196296937113</v>
      </c>
      <c r="M1040">
        <v>212.31219167900801</v>
      </c>
      <c r="N1040">
        <v>213.53446400774499</v>
      </c>
      <c r="O1040">
        <v>223.70736109372999</v>
      </c>
      <c r="P1040">
        <v>218.45650908977899</v>
      </c>
      <c r="Q1040">
        <v>212.588081345201</v>
      </c>
      <c r="R1040">
        <v>245.142110882721</v>
      </c>
      <c r="S1040">
        <v>319.32461094477998</v>
      </c>
      <c r="T1040">
        <v>353.71317324164801</v>
      </c>
      <c r="U1040">
        <v>378.88387756473401</v>
      </c>
      <c r="V1040">
        <v>452.080522031942</v>
      </c>
      <c r="W1040">
        <v>454.98640790187301</v>
      </c>
      <c r="X1040">
        <v>448.501388661379</v>
      </c>
      <c r="Y1040">
        <v>495.183860958563</v>
      </c>
      <c r="Z1040">
        <v>571.72213956503595</v>
      </c>
      <c r="AA1040">
        <v>734.56224758358906</v>
      </c>
      <c r="AB1040">
        <v>950.272073529164</v>
      </c>
      <c r="AC1040">
        <v>961.96665051683794</v>
      </c>
      <c r="AD1040">
        <v>1105.94378097915</v>
      </c>
      <c r="AE1040">
        <v>1345.0436737985799</v>
      </c>
      <c r="AF1040">
        <v>1196.7141760411801</v>
      </c>
      <c r="AG1040">
        <v>1220.5553258144801</v>
      </c>
      <c r="AH1040">
        <v>1196.6612689743299</v>
      </c>
      <c r="AI1040">
        <v>1377.2471391280001</v>
      </c>
      <c r="AJ1040">
        <v>1837.4868223818</v>
      </c>
      <c r="AK1040">
        <v>3128.9709407067398</v>
      </c>
      <c r="AL1040">
        <v>4317.4260151342096</v>
      </c>
      <c r="AM1040">
        <v>5703.3301733325497</v>
      </c>
      <c r="AN1040">
        <v>5429.0520429135004</v>
      </c>
      <c r="AO1040">
        <v>4773.1164840879901</v>
      </c>
      <c r="AP1040">
        <v>4817.2427323767297</v>
      </c>
      <c r="AQ1040">
        <v>5401.1741997714598</v>
      </c>
      <c r="AR1040">
        <v>6270.49170258705</v>
      </c>
      <c r="AS1040">
        <v>6508.0917621476801</v>
      </c>
      <c r="AT1040">
        <v>5846.0314234054804</v>
      </c>
      <c r="AU1040">
        <v>5294.1064953947198</v>
      </c>
      <c r="AV1040">
        <v>4585.5191656531697</v>
      </c>
      <c r="AW1040">
        <v>3995.2007146780902</v>
      </c>
      <c r="AX1040">
        <v>3040.6876636909101</v>
      </c>
      <c r="AY1040">
        <v>1086.7271826813201</v>
      </c>
      <c r="AZ1040">
        <v>881.09299336901302</v>
      </c>
      <c r="BA1040">
        <v>811.15390869228997</v>
      </c>
      <c r="BB1040">
        <v>785.02099583153699</v>
      </c>
      <c r="BC1040">
        <v>767.09917587833399</v>
      </c>
      <c r="BD1040">
        <v>742.08256841834395</v>
      </c>
      <c r="BE1040">
        <v>703.056797751678</v>
      </c>
      <c r="BF1040">
        <v>570.72279234633595</v>
      </c>
      <c r="BG1040">
        <v>520.03410105222895</v>
      </c>
      <c r="BH1040">
        <v>542.15485888435398</v>
      </c>
      <c r="BI1040">
        <v>578.09376954290497</v>
      </c>
      <c r="BJ1040">
        <v>550.96787989430902</v>
      </c>
      <c r="BK1040">
        <v>576.589646618914</v>
      </c>
      <c r="BL1040">
        <v>604.98971872038601</v>
      </c>
      <c r="BM1040">
        <v>489.60031404130899</v>
      </c>
      <c r="BN1040">
        <v>394.26078183224303</v>
      </c>
      <c r="BO1040">
        <v>312.90298306864798</v>
      </c>
      <c r="BP1040">
        <v>239.73902563015</v>
      </c>
      <c r="BQ1040">
        <v>252.15745033819101</v>
      </c>
      <c r="BR1040">
        <v>233.91741518702099</v>
      </c>
      <c r="BS1040">
        <v>230.737220929313</v>
      </c>
      <c r="BT1040">
        <v>230.06138835725699</v>
      </c>
      <c r="BU1040">
        <v>234.86953383570099</v>
      </c>
      <c r="BV1040">
        <v>227.89955368166099</v>
      </c>
      <c r="BW1040">
        <v>236.49141484068201</v>
      </c>
      <c r="BX1040">
        <v>211.15236824828401</v>
      </c>
      <c r="BY1040">
        <v>225.81592653075799</v>
      </c>
      <c r="BZ1040">
        <v>219.45942295073101</v>
      </c>
      <c r="CA1040">
        <v>224.68714245813999</v>
      </c>
      <c r="CB1040">
        <v>212.567443198289</v>
      </c>
      <c r="CC1040">
        <v>212.698514142264</v>
      </c>
      <c r="CD1040">
        <v>213.15242403340301</v>
      </c>
    </row>
    <row r="1041" spans="1:82" x14ac:dyDescent="0.25">
      <c r="A1041">
        <v>249.69292389853101</v>
      </c>
      <c r="B1041">
        <v>206.94702670754799</v>
      </c>
      <c r="C1041">
        <v>201.646160895229</v>
      </c>
      <c r="D1041">
        <v>204.57103198474201</v>
      </c>
      <c r="E1041">
        <v>207.31516157180201</v>
      </c>
      <c r="F1041">
        <v>212.959497261613</v>
      </c>
      <c r="G1041">
        <v>210.52796618737401</v>
      </c>
      <c r="H1041">
        <v>207.449244066566</v>
      </c>
      <c r="I1041">
        <v>211.62378218203699</v>
      </c>
      <c r="J1041">
        <v>198.658801946664</v>
      </c>
      <c r="K1041">
        <v>210.41679311651799</v>
      </c>
      <c r="L1041">
        <v>209.24892275756699</v>
      </c>
      <c r="M1041">
        <v>215.125735103409</v>
      </c>
      <c r="N1041">
        <v>215.16212864791601</v>
      </c>
      <c r="O1041">
        <v>224.428493096632</v>
      </c>
      <c r="P1041">
        <v>219.73870092225499</v>
      </c>
      <c r="Q1041">
        <v>216.68749192128601</v>
      </c>
      <c r="R1041">
        <v>245.18867939417501</v>
      </c>
      <c r="S1041">
        <v>321.24593611793199</v>
      </c>
      <c r="T1041">
        <v>357.06490049242399</v>
      </c>
      <c r="U1041">
        <v>378.88396907458701</v>
      </c>
      <c r="V1041">
        <v>452.43319841681199</v>
      </c>
      <c r="W1041">
        <v>459.21026847746202</v>
      </c>
      <c r="X1041">
        <v>445.762618289925</v>
      </c>
      <c r="Y1041">
        <v>499.71451442029303</v>
      </c>
      <c r="Z1041">
        <v>572.73762610729705</v>
      </c>
      <c r="AA1041">
        <v>742.98017281536102</v>
      </c>
      <c r="AB1041">
        <v>956.74007452734804</v>
      </c>
      <c r="AC1041">
        <v>966.88913996553003</v>
      </c>
      <c r="AD1041">
        <v>1106.1543511361299</v>
      </c>
      <c r="AE1041">
        <v>1341.7601093416899</v>
      </c>
      <c r="AF1041">
        <v>1193.4672459707101</v>
      </c>
      <c r="AG1041">
        <v>1221.35559607554</v>
      </c>
      <c r="AH1041">
        <v>1190.71763704059</v>
      </c>
      <c r="AI1041">
        <v>1364.6242586722999</v>
      </c>
      <c r="AJ1041">
        <v>1803.88009127179</v>
      </c>
      <c r="AK1041">
        <v>3023.0642794895698</v>
      </c>
      <c r="AL1041">
        <v>4150.7455385116</v>
      </c>
      <c r="AM1041">
        <v>5459.7845440548099</v>
      </c>
      <c r="AN1041">
        <v>5197.2886844132399</v>
      </c>
      <c r="AO1041">
        <v>4567.1503078536098</v>
      </c>
      <c r="AP1041">
        <v>4578.2295226344604</v>
      </c>
      <c r="AQ1041">
        <v>5142.7641121254301</v>
      </c>
      <c r="AR1041">
        <v>5959.9320186449504</v>
      </c>
      <c r="AS1041">
        <v>6191.8005500669797</v>
      </c>
      <c r="AT1041">
        <v>5576.1321499737396</v>
      </c>
      <c r="AU1041">
        <v>5061.9338197084799</v>
      </c>
      <c r="AV1041">
        <v>4419.0924609704198</v>
      </c>
      <c r="AW1041">
        <v>3866.4607326454002</v>
      </c>
      <c r="AX1041">
        <v>2975.11380934</v>
      </c>
      <c r="AY1041">
        <v>1077.97307987983</v>
      </c>
      <c r="AZ1041">
        <v>878.778501068286</v>
      </c>
      <c r="BA1041">
        <v>810.70743009132798</v>
      </c>
      <c r="BB1041">
        <v>787.72786320443299</v>
      </c>
      <c r="BC1041">
        <v>760.70578147547099</v>
      </c>
      <c r="BD1041">
        <v>746.79479973981404</v>
      </c>
      <c r="BE1041">
        <v>708.96945504446899</v>
      </c>
      <c r="BF1041">
        <v>573.94370093624798</v>
      </c>
      <c r="BG1041">
        <v>523.00347731258205</v>
      </c>
      <c r="BH1041">
        <v>545.42724323410596</v>
      </c>
      <c r="BI1041">
        <v>582.04443097704996</v>
      </c>
      <c r="BJ1041">
        <v>554.29222708412999</v>
      </c>
      <c r="BK1041">
        <v>576.83249565330902</v>
      </c>
      <c r="BL1041">
        <v>612.07715116715303</v>
      </c>
      <c r="BM1041">
        <v>496.73726566473402</v>
      </c>
      <c r="BN1041">
        <v>397.82924759154503</v>
      </c>
      <c r="BO1041">
        <v>315.43309825805397</v>
      </c>
      <c r="BP1041">
        <v>242.370189509753</v>
      </c>
      <c r="BQ1041">
        <v>251.76442302306501</v>
      </c>
      <c r="BR1041">
        <v>238.78122291702601</v>
      </c>
      <c r="BS1041">
        <v>233.579878853357</v>
      </c>
      <c r="BT1041">
        <v>237.00657628280399</v>
      </c>
      <c r="BU1041">
        <v>234.58620224839001</v>
      </c>
      <c r="BV1041">
        <v>227.88279689458901</v>
      </c>
      <c r="BW1041">
        <v>239.53597860902701</v>
      </c>
      <c r="BX1041">
        <v>208.622997628977</v>
      </c>
      <c r="BY1041">
        <v>231.53536644765299</v>
      </c>
      <c r="BZ1041">
        <v>224.48579483299201</v>
      </c>
      <c r="CA1041">
        <v>222.06891533330599</v>
      </c>
      <c r="CB1041">
        <v>215.47556880865901</v>
      </c>
      <c r="CC1041">
        <v>220.57320559551499</v>
      </c>
      <c r="CD1041">
        <v>223.400238541215</v>
      </c>
    </row>
    <row r="1042" spans="1:82" x14ac:dyDescent="0.25">
      <c r="A1042">
        <v>249.93324432576699</v>
      </c>
      <c r="B1042">
        <v>202.80979883248</v>
      </c>
      <c r="C1042">
        <v>197.564214094226</v>
      </c>
      <c r="D1042">
        <v>202.18021372367301</v>
      </c>
      <c r="E1042">
        <v>201.51023762057901</v>
      </c>
      <c r="F1042">
        <v>213.44852881678199</v>
      </c>
      <c r="G1042">
        <v>209.39675818392701</v>
      </c>
      <c r="H1042">
        <v>205.680412343575</v>
      </c>
      <c r="I1042">
        <v>208.05811897855</v>
      </c>
      <c r="J1042">
        <v>198.073917349553</v>
      </c>
      <c r="K1042">
        <v>209.31246598773001</v>
      </c>
      <c r="L1042">
        <v>213.503538471231</v>
      </c>
      <c r="M1042">
        <v>217.25563479892801</v>
      </c>
      <c r="N1042">
        <v>216.16794741228699</v>
      </c>
      <c r="O1042">
        <v>221.907732419398</v>
      </c>
      <c r="P1042">
        <v>217.490516760351</v>
      </c>
      <c r="Q1042">
        <v>216.617645206096</v>
      </c>
      <c r="R1042">
        <v>247.476360917938</v>
      </c>
      <c r="S1042">
        <v>333.67483986048097</v>
      </c>
      <c r="T1042">
        <v>369.27961973269601</v>
      </c>
      <c r="U1042">
        <v>395.24176453507403</v>
      </c>
      <c r="V1042">
        <v>471.51627644976497</v>
      </c>
      <c r="W1042">
        <v>468.03420398712097</v>
      </c>
      <c r="X1042">
        <v>462.30550982721797</v>
      </c>
      <c r="Y1042">
        <v>518.64949147918799</v>
      </c>
      <c r="Z1042">
        <v>598.14016166675594</v>
      </c>
      <c r="AA1042">
        <v>778.71987654183397</v>
      </c>
      <c r="AB1042">
        <v>1014.98110239892</v>
      </c>
      <c r="AC1042">
        <v>1032.38807360344</v>
      </c>
      <c r="AD1042">
        <v>1173.2021676148499</v>
      </c>
      <c r="AE1042">
        <v>1422.9605459377699</v>
      </c>
      <c r="AF1042">
        <v>1263.82904622146</v>
      </c>
      <c r="AG1042">
        <v>1286.1630884794299</v>
      </c>
      <c r="AH1042">
        <v>1248.35205396845</v>
      </c>
      <c r="AI1042">
        <v>1433.8102882467499</v>
      </c>
      <c r="AJ1042">
        <v>1940.00669138127</v>
      </c>
      <c r="AK1042">
        <v>3285.4595046733202</v>
      </c>
      <c r="AL1042">
        <v>4542.0414706955598</v>
      </c>
      <c r="AM1042">
        <v>5932.7455620114897</v>
      </c>
      <c r="AN1042">
        <v>5535.1030980127998</v>
      </c>
      <c r="AO1042">
        <v>4789.6732786105904</v>
      </c>
      <c r="AP1042">
        <v>4767.6658216082997</v>
      </c>
      <c r="AQ1042">
        <v>5363.2486508232496</v>
      </c>
      <c r="AR1042">
        <v>6234.8779139316903</v>
      </c>
      <c r="AS1042">
        <v>6408.137304846</v>
      </c>
      <c r="AT1042">
        <v>5641.5618134050501</v>
      </c>
      <c r="AU1042">
        <v>5164.7783253448297</v>
      </c>
      <c r="AV1042">
        <v>4553.8755190949296</v>
      </c>
      <c r="AW1042">
        <v>4104.0865845832896</v>
      </c>
      <c r="AX1042">
        <v>3187.60004192629</v>
      </c>
      <c r="AY1042">
        <v>1135.6682995798701</v>
      </c>
      <c r="AZ1042">
        <v>919.66194802192001</v>
      </c>
      <c r="BA1042">
        <v>856.17663880767702</v>
      </c>
      <c r="BB1042">
        <v>834.21950980092697</v>
      </c>
      <c r="BC1042">
        <v>797.96222963439197</v>
      </c>
      <c r="BD1042">
        <v>796.31958152663196</v>
      </c>
      <c r="BE1042">
        <v>749.41495578431</v>
      </c>
      <c r="BF1042">
        <v>594.755039340606</v>
      </c>
      <c r="BG1042">
        <v>541.89430858325295</v>
      </c>
      <c r="BH1042">
        <v>569.01574730852599</v>
      </c>
      <c r="BI1042">
        <v>604.05719479267395</v>
      </c>
      <c r="BJ1042">
        <v>576.57174573886698</v>
      </c>
      <c r="BK1042">
        <v>594.68330752240104</v>
      </c>
      <c r="BL1042">
        <v>635.13984165654597</v>
      </c>
      <c r="BM1042">
        <v>501.50525105989698</v>
      </c>
      <c r="BN1042">
        <v>403.40662551113797</v>
      </c>
      <c r="BO1042">
        <v>323.48799319315901</v>
      </c>
      <c r="BP1042">
        <v>236.955797022155</v>
      </c>
      <c r="BQ1042">
        <v>252.33823397140301</v>
      </c>
      <c r="BR1042">
        <v>239.22285812835099</v>
      </c>
      <c r="BS1042">
        <v>234.71382528620899</v>
      </c>
      <c r="BT1042">
        <v>236.96245042910601</v>
      </c>
      <c r="BU1042">
        <v>234.512206978986</v>
      </c>
      <c r="BV1042">
        <v>227.521410549569</v>
      </c>
      <c r="BW1042">
        <v>238.587142060692</v>
      </c>
      <c r="BX1042">
        <v>209.83685228913501</v>
      </c>
      <c r="BY1042">
        <v>231.48460395235699</v>
      </c>
      <c r="BZ1042">
        <v>225.60113071928799</v>
      </c>
      <c r="CA1042">
        <v>222.50171710853201</v>
      </c>
      <c r="CB1042">
        <v>217.14882994298</v>
      </c>
      <c r="CC1042">
        <v>221.48838601711901</v>
      </c>
      <c r="CD1042">
        <v>223.61291420588299</v>
      </c>
    </row>
    <row r="1043" spans="1:82" x14ac:dyDescent="0.25">
      <c r="A1043">
        <v>250.173564753004</v>
      </c>
      <c r="B1043">
        <v>200.82863816144399</v>
      </c>
      <c r="C1043">
        <v>198.51886736974799</v>
      </c>
      <c r="D1043">
        <v>200.345322700428</v>
      </c>
      <c r="E1043">
        <v>203.318101271719</v>
      </c>
      <c r="F1043">
        <v>214.28813810711199</v>
      </c>
      <c r="G1043">
        <v>208.10753039198201</v>
      </c>
      <c r="H1043">
        <v>210.43546511114599</v>
      </c>
      <c r="I1043">
        <v>205.325528812394</v>
      </c>
      <c r="J1043">
        <v>199.93750696907699</v>
      </c>
      <c r="K1043">
        <v>209.484973849928</v>
      </c>
      <c r="L1043">
        <v>214.14661453554899</v>
      </c>
      <c r="M1043">
        <v>216.57730654157101</v>
      </c>
      <c r="N1043">
        <v>217.80440439380601</v>
      </c>
      <c r="O1043">
        <v>221.98721108792901</v>
      </c>
      <c r="P1043">
        <v>219.98270147904</v>
      </c>
      <c r="Q1043">
        <v>217.75032155757401</v>
      </c>
      <c r="R1043">
        <v>250.09430938470999</v>
      </c>
      <c r="S1043">
        <v>340.392549118609</v>
      </c>
      <c r="T1043">
        <v>367.98727275330498</v>
      </c>
      <c r="U1043">
        <v>400.31453504127199</v>
      </c>
      <c r="V1043">
        <v>478.80347214247502</v>
      </c>
      <c r="W1043">
        <v>472.83645752904198</v>
      </c>
      <c r="X1043">
        <v>469.084376439138</v>
      </c>
      <c r="Y1043">
        <v>526.82996436385702</v>
      </c>
      <c r="Z1043">
        <v>606.23024812064102</v>
      </c>
      <c r="AA1043">
        <v>786.479065498512</v>
      </c>
      <c r="AB1043">
        <v>1025.8196426019199</v>
      </c>
      <c r="AC1043">
        <v>1051.1332521239499</v>
      </c>
      <c r="AD1043">
        <v>1192.7244966957101</v>
      </c>
      <c r="AE1043">
        <v>1445.9632285600701</v>
      </c>
      <c r="AF1043">
        <v>1282.68338534297</v>
      </c>
      <c r="AG1043">
        <v>1307.4717087909901</v>
      </c>
      <c r="AH1043">
        <v>1261.69501238219</v>
      </c>
      <c r="AI1043">
        <v>1457.6713981292501</v>
      </c>
      <c r="AJ1043">
        <v>1973.89769345082</v>
      </c>
      <c r="AK1043">
        <v>3331.75560507613</v>
      </c>
      <c r="AL1043">
        <v>4597.6249000205999</v>
      </c>
      <c r="AM1043">
        <v>5992.74196511636</v>
      </c>
      <c r="AN1043">
        <v>5534.9401706918097</v>
      </c>
      <c r="AO1043">
        <v>4793.6997933111597</v>
      </c>
      <c r="AP1043">
        <v>4780.78948108435</v>
      </c>
      <c r="AQ1043">
        <v>5332.6215951478198</v>
      </c>
      <c r="AR1043">
        <v>6184.7454090219198</v>
      </c>
      <c r="AS1043">
        <v>6313.8463540552102</v>
      </c>
      <c r="AT1043">
        <v>5573.7015819729804</v>
      </c>
      <c r="AU1043">
        <v>5101.1840538093002</v>
      </c>
      <c r="AV1043">
        <v>4546.9677717355398</v>
      </c>
      <c r="AW1043">
        <v>4134.0780399503601</v>
      </c>
      <c r="AX1043">
        <v>3214.7866701971002</v>
      </c>
      <c r="AY1043">
        <v>1152.55023042326</v>
      </c>
      <c r="AZ1043">
        <v>933.54866836891904</v>
      </c>
      <c r="BA1043">
        <v>870.49185805379</v>
      </c>
      <c r="BB1043">
        <v>849.94115718183605</v>
      </c>
      <c r="BC1043">
        <v>803.24204151169499</v>
      </c>
      <c r="BD1043">
        <v>810.90122224428501</v>
      </c>
      <c r="BE1043">
        <v>765.008848595534</v>
      </c>
      <c r="BF1043">
        <v>606.42687102180503</v>
      </c>
      <c r="BG1043">
        <v>546.88238812634302</v>
      </c>
      <c r="BH1043">
        <v>577.66774941275798</v>
      </c>
      <c r="BI1043">
        <v>613.99336643433901</v>
      </c>
      <c r="BJ1043">
        <v>584.76751536518498</v>
      </c>
      <c r="BK1043">
        <v>598.18012532893704</v>
      </c>
      <c r="BL1043">
        <v>644.32899607299601</v>
      </c>
      <c r="BM1043">
        <v>509.10175180723797</v>
      </c>
      <c r="BN1043">
        <v>406.20428671250102</v>
      </c>
      <c r="BO1043">
        <v>327.025343419168</v>
      </c>
      <c r="BP1043">
        <v>236.48347133091801</v>
      </c>
      <c r="BQ1043">
        <v>254.48917183402401</v>
      </c>
      <c r="BR1043">
        <v>241.14635155307101</v>
      </c>
      <c r="BS1043">
        <v>242.52016450986</v>
      </c>
      <c r="BT1043">
        <v>236.098565558464</v>
      </c>
      <c r="BU1043">
        <v>235.36915743556699</v>
      </c>
      <c r="BV1043">
        <v>227.96444785952801</v>
      </c>
      <c r="BW1043">
        <v>232.62950343323101</v>
      </c>
      <c r="BX1043">
        <v>215.456916045409</v>
      </c>
      <c r="BY1043">
        <v>230.26331508128001</v>
      </c>
      <c r="BZ1043">
        <v>230.297966467789</v>
      </c>
      <c r="CA1043">
        <v>225.62517595647799</v>
      </c>
      <c r="CB1043">
        <v>224.07606908062999</v>
      </c>
      <c r="CC1043">
        <v>226.38828973763401</v>
      </c>
      <c r="CD1043">
        <v>224.13577973102201</v>
      </c>
    </row>
    <row r="1044" spans="1:82" x14ac:dyDescent="0.25">
      <c r="A1044">
        <v>250.41388518023999</v>
      </c>
      <c r="B1044">
        <v>199.19870071425501</v>
      </c>
      <c r="C1044">
        <v>198.788048067246</v>
      </c>
      <c r="D1044">
        <v>199.58241449439001</v>
      </c>
      <c r="E1044">
        <v>203.03755129394801</v>
      </c>
      <c r="F1044">
        <v>213.35630855941699</v>
      </c>
      <c r="G1044">
        <v>207.30692726449601</v>
      </c>
      <c r="H1044">
        <v>211.64587193011801</v>
      </c>
      <c r="I1044">
        <v>204.050751373195</v>
      </c>
      <c r="J1044">
        <v>199.496848576053</v>
      </c>
      <c r="K1044">
        <v>207.08669171059401</v>
      </c>
      <c r="L1044">
        <v>214.18580116472901</v>
      </c>
      <c r="M1044">
        <v>215.10195280289801</v>
      </c>
      <c r="N1044">
        <v>218.51697277251</v>
      </c>
      <c r="O1044">
        <v>222.28085632584299</v>
      </c>
      <c r="P1044">
        <v>220.88722608162701</v>
      </c>
      <c r="Q1044">
        <v>217.75772779176401</v>
      </c>
      <c r="R1044">
        <v>250.77639874397701</v>
      </c>
      <c r="S1044">
        <v>342.431241617544</v>
      </c>
      <c r="T1044">
        <v>375.20065714353802</v>
      </c>
      <c r="U1044">
        <v>407.76010795701001</v>
      </c>
      <c r="V1044">
        <v>490.93848283935699</v>
      </c>
      <c r="W1044">
        <v>484.86427904967701</v>
      </c>
      <c r="X1044">
        <v>482.355632076284</v>
      </c>
      <c r="Y1044">
        <v>540.870211813575</v>
      </c>
      <c r="Z1044">
        <v>620.49413805557697</v>
      </c>
      <c r="AA1044">
        <v>812.45430821018999</v>
      </c>
      <c r="AB1044">
        <v>1059.7442044909301</v>
      </c>
      <c r="AC1044">
        <v>1085.75535644252</v>
      </c>
      <c r="AD1044">
        <v>1224.5154261315399</v>
      </c>
      <c r="AE1044">
        <v>1485.8702823118899</v>
      </c>
      <c r="AF1044">
        <v>1319.3136296354501</v>
      </c>
      <c r="AG1044">
        <v>1341.0359800231799</v>
      </c>
      <c r="AH1044">
        <v>1297.6229487244</v>
      </c>
      <c r="AI1044">
        <v>1495.19015480701</v>
      </c>
      <c r="AJ1044">
        <v>2023.43960652088</v>
      </c>
      <c r="AK1044">
        <v>3415.3943406948902</v>
      </c>
      <c r="AL1044">
        <v>4717.0057725148899</v>
      </c>
      <c r="AM1044">
        <v>6141.5714071318698</v>
      </c>
      <c r="AN1044">
        <v>5670.0135786078699</v>
      </c>
      <c r="AO1044">
        <v>4892.60362983496</v>
      </c>
      <c r="AP1044">
        <v>4855.9373591614603</v>
      </c>
      <c r="AQ1044">
        <v>5422.4292781439499</v>
      </c>
      <c r="AR1044">
        <v>6288.6295900492696</v>
      </c>
      <c r="AS1044">
        <v>6423.1567869651199</v>
      </c>
      <c r="AT1044">
        <v>5660.3019892783896</v>
      </c>
      <c r="AU1044">
        <v>5188.0120623854</v>
      </c>
      <c r="AV1044">
        <v>4645.6695491200499</v>
      </c>
      <c r="AW1044">
        <v>4239.9149691699904</v>
      </c>
      <c r="AX1044">
        <v>3315.0963937780298</v>
      </c>
      <c r="AY1044">
        <v>1185.65176186351</v>
      </c>
      <c r="AZ1044">
        <v>960.545374083556</v>
      </c>
      <c r="BA1044">
        <v>896.91487730869699</v>
      </c>
      <c r="BB1044">
        <v>875.544491066869</v>
      </c>
      <c r="BC1044">
        <v>827.79533895012401</v>
      </c>
      <c r="BD1044">
        <v>835.65432765969604</v>
      </c>
      <c r="BE1044">
        <v>790.44812419437801</v>
      </c>
      <c r="BF1044">
        <v>622.96395132635905</v>
      </c>
      <c r="BG1044">
        <v>557.61332267680905</v>
      </c>
      <c r="BH1044">
        <v>590.10881287155303</v>
      </c>
      <c r="BI1044">
        <v>630.18313917745502</v>
      </c>
      <c r="BJ1044">
        <v>599.28096909444196</v>
      </c>
      <c r="BK1044">
        <v>612.55221981215095</v>
      </c>
      <c r="BL1044">
        <v>662.35342945240905</v>
      </c>
      <c r="BM1044">
        <v>519.09676815994203</v>
      </c>
      <c r="BN1044">
        <v>413.71073930303203</v>
      </c>
      <c r="BO1044">
        <v>331.282932335081</v>
      </c>
      <c r="BP1044">
        <v>236.135650035391</v>
      </c>
      <c r="BQ1044">
        <v>254.310510450132</v>
      </c>
      <c r="BR1044">
        <v>241.219142033716</v>
      </c>
      <c r="BS1044">
        <v>244.95706520712801</v>
      </c>
      <c r="BT1044">
        <v>235.56425025991501</v>
      </c>
      <c r="BU1044">
        <v>236.282231674168</v>
      </c>
      <c r="BV1044">
        <v>229.48751548030901</v>
      </c>
      <c r="BW1044">
        <v>231.04108028992599</v>
      </c>
      <c r="BX1044">
        <v>215.914252218407</v>
      </c>
      <c r="BY1044">
        <v>229.47015255151501</v>
      </c>
      <c r="BZ1044">
        <v>230.35555844684399</v>
      </c>
      <c r="CA1044">
        <v>226.668239053842</v>
      </c>
      <c r="CB1044">
        <v>224.06902123851501</v>
      </c>
      <c r="CC1044">
        <v>227.25624129939601</v>
      </c>
      <c r="CD1044">
        <v>223.85429359509499</v>
      </c>
    </row>
    <row r="1045" spans="1:82" x14ac:dyDescent="0.25">
      <c r="A1045">
        <v>250.654205607476</v>
      </c>
      <c r="B1045">
        <v>203.606118188267</v>
      </c>
      <c r="C1045">
        <v>201.563583041756</v>
      </c>
      <c r="D1045">
        <v>200.93047086477699</v>
      </c>
      <c r="E1045">
        <v>205.16296457112301</v>
      </c>
      <c r="F1045">
        <v>209.59038497612599</v>
      </c>
      <c r="G1045">
        <v>201.82340153166899</v>
      </c>
      <c r="H1045">
        <v>213.37508559813699</v>
      </c>
      <c r="I1045">
        <v>208.68384641504801</v>
      </c>
      <c r="J1045">
        <v>204.44089314618901</v>
      </c>
      <c r="K1045">
        <v>211.38369784614599</v>
      </c>
      <c r="L1045">
        <v>215.039794526409</v>
      </c>
      <c r="M1045">
        <v>214.55055735215899</v>
      </c>
      <c r="N1045">
        <v>218.93100734299401</v>
      </c>
      <c r="O1045">
        <v>221.275538441799</v>
      </c>
      <c r="P1045">
        <v>217.965551578277</v>
      </c>
      <c r="Q1045">
        <v>221.42915830998299</v>
      </c>
      <c r="R1045">
        <v>251.80157932583799</v>
      </c>
      <c r="S1045">
        <v>354.89733181318701</v>
      </c>
      <c r="T1045">
        <v>391.65008333623598</v>
      </c>
      <c r="U1045">
        <v>425.351672443361</v>
      </c>
      <c r="V1045">
        <v>520.22722135157596</v>
      </c>
      <c r="W1045">
        <v>505.16569514467699</v>
      </c>
      <c r="X1045">
        <v>507.73033638886199</v>
      </c>
      <c r="Y1045">
        <v>563.44284965601798</v>
      </c>
      <c r="Z1045">
        <v>650.10384673668204</v>
      </c>
      <c r="AA1045">
        <v>863.09588615064604</v>
      </c>
      <c r="AB1045">
        <v>1140.7235123909099</v>
      </c>
      <c r="AC1045">
        <v>1175.6517952358899</v>
      </c>
      <c r="AD1045">
        <v>1323.7896048074399</v>
      </c>
      <c r="AE1045">
        <v>1584.6535510108299</v>
      </c>
      <c r="AF1045">
        <v>1406.74250195323</v>
      </c>
      <c r="AG1045">
        <v>1434.6583475631401</v>
      </c>
      <c r="AH1045">
        <v>1388.77843729658</v>
      </c>
      <c r="AI1045">
        <v>1584.24987506247</v>
      </c>
      <c r="AJ1045">
        <v>2228.0310195002698</v>
      </c>
      <c r="AK1045">
        <v>3829.0903039885002</v>
      </c>
      <c r="AL1045">
        <v>5236.1411902950103</v>
      </c>
      <c r="AM1045">
        <v>6798.1465175544599</v>
      </c>
      <c r="AN1045">
        <v>6064.0027206348996</v>
      </c>
      <c r="AO1045">
        <v>5198.13262989947</v>
      </c>
      <c r="AP1045">
        <v>5104.3281041934497</v>
      </c>
      <c r="AQ1045">
        <v>5664.31615505011</v>
      </c>
      <c r="AR1045">
        <v>6496.5686955575702</v>
      </c>
      <c r="AS1045">
        <v>6587.5272904350204</v>
      </c>
      <c r="AT1045">
        <v>5776.1345595028797</v>
      </c>
      <c r="AU1045">
        <v>5186.3450200093203</v>
      </c>
      <c r="AV1045">
        <v>4733.63734872229</v>
      </c>
      <c r="AW1045">
        <v>4420.1225805705399</v>
      </c>
      <c r="AX1045">
        <v>3539.1815447817598</v>
      </c>
      <c r="AY1045">
        <v>1256.67843699471</v>
      </c>
      <c r="AZ1045">
        <v>1027.4412140178299</v>
      </c>
      <c r="BA1045">
        <v>955.402947201541</v>
      </c>
      <c r="BB1045">
        <v>936.68031594688898</v>
      </c>
      <c r="BC1045">
        <v>895.59569605827505</v>
      </c>
      <c r="BD1045">
        <v>890.85856045603998</v>
      </c>
      <c r="BE1045">
        <v>849.54733378300398</v>
      </c>
      <c r="BF1045">
        <v>659.05858696066798</v>
      </c>
      <c r="BG1045">
        <v>584.62590857136797</v>
      </c>
      <c r="BH1045">
        <v>618.12578165585296</v>
      </c>
      <c r="BI1045">
        <v>662.39609982031095</v>
      </c>
      <c r="BJ1045">
        <v>626.93137023736404</v>
      </c>
      <c r="BK1045">
        <v>638.79892977976999</v>
      </c>
      <c r="BL1045">
        <v>691.29363879748803</v>
      </c>
      <c r="BM1045">
        <v>536.217065955713</v>
      </c>
      <c r="BN1045">
        <v>424.941530293455</v>
      </c>
      <c r="BO1045">
        <v>336.411375217488</v>
      </c>
      <c r="BP1045">
        <v>240.73939703287999</v>
      </c>
      <c r="BQ1045">
        <v>247.32452626651099</v>
      </c>
      <c r="BR1045">
        <v>236.28975048071999</v>
      </c>
      <c r="BS1045">
        <v>240.962188921631</v>
      </c>
      <c r="BT1045">
        <v>235.155931085926</v>
      </c>
      <c r="BU1045">
        <v>236.03644031340599</v>
      </c>
      <c r="BV1045">
        <v>226.480641423636</v>
      </c>
      <c r="BW1045">
        <v>226.626331495996</v>
      </c>
      <c r="BX1045">
        <v>223.28559597533501</v>
      </c>
      <c r="BY1045">
        <v>228.190408627323</v>
      </c>
      <c r="BZ1045">
        <v>228.44783027780201</v>
      </c>
      <c r="CA1045">
        <v>223.36887660592399</v>
      </c>
      <c r="CB1045">
        <v>221.412383508906</v>
      </c>
      <c r="CC1045">
        <v>222.40410329606999</v>
      </c>
      <c r="CD1045">
        <v>221.94208340519501</v>
      </c>
    </row>
    <row r="1046" spans="1:82" x14ac:dyDescent="0.25">
      <c r="A1046">
        <v>250.89452603471199</v>
      </c>
      <c r="B1046">
        <v>204.37080059583599</v>
      </c>
      <c r="C1046">
        <v>199.864450422765</v>
      </c>
      <c r="D1046">
        <v>198.85448285134399</v>
      </c>
      <c r="E1046">
        <v>204.01086079530899</v>
      </c>
      <c r="F1046">
        <v>205.89238078807099</v>
      </c>
      <c r="G1046">
        <v>198.711191716088</v>
      </c>
      <c r="H1046">
        <v>211.638770368363</v>
      </c>
      <c r="I1046">
        <v>208.025795935654</v>
      </c>
      <c r="J1046">
        <v>206.61343224410999</v>
      </c>
      <c r="K1046">
        <v>211.25157864253001</v>
      </c>
      <c r="L1046">
        <v>214.57499974283101</v>
      </c>
      <c r="M1046">
        <v>212.38626269922</v>
      </c>
      <c r="N1046">
        <v>217.42267171475899</v>
      </c>
      <c r="O1046">
        <v>218.253756243834</v>
      </c>
      <c r="P1046">
        <v>215.119777658007</v>
      </c>
      <c r="Q1046">
        <v>220.231030469335</v>
      </c>
      <c r="R1046">
        <v>250.74958437209301</v>
      </c>
      <c r="S1046">
        <v>358.06374300742903</v>
      </c>
      <c r="T1046">
        <v>396.88160393645899</v>
      </c>
      <c r="U1046">
        <v>430.77753258141598</v>
      </c>
      <c r="V1046">
        <v>529.53710549875905</v>
      </c>
      <c r="W1046">
        <v>510.24329989098197</v>
      </c>
      <c r="X1046">
        <v>517.29498463927803</v>
      </c>
      <c r="Y1046">
        <v>570.37571968644602</v>
      </c>
      <c r="Z1046">
        <v>660.04560174422897</v>
      </c>
      <c r="AA1046">
        <v>879.782599410599</v>
      </c>
      <c r="AB1046">
        <v>1167.2228890864901</v>
      </c>
      <c r="AC1046">
        <v>1202.4091760383001</v>
      </c>
      <c r="AD1046">
        <v>1355.76286618003</v>
      </c>
      <c r="AE1046">
        <v>1622.78208267794</v>
      </c>
      <c r="AF1046">
        <v>1441.66500220276</v>
      </c>
      <c r="AG1046">
        <v>1468.54423252571</v>
      </c>
      <c r="AH1046">
        <v>1425.1083344383501</v>
      </c>
      <c r="AI1046">
        <v>1621.2110392950599</v>
      </c>
      <c r="AJ1046">
        <v>2287.7855742994602</v>
      </c>
      <c r="AK1046">
        <v>3934.6715161801999</v>
      </c>
      <c r="AL1046">
        <v>5384.0792538126298</v>
      </c>
      <c r="AM1046">
        <v>6980.8025045716504</v>
      </c>
      <c r="AN1046">
        <v>6218.1652846338002</v>
      </c>
      <c r="AO1046">
        <v>5322.1035989239899</v>
      </c>
      <c r="AP1046">
        <v>5191.3543372561098</v>
      </c>
      <c r="AQ1046">
        <v>5778.7982953458104</v>
      </c>
      <c r="AR1046">
        <v>6635.3541464583304</v>
      </c>
      <c r="AS1046">
        <v>6734.3380032656796</v>
      </c>
      <c r="AT1046">
        <v>5900.8348261032797</v>
      </c>
      <c r="AU1046">
        <v>5300.8805829724897</v>
      </c>
      <c r="AV1046">
        <v>4848.7112273071298</v>
      </c>
      <c r="AW1046">
        <v>4537.2601707957101</v>
      </c>
      <c r="AX1046">
        <v>3632.6676957160198</v>
      </c>
      <c r="AY1046">
        <v>1287.69487144044</v>
      </c>
      <c r="AZ1046">
        <v>1049.14897595768</v>
      </c>
      <c r="BA1046">
        <v>978.18231687510502</v>
      </c>
      <c r="BB1046">
        <v>956.16747181476796</v>
      </c>
      <c r="BC1046">
        <v>914.68743842834795</v>
      </c>
      <c r="BD1046">
        <v>908.93159582872499</v>
      </c>
      <c r="BE1046">
        <v>868.16678040918202</v>
      </c>
      <c r="BF1046">
        <v>669.35696878225201</v>
      </c>
      <c r="BG1046">
        <v>594.77521862414403</v>
      </c>
      <c r="BH1046">
        <v>630.70043507854496</v>
      </c>
      <c r="BI1046">
        <v>673.13467550155599</v>
      </c>
      <c r="BJ1046">
        <v>638.93027243491395</v>
      </c>
      <c r="BK1046">
        <v>649.83502745566102</v>
      </c>
      <c r="BL1046">
        <v>703.63616682868701</v>
      </c>
      <c r="BM1046">
        <v>542.52518217253305</v>
      </c>
      <c r="BN1046">
        <v>430.15081774551999</v>
      </c>
      <c r="BO1046">
        <v>338.27124726491797</v>
      </c>
      <c r="BP1046">
        <v>241.70458431244799</v>
      </c>
      <c r="BQ1046">
        <v>246.406737901886</v>
      </c>
      <c r="BR1046">
        <v>235.62349989320199</v>
      </c>
      <c r="BS1046">
        <v>240.41872840506699</v>
      </c>
      <c r="BT1046">
        <v>237.922694822105</v>
      </c>
      <c r="BU1046">
        <v>237.89984159863101</v>
      </c>
      <c r="BV1046">
        <v>224.89046758593099</v>
      </c>
      <c r="BW1046">
        <v>225.96703544353201</v>
      </c>
      <c r="BX1046">
        <v>225.013737563278</v>
      </c>
      <c r="BY1046">
        <v>228.56991732460699</v>
      </c>
      <c r="BZ1046">
        <v>230.821713116994</v>
      </c>
      <c r="CA1046">
        <v>223.06500282783</v>
      </c>
      <c r="CB1046">
        <v>221.80956939444101</v>
      </c>
      <c r="CC1046">
        <v>220.73265390085299</v>
      </c>
      <c r="CD1046">
        <v>222.381129026613</v>
      </c>
    </row>
    <row r="1047" spans="1:82" x14ac:dyDescent="0.25">
      <c r="A1047">
        <v>251.134846461949</v>
      </c>
      <c r="B1047">
        <v>203.515881150448</v>
      </c>
      <c r="C1047">
        <v>200.920895427819</v>
      </c>
      <c r="D1047">
        <v>199.334021047096</v>
      </c>
      <c r="E1047">
        <v>203.736504215629</v>
      </c>
      <c r="F1047">
        <v>205.237212694231</v>
      </c>
      <c r="G1047">
        <v>199.08125197898499</v>
      </c>
      <c r="H1047">
        <v>212.28799471649501</v>
      </c>
      <c r="I1047">
        <v>208.77225302171999</v>
      </c>
      <c r="J1047">
        <v>206.52880058713001</v>
      </c>
      <c r="K1047">
        <v>211.37465846701701</v>
      </c>
      <c r="L1047">
        <v>213.792148126619</v>
      </c>
      <c r="M1047">
        <v>211.63840068847099</v>
      </c>
      <c r="N1047">
        <v>216.77724619467801</v>
      </c>
      <c r="O1047">
        <v>217.45844790805</v>
      </c>
      <c r="P1047">
        <v>215.65074863476099</v>
      </c>
      <c r="Q1047">
        <v>220.42721008582799</v>
      </c>
      <c r="R1047">
        <v>251.57819702741301</v>
      </c>
      <c r="S1047">
        <v>364.84598575298099</v>
      </c>
      <c r="T1047">
        <v>406.31015787714898</v>
      </c>
      <c r="U1047">
        <v>439.27147201210198</v>
      </c>
      <c r="V1047">
        <v>539.53677238953298</v>
      </c>
      <c r="W1047">
        <v>521.91662773612995</v>
      </c>
      <c r="X1047">
        <v>525.66528323937803</v>
      </c>
      <c r="Y1047">
        <v>584.61432592379799</v>
      </c>
      <c r="Z1047">
        <v>674.93931629999497</v>
      </c>
      <c r="AA1047">
        <v>902.81066910972595</v>
      </c>
      <c r="AB1047">
        <v>1200.4906131356599</v>
      </c>
      <c r="AC1047">
        <v>1245.2045280104101</v>
      </c>
      <c r="AD1047">
        <v>1395.60254890028</v>
      </c>
      <c r="AE1047">
        <v>1668.1447761076699</v>
      </c>
      <c r="AF1047">
        <v>1479.1665249441401</v>
      </c>
      <c r="AG1047">
        <v>1510.67587539026</v>
      </c>
      <c r="AH1047">
        <v>1459.0851378811001</v>
      </c>
      <c r="AI1047">
        <v>1662.05661184822</v>
      </c>
      <c r="AJ1047">
        <v>2352.6333659399902</v>
      </c>
      <c r="AK1047">
        <v>4045.80719275307</v>
      </c>
      <c r="AL1047">
        <v>5561.9238979048296</v>
      </c>
      <c r="AM1047">
        <v>7185.6497616696397</v>
      </c>
      <c r="AN1047">
        <v>6358.8546954187004</v>
      </c>
      <c r="AO1047">
        <v>5444.6961425315903</v>
      </c>
      <c r="AP1047">
        <v>5274.7116349911103</v>
      </c>
      <c r="AQ1047">
        <v>5841.0160104749302</v>
      </c>
      <c r="AR1047">
        <v>6693.3763271342204</v>
      </c>
      <c r="AS1047">
        <v>6792.5863818879498</v>
      </c>
      <c r="AT1047">
        <v>5930.6562171635096</v>
      </c>
      <c r="AU1047">
        <v>5324.76782486913</v>
      </c>
      <c r="AV1047">
        <v>4904.6008754341201</v>
      </c>
      <c r="AW1047">
        <v>4620.8997748360298</v>
      </c>
      <c r="AX1047">
        <v>3722.4403186824202</v>
      </c>
      <c r="AY1047">
        <v>1321.92917896888</v>
      </c>
      <c r="AZ1047">
        <v>1077.6456060835801</v>
      </c>
      <c r="BA1047">
        <v>1010.78033994775</v>
      </c>
      <c r="BB1047">
        <v>985.09950701448201</v>
      </c>
      <c r="BC1047">
        <v>944.21438360918398</v>
      </c>
      <c r="BD1047">
        <v>940.01652259584796</v>
      </c>
      <c r="BE1047">
        <v>893.66670579951096</v>
      </c>
      <c r="BF1047">
        <v>685.04599331374698</v>
      </c>
      <c r="BG1047">
        <v>606.385041738582</v>
      </c>
      <c r="BH1047">
        <v>646.70574181762197</v>
      </c>
      <c r="BI1047">
        <v>689.14828000556395</v>
      </c>
      <c r="BJ1047">
        <v>650.13063067465703</v>
      </c>
      <c r="BK1047">
        <v>661.56317088466005</v>
      </c>
      <c r="BL1047">
        <v>719.02623678847704</v>
      </c>
      <c r="BM1047">
        <v>548.755291611453</v>
      </c>
      <c r="BN1047">
        <v>437.70043145260303</v>
      </c>
      <c r="BO1047">
        <v>344.564081621171</v>
      </c>
      <c r="BP1047">
        <v>242.549508507447</v>
      </c>
      <c r="BQ1047">
        <v>246.62600751373901</v>
      </c>
      <c r="BR1047">
        <v>236.830832634443</v>
      </c>
      <c r="BS1047">
        <v>241.357113908716</v>
      </c>
      <c r="BT1047">
        <v>238.70621825191799</v>
      </c>
      <c r="BU1047">
        <v>237.66711173503899</v>
      </c>
      <c r="BV1047">
        <v>225.42088783885899</v>
      </c>
      <c r="BW1047">
        <v>225.92733954527</v>
      </c>
      <c r="BX1047">
        <v>227.13466872543199</v>
      </c>
      <c r="BY1047">
        <v>229.14948172464301</v>
      </c>
      <c r="BZ1047">
        <v>230.76310265043799</v>
      </c>
      <c r="CA1047">
        <v>223.749898173139</v>
      </c>
      <c r="CB1047">
        <v>222.74739053779001</v>
      </c>
      <c r="CC1047">
        <v>221.19132485431899</v>
      </c>
      <c r="CD1047">
        <v>223.17546121701699</v>
      </c>
    </row>
    <row r="1048" spans="1:82" x14ac:dyDescent="0.25">
      <c r="A1048">
        <v>251.37516688918501</v>
      </c>
      <c r="B1048">
        <v>203.32452165365001</v>
      </c>
      <c r="C1048">
        <v>206.725854578986</v>
      </c>
      <c r="D1048">
        <v>202.42754716275999</v>
      </c>
      <c r="E1048">
        <v>201.66845841095599</v>
      </c>
      <c r="F1048">
        <v>208.03281931506001</v>
      </c>
      <c r="G1048">
        <v>204.80414305008799</v>
      </c>
      <c r="H1048">
        <v>217.43771393697401</v>
      </c>
      <c r="I1048">
        <v>211.416572671143</v>
      </c>
      <c r="J1048">
        <v>211.84619414528001</v>
      </c>
      <c r="K1048">
        <v>213.60412326150001</v>
      </c>
      <c r="L1048">
        <v>212.287272317835</v>
      </c>
      <c r="M1048">
        <v>212.23709785435301</v>
      </c>
      <c r="N1048">
        <v>215.455990344691</v>
      </c>
      <c r="O1048">
        <v>213.732796483828</v>
      </c>
      <c r="P1048">
        <v>215.54743942569601</v>
      </c>
      <c r="Q1048">
        <v>223.08409519169399</v>
      </c>
      <c r="R1048">
        <v>255.66565600470301</v>
      </c>
      <c r="S1048">
        <v>378.63684718960599</v>
      </c>
      <c r="T1048">
        <v>427.64299049309199</v>
      </c>
      <c r="U1048">
        <v>456.33090627191899</v>
      </c>
      <c r="V1048">
        <v>557.67792187833004</v>
      </c>
      <c r="W1048">
        <v>550.24314309431895</v>
      </c>
      <c r="X1048">
        <v>545.03795422867495</v>
      </c>
      <c r="Y1048">
        <v>614.87147771733498</v>
      </c>
      <c r="Z1048">
        <v>707.80082627459001</v>
      </c>
      <c r="AA1048">
        <v>952.43826757708302</v>
      </c>
      <c r="AB1048">
        <v>1263.4578870073599</v>
      </c>
      <c r="AC1048">
        <v>1338.1378267370001</v>
      </c>
      <c r="AD1048">
        <v>1485.5928191746</v>
      </c>
      <c r="AE1048">
        <v>1759.3191047074299</v>
      </c>
      <c r="AF1048">
        <v>1556.07993236376</v>
      </c>
      <c r="AG1048">
        <v>1610.59541300355</v>
      </c>
      <c r="AH1048">
        <v>1532.0863605260799</v>
      </c>
      <c r="AI1048">
        <v>1755.3652169440099</v>
      </c>
      <c r="AJ1048">
        <v>2492.1840102926199</v>
      </c>
      <c r="AK1048">
        <v>4275.3253142139401</v>
      </c>
      <c r="AL1048">
        <v>5946.8743627223002</v>
      </c>
      <c r="AM1048">
        <v>7615.6706626812202</v>
      </c>
      <c r="AN1048">
        <v>6584.3797623149103</v>
      </c>
      <c r="AO1048">
        <v>5677.1020465318798</v>
      </c>
      <c r="AP1048">
        <v>5431.7168740941397</v>
      </c>
      <c r="AQ1048">
        <v>5879.2898450012899</v>
      </c>
      <c r="AR1048">
        <v>6656.8626102875996</v>
      </c>
      <c r="AS1048">
        <v>6760.5926207791499</v>
      </c>
      <c r="AT1048">
        <v>5854.4660778138305</v>
      </c>
      <c r="AU1048">
        <v>5254.0614270380102</v>
      </c>
      <c r="AV1048">
        <v>4918.5255613363597</v>
      </c>
      <c r="AW1048">
        <v>4716.01747032598</v>
      </c>
      <c r="AX1048">
        <v>3854.60529797455</v>
      </c>
      <c r="AY1048">
        <v>1390.79400361999</v>
      </c>
      <c r="AZ1048">
        <v>1138.84238706268</v>
      </c>
      <c r="BA1048">
        <v>1074.81513730445</v>
      </c>
      <c r="BB1048">
        <v>1044.50432877396</v>
      </c>
      <c r="BC1048">
        <v>1007.88628825373</v>
      </c>
      <c r="BD1048">
        <v>1010.81564635246</v>
      </c>
      <c r="BE1048">
        <v>942.97183883062098</v>
      </c>
      <c r="BF1048">
        <v>717.036225493698</v>
      </c>
      <c r="BG1048">
        <v>631.06099429487199</v>
      </c>
      <c r="BH1048">
        <v>686.084664148554</v>
      </c>
      <c r="BI1048">
        <v>725.26320650245998</v>
      </c>
      <c r="BJ1048">
        <v>674.99121922902498</v>
      </c>
      <c r="BK1048">
        <v>685.85219225279002</v>
      </c>
      <c r="BL1048">
        <v>747.91823199261205</v>
      </c>
      <c r="BM1048">
        <v>558.01118727269704</v>
      </c>
      <c r="BN1048">
        <v>451.13352318499102</v>
      </c>
      <c r="BO1048">
        <v>360.85878063274203</v>
      </c>
      <c r="BP1048">
        <v>249.894770638474</v>
      </c>
      <c r="BQ1048">
        <v>248.124260221719</v>
      </c>
      <c r="BR1048">
        <v>245.63144779462499</v>
      </c>
      <c r="BS1048">
        <v>249.76152852905901</v>
      </c>
      <c r="BT1048">
        <v>244.98779639438101</v>
      </c>
      <c r="BU1048">
        <v>240.20660067784601</v>
      </c>
      <c r="BV1048">
        <v>229.81723258791001</v>
      </c>
      <c r="BW1048">
        <v>225.15008962454601</v>
      </c>
      <c r="BX1048">
        <v>242.631921037512</v>
      </c>
      <c r="BY1048">
        <v>233.511919706035</v>
      </c>
      <c r="BZ1048">
        <v>231.83990799249699</v>
      </c>
      <c r="CA1048">
        <v>227.258210673956</v>
      </c>
      <c r="CB1048">
        <v>231.311485841072</v>
      </c>
      <c r="CC1048">
        <v>224.539529730287</v>
      </c>
      <c r="CD1048">
        <v>228.26827067199099</v>
      </c>
    </row>
    <row r="1049" spans="1:82" x14ac:dyDescent="0.25">
      <c r="A1049">
        <v>251.615487316421</v>
      </c>
      <c r="B1049">
        <v>203.32452165365001</v>
      </c>
      <c r="C1049">
        <v>206.725854578986</v>
      </c>
      <c r="D1049">
        <v>202.42754716275999</v>
      </c>
      <c r="E1049">
        <v>201.66845841095599</v>
      </c>
      <c r="F1049">
        <v>208.03281931506001</v>
      </c>
      <c r="G1049">
        <v>204.80414305008799</v>
      </c>
      <c r="H1049">
        <v>217.43771393697401</v>
      </c>
      <c r="I1049">
        <v>211.416572671143</v>
      </c>
      <c r="J1049">
        <v>211.84619414528001</v>
      </c>
      <c r="K1049">
        <v>213.60412326150001</v>
      </c>
      <c r="L1049">
        <v>212.287272317835</v>
      </c>
      <c r="M1049">
        <v>212.23709785435301</v>
      </c>
      <c r="N1049">
        <v>215.455990344691</v>
      </c>
      <c r="O1049">
        <v>213.732796483828</v>
      </c>
      <c r="P1049">
        <v>215.54743942569601</v>
      </c>
      <c r="Q1049">
        <v>223.08409519169399</v>
      </c>
      <c r="R1049">
        <v>255.66565600470301</v>
      </c>
      <c r="S1049">
        <v>378.63684718960599</v>
      </c>
      <c r="T1049">
        <v>427.64299049309199</v>
      </c>
      <c r="U1049">
        <v>456.33090627191899</v>
      </c>
      <c r="V1049">
        <v>557.67792187833004</v>
      </c>
      <c r="W1049">
        <v>550.24314309431895</v>
      </c>
      <c r="X1049">
        <v>545.03795422867495</v>
      </c>
      <c r="Y1049">
        <v>614.87147771733498</v>
      </c>
      <c r="Z1049">
        <v>707.80082627459001</v>
      </c>
      <c r="AA1049">
        <v>952.43826757708302</v>
      </c>
      <c r="AB1049">
        <v>1263.4578870073599</v>
      </c>
      <c r="AC1049">
        <v>1338.1378267370001</v>
      </c>
      <c r="AD1049">
        <v>1485.5928191746</v>
      </c>
      <c r="AE1049">
        <v>1759.3191047074299</v>
      </c>
      <c r="AF1049">
        <v>1556.07993236376</v>
      </c>
      <c r="AG1049">
        <v>1610.59541300355</v>
      </c>
      <c r="AH1049">
        <v>1532.0863605260799</v>
      </c>
      <c r="AI1049">
        <v>1755.3652169440099</v>
      </c>
      <c r="AJ1049">
        <v>2492.1840102926199</v>
      </c>
      <c r="AK1049">
        <v>4275.3253142139401</v>
      </c>
      <c r="AL1049">
        <v>5946.8743627223002</v>
      </c>
      <c r="AM1049">
        <v>7615.6706626812202</v>
      </c>
      <c r="AN1049">
        <v>6584.3797623149103</v>
      </c>
      <c r="AO1049">
        <v>5677.1020465318798</v>
      </c>
      <c r="AP1049">
        <v>5431.7168740941397</v>
      </c>
      <c r="AQ1049">
        <v>5879.2898450012899</v>
      </c>
      <c r="AR1049">
        <v>6656.8626102875996</v>
      </c>
      <c r="AS1049">
        <v>6760.5926207791499</v>
      </c>
      <c r="AT1049">
        <v>5854.4660778138305</v>
      </c>
      <c r="AU1049">
        <v>5254.0614270380102</v>
      </c>
      <c r="AV1049">
        <v>4918.5255613363597</v>
      </c>
      <c r="AW1049">
        <v>4716.01747032598</v>
      </c>
      <c r="AX1049">
        <v>3854.60529797455</v>
      </c>
      <c r="AY1049">
        <v>1390.79400361999</v>
      </c>
      <c r="AZ1049">
        <v>1138.84238706268</v>
      </c>
      <c r="BA1049">
        <v>1074.81513730445</v>
      </c>
      <c r="BB1049">
        <v>1044.50432877396</v>
      </c>
      <c r="BC1049">
        <v>1007.88628825373</v>
      </c>
      <c r="BD1049">
        <v>1010.81564635246</v>
      </c>
      <c r="BE1049">
        <v>942.97183883062098</v>
      </c>
      <c r="BF1049">
        <v>717.036225493698</v>
      </c>
      <c r="BG1049">
        <v>631.06099429487199</v>
      </c>
      <c r="BH1049">
        <v>686.084664148554</v>
      </c>
      <c r="BI1049">
        <v>725.26320650245998</v>
      </c>
      <c r="BJ1049">
        <v>674.99121922902498</v>
      </c>
      <c r="BK1049">
        <v>685.85219225279002</v>
      </c>
      <c r="BL1049">
        <v>747.91823199261205</v>
      </c>
      <c r="BM1049">
        <v>558.01118727269704</v>
      </c>
      <c r="BN1049">
        <v>451.13352318499102</v>
      </c>
      <c r="BO1049">
        <v>360.85878063274203</v>
      </c>
      <c r="BP1049">
        <v>249.894770638474</v>
      </c>
      <c r="BQ1049">
        <v>248.124260221719</v>
      </c>
      <c r="BR1049">
        <v>245.63144779462499</v>
      </c>
      <c r="BS1049">
        <v>249.76152852905901</v>
      </c>
      <c r="BT1049">
        <v>244.98779639438101</v>
      </c>
      <c r="BU1049">
        <v>240.20660067784601</v>
      </c>
      <c r="BV1049">
        <v>229.81723258791001</v>
      </c>
      <c r="BW1049">
        <v>225.15008962454601</v>
      </c>
      <c r="BX1049">
        <v>242.631921037512</v>
      </c>
      <c r="BY1049">
        <v>233.511919706035</v>
      </c>
      <c r="BZ1049">
        <v>231.83990799249699</v>
      </c>
      <c r="CA1049">
        <v>227.258210673956</v>
      </c>
      <c r="CB1049">
        <v>231.311485841072</v>
      </c>
      <c r="CC1049">
        <v>224.539529730287</v>
      </c>
      <c r="CD1049">
        <v>228.26827067199099</v>
      </c>
    </row>
    <row r="1050" spans="1:82" x14ac:dyDescent="0.25">
      <c r="A1050">
        <v>251.855807743658</v>
      </c>
      <c r="B1050">
        <v>203.96463585717899</v>
      </c>
      <c r="C1050">
        <v>208.50807007011201</v>
      </c>
      <c r="D1050">
        <v>206.981179454791</v>
      </c>
      <c r="E1050">
        <v>201.59781062496799</v>
      </c>
      <c r="F1050">
        <v>210.90532333018399</v>
      </c>
      <c r="G1050">
        <v>208.45969608665001</v>
      </c>
      <c r="H1050">
        <v>218.13676004325001</v>
      </c>
      <c r="I1050">
        <v>214.801975462147</v>
      </c>
      <c r="J1050">
        <v>212.672730006379</v>
      </c>
      <c r="K1050">
        <v>211.90970285475299</v>
      </c>
      <c r="L1050">
        <v>212.324366727643</v>
      </c>
      <c r="M1050">
        <v>213.54113269745099</v>
      </c>
      <c r="N1050">
        <v>218.47474980176401</v>
      </c>
      <c r="O1050">
        <v>216.39991047984401</v>
      </c>
      <c r="P1050">
        <v>215.657441611764</v>
      </c>
      <c r="Q1050">
        <v>226.08701479631</v>
      </c>
      <c r="R1050">
        <v>262.79406340339102</v>
      </c>
      <c r="S1050">
        <v>390.56148205504297</v>
      </c>
      <c r="T1050">
        <v>435.58310425801102</v>
      </c>
      <c r="U1050">
        <v>468.22342002800599</v>
      </c>
      <c r="V1050">
        <v>579.48651128331801</v>
      </c>
      <c r="W1050">
        <v>569.83027502557195</v>
      </c>
      <c r="X1050">
        <v>563.903007723168</v>
      </c>
      <c r="Y1050">
        <v>634.80485478003504</v>
      </c>
      <c r="Z1050">
        <v>732.02680774109695</v>
      </c>
      <c r="AA1050">
        <v>987.73259148444504</v>
      </c>
      <c r="AB1050">
        <v>1313.7761372234099</v>
      </c>
      <c r="AC1050">
        <v>1397.98972657387</v>
      </c>
      <c r="AD1050">
        <v>1542.0956953443399</v>
      </c>
      <c r="AE1050">
        <v>1823.41553206712</v>
      </c>
      <c r="AF1050">
        <v>1601.03267977322</v>
      </c>
      <c r="AG1050">
        <v>1659.6680399296199</v>
      </c>
      <c r="AH1050">
        <v>1588.1811619740399</v>
      </c>
      <c r="AI1050">
        <v>1816.76652913163</v>
      </c>
      <c r="AJ1050">
        <v>2581.5712042291302</v>
      </c>
      <c r="AK1050">
        <v>4415.9968966357701</v>
      </c>
      <c r="AL1050">
        <v>6115.1061184953696</v>
      </c>
      <c r="AM1050">
        <v>7772.9241527699696</v>
      </c>
      <c r="AN1050">
        <v>6611.0168292072904</v>
      </c>
      <c r="AO1050">
        <v>5732.3861969937998</v>
      </c>
      <c r="AP1050">
        <v>5423.1113100867196</v>
      </c>
      <c r="AQ1050">
        <v>5852.5790169515603</v>
      </c>
      <c r="AR1050">
        <v>6593.3856163788696</v>
      </c>
      <c r="AS1050">
        <v>6673.6779992004203</v>
      </c>
      <c r="AT1050">
        <v>5721.5830530814601</v>
      </c>
      <c r="AU1050">
        <v>5164.7070981132501</v>
      </c>
      <c r="AV1050">
        <v>4900.5431496715801</v>
      </c>
      <c r="AW1050">
        <v>4769.91204938377</v>
      </c>
      <c r="AX1050">
        <v>3937.9889650392001</v>
      </c>
      <c r="AY1050">
        <v>1441.61234467443</v>
      </c>
      <c r="AZ1050">
        <v>1180.5227940171101</v>
      </c>
      <c r="BA1050">
        <v>1119.2384800751399</v>
      </c>
      <c r="BB1050">
        <v>1091.02417416514</v>
      </c>
      <c r="BC1050">
        <v>1055.0017390211101</v>
      </c>
      <c r="BD1050">
        <v>1062.3022926905901</v>
      </c>
      <c r="BE1050">
        <v>983.787070752967</v>
      </c>
      <c r="BF1050">
        <v>741.91209015295601</v>
      </c>
      <c r="BG1050">
        <v>649.59623868184701</v>
      </c>
      <c r="BH1050">
        <v>704.75474868362005</v>
      </c>
      <c r="BI1050">
        <v>757.12798227908797</v>
      </c>
      <c r="BJ1050">
        <v>697.48615538972399</v>
      </c>
      <c r="BK1050">
        <v>704.25224686904801</v>
      </c>
      <c r="BL1050">
        <v>776.312358237593</v>
      </c>
      <c r="BM1050">
        <v>574.31481151042101</v>
      </c>
      <c r="BN1050">
        <v>463.51495320109399</v>
      </c>
      <c r="BO1050">
        <v>367.77154475106698</v>
      </c>
      <c r="BP1050">
        <v>251.58222450360901</v>
      </c>
      <c r="BQ1050">
        <v>253.65575250599301</v>
      </c>
      <c r="BR1050">
        <v>251.03783407786401</v>
      </c>
      <c r="BS1050">
        <v>255.46558395085799</v>
      </c>
      <c r="BT1050">
        <v>249.82378031579401</v>
      </c>
      <c r="BU1050">
        <v>248.16090287919201</v>
      </c>
      <c r="BV1050">
        <v>236.848146253431</v>
      </c>
      <c r="BW1050">
        <v>231.86296554218899</v>
      </c>
      <c r="BX1050">
        <v>249.009432017547</v>
      </c>
      <c r="BY1050">
        <v>234.98555504962599</v>
      </c>
      <c r="BZ1050">
        <v>231.14027558000899</v>
      </c>
      <c r="CA1050">
        <v>229.70113753182201</v>
      </c>
      <c r="CB1050">
        <v>232.77847389523899</v>
      </c>
      <c r="CC1050">
        <v>228.085389216105</v>
      </c>
      <c r="CD1050">
        <v>229.635446328998</v>
      </c>
    </row>
    <row r="1051" spans="1:82" x14ac:dyDescent="0.25">
      <c r="A1051">
        <v>252.09612817089399</v>
      </c>
      <c r="B1051">
        <v>203.49195367239599</v>
      </c>
      <c r="C1051">
        <v>209.11475969520001</v>
      </c>
      <c r="D1051">
        <v>208.50916636780599</v>
      </c>
      <c r="E1051">
        <v>200.67872768981999</v>
      </c>
      <c r="F1051">
        <v>211.75249196772401</v>
      </c>
      <c r="G1051">
        <v>209.521702140575</v>
      </c>
      <c r="H1051">
        <v>217.10618164612001</v>
      </c>
      <c r="I1051">
        <v>216.11495826361801</v>
      </c>
      <c r="J1051">
        <v>212.11883015107099</v>
      </c>
      <c r="K1051">
        <v>209.979187140254</v>
      </c>
      <c r="L1051">
        <v>212.364243894205</v>
      </c>
      <c r="M1051">
        <v>215.74681303221899</v>
      </c>
      <c r="N1051">
        <v>220.704601532916</v>
      </c>
      <c r="O1051">
        <v>217.735602325446</v>
      </c>
      <c r="P1051">
        <v>216.10605087919501</v>
      </c>
      <c r="Q1051">
        <v>229.40288672891</v>
      </c>
      <c r="R1051">
        <v>267.96264981288999</v>
      </c>
      <c r="S1051">
        <v>404.49327743753298</v>
      </c>
      <c r="T1051">
        <v>444.45604327884899</v>
      </c>
      <c r="U1051">
        <v>480.65142443219997</v>
      </c>
      <c r="V1051">
        <v>601.91169434468304</v>
      </c>
      <c r="W1051">
        <v>589.76816016395003</v>
      </c>
      <c r="X1051">
        <v>584.51557311686497</v>
      </c>
      <c r="Y1051">
        <v>657.46896355481294</v>
      </c>
      <c r="Z1051">
        <v>757.65253727162201</v>
      </c>
      <c r="AA1051">
        <v>1027.0420836057999</v>
      </c>
      <c r="AB1051">
        <v>1368.39106022443</v>
      </c>
      <c r="AC1051">
        <v>1458.7202927160599</v>
      </c>
      <c r="AD1051">
        <v>1591.60624677274</v>
      </c>
      <c r="AE1051">
        <v>1884.68848610598</v>
      </c>
      <c r="AF1051">
        <v>1644.49582874103</v>
      </c>
      <c r="AG1051">
        <v>1703.53861807867</v>
      </c>
      <c r="AH1051">
        <v>1640.5773168436399</v>
      </c>
      <c r="AI1051">
        <v>1865.5140050825501</v>
      </c>
      <c r="AJ1051">
        <v>2651.3908610528001</v>
      </c>
      <c r="AK1051">
        <v>4506.0408834052096</v>
      </c>
      <c r="AL1051">
        <v>6213.8365120776598</v>
      </c>
      <c r="AM1051">
        <v>7847.94515720648</v>
      </c>
      <c r="AN1051">
        <v>6568.4142895615696</v>
      </c>
      <c r="AO1051">
        <v>5719.2267377500602</v>
      </c>
      <c r="AP1051">
        <v>5335.8745940659101</v>
      </c>
      <c r="AQ1051">
        <v>5767.3191056273699</v>
      </c>
      <c r="AR1051">
        <v>6464.96275834076</v>
      </c>
      <c r="AS1051">
        <v>6521.6928230010599</v>
      </c>
      <c r="AT1051">
        <v>5533.5495671913704</v>
      </c>
      <c r="AU1051">
        <v>5025.9554892915303</v>
      </c>
      <c r="AV1051">
        <v>4836.0493523351097</v>
      </c>
      <c r="AW1051">
        <v>4777.4724062184896</v>
      </c>
      <c r="AX1051">
        <v>3992.42887988854</v>
      </c>
      <c r="AY1051">
        <v>1487.8227429963099</v>
      </c>
      <c r="AZ1051">
        <v>1219.56609865366</v>
      </c>
      <c r="BA1051">
        <v>1165.99280263484</v>
      </c>
      <c r="BB1051">
        <v>1137.8650167349599</v>
      </c>
      <c r="BC1051">
        <v>1101.2713131635201</v>
      </c>
      <c r="BD1051">
        <v>1113.51442465377</v>
      </c>
      <c r="BE1051">
        <v>1025.3961085102601</v>
      </c>
      <c r="BF1051">
        <v>766.35710369129004</v>
      </c>
      <c r="BG1051">
        <v>668.46648498201296</v>
      </c>
      <c r="BH1051">
        <v>726.48236980483603</v>
      </c>
      <c r="BI1051">
        <v>786.31055991289395</v>
      </c>
      <c r="BJ1051">
        <v>720.76102749030599</v>
      </c>
      <c r="BK1051">
        <v>723.19451306076905</v>
      </c>
      <c r="BL1051">
        <v>807.19042197506599</v>
      </c>
      <c r="BM1051">
        <v>592.54670830931298</v>
      </c>
      <c r="BN1051">
        <v>477.68802991372502</v>
      </c>
      <c r="BO1051">
        <v>375.447147287696</v>
      </c>
      <c r="BP1051">
        <v>250.49602727452901</v>
      </c>
      <c r="BQ1051">
        <v>256.21841483222198</v>
      </c>
      <c r="BR1051">
        <v>254.02040127216699</v>
      </c>
      <c r="BS1051">
        <v>258.171170947983</v>
      </c>
      <c r="BT1051">
        <v>253.29341532821701</v>
      </c>
      <c r="BU1051">
        <v>252.46490678168101</v>
      </c>
      <c r="BV1051">
        <v>241.33573720008701</v>
      </c>
      <c r="BW1051">
        <v>235.556210559421</v>
      </c>
      <c r="BX1051">
        <v>252.488100867047</v>
      </c>
      <c r="BY1051">
        <v>235.88477625981301</v>
      </c>
      <c r="BZ1051">
        <v>230.87330029194499</v>
      </c>
      <c r="CA1051">
        <v>231.28560833114301</v>
      </c>
      <c r="CB1051">
        <v>233.541870452106</v>
      </c>
      <c r="CC1051">
        <v>230.54537659088999</v>
      </c>
      <c r="CD1051">
        <v>230.785051727981</v>
      </c>
    </row>
    <row r="1052" spans="1:82" x14ac:dyDescent="0.25">
      <c r="A1052">
        <v>252.33644859813</v>
      </c>
      <c r="B1052">
        <v>202.42904195256401</v>
      </c>
      <c r="C1052">
        <v>208.07854006232699</v>
      </c>
      <c r="D1052">
        <v>209.498730317237</v>
      </c>
      <c r="E1052">
        <v>200.04602264205599</v>
      </c>
      <c r="F1052">
        <v>210.84275005263399</v>
      </c>
      <c r="G1052">
        <v>209.683488399716</v>
      </c>
      <c r="H1052">
        <v>216.10720548299199</v>
      </c>
      <c r="I1052">
        <v>216.24663172877101</v>
      </c>
      <c r="J1052">
        <v>211.585423852189</v>
      </c>
      <c r="K1052">
        <v>209.477952306346</v>
      </c>
      <c r="L1052">
        <v>211.732426444483</v>
      </c>
      <c r="M1052">
        <v>216.14432969135899</v>
      </c>
      <c r="N1052">
        <v>219.66417234531801</v>
      </c>
      <c r="O1052">
        <v>217.569104773617</v>
      </c>
      <c r="P1052">
        <v>215.30175901344799</v>
      </c>
      <c r="Q1052">
        <v>229.226950735012</v>
      </c>
      <c r="R1052">
        <v>267.66270985325798</v>
      </c>
      <c r="S1052">
        <v>407.67136718653302</v>
      </c>
      <c r="T1052">
        <v>449.14032721005799</v>
      </c>
      <c r="U1052">
        <v>485.07873971545399</v>
      </c>
      <c r="V1052">
        <v>607.73335720868602</v>
      </c>
      <c r="W1052">
        <v>595.80165918962803</v>
      </c>
      <c r="X1052">
        <v>589.82926826643495</v>
      </c>
      <c r="Y1052">
        <v>664.91732125034196</v>
      </c>
      <c r="Z1052">
        <v>765.980645491779</v>
      </c>
      <c r="AA1052">
        <v>1040.84505749497</v>
      </c>
      <c r="AB1052">
        <v>1387.83040245298</v>
      </c>
      <c r="AC1052">
        <v>1480.8695629840699</v>
      </c>
      <c r="AD1052">
        <v>1615.0708583138501</v>
      </c>
      <c r="AE1052">
        <v>1912.97033197049</v>
      </c>
      <c r="AF1052">
        <v>1669.2518550734701</v>
      </c>
      <c r="AG1052">
        <v>1729.41080931391</v>
      </c>
      <c r="AH1052">
        <v>1666.7630511806999</v>
      </c>
      <c r="AI1052">
        <v>1892.8117320686799</v>
      </c>
      <c r="AJ1052">
        <v>2693.8543653200099</v>
      </c>
      <c r="AK1052">
        <v>4581.7952769818003</v>
      </c>
      <c r="AL1052">
        <v>6320.5203556562201</v>
      </c>
      <c r="AM1052">
        <v>7979.2811468627297</v>
      </c>
      <c r="AN1052">
        <v>6672.9653255056801</v>
      </c>
      <c r="AO1052">
        <v>5809.14142114278</v>
      </c>
      <c r="AP1052">
        <v>5411.94921707703</v>
      </c>
      <c r="AQ1052">
        <v>5852.1653588777099</v>
      </c>
      <c r="AR1052">
        <v>6562.0938030303096</v>
      </c>
      <c r="AS1052">
        <v>6623.0685909072099</v>
      </c>
      <c r="AT1052">
        <v>5615.4991065123004</v>
      </c>
      <c r="AU1052">
        <v>5104.9016211114404</v>
      </c>
      <c r="AV1052">
        <v>4913.6666604540596</v>
      </c>
      <c r="AW1052">
        <v>4858.6050153240903</v>
      </c>
      <c r="AX1052">
        <v>4060.1618876336001</v>
      </c>
      <c r="AY1052">
        <v>1508.56028888335</v>
      </c>
      <c r="AZ1052">
        <v>1237.26121072672</v>
      </c>
      <c r="BA1052">
        <v>1182.4373342060601</v>
      </c>
      <c r="BB1052">
        <v>1152.1720364253899</v>
      </c>
      <c r="BC1052">
        <v>1116.6527403421001</v>
      </c>
      <c r="BD1052">
        <v>1129.4285788837999</v>
      </c>
      <c r="BE1052">
        <v>1038.4543220554699</v>
      </c>
      <c r="BF1052">
        <v>774.66331093098495</v>
      </c>
      <c r="BG1052">
        <v>676.17175406383603</v>
      </c>
      <c r="BH1052">
        <v>733.88963900635304</v>
      </c>
      <c r="BI1052">
        <v>794.08434880882203</v>
      </c>
      <c r="BJ1052">
        <v>728.20825732118499</v>
      </c>
      <c r="BK1052">
        <v>730.62466989414804</v>
      </c>
      <c r="BL1052">
        <v>815.89032171283702</v>
      </c>
      <c r="BM1052">
        <v>597.15457858090099</v>
      </c>
      <c r="BN1052">
        <v>481.52984811577397</v>
      </c>
      <c r="BO1052">
        <v>376.84254165347301</v>
      </c>
      <c r="BP1052">
        <v>250.33274637379199</v>
      </c>
      <c r="BQ1052">
        <v>257.03640506706699</v>
      </c>
      <c r="BR1052">
        <v>253.39341267546899</v>
      </c>
      <c r="BS1052">
        <v>257.18390453261401</v>
      </c>
      <c r="BT1052">
        <v>253.187804697118</v>
      </c>
      <c r="BU1052">
        <v>251.76830060255301</v>
      </c>
      <c r="BV1052">
        <v>240.07515256587999</v>
      </c>
      <c r="BW1052">
        <v>237.003866867266</v>
      </c>
      <c r="BX1052">
        <v>252.83558122385901</v>
      </c>
      <c r="BY1052">
        <v>235.63696311524799</v>
      </c>
      <c r="BZ1052">
        <v>230.05342401915499</v>
      </c>
      <c r="CA1052">
        <v>230.656350383172</v>
      </c>
      <c r="CB1052">
        <v>231.90459539880499</v>
      </c>
      <c r="CC1052">
        <v>229.54251270383199</v>
      </c>
      <c r="CD1052">
        <v>230.94268590596499</v>
      </c>
    </row>
    <row r="1053" spans="1:82" x14ac:dyDescent="0.25">
      <c r="A1053">
        <v>252.57676902536701</v>
      </c>
      <c r="B1053">
        <v>203.45201383703099</v>
      </c>
      <c r="C1053">
        <v>207.421036121762</v>
      </c>
      <c r="D1053">
        <v>212.39061602360101</v>
      </c>
      <c r="E1053">
        <v>203.24256755536999</v>
      </c>
      <c r="F1053">
        <v>206.97938855744599</v>
      </c>
      <c r="G1053">
        <v>211.335018205496</v>
      </c>
      <c r="H1053">
        <v>216.851781718973</v>
      </c>
      <c r="I1053">
        <v>221.44675294898801</v>
      </c>
      <c r="J1053">
        <v>209.77307065987301</v>
      </c>
      <c r="K1053">
        <v>209.82289955545201</v>
      </c>
      <c r="L1053">
        <v>210.356566384264</v>
      </c>
      <c r="M1053">
        <v>218.72374422965601</v>
      </c>
      <c r="N1053">
        <v>220.73571815758399</v>
      </c>
      <c r="O1053">
        <v>222.15758730351601</v>
      </c>
      <c r="P1053">
        <v>217.60724426108101</v>
      </c>
      <c r="Q1053">
        <v>230.73895383873699</v>
      </c>
      <c r="R1053">
        <v>272.321451694144</v>
      </c>
      <c r="S1053">
        <v>421.96504805550097</v>
      </c>
      <c r="T1053">
        <v>473.00050801548002</v>
      </c>
      <c r="U1053">
        <v>510.97357272099202</v>
      </c>
      <c r="V1053">
        <v>637.39939370720901</v>
      </c>
      <c r="W1053">
        <v>629.51113036505501</v>
      </c>
      <c r="X1053">
        <v>622.63325758130804</v>
      </c>
      <c r="Y1053">
        <v>699.59959259500999</v>
      </c>
      <c r="Z1053">
        <v>808.78566949276399</v>
      </c>
      <c r="AA1053">
        <v>1101.4404173949599</v>
      </c>
      <c r="AB1053">
        <v>1481.80488780773</v>
      </c>
      <c r="AC1053">
        <v>1614.3119539761601</v>
      </c>
      <c r="AD1053">
        <v>1748.1255789071099</v>
      </c>
      <c r="AE1053">
        <v>2035.82305548822</v>
      </c>
      <c r="AF1053">
        <v>1778.2645631933301</v>
      </c>
      <c r="AG1053">
        <v>1852.05240617443</v>
      </c>
      <c r="AH1053">
        <v>1794.19895225343</v>
      </c>
      <c r="AI1053">
        <v>2030.16295618494</v>
      </c>
      <c r="AJ1053">
        <v>2949.3498366007302</v>
      </c>
      <c r="AK1053">
        <v>5091.0328598585202</v>
      </c>
      <c r="AL1053">
        <v>6911.4684309489303</v>
      </c>
      <c r="AM1053">
        <v>8632.8602864483</v>
      </c>
      <c r="AN1053">
        <v>7066.5872656634201</v>
      </c>
      <c r="AO1053">
        <v>6110.9705299485404</v>
      </c>
      <c r="AP1053">
        <v>5620.30235486737</v>
      </c>
      <c r="AQ1053">
        <v>6063.7244254751004</v>
      </c>
      <c r="AR1053">
        <v>6818.7620959674996</v>
      </c>
      <c r="AS1053">
        <v>6788.4560548619602</v>
      </c>
      <c r="AT1053">
        <v>5698.9633666866002</v>
      </c>
      <c r="AU1053">
        <v>5187.7831711048502</v>
      </c>
      <c r="AV1053">
        <v>5035.6610968572704</v>
      </c>
      <c r="AW1053">
        <v>5043.5241860058604</v>
      </c>
      <c r="AX1053">
        <v>4310.9982441085003</v>
      </c>
      <c r="AY1053">
        <v>1624.28133592268</v>
      </c>
      <c r="AZ1053">
        <v>1335.7379073798099</v>
      </c>
      <c r="BA1053">
        <v>1275.92268595723</v>
      </c>
      <c r="BB1053">
        <v>1251.8447550163</v>
      </c>
      <c r="BC1053">
        <v>1221.5503505399499</v>
      </c>
      <c r="BD1053">
        <v>1227.69626379602</v>
      </c>
      <c r="BE1053">
        <v>1118.16639392864</v>
      </c>
      <c r="BF1053">
        <v>821.40454949471905</v>
      </c>
      <c r="BG1053">
        <v>709.12023495543895</v>
      </c>
      <c r="BH1053">
        <v>764.58282908884303</v>
      </c>
      <c r="BI1053">
        <v>838.80817905352103</v>
      </c>
      <c r="BJ1053">
        <v>764.64442305420505</v>
      </c>
      <c r="BK1053">
        <v>768.63474085747396</v>
      </c>
      <c r="BL1053">
        <v>855.62237148423901</v>
      </c>
      <c r="BM1053">
        <v>620.58715019079398</v>
      </c>
      <c r="BN1053">
        <v>499.78098676028299</v>
      </c>
      <c r="BO1053">
        <v>386.50176853472902</v>
      </c>
      <c r="BP1053">
        <v>258.60828602113099</v>
      </c>
      <c r="BQ1053">
        <v>259.95063768176402</v>
      </c>
      <c r="BR1053">
        <v>252.93419945166701</v>
      </c>
      <c r="BS1053">
        <v>253.77471034589101</v>
      </c>
      <c r="BT1053">
        <v>251.99279552875399</v>
      </c>
      <c r="BU1053">
        <v>250.563892466222</v>
      </c>
      <c r="BV1053">
        <v>237.603535561283</v>
      </c>
      <c r="BW1053">
        <v>239.084693705364</v>
      </c>
      <c r="BX1053">
        <v>246.73632395495301</v>
      </c>
      <c r="BY1053">
        <v>234.79062624179201</v>
      </c>
      <c r="BZ1053">
        <v>227.31466414775599</v>
      </c>
      <c r="CA1053">
        <v>229.15156276875899</v>
      </c>
      <c r="CB1053">
        <v>223.789713293023</v>
      </c>
      <c r="CC1053">
        <v>227.52269655109501</v>
      </c>
      <c r="CD1053">
        <v>232.89871292769001</v>
      </c>
    </row>
    <row r="1054" spans="1:82" x14ac:dyDescent="0.25">
      <c r="A1054">
        <v>252.817089452603</v>
      </c>
      <c r="B1054">
        <v>204.73085722985999</v>
      </c>
      <c r="C1054">
        <v>207.646777968013</v>
      </c>
      <c r="D1054">
        <v>212.287381166046</v>
      </c>
      <c r="E1054">
        <v>204.729313040682</v>
      </c>
      <c r="F1054">
        <v>206.02877977402699</v>
      </c>
      <c r="G1054">
        <v>210.66351782680701</v>
      </c>
      <c r="H1054">
        <v>217.543949184909</v>
      </c>
      <c r="I1054">
        <v>221.50237418785301</v>
      </c>
      <c r="J1054">
        <v>210.06890844172401</v>
      </c>
      <c r="K1054">
        <v>209.70604655092001</v>
      </c>
      <c r="L1054">
        <v>210.081371774242</v>
      </c>
      <c r="M1054">
        <v>218.548302581732</v>
      </c>
      <c r="N1054">
        <v>221.47024437833099</v>
      </c>
      <c r="O1054">
        <v>223.37304945195299</v>
      </c>
      <c r="P1054">
        <v>218.68885744269801</v>
      </c>
      <c r="Q1054">
        <v>231.36853702883801</v>
      </c>
      <c r="R1054">
        <v>273.89471789387102</v>
      </c>
      <c r="S1054">
        <v>429.93665255201603</v>
      </c>
      <c r="T1054">
        <v>489.86319390535601</v>
      </c>
      <c r="U1054">
        <v>535.27167037977995</v>
      </c>
      <c r="V1054">
        <v>664.44858309179904</v>
      </c>
      <c r="W1054">
        <v>654.54537946750997</v>
      </c>
      <c r="X1054">
        <v>651.31856534150097</v>
      </c>
      <c r="Y1054">
        <v>732.18381704342403</v>
      </c>
      <c r="Z1054">
        <v>848.18905833825897</v>
      </c>
      <c r="AA1054">
        <v>1156.2019451393601</v>
      </c>
      <c r="AB1054">
        <v>1558.3906349244601</v>
      </c>
      <c r="AC1054">
        <v>1708.0146861229</v>
      </c>
      <c r="AD1054">
        <v>1830.4960331345101</v>
      </c>
      <c r="AE1054">
        <v>2122.8186068620598</v>
      </c>
      <c r="AF1054">
        <v>1857.8917883306999</v>
      </c>
      <c r="AG1054">
        <v>1933.7770323119801</v>
      </c>
      <c r="AH1054">
        <v>1873.4299794726501</v>
      </c>
      <c r="AI1054">
        <v>2118.99285935736</v>
      </c>
      <c r="AJ1054">
        <v>3091.6083509027599</v>
      </c>
      <c r="AK1054">
        <v>5366.5667335549397</v>
      </c>
      <c r="AL1054">
        <v>7240.1963187138099</v>
      </c>
      <c r="AM1054">
        <v>8997.2355513119892</v>
      </c>
      <c r="AN1054">
        <v>7318.4635171331001</v>
      </c>
      <c r="AO1054">
        <v>6302.8584455144201</v>
      </c>
      <c r="AP1054">
        <v>5755.1040675623699</v>
      </c>
      <c r="AQ1054">
        <v>6225.2518555914003</v>
      </c>
      <c r="AR1054">
        <v>7002.7376600867001</v>
      </c>
      <c r="AS1054">
        <v>6914.8616970003204</v>
      </c>
      <c r="AT1054">
        <v>5797.2237480215999</v>
      </c>
      <c r="AU1054">
        <v>5265.6878895494601</v>
      </c>
      <c r="AV1054">
        <v>5143.7013399097204</v>
      </c>
      <c r="AW1054">
        <v>5189.0100377271501</v>
      </c>
      <c r="AX1054">
        <v>4488.1895814195896</v>
      </c>
      <c r="AY1054">
        <v>1699.7177926725799</v>
      </c>
      <c r="AZ1054">
        <v>1406.1750085287699</v>
      </c>
      <c r="BA1054">
        <v>1344.2162388667</v>
      </c>
      <c r="BB1054">
        <v>1319.9633374385801</v>
      </c>
      <c r="BC1054">
        <v>1294.8620541947</v>
      </c>
      <c r="BD1054">
        <v>1298.6089349650899</v>
      </c>
      <c r="BE1054">
        <v>1179.5922970933</v>
      </c>
      <c r="BF1054">
        <v>862.53978329126596</v>
      </c>
      <c r="BG1054">
        <v>736.17172980250405</v>
      </c>
      <c r="BH1054">
        <v>796.24607074839605</v>
      </c>
      <c r="BI1054">
        <v>879.73608617427703</v>
      </c>
      <c r="BJ1054">
        <v>795.34101055869905</v>
      </c>
      <c r="BK1054">
        <v>803.47860971268904</v>
      </c>
      <c r="BL1054">
        <v>891.12066687301501</v>
      </c>
      <c r="BM1054">
        <v>647.41751798691803</v>
      </c>
      <c r="BN1054">
        <v>520.91329926305104</v>
      </c>
      <c r="BO1054">
        <v>396.84474453701603</v>
      </c>
      <c r="BP1054">
        <v>259.87239489445199</v>
      </c>
      <c r="BQ1054">
        <v>258.50068394317799</v>
      </c>
      <c r="BR1054">
        <v>251.913664585486</v>
      </c>
      <c r="BS1054">
        <v>252.16560801325701</v>
      </c>
      <c r="BT1054">
        <v>250.31051744548199</v>
      </c>
      <c r="BU1054">
        <v>249.225669163096</v>
      </c>
      <c r="BV1054">
        <v>235.47223228893401</v>
      </c>
      <c r="BW1054">
        <v>237.16845031880499</v>
      </c>
      <c r="BX1054">
        <v>244.30372538011</v>
      </c>
      <c r="BY1054">
        <v>233.21398934085701</v>
      </c>
      <c r="BZ1054">
        <v>226.248587053916</v>
      </c>
      <c r="CA1054">
        <v>228.05787596665601</v>
      </c>
      <c r="CB1054">
        <v>222.34506853131199</v>
      </c>
      <c r="CC1054">
        <v>226.58171838376401</v>
      </c>
      <c r="CD1054">
        <v>231.38449120267899</v>
      </c>
    </row>
    <row r="1055" spans="1:82" x14ac:dyDescent="0.25">
      <c r="A1055">
        <v>253.05740987983901</v>
      </c>
      <c r="B1055">
        <v>203.88667153036701</v>
      </c>
      <c r="C1055">
        <v>208.37207989830301</v>
      </c>
      <c r="D1055">
        <v>215.525944384551</v>
      </c>
      <c r="E1055">
        <v>207.751810381859</v>
      </c>
      <c r="F1055">
        <v>211.20447170146599</v>
      </c>
      <c r="G1055">
        <v>212.189570998357</v>
      </c>
      <c r="H1055">
        <v>217.85354526486699</v>
      </c>
      <c r="I1055">
        <v>224.26909497453599</v>
      </c>
      <c r="J1055">
        <v>209.913244263808</v>
      </c>
      <c r="K1055">
        <v>211.47198603592901</v>
      </c>
      <c r="L1055">
        <v>214.28987412989699</v>
      </c>
      <c r="M1055">
        <v>220.594836148068</v>
      </c>
      <c r="N1055">
        <v>224.30956286264799</v>
      </c>
      <c r="O1055">
        <v>224.37981374164099</v>
      </c>
      <c r="P1055">
        <v>222.077154776214</v>
      </c>
      <c r="Q1055">
        <v>232.32793701735699</v>
      </c>
      <c r="R1055">
        <v>277.20307926749598</v>
      </c>
      <c r="S1055">
        <v>432.768785236035</v>
      </c>
      <c r="T1055">
        <v>491.23756632950898</v>
      </c>
      <c r="U1055">
        <v>538.70283906359498</v>
      </c>
      <c r="V1055">
        <v>667.88110960063602</v>
      </c>
      <c r="W1055">
        <v>659.73728241480501</v>
      </c>
      <c r="X1055">
        <v>655.27461253947502</v>
      </c>
      <c r="Y1055">
        <v>737.86262892204604</v>
      </c>
      <c r="Z1055">
        <v>854.05518623866396</v>
      </c>
      <c r="AA1055">
        <v>1159.37944921437</v>
      </c>
      <c r="AB1055">
        <v>1559.6958379473199</v>
      </c>
      <c r="AC1055">
        <v>1713.2390915599201</v>
      </c>
      <c r="AD1055">
        <v>1835.0233876575801</v>
      </c>
      <c r="AE1055">
        <v>2132.6892233682001</v>
      </c>
      <c r="AF1055">
        <v>1859.5545434941801</v>
      </c>
      <c r="AG1055">
        <v>1941.4956431176199</v>
      </c>
      <c r="AH1055">
        <v>1876.14764751806</v>
      </c>
      <c r="AI1055">
        <v>2132.3958598187401</v>
      </c>
      <c r="AJ1055">
        <v>3101.3021253074198</v>
      </c>
      <c r="AK1055">
        <v>5379.4983363477004</v>
      </c>
      <c r="AL1055">
        <v>7262.4921259966104</v>
      </c>
      <c r="AM1055">
        <v>8975.6675215362102</v>
      </c>
      <c r="AN1055">
        <v>7269.3350625959201</v>
      </c>
      <c r="AO1055">
        <v>6242.1794211589904</v>
      </c>
      <c r="AP1055">
        <v>5699.5747459039603</v>
      </c>
      <c r="AQ1055">
        <v>6166.3501704328</v>
      </c>
      <c r="AR1055">
        <v>6930.7165625794496</v>
      </c>
      <c r="AS1055">
        <v>6827.2480249997998</v>
      </c>
      <c r="AT1055">
        <v>5707.4547917433001</v>
      </c>
      <c r="AU1055">
        <v>5194.9980502213402</v>
      </c>
      <c r="AV1055">
        <v>5088.6112481232203</v>
      </c>
      <c r="AW1055">
        <v>5153.2949438201804</v>
      </c>
      <c r="AX1055">
        <v>4469.5365024594603</v>
      </c>
      <c r="AY1055">
        <v>1697.5031652231501</v>
      </c>
      <c r="AZ1055">
        <v>1413.5432935218901</v>
      </c>
      <c r="BA1055">
        <v>1350.72089122373</v>
      </c>
      <c r="BB1055">
        <v>1327.62699763418</v>
      </c>
      <c r="BC1055">
        <v>1309.0907889221801</v>
      </c>
      <c r="BD1055">
        <v>1310.89566465398</v>
      </c>
      <c r="BE1055">
        <v>1190.28286799482</v>
      </c>
      <c r="BF1055">
        <v>870.49264685743196</v>
      </c>
      <c r="BG1055">
        <v>741.08058852487102</v>
      </c>
      <c r="BH1055">
        <v>802.90721775898203</v>
      </c>
      <c r="BI1055">
        <v>885.48756309404598</v>
      </c>
      <c r="BJ1055">
        <v>800.925379971506</v>
      </c>
      <c r="BK1055">
        <v>812.08723957259599</v>
      </c>
      <c r="BL1055">
        <v>896.90255713580495</v>
      </c>
      <c r="BM1055">
        <v>648.60893558428302</v>
      </c>
      <c r="BN1055">
        <v>522.96631406997903</v>
      </c>
      <c r="BO1055">
        <v>403.935939195049</v>
      </c>
      <c r="BP1055">
        <v>260.83171064351302</v>
      </c>
      <c r="BQ1055">
        <v>259.389003946613</v>
      </c>
      <c r="BR1055">
        <v>258.79526480611901</v>
      </c>
      <c r="BS1055">
        <v>255.833350855297</v>
      </c>
      <c r="BT1055">
        <v>251.12884254955301</v>
      </c>
      <c r="BU1055">
        <v>246.76076513107199</v>
      </c>
      <c r="BV1055">
        <v>241.01084349517299</v>
      </c>
      <c r="BW1055">
        <v>238.20376498294499</v>
      </c>
      <c r="BX1055">
        <v>243.23359227115401</v>
      </c>
      <c r="BY1055">
        <v>240.562846334174</v>
      </c>
      <c r="BZ1055">
        <v>225.58471233485301</v>
      </c>
      <c r="CA1055">
        <v>228.49844309878199</v>
      </c>
      <c r="CB1055">
        <v>227.90720915461199</v>
      </c>
      <c r="CC1055">
        <v>233.87926113772599</v>
      </c>
      <c r="CD1055">
        <v>235.69738134048501</v>
      </c>
    </row>
    <row r="1056" spans="1:82" x14ac:dyDescent="0.25">
      <c r="A1056">
        <v>253.29773030707599</v>
      </c>
      <c r="B1056">
        <v>204.114867918622</v>
      </c>
      <c r="C1056">
        <v>206.425182681602</v>
      </c>
      <c r="D1056">
        <v>216.843490511406</v>
      </c>
      <c r="E1056">
        <v>209.95112687213</v>
      </c>
      <c r="F1056">
        <v>210.837314632204</v>
      </c>
      <c r="G1056">
        <v>213.77335048939599</v>
      </c>
      <c r="H1056">
        <v>216.23716363829499</v>
      </c>
      <c r="I1056">
        <v>224.11094850501601</v>
      </c>
      <c r="J1056">
        <v>208.47648572081599</v>
      </c>
      <c r="K1056">
        <v>210.85853494987401</v>
      </c>
      <c r="L1056">
        <v>217.850587358702</v>
      </c>
      <c r="M1056">
        <v>223.13331167871701</v>
      </c>
      <c r="N1056">
        <v>225.35043124491199</v>
      </c>
      <c r="O1056">
        <v>228.18356800921501</v>
      </c>
      <c r="P1056">
        <v>224.79939804988601</v>
      </c>
      <c r="Q1056">
        <v>233.191925202871</v>
      </c>
      <c r="R1056">
        <v>284.55297097211701</v>
      </c>
      <c r="S1056">
        <v>444.906520811267</v>
      </c>
      <c r="T1056">
        <v>514.03729421084699</v>
      </c>
      <c r="U1056">
        <v>562.478966312902</v>
      </c>
      <c r="V1056">
        <v>689.34284794744804</v>
      </c>
      <c r="W1056">
        <v>691.52390747793004</v>
      </c>
      <c r="X1056">
        <v>687.04816080919704</v>
      </c>
      <c r="Y1056">
        <v>770.95472377894703</v>
      </c>
      <c r="Z1056">
        <v>892.01131528063604</v>
      </c>
      <c r="AA1056">
        <v>1204.10434531635</v>
      </c>
      <c r="AB1056">
        <v>1636.5152869794399</v>
      </c>
      <c r="AC1056">
        <v>1814.69143153916</v>
      </c>
      <c r="AD1056">
        <v>1937.0141405684601</v>
      </c>
      <c r="AE1056">
        <v>2245.1875691980699</v>
      </c>
      <c r="AF1056">
        <v>1955.16688891936</v>
      </c>
      <c r="AG1056">
        <v>2047.6427591121701</v>
      </c>
      <c r="AH1056">
        <v>1977.46447654436</v>
      </c>
      <c r="AI1056">
        <v>2257.0261795915499</v>
      </c>
      <c r="AJ1056">
        <v>3308.41669270492</v>
      </c>
      <c r="AK1056">
        <v>5711.7927249919303</v>
      </c>
      <c r="AL1056">
        <v>7732.1369904672802</v>
      </c>
      <c r="AM1056">
        <v>9385.5509069179097</v>
      </c>
      <c r="AN1056">
        <v>7467.5338858525502</v>
      </c>
      <c r="AO1056">
        <v>6392.0164503650103</v>
      </c>
      <c r="AP1056">
        <v>5878.3268570373202</v>
      </c>
      <c r="AQ1056">
        <v>6299.0922248028</v>
      </c>
      <c r="AR1056">
        <v>7022.1679712605301</v>
      </c>
      <c r="AS1056">
        <v>6836.6760551488296</v>
      </c>
      <c r="AT1056">
        <v>5615.3179202044403</v>
      </c>
      <c r="AU1056">
        <v>5146.1130632057802</v>
      </c>
      <c r="AV1056">
        <v>5062.0807321114198</v>
      </c>
      <c r="AW1056">
        <v>5181.83350033239</v>
      </c>
      <c r="AX1056">
        <v>4578.9709371011404</v>
      </c>
      <c r="AY1056">
        <v>1776.92672559689</v>
      </c>
      <c r="AZ1056">
        <v>1505.5065245277101</v>
      </c>
      <c r="BA1056">
        <v>1443.95206187196</v>
      </c>
      <c r="BB1056">
        <v>1422.6337974217599</v>
      </c>
      <c r="BC1056">
        <v>1412.12365209993</v>
      </c>
      <c r="BD1056">
        <v>1409.82394196276</v>
      </c>
      <c r="BE1056">
        <v>1276.2690497952401</v>
      </c>
      <c r="BF1056">
        <v>913.97604547142203</v>
      </c>
      <c r="BG1056">
        <v>769.13665639485305</v>
      </c>
      <c r="BH1056">
        <v>842.74589517869504</v>
      </c>
      <c r="BI1056">
        <v>924.17837416955899</v>
      </c>
      <c r="BJ1056">
        <v>844.41574048365896</v>
      </c>
      <c r="BK1056">
        <v>852.36788313901297</v>
      </c>
      <c r="BL1056">
        <v>937.47209571799397</v>
      </c>
      <c r="BM1056">
        <v>665.32207090609097</v>
      </c>
      <c r="BN1056">
        <v>541.31311037854402</v>
      </c>
      <c r="BO1056">
        <v>415.79919087920098</v>
      </c>
      <c r="BP1056">
        <v>264.60693890413501</v>
      </c>
      <c r="BQ1056">
        <v>264.48838883369501</v>
      </c>
      <c r="BR1056">
        <v>265.16675651763501</v>
      </c>
      <c r="BS1056">
        <v>259.18378751543298</v>
      </c>
      <c r="BT1056">
        <v>252.575762191059</v>
      </c>
      <c r="BU1056">
        <v>247.11960991575501</v>
      </c>
      <c r="BV1056">
        <v>243.21901239142801</v>
      </c>
      <c r="BW1056">
        <v>241.69929455264301</v>
      </c>
      <c r="BX1056">
        <v>244.12263258096701</v>
      </c>
      <c r="BY1056">
        <v>242.74646224639099</v>
      </c>
      <c r="BZ1056">
        <v>226.94247356666099</v>
      </c>
      <c r="CA1056">
        <v>231.209254738319</v>
      </c>
      <c r="CB1056">
        <v>231.400488910847</v>
      </c>
      <c r="CC1056">
        <v>237.201212498242</v>
      </c>
      <c r="CD1056">
        <v>235.84208539143199</v>
      </c>
    </row>
    <row r="1057" spans="1:82" x14ac:dyDescent="0.25">
      <c r="A1057">
        <v>253.53805073431201</v>
      </c>
      <c r="B1057">
        <v>203.084978047654</v>
      </c>
      <c r="C1057">
        <v>210.49656645189299</v>
      </c>
      <c r="D1057">
        <v>216.76024535089201</v>
      </c>
      <c r="E1057">
        <v>208.441477215465</v>
      </c>
      <c r="F1057">
        <v>206.336469455593</v>
      </c>
      <c r="G1057">
        <v>211.528717559977</v>
      </c>
      <c r="H1057">
        <v>217.88525172707099</v>
      </c>
      <c r="I1057">
        <v>224.29134225159001</v>
      </c>
      <c r="J1057">
        <v>206.937509011766</v>
      </c>
      <c r="K1057">
        <v>213.350213063344</v>
      </c>
      <c r="L1057">
        <v>221.32692140467901</v>
      </c>
      <c r="M1057">
        <v>222.28543676078701</v>
      </c>
      <c r="N1057">
        <v>226.53565000372399</v>
      </c>
      <c r="O1057">
        <v>230.89911672463899</v>
      </c>
      <c r="P1057">
        <v>228.675408423043</v>
      </c>
      <c r="Q1057">
        <v>234.278789422599</v>
      </c>
      <c r="R1057">
        <v>287.44935695688798</v>
      </c>
      <c r="S1057">
        <v>460.36587762150901</v>
      </c>
      <c r="T1057">
        <v>527.38479802083498</v>
      </c>
      <c r="U1057">
        <v>580.80647169670203</v>
      </c>
      <c r="V1057">
        <v>708.51564497348897</v>
      </c>
      <c r="W1057">
        <v>716.09211743359299</v>
      </c>
      <c r="X1057">
        <v>708.55505655419699</v>
      </c>
      <c r="Y1057">
        <v>801.65513995595597</v>
      </c>
      <c r="Z1057">
        <v>926.20771045368804</v>
      </c>
      <c r="AA1057">
        <v>1246.80863762589</v>
      </c>
      <c r="AB1057">
        <v>1709.5879724444401</v>
      </c>
      <c r="AC1057">
        <v>1894.0129613182601</v>
      </c>
      <c r="AD1057">
        <v>2008.5692877935601</v>
      </c>
      <c r="AE1057">
        <v>2332.3969096588598</v>
      </c>
      <c r="AF1057">
        <v>2023.4183709117999</v>
      </c>
      <c r="AG1057">
        <v>2109.8274245676998</v>
      </c>
      <c r="AH1057">
        <v>2043.0201924574901</v>
      </c>
      <c r="AI1057">
        <v>2325.4855740999101</v>
      </c>
      <c r="AJ1057">
        <v>3415.2442347024098</v>
      </c>
      <c r="AK1057">
        <v>5885.0144965489098</v>
      </c>
      <c r="AL1057">
        <v>7945.8771225576202</v>
      </c>
      <c r="AM1057">
        <v>9636.2629886460709</v>
      </c>
      <c r="AN1057">
        <v>7626.3668685927996</v>
      </c>
      <c r="AO1057">
        <v>6527.0714829061098</v>
      </c>
      <c r="AP1057">
        <v>5940.6948783591997</v>
      </c>
      <c r="AQ1057">
        <v>6404.22611357601</v>
      </c>
      <c r="AR1057">
        <v>7134.5098493660898</v>
      </c>
      <c r="AS1057">
        <v>6938.9006058881496</v>
      </c>
      <c r="AT1057">
        <v>5699.3284241109504</v>
      </c>
      <c r="AU1057">
        <v>5232.4040253338999</v>
      </c>
      <c r="AV1057">
        <v>5182.5265868874803</v>
      </c>
      <c r="AW1057">
        <v>5323.6798770899004</v>
      </c>
      <c r="AX1057">
        <v>4733.39666495863</v>
      </c>
      <c r="AY1057">
        <v>1843.11751123454</v>
      </c>
      <c r="AZ1057">
        <v>1573.9580058899701</v>
      </c>
      <c r="BA1057">
        <v>1513.4490235711901</v>
      </c>
      <c r="BB1057">
        <v>1501.4424359725799</v>
      </c>
      <c r="BC1057">
        <v>1474.2435507171001</v>
      </c>
      <c r="BD1057">
        <v>1471.9279754627401</v>
      </c>
      <c r="BE1057">
        <v>1339.2022935462701</v>
      </c>
      <c r="BF1057">
        <v>951.081897295516</v>
      </c>
      <c r="BG1057">
        <v>797.41704287845801</v>
      </c>
      <c r="BH1057">
        <v>875.35539479281101</v>
      </c>
      <c r="BI1057">
        <v>961.29777575826597</v>
      </c>
      <c r="BJ1057">
        <v>873.74241444179199</v>
      </c>
      <c r="BK1057">
        <v>885.23049339712304</v>
      </c>
      <c r="BL1057">
        <v>968.59853414194504</v>
      </c>
      <c r="BM1057">
        <v>686.61157907438997</v>
      </c>
      <c r="BN1057">
        <v>559.67291215767</v>
      </c>
      <c r="BO1057">
        <v>430.22995018854101</v>
      </c>
      <c r="BP1057">
        <v>265.00912661741597</v>
      </c>
      <c r="BQ1057">
        <v>266.58041855344402</v>
      </c>
      <c r="BR1057">
        <v>269.23546086649299</v>
      </c>
      <c r="BS1057">
        <v>259.57816347051102</v>
      </c>
      <c r="BT1057">
        <v>252.64660460767601</v>
      </c>
      <c r="BU1057">
        <v>248.40189697489899</v>
      </c>
      <c r="BV1057">
        <v>245.37402550196401</v>
      </c>
      <c r="BW1057">
        <v>243.89427594808899</v>
      </c>
      <c r="BX1057">
        <v>245.374130030305</v>
      </c>
      <c r="BY1057">
        <v>245.86541980047099</v>
      </c>
      <c r="BZ1057">
        <v>228.97653880115001</v>
      </c>
      <c r="CA1057">
        <v>238.31924756267401</v>
      </c>
      <c r="CB1057">
        <v>233.391163782121</v>
      </c>
      <c r="CC1057">
        <v>240.07459863661799</v>
      </c>
      <c r="CD1057">
        <v>241.108768069528</v>
      </c>
    </row>
    <row r="1058" spans="1:82" x14ac:dyDescent="0.25">
      <c r="A1058">
        <v>253.77837116154799</v>
      </c>
      <c r="B1058">
        <v>207.002020331257</v>
      </c>
      <c r="C1058">
        <v>212.23109739579999</v>
      </c>
      <c r="D1058">
        <v>216.18633804549</v>
      </c>
      <c r="E1058">
        <v>210.643254282839</v>
      </c>
      <c r="F1058">
        <v>205.24970112249801</v>
      </c>
      <c r="G1058">
        <v>213.05223690209601</v>
      </c>
      <c r="H1058">
        <v>217.64324476898199</v>
      </c>
      <c r="I1058">
        <v>224.02521434812999</v>
      </c>
      <c r="J1058">
        <v>206.01880018638801</v>
      </c>
      <c r="K1058">
        <v>217.26376837301899</v>
      </c>
      <c r="L1058">
        <v>223.565042834004</v>
      </c>
      <c r="M1058">
        <v>223.470373537987</v>
      </c>
      <c r="N1058">
        <v>228.55267298947501</v>
      </c>
      <c r="O1058">
        <v>234.16096820099301</v>
      </c>
      <c r="P1058">
        <v>231.67180823966001</v>
      </c>
      <c r="Q1058">
        <v>234.12343437739199</v>
      </c>
      <c r="R1058">
        <v>286.75416801439098</v>
      </c>
      <c r="S1058">
        <v>460.13007977000399</v>
      </c>
      <c r="T1058">
        <v>530.72669611420395</v>
      </c>
      <c r="U1058">
        <v>583.58349023836195</v>
      </c>
      <c r="V1058">
        <v>718.122498933683</v>
      </c>
      <c r="W1058">
        <v>726.74340162432702</v>
      </c>
      <c r="X1058">
        <v>718.89370463776595</v>
      </c>
      <c r="Y1058">
        <v>808.68197889888199</v>
      </c>
      <c r="Z1058">
        <v>926.76629384289799</v>
      </c>
      <c r="AA1058">
        <v>1253.24921340676</v>
      </c>
      <c r="AB1058">
        <v>1714.3311333584099</v>
      </c>
      <c r="AC1058">
        <v>1904.5751066302901</v>
      </c>
      <c r="AD1058">
        <v>2018.0330657558</v>
      </c>
      <c r="AE1058">
        <v>2332.27033141111</v>
      </c>
      <c r="AF1058">
        <v>2039.48826540702</v>
      </c>
      <c r="AG1058">
        <v>2119.2535686523302</v>
      </c>
      <c r="AH1058">
        <v>2065.1349863832502</v>
      </c>
      <c r="AI1058">
        <v>2346.51672277635</v>
      </c>
      <c r="AJ1058">
        <v>3456.2314371019502</v>
      </c>
      <c r="AK1058">
        <v>5901.4996028524902</v>
      </c>
      <c r="AL1058">
        <v>7897.6359250356199</v>
      </c>
      <c r="AM1058">
        <v>9388.4646114665902</v>
      </c>
      <c r="AN1058">
        <v>7433.30122390202</v>
      </c>
      <c r="AO1058">
        <v>6350.7757568462503</v>
      </c>
      <c r="AP1058">
        <v>5839.7877574641097</v>
      </c>
      <c r="AQ1058">
        <v>6213.8937035599802</v>
      </c>
      <c r="AR1058">
        <v>6893.2609410965997</v>
      </c>
      <c r="AS1058">
        <v>6698.3992448215004</v>
      </c>
      <c r="AT1058">
        <v>5472.5324103880803</v>
      </c>
      <c r="AU1058">
        <v>5046.4407203430201</v>
      </c>
      <c r="AV1058">
        <v>5039.9432327592003</v>
      </c>
      <c r="AW1058">
        <v>5236.7488850660902</v>
      </c>
      <c r="AX1058">
        <v>4697.9143796070603</v>
      </c>
      <c r="AY1058">
        <v>1847.9542198305901</v>
      </c>
      <c r="AZ1058">
        <v>1596.8591680705099</v>
      </c>
      <c r="BA1058">
        <v>1531.3380738820399</v>
      </c>
      <c r="BB1058">
        <v>1520.1622050878</v>
      </c>
      <c r="BC1058">
        <v>1500.0769181396799</v>
      </c>
      <c r="BD1058">
        <v>1494.7963033784799</v>
      </c>
      <c r="BE1058">
        <v>1355.9248421636901</v>
      </c>
      <c r="BF1058">
        <v>960.83029304177501</v>
      </c>
      <c r="BG1058">
        <v>804.31664840106498</v>
      </c>
      <c r="BH1058">
        <v>884.30354242086401</v>
      </c>
      <c r="BI1058">
        <v>970.406926393101</v>
      </c>
      <c r="BJ1058">
        <v>885.52114236344698</v>
      </c>
      <c r="BK1058">
        <v>897.11351641352906</v>
      </c>
      <c r="BL1058">
        <v>972.09251136894204</v>
      </c>
      <c r="BM1058">
        <v>691.07160427326596</v>
      </c>
      <c r="BN1058">
        <v>564.33007988801205</v>
      </c>
      <c r="BO1058">
        <v>433.25391778399199</v>
      </c>
      <c r="BP1058">
        <v>268.703621415741</v>
      </c>
      <c r="BQ1058">
        <v>272.18089714623602</v>
      </c>
      <c r="BR1058">
        <v>276.51956098335802</v>
      </c>
      <c r="BS1058">
        <v>260.05813369432002</v>
      </c>
      <c r="BT1058">
        <v>254.52821940007399</v>
      </c>
      <c r="BU1058">
        <v>252.224079535518</v>
      </c>
      <c r="BV1058">
        <v>249.63490936571401</v>
      </c>
      <c r="BW1058">
        <v>250.11332884909601</v>
      </c>
      <c r="BX1058">
        <v>245.31760766165101</v>
      </c>
      <c r="BY1058">
        <v>247.92045033324001</v>
      </c>
      <c r="BZ1058">
        <v>234.43374475761101</v>
      </c>
      <c r="CA1058">
        <v>242.70878026783899</v>
      </c>
      <c r="CB1058">
        <v>237.52693284527899</v>
      </c>
      <c r="CC1058">
        <v>246.07041675984999</v>
      </c>
      <c r="CD1058">
        <v>244.999341840927</v>
      </c>
    </row>
    <row r="1059" spans="1:82" x14ac:dyDescent="0.25">
      <c r="A1059">
        <v>254.018691588785</v>
      </c>
      <c r="B1059">
        <v>207.190981327055</v>
      </c>
      <c r="C1059">
        <v>207.86918644285001</v>
      </c>
      <c r="D1059">
        <v>210.61926153226801</v>
      </c>
      <c r="E1059">
        <v>209.47952952191801</v>
      </c>
      <c r="F1059">
        <v>203.85892826264401</v>
      </c>
      <c r="G1059">
        <v>209.32335251008399</v>
      </c>
      <c r="H1059">
        <v>212.89454855157999</v>
      </c>
      <c r="I1059">
        <v>219.71229549449899</v>
      </c>
      <c r="J1059">
        <v>205.545381710523</v>
      </c>
      <c r="K1059">
        <v>218.34231650687099</v>
      </c>
      <c r="L1059">
        <v>225.328158066621</v>
      </c>
      <c r="M1059">
        <v>227.55586170404101</v>
      </c>
      <c r="N1059">
        <v>231.04389337372501</v>
      </c>
      <c r="O1059">
        <v>234.68794682830901</v>
      </c>
      <c r="P1059">
        <v>233.29127214799701</v>
      </c>
      <c r="Q1059">
        <v>236.171624640619</v>
      </c>
      <c r="R1059">
        <v>290.92835271316397</v>
      </c>
      <c r="S1059">
        <v>482.55250222582299</v>
      </c>
      <c r="T1059">
        <v>559.83370143738</v>
      </c>
      <c r="U1059">
        <v>618.11060599800498</v>
      </c>
      <c r="V1059">
        <v>768.96112976806296</v>
      </c>
      <c r="W1059">
        <v>774.00411736495698</v>
      </c>
      <c r="X1059">
        <v>773.07012071788097</v>
      </c>
      <c r="Y1059">
        <v>866.40827222189705</v>
      </c>
      <c r="Z1059">
        <v>997.76285713770403</v>
      </c>
      <c r="AA1059">
        <v>1355.74495797389</v>
      </c>
      <c r="AB1059">
        <v>1865.34326112281</v>
      </c>
      <c r="AC1059">
        <v>2087.73175057762</v>
      </c>
      <c r="AD1059">
        <v>2201.3807307754601</v>
      </c>
      <c r="AE1059">
        <v>2538.5328907651401</v>
      </c>
      <c r="AF1059">
        <v>2213.92761264512</v>
      </c>
      <c r="AG1059">
        <v>2286.9813662445699</v>
      </c>
      <c r="AH1059">
        <v>2242.2226822955499</v>
      </c>
      <c r="AI1059">
        <v>2536.4271584616599</v>
      </c>
      <c r="AJ1059">
        <v>3797.95003019368</v>
      </c>
      <c r="AK1059">
        <v>6498.04220756615</v>
      </c>
      <c r="AL1059">
        <v>8702.3257321282999</v>
      </c>
      <c r="AM1059">
        <v>10126.137390789399</v>
      </c>
      <c r="AN1059">
        <v>7902.1445703981499</v>
      </c>
      <c r="AO1059">
        <v>6729.4767394254704</v>
      </c>
      <c r="AP1059">
        <v>6138.1725157594401</v>
      </c>
      <c r="AQ1059">
        <v>6614.2199422608501</v>
      </c>
      <c r="AR1059">
        <v>7301.6375684410496</v>
      </c>
      <c r="AS1059">
        <v>7034.1270873719704</v>
      </c>
      <c r="AT1059">
        <v>5736.5379230858698</v>
      </c>
      <c r="AU1059">
        <v>5291.8417701752096</v>
      </c>
      <c r="AV1059">
        <v>5321.6047219977399</v>
      </c>
      <c r="AW1059">
        <v>5589.0298522981602</v>
      </c>
      <c r="AX1059">
        <v>5091.7911810863598</v>
      </c>
      <c r="AY1059">
        <v>2016.9775238550301</v>
      </c>
      <c r="AZ1059">
        <v>1757.03268266286</v>
      </c>
      <c r="BA1059">
        <v>1678.3692032567201</v>
      </c>
      <c r="BB1059">
        <v>1686.5999817331999</v>
      </c>
      <c r="BC1059">
        <v>1675.68405653428</v>
      </c>
      <c r="BD1059">
        <v>1672.5992992321501</v>
      </c>
      <c r="BE1059">
        <v>1483.7470726450399</v>
      </c>
      <c r="BF1059">
        <v>1029.2950683327001</v>
      </c>
      <c r="BG1059">
        <v>854.26085658343095</v>
      </c>
      <c r="BH1059">
        <v>944.73435188613598</v>
      </c>
      <c r="BI1059">
        <v>1039.8712500254601</v>
      </c>
      <c r="BJ1059">
        <v>946.01632828658501</v>
      </c>
      <c r="BK1059">
        <v>954.23499708673501</v>
      </c>
      <c r="BL1059">
        <v>1031.44892230655</v>
      </c>
      <c r="BM1059">
        <v>724.080982814864</v>
      </c>
      <c r="BN1059">
        <v>588.36157274844595</v>
      </c>
      <c r="BO1059">
        <v>445.86815866194303</v>
      </c>
      <c r="BP1059">
        <v>261.18544544253001</v>
      </c>
      <c r="BQ1059">
        <v>270.52610563030998</v>
      </c>
      <c r="BR1059">
        <v>275.30034955394399</v>
      </c>
      <c r="BS1059">
        <v>258.02579747027602</v>
      </c>
      <c r="BT1059">
        <v>253.68571805274101</v>
      </c>
      <c r="BU1059">
        <v>253.61844100548601</v>
      </c>
      <c r="BV1059">
        <v>250.05960153075199</v>
      </c>
      <c r="BW1059">
        <v>248.91045643249799</v>
      </c>
      <c r="BX1059">
        <v>242.80224896629699</v>
      </c>
      <c r="BY1059">
        <v>248.52315868174301</v>
      </c>
      <c r="BZ1059">
        <v>236.40782091653901</v>
      </c>
      <c r="CA1059">
        <v>242.966769027335</v>
      </c>
      <c r="CB1059">
        <v>236.66748152391301</v>
      </c>
      <c r="CC1059">
        <v>247.75452909673999</v>
      </c>
      <c r="CD1059">
        <v>243.023517659882</v>
      </c>
    </row>
    <row r="1060" spans="1:82" x14ac:dyDescent="0.25">
      <c r="A1060">
        <v>254.25901201602099</v>
      </c>
      <c r="B1060">
        <v>208.46038799521699</v>
      </c>
      <c r="C1060">
        <v>206.51383709795701</v>
      </c>
      <c r="D1060">
        <v>207.53393671488601</v>
      </c>
      <c r="E1060">
        <v>211.46026872909499</v>
      </c>
      <c r="F1060">
        <v>204.28329883083799</v>
      </c>
      <c r="G1060">
        <v>207.89132914917499</v>
      </c>
      <c r="H1060">
        <v>209.74827808285201</v>
      </c>
      <c r="I1060">
        <v>217.85739803905901</v>
      </c>
      <c r="J1060">
        <v>204.40022052546999</v>
      </c>
      <c r="K1060">
        <v>219.94768651076799</v>
      </c>
      <c r="L1060">
        <v>227.029130215967</v>
      </c>
      <c r="M1060">
        <v>231.005553548286</v>
      </c>
      <c r="N1060">
        <v>229.98388664196</v>
      </c>
      <c r="O1060">
        <v>233.73668362300899</v>
      </c>
      <c r="P1060">
        <v>234.208106617064</v>
      </c>
      <c r="Q1060">
        <v>235.659336112403</v>
      </c>
      <c r="R1060">
        <v>293.3942801407</v>
      </c>
      <c r="S1060">
        <v>491.582481149187</v>
      </c>
      <c r="T1060">
        <v>575.78565244806805</v>
      </c>
      <c r="U1060">
        <v>636.13640757720304</v>
      </c>
      <c r="V1060">
        <v>790.72611852027001</v>
      </c>
      <c r="W1060">
        <v>793.01646080268904</v>
      </c>
      <c r="X1060">
        <v>798.32559953274597</v>
      </c>
      <c r="Y1060">
        <v>891.98001165607798</v>
      </c>
      <c r="Z1060">
        <v>1025.3586189745599</v>
      </c>
      <c r="AA1060">
        <v>1393.0449297479399</v>
      </c>
      <c r="AB1060">
        <v>1926.11224364174</v>
      </c>
      <c r="AC1060">
        <v>2149.4011814055498</v>
      </c>
      <c r="AD1060">
        <v>2264.7031129880402</v>
      </c>
      <c r="AE1060">
        <v>2605.0157757664001</v>
      </c>
      <c r="AF1060">
        <v>2279.7711976860101</v>
      </c>
      <c r="AG1060">
        <v>2349.03882494549</v>
      </c>
      <c r="AH1060">
        <v>2302.29552304146</v>
      </c>
      <c r="AI1060">
        <v>2593.6928849840201</v>
      </c>
      <c r="AJ1060">
        <v>3895.6231616866899</v>
      </c>
      <c r="AK1060">
        <v>6603.8277241877104</v>
      </c>
      <c r="AL1060">
        <v>8858.6403308530698</v>
      </c>
      <c r="AM1060">
        <v>10184.2175535555</v>
      </c>
      <c r="AN1060">
        <v>7902.7996334084701</v>
      </c>
      <c r="AO1060">
        <v>6709.3931117468301</v>
      </c>
      <c r="AP1060">
        <v>6039.2466460682699</v>
      </c>
      <c r="AQ1060">
        <v>6575.68945734931</v>
      </c>
      <c r="AR1060">
        <v>7256.1378658160802</v>
      </c>
      <c r="AS1060">
        <v>6982.8164513477896</v>
      </c>
      <c r="AT1060">
        <v>5692.3409979639</v>
      </c>
      <c r="AU1060">
        <v>5265.3766918630699</v>
      </c>
      <c r="AV1060">
        <v>5330.5669151305301</v>
      </c>
      <c r="AW1060">
        <v>5635.1592500778397</v>
      </c>
      <c r="AX1060">
        <v>5179.4167492593297</v>
      </c>
      <c r="AY1060">
        <v>2069.9804885895501</v>
      </c>
      <c r="AZ1060">
        <v>1810.29108892254</v>
      </c>
      <c r="BA1060">
        <v>1730.6907060952699</v>
      </c>
      <c r="BB1060">
        <v>1752.5433376266401</v>
      </c>
      <c r="BC1060">
        <v>1743.57773110723</v>
      </c>
      <c r="BD1060">
        <v>1742.7014162965099</v>
      </c>
      <c r="BE1060">
        <v>1536.93808444413</v>
      </c>
      <c r="BF1060">
        <v>1060.0328031997699</v>
      </c>
      <c r="BG1060">
        <v>877.84141793374795</v>
      </c>
      <c r="BH1060">
        <v>969.85296929587105</v>
      </c>
      <c r="BI1060">
        <v>1063.82971659758</v>
      </c>
      <c r="BJ1060">
        <v>974.05537542712295</v>
      </c>
      <c r="BK1060">
        <v>980.70722219962602</v>
      </c>
      <c r="BL1060">
        <v>1061.3182422912801</v>
      </c>
      <c r="BM1060">
        <v>742.12809416932498</v>
      </c>
      <c r="BN1060">
        <v>607.03433842456798</v>
      </c>
      <c r="BO1060">
        <v>454.571538687908</v>
      </c>
      <c r="BP1060">
        <v>262.68145476237498</v>
      </c>
      <c r="BQ1060">
        <v>274.83434391805997</v>
      </c>
      <c r="BR1060">
        <v>276.47719325750302</v>
      </c>
      <c r="BS1060">
        <v>261.80028800243298</v>
      </c>
      <c r="BT1060">
        <v>252.75144522059199</v>
      </c>
      <c r="BU1060">
        <v>256.14584429245599</v>
      </c>
      <c r="BV1060">
        <v>253.29142954054001</v>
      </c>
      <c r="BW1060">
        <v>250.87185984451699</v>
      </c>
      <c r="BX1060">
        <v>243.82519001927199</v>
      </c>
      <c r="BY1060">
        <v>252.448157206221</v>
      </c>
      <c r="BZ1060">
        <v>240.848254418089</v>
      </c>
      <c r="CA1060">
        <v>245.71101533240801</v>
      </c>
      <c r="CB1060">
        <v>239.43306567948201</v>
      </c>
      <c r="CC1060">
        <v>250.35510002998501</v>
      </c>
      <c r="CD1060">
        <v>244.20279567785499</v>
      </c>
    </row>
    <row r="1061" spans="1:82" x14ac:dyDescent="0.25">
      <c r="A1061">
        <v>254.499332443257</v>
      </c>
      <c r="B1061">
        <v>209.119478183968</v>
      </c>
      <c r="C1061">
        <v>206.74997842753999</v>
      </c>
      <c r="D1061">
        <v>206.91683486877301</v>
      </c>
      <c r="E1061">
        <v>213.45338382356999</v>
      </c>
      <c r="F1061">
        <v>204.981056303081</v>
      </c>
      <c r="G1061">
        <v>207.27261615591101</v>
      </c>
      <c r="H1061">
        <v>208.80857913430901</v>
      </c>
      <c r="I1061">
        <v>217.45013837314701</v>
      </c>
      <c r="J1061">
        <v>203.83214754944899</v>
      </c>
      <c r="K1061">
        <v>220.929472543657</v>
      </c>
      <c r="L1061">
        <v>227.66444143508701</v>
      </c>
      <c r="M1061">
        <v>231.467873089969</v>
      </c>
      <c r="N1061">
        <v>228.61049980925</v>
      </c>
      <c r="O1061">
        <v>232.57916020397499</v>
      </c>
      <c r="P1061">
        <v>235.23287376766999</v>
      </c>
      <c r="Q1061">
        <v>235.17384372461501</v>
      </c>
      <c r="R1061">
        <v>296.32065822358902</v>
      </c>
      <c r="S1061">
        <v>497.16108571663199</v>
      </c>
      <c r="T1061">
        <v>587.42168926818601</v>
      </c>
      <c r="U1061">
        <v>648.83263825109702</v>
      </c>
      <c r="V1061">
        <v>808.06939898681901</v>
      </c>
      <c r="W1061">
        <v>806.74749239686105</v>
      </c>
      <c r="X1061">
        <v>816.67983485456898</v>
      </c>
      <c r="Y1061">
        <v>910.54994377871401</v>
      </c>
      <c r="Z1061">
        <v>1043.9992179605099</v>
      </c>
      <c r="AA1061">
        <v>1408.8447890509501</v>
      </c>
      <c r="AB1061">
        <v>1967.83092288168</v>
      </c>
      <c r="AC1061">
        <v>2179.53758213214</v>
      </c>
      <c r="AD1061">
        <v>2294.2746632210201</v>
      </c>
      <c r="AE1061">
        <v>2619.7943055906298</v>
      </c>
      <c r="AF1061">
        <v>2310.4626829280401</v>
      </c>
      <c r="AG1061">
        <v>2380.4736243280599</v>
      </c>
      <c r="AH1061">
        <v>2325.05083945456</v>
      </c>
      <c r="AI1061">
        <v>2609.1326503783898</v>
      </c>
      <c r="AJ1061">
        <v>3946.0908339645598</v>
      </c>
      <c r="AK1061">
        <v>6634.6131024390297</v>
      </c>
      <c r="AL1061">
        <v>8817.4818365804094</v>
      </c>
      <c r="AM1061">
        <v>10027.599407927901</v>
      </c>
      <c r="AN1061">
        <v>7750.0583593978399</v>
      </c>
      <c r="AO1061">
        <v>6558.1080963356198</v>
      </c>
      <c r="AP1061">
        <v>5861.67084638303</v>
      </c>
      <c r="AQ1061">
        <v>6401.8652298966499</v>
      </c>
      <c r="AR1061">
        <v>7062.5598921752999</v>
      </c>
      <c r="AS1061">
        <v>6785.0609405652704</v>
      </c>
      <c r="AT1061">
        <v>5530.0447364598203</v>
      </c>
      <c r="AU1061">
        <v>5117.1357457289896</v>
      </c>
      <c r="AV1061">
        <v>5218.3295046775902</v>
      </c>
      <c r="AW1061">
        <v>5548.9135939130001</v>
      </c>
      <c r="AX1061">
        <v>5171.3975748145103</v>
      </c>
      <c r="AY1061">
        <v>2093.20238571047</v>
      </c>
      <c r="AZ1061">
        <v>1843.01228353428</v>
      </c>
      <c r="BA1061">
        <v>1762.4366428799101</v>
      </c>
      <c r="BB1061">
        <v>1797.48123424089</v>
      </c>
      <c r="BC1061">
        <v>1792.44382466859</v>
      </c>
      <c r="BD1061">
        <v>1783.96296076817</v>
      </c>
      <c r="BE1061">
        <v>1576.3916650446699</v>
      </c>
      <c r="BF1061">
        <v>1083.86275231745</v>
      </c>
      <c r="BG1061">
        <v>890.079205899567</v>
      </c>
      <c r="BH1061">
        <v>982.52525832440404</v>
      </c>
      <c r="BI1061">
        <v>1076.73359447244</v>
      </c>
      <c r="BJ1061">
        <v>991.58901368689703</v>
      </c>
      <c r="BK1061">
        <v>997.90352400274196</v>
      </c>
      <c r="BL1061">
        <v>1081.3844181789</v>
      </c>
      <c r="BM1061">
        <v>758.24661967861198</v>
      </c>
      <c r="BN1061">
        <v>621.62494878928806</v>
      </c>
      <c r="BO1061">
        <v>460.97079907366299</v>
      </c>
      <c r="BP1061">
        <v>268.533352512222</v>
      </c>
      <c r="BQ1061">
        <v>276.87157096865201</v>
      </c>
      <c r="BR1061">
        <v>276.73197302984101</v>
      </c>
      <c r="BS1061">
        <v>263.65520246873899</v>
      </c>
      <c r="BT1061">
        <v>250.95181336062001</v>
      </c>
      <c r="BU1061">
        <v>255.66713603472601</v>
      </c>
      <c r="BV1061">
        <v>254.04531821481899</v>
      </c>
      <c r="BW1061">
        <v>250.98505985066299</v>
      </c>
      <c r="BX1061">
        <v>243.639453062375</v>
      </c>
      <c r="BY1061">
        <v>252.42111244493799</v>
      </c>
      <c r="BZ1061">
        <v>241.20035658414201</v>
      </c>
      <c r="CA1061">
        <v>245.70372582577099</v>
      </c>
      <c r="CB1061">
        <v>239.551025527847</v>
      </c>
      <c r="CC1061">
        <v>248.76429035960001</v>
      </c>
      <c r="CD1061">
        <v>244.41449815156599</v>
      </c>
    </row>
    <row r="1062" spans="1:82" x14ac:dyDescent="0.25">
      <c r="A1062">
        <v>254.73965287049299</v>
      </c>
      <c r="B1062">
        <v>210.154264526698</v>
      </c>
      <c r="C1062">
        <v>206.344066304878</v>
      </c>
      <c r="D1062">
        <v>209.41421145916399</v>
      </c>
      <c r="E1062">
        <v>215.599123199438</v>
      </c>
      <c r="F1062">
        <v>205.932253482785</v>
      </c>
      <c r="G1062">
        <v>204.93766369236499</v>
      </c>
      <c r="H1062">
        <v>210.22647954594001</v>
      </c>
      <c r="I1062">
        <v>214.921659356573</v>
      </c>
      <c r="J1062">
        <v>206.17923686453801</v>
      </c>
      <c r="K1062">
        <v>220.65224705534399</v>
      </c>
      <c r="L1062">
        <v>229.585830359206</v>
      </c>
      <c r="M1062">
        <v>229.832235141024</v>
      </c>
      <c r="N1062">
        <v>229.596798826808</v>
      </c>
      <c r="O1062">
        <v>232.967504883564</v>
      </c>
      <c r="P1062">
        <v>237.97262011448899</v>
      </c>
      <c r="Q1062">
        <v>238.54412106589399</v>
      </c>
      <c r="R1062">
        <v>301.77848079554298</v>
      </c>
      <c r="S1062">
        <v>511.46559138451602</v>
      </c>
      <c r="T1062">
        <v>612.22244134882203</v>
      </c>
      <c r="U1062">
        <v>678.311959098437</v>
      </c>
      <c r="V1062">
        <v>854.03301652372897</v>
      </c>
      <c r="W1062">
        <v>853.20751386298798</v>
      </c>
      <c r="X1062">
        <v>859.95409303591998</v>
      </c>
      <c r="Y1062">
        <v>957.99770783412498</v>
      </c>
      <c r="Z1062">
        <v>1106.15493020655</v>
      </c>
      <c r="AA1062">
        <v>1472.3744208675</v>
      </c>
      <c r="AB1062">
        <v>2110.4859026197901</v>
      </c>
      <c r="AC1062">
        <v>2337.49438395174</v>
      </c>
      <c r="AD1062">
        <v>2446.4321565627001</v>
      </c>
      <c r="AE1062">
        <v>2765.7095828547499</v>
      </c>
      <c r="AF1062">
        <v>2453.3431643778599</v>
      </c>
      <c r="AG1062">
        <v>2536.8307499244602</v>
      </c>
      <c r="AH1062">
        <v>2466.5186292491699</v>
      </c>
      <c r="AI1062">
        <v>2767.5475178369102</v>
      </c>
      <c r="AJ1062">
        <v>4309.2918593796103</v>
      </c>
      <c r="AK1062">
        <v>7298.4268546069798</v>
      </c>
      <c r="AL1062">
        <v>9478.3400031618803</v>
      </c>
      <c r="AM1062">
        <v>10611.7316317898</v>
      </c>
      <c r="AN1062">
        <v>8084.2889927288497</v>
      </c>
      <c r="AO1062">
        <v>6803.47378247504</v>
      </c>
      <c r="AP1062">
        <v>6062.7585990262396</v>
      </c>
      <c r="AQ1062">
        <v>6631.8413982233797</v>
      </c>
      <c r="AR1062">
        <v>7310.9153789091697</v>
      </c>
      <c r="AS1062">
        <v>6955.2295315660303</v>
      </c>
      <c r="AT1062">
        <v>5661.0727729275004</v>
      </c>
      <c r="AU1062">
        <v>5199.9413450006796</v>
      </c>
      <c r="AV1062">
        <v>5360.2573703977996</v>
      </c>
      <c r="AW1062">
        <v>5739.9718259926904</v>
      </c>
      <c r="AX1062">
        <v>5498.0082921863504</v>
      </c>
      <c r="AY1062">
        <v>2241.15356249872</v>
      </c>
      <c r="AZ1062">
        <v>2005.26502668476</v>
      </c>
      <c r="BA1062">
        <v>1908.54393517009</v>
      </c>
      <c r="BB1062">
        <v>1967.8284217687201</v>
      </c>
      <c r="BC1062">
        <v>1978.0908219447099</v>
      </c>
      <c r="BD1062">
        <v>1948.96053596807</v>
      </c>
      <c r="BE1062">
        <v>1715.09619573905</v>
      </c>
      <c r="BF1062">
        <v>1155.9272187408301</v>
      </c>
      <c r="BG1062">
        <v>923.765258409181</v>
      </c>
      <c r="BH1062">
        <v>1028.53875633694</v>
      </c>
      <c r="BI1062">
        <v>1128.5123962831101</v>
      </c>
      <c r="BJ1062">
        <v>1036.58530492258</v>
      </c>
      <c r="BK1062">
        <v>1045.0877963544799</v>
      </c>
      <c r="BL1062">
        <v>1116.6534689913999</v>
      </c>
      <c r="BM1062">
        <v>780.50249064533705</v>
      </c>
      <c r="BN1062">
        <v>633.54049400284703</v>
      </c>
      <c r="BO1062">
        <v>470.736545122878</v>
      </c>
      <c r="BP1062">
        <v>276.075714717246</v>
      </c>
      <c r="BQ1062">
        <v>270.477069027722</v>
      </c>
      <c r="BR1062">
        <v>274.004154704092</v>
      </c>
      <c r="BS1062">
        <v>261.58320749862901</v>
      </c>
      <c r="BT1062">
        <v>249.814647076173</v>
      </c>
      <c r="BU1062">
        <v>252.100428832196</v>
      </c>
      <c r="BV1062">
        <v>250.93613356147799</v>
      </c>
      <c r="BW1062">
        <v>248.153026753592</v>
      </c>
      <c r="BX1062">
        <v>243.37995918766001</v>
      </c>
      <c r="BY1062">
        <v>249.94654978823399</v>
      </c>
      <c r="BZ1062">
        <v>237.18246882658099</v>
      </c>
      <c r="CA1062">
        <v>242.463374112314</v>
      </c>
      <c r="CB1062">
        <v>237.11116800700199</v>
      </c>
      <c r="CC1062">
        <v>245.265164362402</v>
      </c>
      <c r="CD1062">
        <v>238.40240183996099</v>
      </c>
    </row>
    <row r="1063" spans="1:82" x14ac:dyDescent="0.25">
      <c r="A1063">
        <v>254.97997329773</v>
      </c>
      <c r="B1063">
        <v>212.27314021623999</v>
      </c>
      <c r="C1063">
        <v>204.910625872553</v>
      </c>
      <c r="D1063">
        <v>209.90311125028401</v>
      </c>
      <c r="E1063">
        <v>216.20185159919399</v>
      </c>
      <c r="F1063">
        <v>207.657413297971</v>
      </c>
      <c r="G1063">
        <v>203.75422162777599</v>
      </c>
      <c r="H1063">
        <v>211.374939441809</v>
      </c>
      <c r="I1063">
        <v>213.48468982615501</v>
      </c>
      <c r="J1063">
        <v>208.08660600605899</v>
      </c>
      <c r="K1063">
        <v>218.88763165151099</v>
      </c>
      <c r="L1063">
        <v>230.94451285158101</v>
      </c>
      <c r="M1063">
        <v>229.943133778906</v>
      </c>
      <c r="N1063">
        <v>229.637492813096</v>
      </c>
      <c r="O1063">
        <v>233.84170031445399</v>
      </c>
      <c r="P1063">
        <v>238.376480692016</v>
      </c>
      <c r="Q1063">
        <v>239.72163828851799</v>
      </c>
      <c r="R1063">
        <v>304.23236267188003</v>
      </c>
      <c r="S1063">
        <v>516.62407308066804</v>
      </c>
      <c r="T1063">
        <v>624.47089843440699</v>
      </c>
      <c r="U1063">
        <v>695.707867079582</v>
      </c>
      <c r="V1063">
        <v>873.56527863054202</v>
      </c>
      <c r="W1063">
        <v>870.95569921025594</v>
      </c>
      <c r="X1063">
        <v>875.33319542860397</v>
      </c>
      <c r="Y1063">
        <v>979.86769062521398</v>
      </c>
      <c r="Z1063">
        <v>1131.1803745041</v>
      </c>
      <c r="AA1063">
        <v>1506.7710065381</v>
      </c>
      <c r="AB1063">
        <v>2154.6073644578801</v>
      </c>
      <c r="AC1063">
        <v>2378.5481464548702</v>
      </c>
      <c r="AD1063">
        <v>2482.3149823225499</v>
      </c>
      <c r="AE1063">
        <v>2803.4022762033701</v>
      </c>
      <c r="AF1063">
        <v>2494.3259187321</v>
      </c>
      <c r="AG1063">
        <v>2577.25243785985</v>
      </c>
      <c r="AH1063">
        <v>2498.67354064859</v>
      </c>
      <c r="AI1063">
        <v>2796.2119385881801</v>
      </c>
      <c r="AJ1063">
        <v>4340.90275244442</v>
      </c>
      <c r="AK1063">
        <v>7335.64368862016</v>
      </c>
      <c r="AL1063">
        <v>9502.5684395488897</v>
      </c>
      <c r="AM1063">
        <v>10608.871677097701</v>
      </c>
      <c r="AN1063">
        <v>8082.9959439042304</v>
      </c>
      <c r="AO1063">
        <v>6788.4115962931201</v>
      </c>
      <c r="AP1063">
        <v>6012.9087172015397</v>
      </c>
      <c r="AQ1063">
        <v>6599.8360334953304</v>
      </c>
      <c r="AR1063">
        <v>7280.1460718838998</v>
      </c>
      <c r="AS1063">
        <v>6922.0799327451296</v>
      </c>
      <c r="AT1063">
        <v>5647.9667655659196</v>
      </c>
      <c r="AU1063">
        <v>5194.2207150123704</v>
      </c>
      <c r="AV1063">
        <v>5381.8074593318897</v>
      </c>
      <c r="AW1063">
        <v>5763.8682132904596</v>
      </c>
      <c r="AX1063">
        <v>5544.6408135400297</v>
      </c>
      <c r="AY1063">
        <v>2275.1299632253099</v>
      </c>
      <c r="AZ1063">
        <v>2037.0763426895001</v>
      </c>
      <c r="BA1063">
        <v>1933.45904579597</v>
      </c>
      <c r="BB1063">
        <v>2008.5218630347999</v>
      </c>
      <c r="BC1063">
        <v>2020.2404131871699</v>
      </c>
      <c r="BD1063">
        <v>1994.7905840854301</v>
      </c>
      <c r="BE1063">
        <v>1753.50663951822</v>
      </c>
      <c r="BF1063">
        <v>1187.0574578047399</v>
      </c>
      <c r="BG1063">
        <v>944.846974290253</v>
      </c>
      <c r="BH1063">
        <v>1053.5754118493601</v>
      </c>
      <c r="BI1063">
        <v>1153.4199041825</v>
      </c>
      <c r="BJ1063">
        <v>1060.5734198437799</v>
      </c>
      <c r="BK1063">
        <v>1069.14813746455</v>
      </c>
      <c r="BL1063">
        <v>1142.3535713209101</v>
      </c>
      <c r="BM1063">
        <v>802.46778883801096</v>
      </c>
      <c r="BN1063">
        <v>648.39417705163396</v>
      </c>
      <c r="BO1063">
        <v>483.28255233921101</v>
      </c>
      <c r="BP1063">
        <v>277.84290012890301</v>
      </c>
      <c r="BQ1063">
        <v>270.40109188324601</v>
      </c>
      <c r="BR1063">
        <v>277.69188719501699</v>
      </c>
      <c r="BS1063">
        <v>264.09181869023899</v>
      </c>
      <c r="BT1063">
        <v>252.563056982516</v>
      </c>
      <c r="BU1063">
        <v>253.058300428807</v>
      </c>
      <c r="BV1063">
        <v>253.05569706306099</v>
      </c>
      <c r="BW1063">
        <v>249.371353387987</v>
      </c>
      <c r="BX1063">
        <v>247.18540397629101</v>
      </c>
      <c r="BY1063">
        <v>253.05671583860899</v>
      </c>
      <c r="BZ1063">
        <v>238.41797508120399</v>
      </c>
      <c r="CA1063">
        <v>242.56459846266401</v>
      </c>
      <c r="CB1063">
        <v>240.34828618847601</v>
      </c>
      <c r="CC1063">
        <v>248.49608465754599</v>
      </c>
      <c r="CD1063">
        <v>236.671953146714</v>
      </c>
    </row>
    <row r="1064" spans="1:82" x14ac:dyDescent="0.25">
      <c r="A1064">
        <v>255.22029372496601</v>
      </c>
      <c r="B1064">
        <v>209.55477506054001</v>
      </c>
      <c r="C1064">
        <v>208.51505159654701</v>
      </c>
      <c r="D1064">
        <v>209.71282377264399</v>
      </c>
      <c r="E1064">
        <v>214.39796775993599</v>
      </c>
      <c r="F1064">
        <v>211.06295713942501</v>
      </c>
      <c r="G1064">
        <v>207.50251703636101</v>
      </c>
      <c r="H1064">
        <v>210.287080370887</v>
      </c>
      <c r="I1064">
        <v>218.35940336558099</v>
      </c>
      <c r="J1064">
        <v>209.210007300375</v>
      </c>
      <c r="K1064">
        <v>221.79883186103501</v>
      </c>
      <c r="L1064">
        <v>231.589578059958</v>
      </c>
      <c r="M1064">
        <v>231.380485903031</v>
      </c>
      <c r="N1064">
        <v>225.92776013871199</v>
      </c>
      <c r="O1064">
        <v>232.31484454869101</v>
      </c>
      <c r="P1064">
        <v>237.71813755021</v>
      </c>
      <c r="Q1064">
        <v>241.852922422966</v>
      </c>
      <c r="R1064">
        <v>312.89311491832501</v>
      </c>
      <c r="S1064">
        <v>530.35663596978395</v>
      </c>
      <c r="T1064">
        <v>653.75069251233106</v>
      </c>
      <c r="U1064">
        <v>733.09683344965299</v>
      </c>
      <c r="V1064">
        <v>920.08729580949603</v>
      </c>
      <c r="W1064">
        <v>926.73007507703403</v>
      </c>
      <c r="X1064">
        <v>931.27880048667703</v>
      </c>
      <c r="Y1064">
        <v>1029.0545337424301</v>
      </c>
      <c r="Z1064">
        <v>1190.0458296566701</v>
      </c>
      <c r="AA1064">
        <v>1579.9254762016999</v>
      </c>
      <c r="AB1064">
        <v>2275.3009732815199</v>
      </c>
      <c r="AC1064">
        <v>2535.4554283796601</v>
      </c>
      <c r="AD1064">
        <v>2641.74474246918</v>
      </c>
      <c r="AE1064">
        <v>2947.3910490378698</v>
      </c>
      <c r="AF1064">
        <v>2663.5768063374999</v>
      </c>
      <c r="AG1064">
        <v>2773.0192922904298</v>
      </c>
      <c r="AH1064">
        <v>2701.5133360456498</v>
      </c>
      <c r="AI1064">
        <v>2986.4908418229502</v>
      </c>
      <c r="AJ1064">
        <v>4696.4702497832895</v>
      </c>
      <c r="AK1064">
        <v>7729.0487490116502</v>
      </c>
      <c r="AL1064">
        <v>10142.8643965675</v>
      </c>
      <c r="AM1064">
        <v>10884.020767751599</v>
      </c>
      <c r="AN1064">
        <v>8166.0590486237897</v>
      </c>
      <c r="AO1064">
        <v>6874.1057946521296</v>
      </c>
      <c r="AP1064">
        <v>6177.9489875277604</v>
      </c>
      <c r="AQ1064">
        <v>6829.6536112941703</v>
      </c>
      <c r="AR1064">
        <v>7496.8452418847</v>
      </c>
      <c r="AS1064">
        <v>6961.69361666437</v>
      </c>
      <c r="AT1064">
        <v>5566.1449978830597</v>
      </c>
      <c r="AU1064">
        <v>5171.8063056028604</v>
      </c>
      <c r="AV1064">
        <v>5362.6503078502601</v>
      </c>
      <c r="AW1064">
        <v>5808.1583452594696</v>
      </c>
      <c r="AX1064">
        <v>5725.4734073285299</v>
      </c>
      <c r="AY1064">
        <v>2440.6999853335201</v>
      </c>
      <c r="AZ1064">
        <v>2215.8394598435698</v>
      </c>
      <c r="BA1064">
        <v>2093.5490337718802</v>
      </c>
      <c r="BB1064">
        <v>2209.6003384502101</v>
      </c>
      <c r="BC1064">
        <v>2264.2307682021401</v>
      </c>
      <c r="BD1064">
        <v>2225.01839640241</v>
      </c>
      <c r="BE1064">
        <v>1947.3128313332099</v>
      </c>
      <c r="BF1064">
        <v>1264.93840926079</v>
      </c>
      <c r="BG1064">
        <v>994.78651660538299</v>
      </c>
      <c r="BH1064">
        <v>1105.0138033747701</v>
      </c>
      <c r="BI1064">
        <v>1208.4814989220399</v>
      </c>
      <c r="BJ1064">
        <v>1115.27599033004</v>
      </c>
      <c r="BK1064">
        <v>1124.3681885535</v>
      </c>
      <c r="BL1064">
        <v>1189.91972067905</v>
      </c>
      <c r="BM1064">
        <v>833.11455918179502</v>
      </c>
      <c r="BN1064">
        <v>664.35849694691694</v>
      </c>
      <c r="BO1064">
        <v>495.25590093461801</v>
      </c>
      <c r="BP1064">
        <v>283.878496264381</v>
      </c>
      <c r="BQ1064">
        <v>278.90258697483301</v>
      </c>
      <c r="BR1064">
        <v>279.246885009376</v>
      </c>
      <c r="BS1064">
        <v>266.49958132788402</v>
      </c>
      <c r="BT1064">
        <v>260.13777477331598</v>
      </c>
      <c r="BU1064">
        <v>260.382032694413</v>
      </c>
      <c r="BV1064">
        <v>259.09865765599699</v>
      </c>
      <c r="BW1064">
        <v>257.38829015579699</v>
      </c>
      <c r="BX1064">
        <v>253.66340639995701</v>
      </c>
      <c r="BY1064">
        <v>255.713162361321</v>
      </c>
      <c r="BZ1064">
        <v>243.546344934361</v>
      </c>
      <c r="CA1064">
        <v>245.042155276134</v>
      </c>
      <c r="CB1064">
        <v>246.21176466561701</v>
      </c>
      <c r="CC1064">
        <v>246.89398753826299</v>
      </c>
      <c r="CD1064">
        <v>241.386617069593</v>
      </c>
    </row>
    <row r="1065" spans="1:82" x14ac:dyDescent="0.25">
      <c r="A1065">
        <v>255.460614152202</v>
      </c>
      <c r="B1065">
        <v>208.90765658304099</v>
      </c>
      <c r="C1065">
        <v>208.46780834904499</v>
      </c>
      <c r="D1065">
        <v>210.217155059845</v>
      </c>
      <c r="E1065">
        <v>214.24508935154</v>
      </c>
      <c r="F1065">
        <v>211.90736210750899</v>
      </c>
      <c r="G1065">
        <v>209.418454854629</v>
      </c>
      <c r="H1065">
        <v>210.67465384719699</v>
      </c>
      <c r="I1065">
        <v>220.37402815570499</v>
      </c>
      <c r="J1065">
        <v>210.15685863594501</v>
      </c>
      <c r="K1065">
        <v>221.44239524048601</v>
      </c>
      <c r="L1065">
        <v>231.78710239902099</v>
      </c>
      <c r="M1065">
        <v>233.38602993828701</v>
      </c>
      <c r="N1065">
        <v>225.05690868471501</v>
      </c>
      <c r="O1065">
        <v>234.04764323044199</v>
      </c>
      <c r="P1065">
        <v>237.77084416787201</v>
      </c>
      <c r="Q1065">
        <v>243.64945898194401</v>
      </c>
      <c r="R1065">
        <v>317.12917247679502</v>
      </c>
      <c r="S1065">
        <v>534.19008678922103</v>
      </c>
      <c r="T1065">
        <v>659.32964465632199</v>
      </c>
      <c r="U1065">
        <v>735.68098816196402</v>
      </c>
      <c r="V1065">
        <v>924.15397878430497</v>
      </c>
      <c r="W1065">
        <v>930.23912193228603</v>
      </c>
      <c r="X1065">
        <v>936.81415894782401</v>
      </c>
      <c r="Y1065">
        <v>1033.59129647336</v>
      </c>
      <c r="Z1065">
        <v>1196.1716323128801</v>
      </c>
      <c r="AA1065">
        <v>1590.61151078228</v>
      </c>
      <c r="AB1065">
        <v>2291.9140564163899</v>
      </c>
      <c r="AC1065">
        <v>2552.7218726791202</v>
      </c>
      <c r="AD1065">
        <v>2653.2409827151801</v>
      </c>
      <c r="AE1065">
        <v>2959.1392996436998</v>
      </c>
      <c r="AF1065">
        <v>2677.7125501478899</v>
      </c>
      <c r="AG1065">
        <v>2784.3044908530801</v>
      </c>
      <c r="AH1065">
        <v>2717.0790516218499</v>
      </c>
      <c r="AI1065">
        <v>2995.0500517845899</v>
      </c>
      <c r="AJ1065">
        <v>4715.9436285791398</v>
      </c>
      <c r="AK1065">
        <v>7742.0004850912001</v>
      </c>
      <c r="AL1065">
        <v>10157.881272956</v>
      </c>
      <c r="AM1065">
        <v>10894.3238340675</v>
      </c>
      <c r="AN1065">
        <v>8162.3980524700701</v>
      </c>
      <c r="AO1065">
        <v>6865.6950872226198</v>
      </c>
      <c r="AP1065">
        <v>6155.0430119038501</v>
      </c>
      <c r="AQ1065">
        <v>6825.0930637060401</v>
      </c>
      <c r="AR1065">
        <v>7490.3537671570903</v>
      </c>
      <c r="AS1065">
        <v>6955.4503860259301</v>
      </c>
      <c r="AT1065">
        <v>5554.5703649159004</v>
      </c>
      <c r="AU1065">
        <v>5167.54263244515</v>
      </c>
      <c r="AV1065">
        <v>5365.2412803848601</v>
      </c>
      <c r="AW1065">
        <v>5813.8390377103497</v>
      </c>
      <c r="AX1065">
        <v>5745.6922391935304</v>
      </c>
      <c r="AY1065">
        <v>2453.4117701622899</v>
      </c>
      <c r="AZ1065">
        <v>2228.1058829799699</v>
      </c>
      <c r="BA1065">
        <v>2103.7831422470999</v>
      </c>
      <c r="BB1065">
        <v>2224.8193077605201</v>
      </c>
      <c r="BC1065">
        <v>2280.9949607569201</v>
      </c>
      <c r="BD1065">
        <v>2242.56484568116</v>
      </c>
      <c r="BE1065">
        <v>1960.64015233091</v>
      </c>
      <c r="BF1065">
        <v>1272.7453482691401</v>
      </c>
      <c r="BG1065">
        <v>1001.84806324481</v>
      </c>
      <c r="BH1065">
        <v>1108.84460578824</v>
      </c>
      <c r="BI1065">
        <v>1213.7479439275</v>
      </c>
      <c r="BJ1065">
        <v>1122.72802520968</v>
      </c>
      <c r="BK1065">
        <v>1132.0658795607201</v>
      </c>
      <c r="BL1065">
        <v>1196.9255233296001</v>
      </c>
      <c r="BM1065">
        <v>838.254409926515</v>
      </c>
      <c r="BN1065">
        <v>668.06930990800299</v>
      </c>
      <c r="BO1065">
        <v>499.081471645448</v>
      </c>
      <c r="BP1065">
        <v>286.617312987307</v>
      </c>
      <c r="BQ1065">
        <v>282.83416483931001</v>
      </c>
      <c r="BR1065">
        <v>279.942773580032</v>
      </c>
      <c r="BS1065">
        <v>268.683097363824</v>
      </c>
      <c r="BT1065">
        <v>261.22637044527499</v>
      </c>
      <c r="BU1065">
        <v>264.67561051669003</v>
      </c>
      <c r="BV1065">
        <v>261.81326377990098</v>
      </c>
      <c r="BW1065">
        <v>260.45129325825297</v>
      </c>
      <c r="BX1065">
        <v>255.95061033379901</v>
      </c>
      <c r="BY1065">
        <v>254.58273445159699</v>
      </c>
      <c r="BZ1065">
        <v>247.73083602689499</v>
      </c>
      <c r="CA1065">
        <v>245.638877408437</v>
      </c>
      <c r="CB1065">
        <v>249.261850083242</v>
      </c>
      <c r="CC1065">
        <v>245.28274889689499</v>
      </c>
      <c r="CD1065">
        <v>241.75030193117999</v>
      </c>
    </row>
    <row r="1066" spans="1:82" x14ac:dyDescent="0.25">
      <c r="A1066">
        <v>255.70093457943901</v>
      </c>
      <c r="B1066">
        <v>208.870153878032</v>
      </c>
      <c r="C1066">
        <v>204.52638830484401</v>
      </c>
      <c r="D1066">
        <v>214.40868407428499</v>
      </c>
      <c r="E1066">
        <v>213.80541664097601</v>
      </c>
      <c r="F1066">
        <v>210.742936702224</v>
      </c>
      <c r="G1066">
        <v>210.832690870042</v>
      </c>
      <c r="H1066">
        <v>213.624286058189</v>
      </c>
      <c r="I1066">
        <v>223.53425336714099</v>
      </c>
      <c r="J1066">
        <v>216.61833767887899</v>
      </c>
      <c r="K1066">
        <v>222.50086088984099</v>
      </c>
      <c r="L1066">
        <v>231.24587747895299</v>
      </c>
      <c r="M1066">
        <v>236.71366167031701</v>
      </c>
      <c r="N1066">
        <v>228.059753141893</v>
      </c>
      <c r="O1066">
        <v>236.43339369588799</v>
      </c>
      <c r="P1066">
        <v>240.78167592011599</v>
      </c>
      <c r="Q1066">
        <v>245.77966124032099</v>
      </c>
      <c r="R1066">
        <v>323.38333292487198</v>
      </c>
      <c r="S1066">
        <v>566.87843549557601</v>
      </c>
      <c r="T1066">
        <v>710.72083304772298</v>
      </c>
      <c r="U1066">
        <v>781.48322982464401</v>
      </c>
      <c r="V1066">
        <v>1009.00341943568</v>
      </c>
      <c r="W1066">
        <v>1005.33034657164</v>
      </c>
      <c r="X1066">
        <v>1025.0039171399501</v>
      </c>
      <c r="Y1066">
        <v>1120.0047828250299</v>
      </c>
      <c r="Z1066">
        <v>1315.8805844138101</v>
      </c>
      <c r="AA1066">
        <v>1753.43144650812</v>
      </c>
      <c r="AB1066">
        <v>2511.1112565644598</v>
      </c>
      <c r="AC1066">
        <v>2793.61819904098</v>
      </c>
      <c r="AD1066">
        <v>2869.78774233372</v>
      </c>
      <c r="AE1066">
        <v>3165.6226547914498</v>
      </c>
      <c r="AF1066">
        <v>2895.7158610327701</v>
      </c>
      <c r="AG1066">
        <v>3008.2868341181702</v>
      </c>
      <c r="AH1066">
        <v>2972.5194991845601</v>
      </c>
      <c r="AI1066">
        <v>3228.84750275738</v>
      </c>
      <c r="AJ1066">
        <v>5088.5762085736096</v>
      </c>
      <c r="AK1066">
        <v>8201.68388287776</v>
      </c>
      <c r="AL1066">
        <v>10576.7934258886</v>
      </c>
      <c r="AM1066">
        <v>11097.5537111623</v>
      </c>
      <c r="AN1066">
        <v>8310.7134061429406</v>
      </c>
      <c r="AO1066">
        <v>6966.31054218398</v>
      </c>
      <c r="AP1066">
        <v>6310.1750316244998</v>
      </c>
      <c r="AQ1066">
        <v>6916.6785443208801</v>
      </c>
      <c r="AR1066">
        <v>7595.4825809611802</v>
      </c>
      <c r="AS1066">
        <v>7023.0206915231902</v>
      </c>
      <c r="AT1066">
        <v>5612.4341478567703</v>
      </c>
      <c r="AU1066">
        <v>5207.7533123357898</v>
      </c>
      <c r="AV1066">
        <v>5483.9714538517201</v>
      </c>
      <c r="AW1066">
        <v>6019.3685796159498</v>
      </c>
      <c r="AX1066">
        <v>6076.4970614817903</v>
      </c>
      <c r="AY1066">
        <v>2678.8905472501101</v>
      </c>
      <c r="AZ1066">
        <v>2438.5780929108</v>
      </c>
      <c r="BA1066">
        <v>2317.6294084393398</v>
      </c>
      <c r="BB1066">
        <v>2480.5100019424399</v>
      </c>
      <c r="BC1066">
        <v>2547.8270301441698</v>
      </c>
      <c r="BD1066">
        <v>2514.5363359199901</v>
      </c>
      <c r="BE1066">
        <v>2172.8037437368498</v>
      </c>
      <c r="BF1066">
        <v>1396.91296597778</v>
      </c>
      <c r="BG1066">
        <v>1090.35961505667</v>
      </c>
      <c r="BH1066">
        <v>1201.83442074817</v>
      </c>
      <c r="BI1066">
        <v>1319.35211794827</v>
      </c>
      <c r="BJ1066">
        <v>1211.30859571055</v>
      </c>
      <c r="BK1066">
        <v>1217.32368026682</v>
      </c>
      <c r="BL1066">
        <v>1284.2666715553501</v>
      </c>
      <c r="BM1066">
        <v>892.19879256428601</v>
      </c>
      <c r="BN1066">
        <v>705.08469984306703</v>
      </c>
      <c r="BO1066">
        <v>536.78373424084998</v>
      </c>
      <c r="BP1066">
        <v>294.13708523301102</v>
      </c>
      <c r="BQ1066">
        <v>288.03868219230202</v>
      </c>
      <c r="BR1066">
        <v>277.11253002719099</v>
      </c>
      <c r="BS1066">
        <v>274.225078156964</v>
      </c>
      <c r="BT1066">
        <v>267.88886744141502</v>
      </c>
      <c r="BU1066">
        <v>266.50172595219999</v>
      </c>
      <c r="BV1066">
        <v>266.77765148392001</v>
      </c>
      <c r="BW1066">
        <v>264.394524993321</v>
      </c>
      <c r="BX1066">
        <v>257.24030892189398</v>
      </c>
      <c r="BY1066">
        <v>254.77557818865299</v>
      </c>
      <c r="BZ1066">
        <v>254.34683178375201</v>
      </c>
      <c r="CA1066">
        <v>241.64601845604</v>
      </c>
      <c r="CB1066">
        <v>249.54484737741501</v>
      </c>
      <c r="CC1066">
        <v>248.68893153771401</v>
      </c>
      <c r="CD1066">
        <v>247.557993925348</v>
      </c>
    </row>
    <row r="1067" spans="1:82" x14ac:dyDescent="0.25">
      <c r="A1067">
        <v>255.94125500667499</v>
      </c>
      <c r="B1067">
        <v>208.91188405883099</v>
      </c>
      <c r="C1067">
        <v>203.13783917231501</v>
      </c>
      <c r="D1067">
        <v>215.687065886916</v>
      </c>
      <c r="E1067">
        <v>214.50479549780201</v>
      </c>
      <c r="F1067">
        <v>210.95933605098301</v>
      </c>
      <c r="G1067">
        <v>211.713026408529</v>
      </c>
      <c r="H1067">
        <v>214.014693878152</v>
      </c>
      <c r="I1067">
        <v>224.75232307322301</v>
      </c>
      <c r="J1067">
        <v>217.76910295253899</v>
      </c>
      <c r="K1067">
        <v>222.45483137235101</v>
      </c>
      <c r="L1067">
        <v>230.786742322854</v>
      </c>
      <c r="M1067">
        <v>237.36531138499799</v>
      </c>
      <c r="N1067">
        <v>227.76836331816699</v>
      </c>
      <c r="O1067">
        <v>235.82374405393699</v>
      </c>
      <c r="P1067">
        <v>240.724361815458</v>
      </c>
      <c r="Q1067">
        <v>245.77343761082099</v>
      </c>
      <c r="R1067">
        <v>324.447721910371</v>
      </c>
      <c r="S1067">
        <v>569.74914977361595</v>
      </c>
      <c r="T1067">
        <v>716.17242978145305</v>
      </c>
      <c r="U1067">
        <v>786.85483903711997</v>
      </c>
      <c r="V1067">
        <v>1018.79666805863</v>
      </c>
      <c r="W1067">
        <v>1014.82892065397</v>
      </c>
      <c r="X1067">
        <v>1035.17066044474</v>
      </c>
      <c r="Y1067">
        <v>1129.8692935029601</v>
      </c>
      <c r="Z1067">
        <v>1329.1356774967301</v>
      </c>
      <c r="AA1067">
        <v>1771.8090377103799</v>
      </c>
      <c r="AB1067">
        <v>2536.0067670462099</v>
      </c>
      <c r="AC1067">
        <v>2820.6809246982798</v>
      </c>
      <c r="AD1067">
        <v>2898.3186246875898</v>
      </c>
      <c r="AE1067">
        <v>3193.5503430512599</v>
      </c>
      <c r="AF1067">
        <v>2924.8640280182699</v>
      </c>
      <c r="AG1067">
        <v>3040.6448652220001</v>
      </c>
      <c r="AH1067">
        <v>3008.2066623436499</v>
      </c>
      <c r="AI1067">
        <v>3263.3999088437399</v>
      </c>
      <c r="AJ1067">
        <v>5140.4567514984201</v>
      </c>
      <c r="AK1067">
        <v>8278.4490131074908</v>
      </c>
      <c r="AL1067">
        <v>10653.6670234966</v>
      </c>
      <c r="AM1067">
        <v>11138.741223302901</v>
      </c>
      <c r="AN1067">
        <v>8345.4178982360299</v>
      </c>
      <c r="AO1067">
        <v>6992.1631491582502</v>
      </c>
      <c r="AP1067">
        <v>6351.01729028093</v>
      </c>
      <c r="AQ1067">
        <v>6942.0045924407696</v>
      </c>
      <c r="AR1067">
        <v>7628.9782623849796</v>
      </c>
      <c r="AS1067">
        <v>7048.47999400155</v>
      </c>
      <c r="AT1067">
        <v>5632.6339111450598</v>
      </c>
      <c r="AU1067">
        <v>5223.1810896994903</v>
      </c>
      <c r="AV1067">
        <v>5509.3354377059804</v>
      </c>
      <c r="AW1067">
        <v>6054.11188151028</v>
      </c>
      <c r="AX1067">
        <v>6122.6999203467003</v>
      </c>
      <c r="AY1067">
        <v>2708.1431905883301</v>
      </c>
      <c r="AZ1067">
        <v>2467.2033518724702</v>
      </c>
      <c r="BA1067">
        <v>2345.5849391848301</v>
      </c>
      <c r="BB1067">
        <v>2513.9689498020798</v>
      </c>
      <c r="BC1067">
        <v>2584.48375312297</v>
      </c>
      <c r="BD1067">
        <v>2551.4179014778201</v>
      </c>
      <c r="BE1067">
        <v>2198.18239900547</v>
      </c>
      <c r="BF1067">
        <v>1413.41954276766</v>
      </c>
      <c r="BG1067">
        <v>1100.9576222799201</v>
      </c>
      <c r="BH1067">
        <v>1212.4376589303399</v>
      </c>
      <c r="BI1067">
        <v>1330.9015727292101</v>
      </c>
      <c r="BJ1067">
        <v>1221.26187310723</v>
      </c>
      <c r="BK1067">
        <v>1226.9312052277501</v>
      </c>
      <c r="BL1067">
        <v>1293.09887770611</v>
      </c>
      <c r="BM1067">
        <v>898.66037147933901</v>
      </c>
      <c r="BN1067">
        <v>709.29166115755595</v>
      </c>
      <c r="BO1067">
        <v>540.487871020272</v>
      </c>
      <c r="BP1067">
        <v>296.16011212632202</v>
      </c>
      <c r="BQ1067">
        <v>289.199410388866</v>
      </c>
      <c r="BR1067">
        <v>275.644083481027</v>
      </c>
      <c r="BS1067">
        <v>275.47287389912998</v>
      </c>
      <c r="BT1067">
        <v>270.50614921087902</v>
      </c>
      <c r="BU1067">
        <v>266.24044201721102</v>
      </c>
      <c r="BV1067">
        <v>267.88449840358902</v>
      </c>
      <c r="BW1067">
        <v>265.85144546929803</v>
      </c>
      <c r="BX1067">
        <v>256.74384271932303</v>
      </c>
      <c r="BY1067">
        <v>254.187253269059</v>
      </c>
      <c r="BZ1067">
        <v>256.093666420202</v>
      </c>
      <c r="CA1067">
        <v>239.03933564101399</v>
      </c>
      <c r="CB1067">
        <v>249.31474886254901</v>
      </c>
      <c r="CC1067">
        <v>249.47847263371199</v>
      </c>
      <c r="CD1067">
        <v>248.319584245024</v>
      </c>
    </row>
    <row r="1068" spans="1:82" x14ac:dyDescent="0.25">
      <c r="A1068">
        <v>256.18157543391101</v>
      </c>
      <c r="B1068">
        <v>206.26303854853299</v>
      </c>
      <c r="C1068">
        <v>202.40336618028999</v>
      </c>
      <c r="D1068">
        <v>212.65065269269499</v>
      </c>
      <c r="E1068">
        <v>214.664354821578</v>
      </c>
      <c r="F1068">
        <v>211.798428343979</v>
      </c>
      <c r="G1068">
        <v>210.78133582798301</v>
      </c>
      <c r="H1068">
        <v>212.655030902682</v>
      </c>
      <c r="I1068">
        <v>226.91668763620501</v>
      </c>
      <c r="J1068">
        <v>221.197990107377</v>
      </c>
      <c r="K1068">
        <v>223.15290136539099</v>
      </c>
      <c r="L1068">
        <v>234.25339667180901</v>
      </c>
      <c r="M1068">
        <v>238.70754373171201</v>
      </c>
      <c r="N1068">
        <v>231.94101008557001</v>
      </c>
      <c r="O1068">
        <v>238.57630602677199</v>
      </c>
      <c r="P1068">
        <v>245.577149059775</v>
      </c>
      <c r="Q1068">
        <v>252.02392604195501</v>
      </c>
      <c r="R1068">
        <v>338.421265458184</v>
      </c>
      <c r="S1068">
        <v>615.61134615133801</v>
      </c>
      <c r="T1068">
        <v>778.776259007617</v>
      </c>
      <c r="U1068">
        <v>860.46712670930197</v>
      </c>
      <c r="V1068">
        <v>1120.6480559838601</v>
      </c>
      <c r="W1068">
        <v>1119.8989079171099</v>
      </c>
      <c r="X1068">
        <v>1151.5346784347701</v>
      </c>
      <c r="Y1068">
        <v>1254.5761310487701</v>
      </c>
      <c r="Z1068">
        <v>1490.29016695325</v>
      </c>
      <c r="AA1068">
        <v>1973.37340445056</v>
      </c>
      <c r="AB1068">
        <v>2861.0088441909402</v>
      </c>
      <c r="AC1068">
        <v>3135.0687545017699</v>
      </c>
      <c r="AD1068">
        <v>3181.1090246710201</v>
      </c>
      <c r="AE1068">
        <v>3496.7624761918</v>
      </c>
      <c r="AF1068">
        <v>3210.37983843237</v>
      </c>
      <c r="AG1068">
        <v>3356.0374533168601</v>
      </c>
      <c r="AH1068">
        <v>3300.0708012303699</v>
      </c>
      <c r="AI1068">
        <v>3558.2638329176102</v>
      </c>
      <c r="AJ1068">
        <v>5710.1219549632297</v>
      </c>
      <c r="AK1068">
        <v>9001.2643308104798</v>
      </c>
      <c r="AL1068">
        <v>11505.164090911199</v>
      </c>
      <c r="AM1068">
        <v>11668.5558490687</v>
      </c>
      <c r="AN1068">
        <v>8701.1390068627097</v>
      </c>
      <c r="AO1068">
        <v>7245.3084151345001</v>
      </c>
      <c r="AP1068">
        <v>6459.06715200896</v>
      </c>
      <c r="AQ1068">
        <v>7227.9209730236498</v>
      </c>
      <c r="AR1068">
        <v>7966.7663250819196</v>
      </c>
      <c r="AS1068">
        <v>7277.2632800744796</v>
      </c>
      <c r="AT1068">
        <v>5737.9451520294397</v>
      </c>
      <c r="AU1068">
        <v>5401.1645055712897</v>
      </c>
      <c r="AV1068">
        <v>5767.5152184378903</v>
      </c>
      <c r="AW1068">
        <v>6471.6507381328702</v>
      </c>
      <c r="AX1068">
        <v>6622.2529128666702</v>
      </c>
      <c r="AY1068">
        <v>3013.1716648935899</v>
      </c>
      <c r="AZ1068">
        <v>2727.1610597193298</v>
      </c>
      <c r="BA1068">
        <v>2648.3570887323099</v>
      </c>
      <c r="BB1068">
        <v>2831.36761097718</v>
      </c>
      <c r="BC1068">
        <v>2964.0868115716999</v>
      </c>
      <c r="BD1068">
        <v>2952.59059133344</v>
      </c>
      <c r="BE1068">
        <v>2494.1110289539001</v>
      </c>
      <c r="BF1068">
        <v>1580.0177149147401</v>
      </c>
      <c r="BG1068">
        <v>1199.90070144471</v>
      </c>
      <c r="BH1068">
        <v>1331.0218589870001</v>
      </c>
      <c r="BI1068">
        <v>1472.6033647811</v>
      </c>
      <c r="BJ1068">
        <v>1338.5349135536101</v>
      </c>
      <c r="BK1068">
        <v>1331.85009187277</v>
      </c>
      <c r="BL1068">
        <v>1408.63650990836</v>
      </c>
      <c r="BM1068">
        <v>965.93758390733899</v>
      </c>
      <c r="BN1068">
        <v>753.11923672030298</v>
      </c>
      <c r="BO1068">
        <v>577.29888945942002</v>
      </c>
      <c r="BP1068">
        <v>291.67652972186499</v>
      </c>
      <c r="BQ1068">
        <v>287.80888488377002</v>
      </c>
      <c r="BR1068">
        <v>280.16122397175701</v>
      </c>
      <c r="BS1068">
        <v>277.168858122372</v>
      </c>
      <c r="BT1068">
        <v>278.20749077919999</v>
      </c>
      <c r="BU1068">
        <v>267.04731910412301</v>
      </c>
      <c r="BV1068">
        <v>271.94418358056902</v>
      </c>
      <c r="BW1068">
        <v>266.22235923606303</v>
      </c>
      <c r="BX1068">
        <v>261.88404226725999</v>
      </c>
      <c r="BY1068">
        <v>256.12670181103499</v>
      </c>
      <c r="BZ1068">
        <v>256.06561413100098</v>
      </c>
      <c r="CA1068">
        <v>242.09155574633701</v>
      </c>
      <c r="CB1068">
        <v>248.64794739659499</v>
      </c>
      <c r="CC1068">
        <v>242.22863101479399</v>
      </c>
      <c r="CD1068">
        <v>247.476364867304</v>
      </c>
    </row>
    <row r="1069" spans="1:82" x14ac:dyDescent="0.25">
      <c r="A1069">
        <v>256.42189586114802</v>
      </c>
      <c r="B1069">
        <v>205.90648150907401</v>
      </c>
      <c r="C1069">
        <v>202.46127862625599</v>
      </c>
      <c r="D1069">
        <v>211.94463484780201</v>
      </c>
      <c r="E1069">
        <v>214.886770062419</v>
      </c>
      <c r="F1069">
        <v>212.243126520039</v>
      </c>
      <c r="G1069">
        <v>211.03450921566099</v>
      </c>
      <c r="H1069">
        <v>212.36854630531101</v>
      </c>
      <c r="I1069">
        <v>227.218094625053</v>
      </c>
      <c r="J1069">
        <v>221.89295021415299</v>
      </c>
      <c r="K1069">
        <v>223.51876072260001</v>
      </c>
      <c r="L1069">
        <v>235.03099891710599</v>
      </c>
      <c r="M1069">
        <v>239.484053027832</v>
      </c>
      <c r="N1069">
        <v>233.380685040842</v>
      </c>
      <c r="O1069">
        <v>239.458850535164</v>
      </c>
      <c r="P1069">
        <v>246.77413879245199</v>
      </c>
      <c r="Q1069">
        <v>253.69780249600899</v>
      </c>
      <c r="R1069">
        <v>341.144993954244</v>
      </c>
      <c r="S1069">
        <v>625.81009155728998</v>
      </c>
      <c r="T1069">
        <v>792.79804091715505</v>
      </c>
      <c r="U1069">
        <v>876.37538340042795</v>
      </c>
      <c r="V1069">
        <v>1143.4175261175999</v>
      </c>
      <c r="W1069">
        <v>1143.6491068850901</v>
      </c>
      <c r="X1069">
        <v>1178.17703904471</v>
      </c>
      <c r="Y1069">
        <v>1283.5313153996001</v>
      </c>
      <c r="Z1069">
        <v>1527.4867044146499</v>
      </c>
      <c r="AA1069">
        <v>2020.2672408767201</v>
      </c>
      <c r="AB1069">
        <v>2934.6787897342601</v>
      </c>
      <c r="AC1069">
        <v>3206.2862708195598</v>
      </c>
      <c r="AD1069">
        <v>3242.43544148193</v>
      </c>
      <c r="AE1069">
        <v>3562.7226210665999</v>
      </c>
      <c r="AF1069">
        <v>3272.4253337433902</v>
      </c>
      <c r="AG1069">
        <v>3422.7977642228698</v>
      </c>
      <c r="AH1069">
        <v>3363.0181070000999</v>
      </c>
      <c r="AI1069">
        <v>3621.1691325561401</v>
      </c>
      <c r="AJ1069">
        <v>5835.6191678934501</v>
      </c>
      <c r="AK1069">
        <v>9161.9764581321706</v>
      </c>
      <c r="AL1069">
        <v>11693.314994954901</v>
      </c>
      <c r="AM1069">
        <v>11786.145876815101</v>
      </c>
      <c r="AN1069">
        <v>8782.5217247771707</v>
      </c>
      <c r="AO1069">
        <v>7297.9608756656198</v>
      </c>
      <c r="AP1069">
        <v>6481.2779397248396</v>
      </c>
      <c r="AQ1069">
        <v>7290.8223119198501</v>
      </c>
      <c r="AR1069">
        <v>8042.2849624124201</v>
      </c>
      <c r="AS1069">
        <v>7329.3855425820902</v>
      </c>
      <c r="AT1069">
        <v>5759.7953027411804</v>
      </c>
      <c r="AU1069">
        <v>5436.8546060363296</v>
      </c>
      <c r="AV1069">
        <v>5819.3395332534601</v>
      </c>
      <c r="AW1069">
        <v>6561.2517599123503</v>
      </c>
      <c r="AX1069">
        <v>6730.7577362181701</v>
      </c>
      <c r="AY1069">
        <v>3079.2135409048401</v>
      </c>
      <c r="AZ1069">
        <v>2784.5847646941402</v>
      </c>
      <c r="BA1069">
        <v>2716.5881618616299</v>
      </c>
      <c r="BB1069">
        <v>2901.2287941325299</v>
      </c>
      <c r="BC1069">
        <v>3049.9991918025398</v>
      </c>
      <c r="BD1069">
        <v>3044.7740365893401</v>
      </c>
      <c r="BE1069">
        <v>2560.8305879654499</v>
      </c>
      <c r="BF1069">
        <v>1616.65729950477</v>
      </c>
      <c r="BG1069">
        <v>1221.7198136566101</v>
      </c>
      <c r="BH1069">
        <v>1356.65901771822</v>
      </c>
      <c r="BI1069">
        <v>1505.0997730232</v>
      </c>
      <c r="BJ1069">
        <v>1364.7478374622201</v>
      </c>
      <c r="BK1069">
        <v>1354.6357258170899</v>
      </c>
      <c r="BL1069">
        <v>1433.1178263644599</v>
      </c>
      <c r="BM1069">
        <v>980.10757999883003</v>
      </c>
      <c r="BN1069">
        <v>762.571946148763</v>
      </c>
      <c r="BO1069">
        <v>585.37513386485898</v>
      </c>
      <c r="BP1069">
        <v>290.51694240240602</v>
      </c>
      <c r="BQ1069">
        <v>287.806397992222</v>
      </c>
      <c r="BR1069">
        <v>280.89891676198602</v>
      </c>
      <c r="BS1069">
        <v>277.68663180998198</v>
      </c>
      <c r="BT1069">
        <v>279.52855720821498</v>
      </c>
      <c r="BU1069">
        <v>267.60105941370102</v>
      </c>
      <c r="BV1069">
        <v>272.72750510563901</v>
      </c>
      <c r="BW1069">
        <v>266.43818563871298</v>
      </c>
      <c r="BX1069">
        <v>262.76193955272203</v>
      </c>
      <c r="BY1069">
        <v>256.67653905035297</v>
      </c>
      <c r="BZ1069">
        <v>256.32443484305799</v>
      </c>
      <c r="CA1069">
        <v>242.72873001257199</v>
      </c>
      <c r="CB1069">
        <v>248.60806307046201</v>
      </c>
      <c r="CC1069">
        <v>241.44403682761299</v>
      </c>
      <c r="CD1069">
        <v>247.536428341289</v>
      </c>
    </row>
    <row r="1070" spans="1:82" x14ac:dyDescent="0.25">
      <c r="A1070">
        <v>256.662216288384</v>
      </c>
      <c r="B1070">
        <v>208.04574695746101</v>
      </c>
      <c r="C1070">
        <v>203.818037154038</v>
      </c>
      <c r="D1070">
        <v>215.714948864354</v>
      </c>
      <c r="E1070">
        <v>215.68281700532299</v>
      </c>
      <c r="F1070">
        <v>215.55493380742701</v>
      </c>
      <c r="G1070">
        <v>219.319152588604</v>
      </c>
      <c r="H1070">
        <v>214.52091377915801</v>
      </c>
      <c r="I1070">
        <v>231.314622643322</v>
      </c>
      <c r="J1070">
        <v>222.97766911082999</v>
      </c>
      <c r="K1070">
        <v>220.20296930707499</v>
      </c>
      <c r="L1070">
        <v>237.63299181506699</v>
      </c>
      <c r="M1070">
        <v>237.85342644433501</v>
      </c>
      <c r="N1070">
        <v>241.403785069706</v>
      </c>
      <c r="O1070">
        <v>240.632889552492</v>
      </c>
      <c r="P1070">
        <v>251.34248118961</v>
      </c>
      <c r="Q1070">
        <v>258.33433866697601</v>
      </c>
      <c r="R1070">
        <v>346.27699986562402</v>
      </c>
      <c r="S1070">
        <v>656.16400880067999</v>
      </c>
      <c r="T1070">
        <v>833.88132432148598</v>
      </c>
      <c r="U1070">
        <v>926.54861272165397</v>
      </c>
      <c r="V1070">
        <v>1215.3669267948501</v>
      </c>
      <c r="W1070">
        <v>1226.1426438352</v>
      </c>
      <c r="X1070">
        <v>1259.5265287428499</v>
      </c>
      <c r="Y1070">
        <v>1372.2556433709599</v>
      </c>
      <c r="Z1070">
        <v>1648.4548127937901</v>
      </c>
      <c r="AA1070">
        <v>2135.13151023619</v>
      </c>
      <c r="AB1070">
        <v>3147.9031132023401</v>
      </c>
      <c r="AC1070">
        <v>3436.5452914553498</v>
      </c>
      <c r="AD1070">
        <v>3401.8261521663298</v>
      </c>
      <c r="AE1070">
        <v>3753.7394465172001</v>
      </c>
      <c r="AF1070">
        <v>3455.67720749107</v>
      </c>
      <c r="AG1070">
        <v>3596.4668914294998</v>
      </c>
      <c r="AH1070">
        <v>3552.53395115679</v>
      </c>
      <c r="AI1070">
        <v>3801.7351251589098</v>
      </c>
      <c r="AJ1070">
        <v>6218.3758473727503</v>
      </c>
      <c r="AK1070">
        <v>9682.9460353478298</v>
      </c>
      <c r="AL1070">
        <v>12095.0439591616</v>
      </c>
      <c r="AM1070">
        <v>11969.662426270001</v>
      </c>
      <c r="AN1070">
        <v>8831.2941739810703</v>
      </c>
      <c r="AO1070">
        <v>7307.0880538156098</v>
      </c>
      <c r="AP1070">
        <v>6455.7451252668798</v>
      </c>
      <c r="AQ1070">
        <v>7344.52101506295</v>
      </c>
      <c r="AR1070">
        <v>8099.73045394368</v>
      </c>
      <c r="AS1070">
        <v>7300.1279520357102</v>
      </c>
      <c r="AT1070">
        <v>5704.6833177830904</v>
      </c>
      <c r="AU1070">
        <v>5404.6077369853301</v>
      </c>
      <c r="AV1070">
        <v>5898.7010106599801</v>
      </c>
      <c r="AW1070">
        <v>6714.8912810677502</v>
      </c>
      <c r="AX1070">
        <v>6969.5018295604996</v>
      </c>
      <c r="AY1070">
        <v>3262.3349137568698</v>
      </c>
      <c r="AZ1070">
        <v>2974.66212975188</v>
      </c>
      <c r="BA1070">
        <v>2919.0033323641701</v>
      </c>
      <c r="BB1070">
        <v>3172.9336787744401</v>
      </c>
      <c r="BC1070">
        <v>3364.7096630411302</v>
      </c>
      <c r="BD1070">
        <v>3409.4447240684499</v>
      </c>
      <c r="BE1070">
        <v>2812.1094832203398</v>
      </c>
      <c r="BF1070">
        <v>1732.0905412653599</v>
      </c>
      <c r="BG1070">
        <v>1285.04802943051</v>
      </c>
      <c r="BH1070">
        <v>1438.13880239949</v>
      </c>
      <c r="BI1070">
        <v>1595.7258172064501</v>
      </c>
      <c r="BJ1070">
        <v>1440.2440146945601</v>
      </c>
      <c r="BK1070">
        <v>1432.8795853297499</v>
      </c>
      <c r="BL1070">
        <v>1495.3958740430701</v>
      </c>
      <c r="BM1070">
        <v>1013.28647279243</v>
      </c>
      <c r="BN1070">
        <v>779.35803031441299</v>
      </c>
      <c r="BO1070">
        <v>599.31802944627498</v>
      </c>
      <c r="BP1070">
        <v>294.69793520108698</v>
      </c>
      <c r="BQ1070">
        <v>286.556373169111</v>
      </c>
      <c r="BR1070">
        <v>279.92880321826499</v>
      </c>
      <c r="BS1070">
        <v>274.77523733554301</v>
      </c>
      <c r="BT1070">
        <v>274.20375230888197</v>
      </c>
      <c r="BU1070">
        <v>269.85442942225598</v>
      </c>
      <c r="BV1070">
        <v>269.18201050994901</v>
      </c>
      <c r="BW1070">
        <v>262.47574595421497</v>
      </c>
      <c r="BX1070">
        <v>258.52628378683698</v>
      </c>
      <c r="BY1070">
        <v>253.509326757091</v>
      </c>
      <c r="BZ1070">
        <v>257.08711510371199</v>
      </c>
      <c r="CA1070">
        <v>241.579501218112</v>
      </c>
      <c r="CB1070">
        <v>247.22197437968401</v>
      </c>
      <c r="CC1070">
        <v>243.23965513929801</v>
      </c>
      <c r="CD1070">
        <v>247.85091397967</v>
      </c>
    </row>
    <row r="1071" spans="1:82" x14ac:dyDescent="0.25">
      <c r="A1071">
        <v>256.90253671561999</v>
      </c>
      <c r="B1071">
        <v>208.60824677130799</v>
      </c>
      <c r="C1071">
        <v>206.78068143278699</v>
      </c>
      <c r="D1071">
        <v>216.427712353852</v>
      </c>
      <c r="E1071">
        <v>217.21992827878401</v>
      </c>
      <c r="F1071">
        <v>216.62953523126399</v>
      </c>
      <c r="G1071">
        <v>223.172850008936</v>
      </c>
      <c r="H1071">
        <v>215.54088390249899</v>
      </c>
      <c r="I1071">
        <v>233.081080213588</v>
      </c>
      <c r="J1071">
        <v>223.308603212424</v>
      </c>
      <c r="K1071">
        <v>219.19922639033899</v>
      </c>
      <c r="L1071">
        <v>239.490992806798</v>
      </c>
      <c r="M1071">
        <v>236.89196713780501</v>
      </c>
      <c r="N1071">
        <v>242.96201609241899</v>
      </c>
      <c r="O1071">
        <v>241.29523160077699</v>
      </c>
      <c r="P1071">
        <v>252.93268417286001</v>
      </c>
      <c r="Q1071">
        <v>260.04370645938798</v>
      </c>
      <c r="R1071">
        <v>351.05751860905099</v>
      </c>
      <c r="S1071">
        <v>672.92072098937797</v>
      </c>
      <c r="T1071">
        <v>847.32476672624398</v>
      </c>
      <c r="U1071">
        <v>945.08513063397402</v>
      </c>
      <c r="V1071">
        <v>1235.26230272973</v>
      </c>
      <c r="W1071">
        <v>1249.17669499571</v>
      </c>
      <c r="X1071">
        <v>1279.49030398121</v>
      </c>
      <c r="Y1071">
        <v>1400.37072754528</v>
      </c>
      <c r="Z1071">
        <v>1677.7316278235</v>
      </c>
      <c r="AA1071">
        <v>2154.93296595432</v>
      </c>
      <c r="AB1071">
        <v>3188.1144336909601</v>
      </c>
      <c r="AC1071">
        <v>3459.0583469728199</v>
      </c>
      <c r="AD1071">
        <v>3393.5877954540001</v>
      </c>
      <c r="AE1071">
        <v>3748.4120174979298</v>
      </c>
      <c r="AF1071">
        <v>3460.7626269228699</v>
      </c>
      <c r="AG1071">
        <v>3587.99757609162</v>
      </c>
      <c r="AH1071">
        <v>3549.2319479787102</v>
      </c>
      <c r="AI1071">
        <v>3785.88534728082</v>
      </c>
      <c r="AJ1071">
        <v>6208.41172764979</v>
      </c>
      <c r="AK1071">
        <v>9609.4756486020597</v>
      </c>
      <c r="AL1071">
        <v>11886.5156733851</v>
      </c>
      <c r="AM1071">
        <v>11664.1436739079</v>
      </c>
      <c r="AN1071">
        <v>8592.5040398718393</v>
      </c>
      <c r="AO1071">
        <v>7108.60399809725</v>
      </c>
      <c r="AP1071">
        <v>6267.1162531128402</v>
      </c>
      <c r="AQ1071">
        <v>7148.4233051821102</v>
      </c>
      <c r="AR1071">
        <v>7873.7878996169802</v>
      </c>
      <c r="AS1071">
        <v>7080.9045838914299</v>
      </c>
      <c r="AT1071">
        <v>5510.5816543710298</v>
      </c>
      <c r="AU1071">
        <v>5224.7447199423996</v>
      </c>
      <c r="AV1071">
        <v>5757.9848081493901</v>
      </c>
      <c r="AW1071">
        <v>6576.6163754926301</v>
      </c>
      <c r="AX1071">
        <v>6858.9731461863503</v>
      </c>
      <c r="AY1071">
        <v>3259.2441882738699</v>
      </c>
      <c r="AZ1071">
        <v>2982.26171432925</v>
      </c>
      <c r="BA1071">
        <v>2931.3167062009502</v>
      </c>
      <c r="BB1071">
        <v>3211.4115954052299</v>
      </c>
      <c r="BC1071">
        <v>3415.9122236807598</v>
      </c>
      <c r="BD1071">
        <v>3481.2015305865202</v>
      </c>
      <c r="BE1071">
        <v>2859.5678646943202</v>
      </c>
      <c r="BF1071">
        <v>1752.57934614137</v>
      </c>
      <c r="BG1071">
        <v>1295.04792835995</v>
      </c>
      <c r="BH1071">
        <v>1453.99678955728</v>
      </c>
      <c r="BI1071">
        <v>1611.34420454253</v>
      </c>
      <c r="BJ1071">
        <v>1457.42766393593</v>
      </c>
      <c r="BK1071">
        <v>1454.7764972022101</v>
      </c>
      <c r="BL1071">
        <v>1520.8549607733701</v>
      </c>
      <c r="BM1071">
        <v>1028.0320741764999</v>
      </c>
      <c r="BN1071">
        <v>800.80224510188395</v>
      </c>
      <c r="BO1071">
        <v>605.74621460755202</v>
      </c>
      <c r="BP1071">
        <v>297.78360922016299</v>
      </c>
      <c r="BQ1071">
        <v>287.14221241492299</v>
      </c>
      <c r="BR1071">
        <v>277.74175865005299</v>
      </c>
      <c r="BS1071">
        <v>273.63690560028499</v>
      </c>
      <c r="BT1071">
        <v>271.77361709316602</v>
      </c>
      <c r="BU1071">
        <v>268.52784606461501</v>
      </c>
      <c r="BV1071">
        <v>265.96985198413898</v>
      </c>
      <c r="BW1071">
        <v>261.09843934089099</v>
      </c>
      <c r="BX1071">
        <v>256.34091647192099</v>
      </c>
      <c r="BY1071">
        <v>251.571539769948</v>
      </c>
      <c r="BZ1071">
        <v>257.23230656247603</v>
      </c>
      <c r="CA1071">
        <v>239.87001707875001</v>
      </c>
      <c r="CB1071">
        <v>245.382704989611</v>
      </c>
      <c r="CC1071">
        <v>242.07526292556301</v>
      </c>
      <c r="CD1071">
        <v>246.924344286707</v>
      </c>
    </row>
    <row r="1072" spans="1:82" x14ac:dyDescent="0.25">
      <c r="A1072">
        <v>257.142857142857</v>
      </c>
      <c r="B1072">
        <v>209.27392918207499</v>
      </c>
      <c r="C1072">
        <v>210.48407421848799</v>
      </c>
      <c r="D1072">
        <v>212.53823612559901</v>
      </c>
      <c r="E1072">
        <v>217.432952594113</v>
      </c>
      <c r="F1072">
        <v>219.147112953479</v>
      </c>
      <c r="G1072">
        <v>228.62142104039901</v>
      </c>
      <c r="H1072">
        <v>220.11610799987099</v>
      </c>
      <c r="I1072">
        <v>236.19792407909799</v>
      </c>
      <c r="J1072">
        <v>225.55622552469001</v>
      </c>
      <c r="K1072">
        <v>221.36886131185099</v>
      </c>
      <c r="L1072">
        <v>240.32070885989401</v>
      </c>
      <c r="M1072">
        <v>236.783492173149</v>
      </c>
      <c r="N1072">
        <v>246.119113395564</v>
      </c>
      <c r="O1072">
        <v>243.75078963350299</v>
      </c>
      <c r="P1072">
        <v>254.21799011227799</v>
      </c>
      <c r="Q1072">
        <v>259.84119969884</v>
      </c>
      <c r="R1072">
        <v>359.63980302988301</v>
      </c>
      <c r="S1072">
        <v>692.73117054205295</v>
      </c>
      <c r="T1072">
        <v>872.60984390370004</v>
      </c>
      <c r="U1072">
        <v>987.24084144422602</v>
      </c>
      <c r="V1072">
        <v>1286.2394561461999</v>
      </c>
      <c r="W1072">
        <v>1324.53844990435</v>
      </c>
      <c r="X1072">
        <v>1349.20271780084</v>
      </c>
      <c r="Y1072">
        <v>1466.8388640728199</v>
      </c>
      <c r="Z1072">
        <v>1746.7002463644801</v>
      </c>
      <c r="AA1072">
        <v>2225.84152543869</v>
      </c>
      <c r="AB1072">
        <v>3313.4195583415299</v>
      </c>
      <c r="AC1072">
        <v>3612.7967700658401</v>
      </c>
      <c r="AD1072">
        <v>3526.0614398671601</v>
      </c>
      <c r="AE1072">
        <v>3876.7695734467002</v>
      </c>
      <c r="AF1072">
        <v>3618.1682000863002</v>
      </c>
      <c r="AG1072">
        <v>3759.0555367474399</v>
      </c>
      <c r="AH1072">
        <v>3724.7811617607099</v>
      </c>
      <c r="AI1072">
        <v>3961.7537555819799</v>
      </c>
      <c r="AJ1072">
        <v>6473.7012552124197</v>
      </c>
      <c r="AK1072">
        <v>9933.2459227614709</v>
      </c>
      <c r="AL1072">
        <v>12291.823055229601</v>
      </c>
      <c r="AM1072">
        <v>11738.469956130501</v>
      </c>
      <c r="AN1072">
        <v>8561.27082462213</v>
      </c>
      <c r="AO1072">
        <v>7062.9657816870404</v>
      </c>
      <c r="AP1072">
        <v>6341.1551709024097</v>
      </c>
      <c r="AQ1072">
        <v>7306.1652180822102</v>
      </c>
      <c r="AR1072">
        <v>8023.3972270754703</v>
      </c>
      <c r="AS1072">
        <v>7126.2381024444903</v>
      </c>
      <c r="AT1072">
        <v>5448.9091003303301</v>
      </c>
      <c r="AU1072">
        <v>5215.61360943402</v>
      </c>
      <c r="AV1072">
        <v>5739.2162487774804</v>
      </c>
      <c r="AW1072">
        <v>6652.3611909285601</v>
      </c>
      <c r="AX1072">
        <v>6950.5363273005796</v>
      </c>
      <c r="AY1072">
        <v>3435.8328746556199</v>
      </c>
      <c r="AZ1072">
        <v>3159.1662891917699</v>
      </c>
      <c r="BA1072">
        <v>3102.3675837516798</v>
      </c>
      <c r="BB1072">
        <v>3445.1505986101402</v>
      </c>
      <c r="BC1072">
        <v>3751.35366629895</v>
      </c>
      <c r="BD1072">
        <v>3830.5646553981001</v>
      </c>
      <c r="BE1072">
        <v>3099.7050705615902</v>
      </c>
      <c r="BF1072">
        <v>1860.4079179334799</v>
      </c>
      <c r="BG1072">
        <v>1335.2063575847901</v>
      </c>
      <c r="BH1072">
        <v>1514.2110679417301</v>
      </c>
      <c r="BI1072">
        <v>1668.9122396528301</v>
      </c>
      <c r="BJ1072">
        <v>1514.3760732977901</v>
      </c>
      <c r="BK1072">
        <v>1497.65756596749</v>
      </c>
      <c r="BL1072">
        <v>1556.78686135063</v>
      </c>
      <c r="BM1072">
        <v>1041.6872151237601</v>
      </c>
      <c r="BN1072">
        <v>807.16522002155102</v>
      </c>
      <c r="BO1072">
        <v>611.088262618214</v>
      </c>
      <c r="BP1072">
        <v>301.30327647364999</v>
      </c>
      <c r="BQ1072">
        <v>295.82406705205398</v>
      </c>
      <c r="BR1072">
        <v>281.73444974543003</v>
      </c>
      <c r="BS1072">
        <v>279.32234851512197</v>
      </c>
      <c r="BT1072">
        <v>273.39168047366599</v>
      </c>
      <c r="BU1072">
        <v>274.68941891237398</v>
      </c>
      <c r="BV1072">
        <v>265.424373822218</v>
      </c>
      <c r="BW1072">
        <v>265.13340645445402</v>
      </c>
      <c r="BX1072">
        <v>260.51130817436598</v>
      </c>
      <c r="BY1072">
        <v>258.29452781418098</v>
      </c>
      <c r="BZ1072">
        <v>264.288795393214</v>
      </c>
      <c r="CA1072">
        <v>242.26601675142501</v>
      </c>
      <c r="CB1072">
        <v>247.140144042891</v>
      </c>
      <c r="CC1072">
        <v>246.23744745465001</v>
      </c>
      <c r="CD1072">
        <v>250.67910593738799</v>
      </c>
    </row>
    <row r="1073" spans="1:82" x14ac:dyDescent="0.25">
      <c r="A1073">
        <v>257.38317757009298</v>
      </c>
      <c r="B1073">
        <v>212.520741564183</v>
      </c>
      <c r="C1073">
        <v>211.182940869096</v>
      </c>
      <c r="D1073">
        <v>210.96823162731599</v>
      </c>
      <c r="E1073">
        <v>216.93947138296599</v>
      </c>
      <c r="F1073">
        <v>218.439533254298</v>
      </c>
      <c r="G1073">
        <v>228.768882938606</v>
      </c>
      <c r="H1073">
        <v>223.737373148068</v>
      </c>
      <c r="I1073">
        <v>234.625911218303</v>
      </c>
      <c r="J1073">
        <v>227.24980134552399</v>
      </c>
      <c r="K1073">
        <v>221.31049798499799</v>
      </c>
      <c r="L1073">
        <v>240.55056938081799</v>
      </c>
      <c r="M1073">
        <v>234.81359871747</v>
      </c>
      <c r="N1073">
        <v>248.824562652098</v>
      </c>
      <c r="O1073">
        <v>244.29538515074299</v>
      </c>
      <c r="P1073">
        <v>254.551621343048</v>
      </c>
      <c r="Q1073">
        <v>258.86456930192901</v>
      </c>
      <c r="R1073">
        <v>366.853330743181</v>
      </c>
      <c r="S1073">
        <v>720.119595181401</v>
      </c>
      <c r="T1073">
        <v>918.60559972251303</v>
      </c>
      <c r="U1073">
        <v>1048.64966316665</v>
      </c>
      <c r="V1073">
        <v>1358.87837405603</v>
      </c>
      <c r="W1073">
        <v>1418.8562460906201</v>
      </c>
      <c r="X1073">
        <v>1434.4799083360799</v>
      </c>
      <c r="Y1073">
        <v>1561.4129387128501</v>
      </c>
      <c r="Z1073">
        <v>1853.50934113268</v>
      </c>
      <c r="AA1073">
        <v>2350.06874226027</v>
      </c>
      <c r="AB1073">
        <v>3496.0856259305601</v>
      </c>
      <c r="AC1073">
        <v>3817.6855418182099</v>
      </c>
      <c r="AD1073">
        <v>3692.2063614557901</v>
      </c>
      <c r="AE1073">
        <v>4050.59615006689</v>
      </c>
      <c r="AF1073">
        <v>3803.0537826806899</v>
      </c>
      <c r="AG1073">
        <v>3959.2351482556701</v>
      </c>
      <c r="AH1073">
        <v>3919.4482868383898</v>
      </c>
      <c r="AI1073">
        <v>4158.4828273217299</v>
      </c>
      <c r="AJ1073">
        <v>6775.0680377069903</v>
      </c>
      <c r="AK1073">
        <v>10333.102017728301</v>
      </c>
      <c r="AL1073">
        <v>12763.109395433001</v>
      </c>
      <c r="AM1073">
        <v>12030.856168983701</v>
      </c>
      <c r="AN1073">
        <v>8709.9688241381991</v>
      </c>
      <c r="AO1073">
        <v>7190.4700719463699</v>
      </c>
      <c r="AP1073">
        <v>6511.0567112036997</v>
      </c>
      <c r="AQ1073">
        <v>7533.7723023324597</v>
      </c>
      <c r="AR1073">
        <v>8247.8230231386806</v>
      </c>
      <c r="AS1073">
        <v>7282.6966306962004</v>
      </c>
      <c r="AT1073">
        <v>5521.68571735561</v>
      </c>
      <c r="AU1073">
        <v>5311.0384438495403</v>
      </c>
      <c r="AV1073">
        <v>5857.5296246941598</v>
      </c>
      <c r="AW1073">
        <v>6842.8599737733302</v>
      </c>
      <c r="AX1073">
        <v>7164.0112959594499</v>
      </c>
      <c r="AY1073">
        <v>3622.6179416437299</v>
      </c>
      <c r="AZ1073">
        <v>3331.97412140815</v>
      </c>
      <c r="BA1073">
        <v>3281.4181946390399</v>
      </c>
      <c r="BB1073">
        <v>3664.1198510166901</v>
      </c>
      <c r="BC1073">
        <v>4031.657954879</v>
      </c>
      <c r="BD1073">
        <v>4124.1350840784098</v>
      </c>
      <c r="BE1073">
        <v>3330.6609400164498</v>
      </c>
      <c r="BF1073">
        <v>1977.99506910014</v>
      </c>
      <c r="BG1073">
        <v>1408.79677693447</v>
      </c>
      <c r="BH1073">
        <v>1609.6682273314</v>
      </c>
      <c r="BI1073">
        <v>1764.60730988506</v>
      </c>
      <c r="BJ1073">
        <v>1605.10484442453</v>
      </c>
      <c r="BK1073">
        <v>1573.0345858195601</v>
      </c>
      <c r="BL1073">
        <v>1630.53763530479</v>
      </c>
      <c r="BM1073">
        <v>1084.57871089993</v>
      </c>
      <c r="BN1073">
        <v>843.21727375247201</v>
      </c>
      <c r="BO1073">
        <v>631.63717693572403</v>
      </c>
      <c r="BP1073">
        <v>300.55527636057701</v>
      </c>
      <c r="BQ1073">
        <v>297.66982203735802</v>
      </c>
      <c r="BR1073">
        <v>286.89981373036198</v>
      </c>
      <c r="BS1073">
        <v>280.44545415330799</v>
      </c>
      <c r="BT1073">
        <v>273.51096380506499</v>
      </c>
      <c r="BU1073">
        <v>275.07104526834399</v>
      </c>
      <c r="BV1073">
        <v>265.73951675048198</v>
      </c>
      <c r="BW1073">
        <v>263.753466725002</v>
      </c>
      <c r="BX1073">
        <v>261.680882611502</v>
      </c>
      <c r="BY1073">
        <v>263.00174465250899</v>
      </c>
      <c r="BZ1073">
        <v>264.33791340773701</v>
      </c>
      <c r="CA1073">
        <v>245.34787842027001</v>
      </c>
      <c r="CB1073">
        <v>247.00721273402399</v>
      </c>
      <c r="CC1073">
        <v>249.67954593775301</v>
      </c>
      <c r="CD1073">
        <v>250.71785594103</v>
      </c>
    </row>
    <row r="1074" spans="1:82" x14ac:dyDescent="0.25">
      <c r="A1074">
        <v>257.62349799732903</v>
      </c>
      <c r="B1074">
        <v>215.021071698284</v>
      </c>
      <c r="C1074">
        <v>211.971219437016</v>
      </c>
      <c r="D1074">
        <v>213.891102652163</v>
      </c>
      <c r="E1074">
        <v>217.68919710738101</v>
      </c>
      <c r="F1074">
        <v>217.68499627624701</v>
      </c>
      <c r="G1074">
        <v>229.08419481758801</v>
      </c>
      <c r="H1074">
        <v>227.41170030092101</v>
      </c>
      <c r="I1074">
        <v>232.739241851445</v>
      </c>
      <c r="J1074">
        <v>228.35375703497101</v>
      </c>
      <c r="K1074">
        <v>218.666219227429</v>
      </c>
      <c r="L1074">
        <v>241.44628110881499</v>
      </c>
      <c r="M1074">
        <v>236.20168913203801</v>
      </c>
      <c r="N1074">
        <v>252.956929743128</v>
      </c>
      <c r="O1074">
        <v>247.49042316113301</v>
      </c>
      <c r="P1074">
        <v>254.49774312922901</v>
      </c>
      <c r="Q1074">
        <v>257.39196534605702</v>
      </c>
      <c r="R1074">
        <v>370.01012658464902</v>
      </c>
      <c r="S1074">
        <v>733.92286712543103</v>
      </c>
      <c r="T1074">
        <v>942.17248511656896</v>
      </c>
      <c r="U1074">
        <v>1081.7278935920001</v>
      </c>
      <c r="V1074">
        <v>1407.71692556274</v>
      </c>
      <c r="W1074">
        <v>1484.0694214376299</v>
      </c>
      <c r="X1074">
        <v>1492.4385226235299</v>
      </c>
      <c r="Y1074">
        <v>1614.17796638599</v>
      </c>
      <c r="Z1074">
        <v>1902.83784125538</v>
      </c>
      <c r="AA1074">
        <v>2400.9956025132401</v>
      </c>
      <c r="AB1074">
        <v>3600.7411712992998</v>
      </c>
      <c r="AC1074">
        <v>3862.4096141886998</v>
      </c>
      <c r="AD1074">
        <v>3747.0440707656198</v>
      </c>
      <c r="AE1074">
        <v>4108.6786714353102</v>
      </c>
      <c r="AF1074">
        <v>3901.8814327948398</v>
      </c>
      <c r="AG1074">
        <v>4068.3883104643101</v>
      </c>
      <c r="AH1074">
        <v>4012.0634436553801</v>
      </c>
      <c r="AI1074">
        <v>4255.6965175424502</v>
      </c>
      <c r="AJ1074">
        <v>6857.9792497578001</v>
      </c>
      <c r="AK1074">
        <v>10391.9731954046</v>
      </c>
      <c r="AL1074">
        <v>12583.2235658547</v>
      </c>
      <c r="AM1074">
        <v>11679.633023778501</v>
      </c>
      <c r="AN1074">
        <v>8478.6742539201496</v>
      </c>
      <c r="AO1074">
        <v>7009.7093169277396</v>
      </c>
      <c r="AP1074">
        <v>6513.35466064107</v>
      </c>
      <c r="AQ1074">
        <v>7315.3271230618902</v>
      </c>
      <c r="AR1074">
        <v>8005.2195039546596</v>
      </c>
      <c r="AS1074">
        <v>7134.5552077086004</v>
      </c>
      <c r="AT1074">
        <v>5456.9893576439099</v>
      </c>
      <c r="AU1074">
        <v>5185.7884649614398</v>
      </c>
      <c r="AV1074">
        <v>5772.3347474879702</v>
      </c>
      <c r="AW1074">
        <v>6790.6624341350198</v>
      </c>
      <c r="AX1074">
        <v>7137.06197446224</v>
      </c>
      <c r="AY1074">
        <v>3737.9780844079501</v>
      </c>
      <c r="AZ1074">
        <v>3435.4560015720499</v>
      </c>
      <c r="BA1074">
        <v>3411.42265450183</v>
      </c>
      <c r="BB1074">
        <v>3822.8074057163999</v>
      </c>
      <c r="BC1074">
        <v>4306.0022607289002</v>
      </c>
      <c r="BD1074">
        <v>4411.4423123377801</v>
      </c>
      <c r="BE1074">
        <v>3515.06178341943</v>
      </c>
      <c r="BF1074">
        <v>2065.4320127036599</v>
      </c>
      <c r="BG1074">
        <v>1456.54759167374</v>
      </c>
      <c r="BH1074">
        <v>1660.1967111515901</v>
      </c>
      <c r="BI1074">
        <v>1829.4665994444099</v>
      </c>
      <c r="BJ1074">
        <v>1659.66686147679</v>
      </c>
      <c r="BK1074">
        <v>1613.5040722219901</v>
      </c>
      <c r="BL1074">
        <v>1658.85359301367</v>
      </c>
      <c r="BM1074">
        <v>1097.4536343508501</v>
      </c>
      <c r="BN1074">
        <v>858.14282540430202</v>
      </c>
      <c r="BO1074">
        <v>639.28030514349405</v>
      </c>
      <c r="BP1074">
        <v>304.439344971352</v>
      </c>
      <c r="BQ1074">
        <v>304.05265244496201</v>
      </c>
      <c r="BR1074">
        <v>293.53928320999802</v>
      </c>
      <c r="BS1074">
        <v>289.04692262058001</v>
      </c>
      <c r="BT1074">
        <v>272.63300474928798</v>
      </c>
      <c r="BU1074">
        <v>279.54160362617102</v>
      </c>
      <c r="BV1074">
        <v>267.07896448138501</v>
      </c>
      <c r="BW1074">
        <v>267.29273569258601</v>
      </c>
      <c r="BX1074">
        <v>264.26558584063599</v>
      </c>
      <c r="BY1074">
        <v>263.661459008625</v>
      </c>
      <c r="BZ1074">
        <v>265.81342729561499</v>
      </c>
      <c r="CA1074">
        <v>249.79907581140799</v>
      </c>
      <c r="CB1074">
        <v>248.82022408583401</v>
      </c>
      <c r="CC1074">
        <v>252.36748353191999</v>
      </c>
      <c r="CD1074">
        <v>249.12004229466001</v>
      </c>
    </row>
    <row r="1075" spans="1:82" x14ac:dyDescent="0.25">
      <c r="A1075">
        <v>257.86381842456598</v>
      </c>
      <c r="B1075">
        <v>211.69334200237799</v>
      </c>
      <c r="C1075">
        <v>210.04337070002799</v>
      </c>
      <c r="D1075">
        <v>212.06415113919601</v>
      </c>
      <c r="E1075">
        <v>213.66137607256599</v>
      </c>
      <c r="F1075">
        <v>216.464999706295</v>
      </c>
      <c r="G1075">
        <v>227.27194187247099</v>
      </c>
      <c r="H1075">
        <v>225.73964851077</v>
      </c>
      <c r="I1075">
        <v>229.056998584322</v>
      </c>
      <c r="J1075">
        <v>226.78469639592399</v>
      </c>
      <c r="K1075">
        <v>216.79498182087599</v>
      </c>
      <c r="L1075">
        <v>242.03698109514599</v>
      </c>
      <c r="M1075">
        <v>238.11039857490701</v>
      </c>
      <c r="N1075">
        <v>258.00889842137599</v>
      </c>
      <c r="O1075">
        <v>252.55665950608801</v>
      </c>
      <c r="P1075">
        <v>259.70777663972302</v>
      </c>
      <c r="Q1075">
        <v>265.91984206810503</v>
      </c>
      <c r="R1075">
        <v>385.25858118379603</v>
      </c>
      <c r="S1075">
        <v>792.335584889953</v>
      </c>
      <c r="T1075">
        <v>1028.6942024953601</v>
      </c>
      <c r="U1075">
        <v>1173.7383364285599</v>
      </c>
      <c r="V1075">
        <v>1543.2113883412801</v>
      </c>
      <c r="W1075">
        <v>1630.19060048663</v>
      </c>
      <c r="X1075">
        <v>1640.37958480518</v>
      </c>
      <c r="Y1075">
        <v>1784.7070226333401</v>
      </c>
      <c r="Z1075">
        <v>2100.9435326029402</v>
      </c>
      <c r="AA1075">
        <v>2633.14783746585</v>
      </c>
      <c r="AB1075">
        <v>3968.0219344412999</v>
      </c>
      <c r="AC1075">
        <v>4216.1145279075199</v>
      </c>
      <c r="AD1075">
        <v>4060.3772428093798</v>
      </c>
      <c r="AE1075">
        <v>4431.0876196925301</v>
      </c>
      <c r="AF1075">
        <v>4233.9886347903002</v>
      </c>
      <c r="AG1075">
        <v>4410.4255918419904</v>
      </c>
      <c r="AH1075">
        <v>4341.8294237957098</v>
      </c>
      <c r="AI1075">
        <v>4595.3943775032303</v>
      </c>
      <c r="AJ1075">
        <v>7369.1646781747104</v>
      </c>
      <c r="AK1075">
        <v>11116.9014295454</v>
      </c>
      <c r="AL1075">
        <v>13378.3527276487</v>
      </c>
      <c r="AM1075">
        <v>12337.7272468593</v>
      </c>
      <c r="AN1075">
        <v>8958.2977066424592</v>
      </c>
      <c r="AO1075">
        <v>7381.62415295765</v>
      </c>
      <c r="AP1075">
        <v>6866.1873075466101</v>
      </c>
      <c r="AQ1075">
        <v>7703.5444755644603</v>
      </c>
      <c r="AR1075">
        <v>8416.7131435357805</v>
      </c>
      <c r="AS1075">
        <v>7517.9841953060404</v>
      </c>
      <c r="AT1075">
        <v>5747.0403918627999</v>
      </c>
      <c r="AU1075">
        <v>5442.5035983436001</v>
      </c>
      <c r="AV1075">
        <v>6096.3757633813902</v>
      </c>
      <c r="AW1075">
        <v>7234.1529541112204</v>
      </c>
      <c r="AX1075">
        <v>7641.0575427581898</v>
      </c>
      <c r="AY1075">
        <v>4041.27765684927</v>
      </c>
      <c r="AZ1075">
        <v>3709.7636645703301</v>
      </c>
      <c r="BA1075">
        <v>3706.8865462891799</v>
      </c>
      <c r="BB1075">
        <v>4145.8086294680397</v>
      </c>
      <c r="BC1075">
        <v>4716.6746815705401</v>
      </c>
      <c r="BD1075">
        <v>4839.9381887587397</v>
      </c>
      <c r="BE1075">
        <v>3854.9401053522101</v>
      </c>
      <c r="BF1075">
        <v>2255.0313742101198</v>
      </c>
      <c r="BG1075">
        <v>1582.1293221165399</v>
      </c>
      <c r="BH1075">
        <v>1805.32803480702</v>
      </c>
      <c r="BI1075">
        <v>1999.6427177635901</v>
      </c>
      <c r="BJ1075">
        <v>1809.3403999626901</v>
      </c>
      <c r="BK1075">
        <v>1748.88492996016</v>
      </c>
      <c r="BL1075">
        <v>1803.4410189417399</v>
      </c>
      <c r="BM1075">
        <v>1178.1941425661</v>
      </c>
      <c r="BN1075">
        <v>916.938243876618</v>
      </c>
      <c r="BO1075">
        <v>689.33330738536802</v>
      </c>
      <c r="BP1075">
        <v>303.804891358573</v>
      </c>
      <c r="BQ1075">
        <v>304.631288690492</v>
      </c>
      <c r="BR1075">
        <v>294.76120929858303</v>
      </c>
      <c r="BS1075">
        <v>288.76128678540999</v>
      </c>
      <c r="BT1075">
        <v>266.22763045602397</v>
      </c>
      <c r="BU1075">
        <v>281.62220209622802</v>
      </c>
      <c r="BV1075">
        <v>263.32512788443</v>
      </c>
      <c r="BW1075">
        <v>263.728040211409</v>
      </c>
      <c r="BX1075">
        <v>262.74470016101799</v>
      </c>
      <c r="BY1075">
        <v>261.44796841908499</v>
      </c>
      <c r="BZ1075">
        <v>262.71245044041399</v>
      </c>
      <c r="CA1075">
        <v>249.059442291989</v>
      </c>
      <c r="CB1075">
        <v>246.45577840411201</v>
      </c>
      <c r="CC1075">
        <v>248.957419757004</v>
      </c>
      <c r="CD1075">
        <v>243.991770836162</v>
      </c>
    </row>
    <row r="1076" spans="1:82" x14ac:dyDescent="0.25">
      <c r="A1076">
        <v>258.10413885180202</v>
      </c>
      <c r="B1076">
        <v>213.60829414106999</v>
      </c>
      <c r="C1076">
        <v>210.154016754167</v>
      </c>
      <c r="D1076">
        <v>209.25025360289101</v>
      </c>
      <c r="E1076">
        <v>213.060977279458</v>
      </c>
      <c r="F1076">
        <v>220.07939824689399</v>
      </c>
      <c r="G1076">
        <v>229.48977290215601</v>
      </c>
      <c r="H1076">
        <v>226.46768014519199</v>
      </c>
      <c r="I1076">
        <v>229.98398174716601</v>
      </c>
      <c r="J1076">
        <v>228.39782140677099</v>
      </c>
      <c r="K1076">
        <v>216.86217994715301</v>
      </c>
      <c r="L1076">
        <v>242.66270813796299</v>
      </c>
      <c r="M1076">
        <v>237.638607098541</v>
      </c>
      <c r="N1076">
        <v>260.02597234975798</v>
      </c>
      <c r="O1076">
        <v>253.60608842299001</v>
      </c>
      <c r="P1076">
        <v>263.57875013862503</v>
      </c>
      <c r="Q1076">
        <v>270.47385839491301</v>
      </c>
      <c r="R1076">
        <v>390.94100388189599</v>
      </c>
      <c r="S1076">
        <v>812.38531978099195</v>
      </c>
      <c r="T1076">
        <v>1051.97827325721</v>
      </c>
      <c r="U1076">
        <v>1206.9244313378599</v>
      </c>
      <c r="V1076">
        <v>1584.1938473258499</v>
      </c>
      <c r="W1076">
        <v>1678.2424284746401</v>
      </c>
      <c r="X1076">
        <v>1678.4799820273299</v>
      </c>
      <c r="Y1076">
        <v>1841.5516490042601</v>
      </c>
      <c r="Z1076">
        <v>2145.1607180011902</v>
      </c>
      <c r="AA1076">
        <v>2671.0807789523501</v>
      </c>
      <c r="AB1076">
        <v>4054.1418454756999</v>
      </c>
      <c r="AC1076">
        <v>4258.7445630469101</v>
      </c>
      <c r="AD1076">
        <v>4069.7987542757901</v>
      </c>
      <c r="AE1076">
        <v>4450.9061781009495</v>
      </c>
      <c r="AF1076">
        <v>4279.7567741371604</v>
      </c>
      <c r="AG1076">
        <v>4467.6930339867804</v>
      </c>
      <c r="AH1076">
        <v>4368.1545291353104</v>
      </c>
      <c r="AI1076">
        <v>4618.53331321721</v>
      </c>
      <c r="AJ1076">
        <v>7349.8357362618999</v>
      </c>
      <c r="AK1076">
        <v>10883.5440776618</v>
      </c>
      <c r="AL1076">
        <v>13079.878709333199</v>
      </c>
      <c r="AM1076">
        <v>11839.079049605099</v>
      </c>
      <c r="AN1076">
        <v>8594.1621910784306</v>
      </c>
      <c r="AO1076">
        <v>7077.8837500089903</v>
      </c>
      <c r="AP1076">
        <v>6539.9552591509801</v>
      </c>
      <c r="AQ1076">
        <v>7433.44358024551</v>
      </c>
      <c r="AR1076">
        <v>8027.6840933944304</v>
      </c>
      <c r="AS1076">
        <v>7189.17139940987</v>
      </c>
      <c r="AT1076">
        <v>5479.9752379249203</v>
      </c>
      <c r="AU1076">
        <v>5253.3198099367701</v>
      </c>
      <c r="AV1076">
        <v>5956.4052022426804</v>
      </c>
      <c r="AW1076">
        <v>7145.0468611265896</v>
      </c>
      <c r="AX1076">
        <v>7585.33775691547</v>
      </c>
      <c r="AY1076">
        <v>4078.7423265972898</v>
      </c>
      <c r="AZ1076">
        <v>3741.2397050490699</v>
      </c>
      <c r="BA1076">
        <v>3775.0321970926898</v>
      </c>
      <c r="BB1076">
        <v>4238.9167612105202</v>
      </c>
      <c r="BC1076">
        <v>4851.1777733062199</v>
      </c>
      <c r="BD1076">
        <v>4979.2408902873203</v>
      </c>
      <c r="BE1076">
        <v>3953.5485857020399</v>
      </c>
      <c r="BF1076">
        <v>2310.0205459171202</v>
      </c>
      <c r="BG1076">
        <v>1627.9111437919801</v>
      </c>
      <c r="BH1076">
        <v>1849.2387345783</v>
      </c>
      <c r="BI1076">
        <v>2052.4597323483999</v>
      </c>
      <c r="BJ1076">
        <v>1856.76192078606</v>
      </c>
      <c r="BK1076">
        <v>1783.81927006152</v>
      </c>
      <c r="BL1076">
        <v>1841.3142199097399</v>
      </c>
      <c r="BM1076">
        <v>1199.9783064907899</v>
      </c>
      <c r="BN1076">
        <v>933.066387832901</v>
      </c>
      <c r="BO1076">
        <v>707.75861979270906</v>
      </c>
      <c r="BP1076">
        <v>310.39014561472101</v>
      </c>
      <c r="BQ1076">
        <v>306.13074181946899</v>
      </c>
      <c r="BR1076">
        <v>300.91993451045403</v>
      </c>
      <c r="BS1076">
        <v>292.81402316358202</v>
      </c>
      <c r="BT1076">
        <v>272.85337143279202</v>
      </c>
      <c r="BU1076">
        <v>289.73796363103799</v>
      </c>
      <c r="BV1076">
        <v>269.99397950584898</v>
      </c>
      <c r="BW1076">
        <v>269.079853869945</v>
      </c>
      <c r="BX1076">
        <v>264.13260346906702</v>
      </c>
      <c r="BY1076">
        <v>266.94984672690998</v>
      </c>
      <c r="BZ1076">
        <v>261.76972326564697</v>
      </c>
      <c r="CA1076">
        <v>253.664523954407</v>
      </c>
      <c r="CB1076">
        <v>248.93049880615601</v>
      </c>
      <c r="CC1076">
        <v>249.34484077842799</v>
      </c>
      <c r="CD1076">
        <v>247.643421302153</v>
      </c>
    </row>
    <row r="1077" spans="1:82" x14ac:dyDescent="0.25">
      <c r="A1077">
        <v>258.34445927903801</v>
      </c>
      <c r="B1077">
        <v>214.34644682906901</v>
      </c>
      <c r="C1077">
        <v>211.877885677188</v>
      </c>
      <c r="D1077">
        <v>210.82900672878799</v>
      </c>
      <c r="E1077">
        <v>212.54975162531099</v>
      </c>
      <c r="F1077">
        <v>221.750674573037</v>
      </c>
      <c r="G1077">
        <v>231.643604294553</v>
      </c>
      <c r="H1077">
        <v>227.30665464487001</v>
      </c>
      <c r="I1077">
        <v>229.64073246774601</v>
      </c>
      <c r="J1077">
        <v>228.85079809172601</v>
      </c>
      <c r="K1077">
        <v>221.54820477157099</v>
      </c>
      <c r="L1077">
        <v>243.82110699936601</v>
      </c>
      <c r="M1077">
        <v>240.196474093859</v>
      </c>
      <c r="N1077">
        <v>260.866128948957</v>
      </c>
      <c r="O1077">
        <v>256.93528617899199</v>
      </c>
      <c r="P1077">
        <v>267.02484541570198</v>
      </c>
      <c r="Q1077">
        <v>274.67998508065898</v>
      </c>
      <c r="R1077">
        <v>403.65902658424301</v>
      </c>
      <c r="S1077">
        <v>879.17585404742397</v>
      </c>
      <c r="T1077">
        <v>1140.76868143965</v>
      </c>
      <c r="U1077">
        <v>1308.1641660794201</v>
      </c>
      <c r="V1077">
        <v>1713.08737598282</v>
      </c>
      <c r="W1077">
        <v>1843.1031085177599</v>
      </c>
      <c r="X1077">
        <v>1841.4722478256699</v>
      </c>
      <c r="Y1077">
        <v>2043.8464053748701</v>
      </c>
      <c r="Z1077">
        <v>2382.1416211678802</v>
      </c>
      <c r="AA1077">
        <v>2897.25294666944</v>
      </c>
      <c r="AB1077">
        <v>4417.4333053985401</v>
      </c>
      <c r="AC1077">
        <v>4568.8772887126497</v>
      </c>
      <c r="AD1077">
        <v>4330.0275337166204</v>
      </c>
      <c r="AE1077">
        <v>4700.7656492954902</v>
      </c>
      <c r="AF1077">
        <v>4517.24625790756</v>
      </c>
      <c r="AG1077">
        <v>4738.0720320701403</v>
      </c>
      <c r="AH1077">
        <v>4618.50500419116</v>
      </c>
      <c r="AI1077">
        <v>4877.3059894245098</v>
      </c>
      <c r="AJ1077">
        <v>7748.0239762353704</v>
      </c>
      <c r="AK1077">
        <v>11342.0529585145</v>
      </c>
      <c r="AL1077">
        <v>13599.545669770499</v>
      </c>
      <c r="AM1077">
        <v>12223.4161991194</v>
      </c>
      <c r="AN1077">
        <v>8811.3848691985495</v>
      </c>
      <c r="AO1077">
        <v>7204.4550427920603</v>
      </c>
      <c r="AP1077">
        <v>6571.3292418501196</v>
      </c>
      <c r="AQ1077">
        <v>7608.7515776482096</v>
      </c>
      <c r="AR1077">
        <v>8229.8153242305507</v>
      </c>
      <c r="AS1077">
        <v>7334.6318003386796</v>
      </c>
      <c r="AT1077">
        <v>5574.91106098607</v>
      </c>
      <c r="AU1077">
        <v>5330.0585945962603</v>
      </c>
      <c r="AV1077">
        <v>6101.4952786574704</v>
      </c>
      <c r="AW1077">
        <v>7394.9329242233798</v>
      </c>
      <c r="AX1077">
        <v>7876.6290594518896</v>
      </c>
      <c r="AY1077">
        <v>4274.7160681165396</v>
      </c>
      <c r="AZ1077">
        <v>3945.4110810920802</v>
      </c>
      <c r="BA1077">
        <v>4007.0150943858198</v>
      </c>
      <c r="BB1077">
        <v>4518.0214891981996</v>
      </c>
      <c r="BC1077">
        <v>5220.7225573306296</v>
      </c>
      <c r="BD1077">
        <v>5367.03469668453</v>
      </c>
      <c r="BE1077">
        <v>4275.9793471635903</v>
      </c>
      <c r="BF1077">
        <v>2503.0711493331301</v>
      </c>
      <c r="BG1077">
        <v>1733.1677590182101</v>
      </c>
      <c r="BH1077">
        <v>1998.7526696637699</v>
      </c>
      <c r="BI1077">
        <v>2227.7624924619499</v>
      </c>
      <c r="BJ1077">
        <v>2002.2226988418299</v>
      </c>
      <c r="BK1077">
        <v>1882.50891646951</v>
      </c>
      <c r="BL1077">
        <v>1964.7054999311899</v>
      </c>
      <c r="BM1077">
        <v>1264.9622700534401</v>
      </c>
      <c r="BN1077">
        <v>975.39059648606099</v>
      </c>
      <c r="BO1077">
        <v>737.17370644372602</v>
      </c>
      <c r="BP1077">
        <v>309.41016877255299</v>
      </c>
      <c r="BQ1077">
        <v>310.39691451475699</v>
      </c>
      <c r="BR1077">
        <v>300.98827415592098</v>
      </c>
      <c r="BS1077">
        <v>294.332163889193</v>
      </c>
      <c r="BT1077">
        <v>274.99975356081899</v>
      </c>
      <c r="BU1077">
        <v>293.06874220478699</v>
      </c>
      <c r="BV1077">
        <v>272.59285723380799</v>
      </c>
      <c r="BW1077">
        <v>272.22887243549201</v>
      </c>
      <c r="BX1077">
        <v>264.32337161559002</v>
      </c>
      <c r="BY1077">
        <v>268.81683203870199</v>
      </c>
      <c r="BZ1077">
        <v>263.44791600093799</v>
      </c>
      <c r="CA1077">
        <v>256.10774706957397</v>
      </c>
      <c r="CB1077">
        <v>249.19712494725101</v>
      </c>
      <c r="CC1077">
        <v>253.63027197911899</v>
      </c>
      <c r="CD1077">
        <v>248.90463001058501</v>
      </c>
    </row>
    <row r="1078" spans="1:82" x14ac:dyDescent="0.25">
      <c r="A1078">
        <v>258.58477970627501</v>
      </c>
      <c r="B1078">
        <v>215.106744482164</v>
      </c>
      <c r="C1078">
        <v>213.230529933062</v>
      </c>
      <c r="D1078">
        <v>211.97556916289801</v>
      </c>
      <c r="E1078">
        <v>212.00633709267501</v>
      </c>
      <c r="F1078">
        <v>223.28989994123501</v>
      </c>
      <c r="G1078">
        <v>233.012827459471</v>
      </c>
      <c r="H1078">
        <v>228.81544444475301</v>
      </c>
      <c r="I1078">
        <v>228.51128905373301</v>
      </c>
      <c r="J1078">
        <v>229.317567635719</v>
      </c>
      <c r="K1078">
        <v>225.694351355246</v>
      </c>
      <c r="L1078">
        <v>243.65608036611701</v>
      </c>
      <c r="M1078">
        <v>242.53795603983301</v>
      </c>
      <c r="N1078">
        <v>261.44912333118799</v>
      </c>
      <c r="O1078">
        <v>258.77593445263699</v>
      </c>
      <c r="P1078">
        <v>268.40531329823602</v>
      </c>
      <c r="Q1078">
        <v>276.10413126008802</v>
      </c>
      <c r="R1078">
        <v>408.505827931277</v>
      </c>
      <c r="S1078">
        <v>905.58820637041799</v>
      </c>
      <c r="T1078">
        <v>1176.9895752155801</v>
      </c>
      <c r="U1078">
        <v>1349.67541418117</v>
      </c>
      <c r="V1078">
        <v>1768.1430124656799</v>
      </c>
      <c r="W1078">
        <v>1912.51171642897</v>
      </c>
      <c r="X1078">
        <v>1907.2764409808201</v>
      </c>
      <c r="Y1078">
        <v>2127.9892892446001</v>
      </c>
      <c r="Z1078">
        <v>2478.33932127969</v>
      </c>
      <c r="AA1078">
        <v>2985.5489090463798</v>
      </c>
      <c r="AB1078">
        <v>4554.38936162954</v>
      </c>
      <c r="AC1078">
        <v>4679.3440299527801</v>
      </c>
      <c r="AD1078">
        <v>4412.3457863051999</v>
      </c>
      <c r="AE1078">
        <v>4780.3627569868204</v>
      </c>
      <c r="AF1078">
        <v>4598.1854181253302</v>
      </c>
      <c r="AG1078">
        <v>4828.1378306388997</v>
      </c>
      <c r="AH1078">
        <v>4706.5576962976502</v>
      </c>
      <c r="AI1078">
        <v>4961.7410198391699</v>
      </c>
      <c r="AJ1078">
        <v>7848.96380698957</v>
      </c>
      <c r="AK1078">
        <v>11420.489935764301</v>
      </c>
      <c r="AL1078">
        <v>13661.246936752001</v>
      </c>
      <c r="AM1078">
        <v>12250.963689559299</v>
      </c>
      <c r="AN1078">
        <v>8802.3558743670292</v>
      </c>
      <c r="AO1078">
        <v>7148.3446484367196</v>
      </c>
      <c r="AP1078">
        <v>6460.8670571473804</v>
      </c>
      <c r="AQ1078">
        <v>7580.0885811589496</v>
      </c>
      <c r="AR1078">
        <v>8208.1494310278704</v>
      </c>
      <c r="AS1078">
        <v>7290.8329809422403</v>
      </c>
      <c r="AT1078">
        <v>5552.9631837607203</v>
      </c>
      <c r="AU1078">
        <v>5297.6655298762098</v>
      </c>
      <c r="AV1078">
        <v>6106.7468851283002</v>
      </c>
      <c r="AW1078">
        <v>7446.3973115302197</v>
      </c>
      <c r="AX1078">
        <v>7954.5915942963902</v>
      </c>
      <c r="AY1078">
        <v>4339.1614769305197</v>
      </c>
      <c r="AZ1078">
        <v>4023.81513037493</v>
      </c>
      <c r="BA1078">
        <v>4091.3158985063201</v>
      </c>
      <c r="BB1078">
        <v>4628.7239071576996</v>
      </c>
      <c r="BC1078">
        <v>5374.1282755723096</v>
      </c>
      <c r="BD1078">
        <v>5522.8561844955902</v>
      </c>
      <c r="BE1078">
        <v>4406.8097027689601</v>
      </c>
      <c r="BF1078">
        <v>2581.9868977228398</v>
      </c>
      <c r="BG1078">
        <v>1779.3927696538599</v>
      </c>
      <c r="BH1078">
        <v>2058.40490158087</v>
      </c>
      <c r="BI1078">
        <v>2299.7079743434701</v>
      </c>
      <c r="BJ1078">
        <v>2063.5773312598399</v>
      </c>
      <c r="BK1078">
        <v>1919.3688911919401</v>
      </c>
      <c r="BL1078">
        <v>2012.4035420927901</v>
      </c>
      <c r="BM1078">
        <v>1289.06431828431</v>
      </c>
      <c r="BN1078">
        <v>992.99871375960902</v>
      </c>
      <c r="BO1078">
        <v>750.00964651529</v>
      </c>
      <c r="BP1078">
        <v>310.82787251017498</v>
      </c>
      <c r="BQ1078">
        <v>316.10686515784801</v>
      </c>
      <c r="BR1078">
        <v>301.07974162112998</v>
      </c>
      <c r="BS1078">
        <v>296.364080839503</v>
      </c>
      <c r="BT1078">
        <v>277.87252428240402</v>
      </c>
      <c r="BU1078">
        <v>297.52673830986203</v>
      </c>
      <c r="BV1078">
        <v>276.07125921468997</v>
      </c>
      <c r="BW1078">
        <v>276.443596467482</v>
      </c>
      <c r="BX1078">
        <v>264.57870040294102</v>
      </c>
      <c r="BY1078">
        <v>271.31565117780599</v>
      </c>
      <c r="BZ1078">
        <v>265.69405050428099</v>
      </c>
      <c r="CA1078">
        <v>259.37781708175902</v>
      </c>
      <c r="CB1078">
        <v>249.55398394348799</v>
      </c>
      <c r="CC1078">
        <v>259.36599868032101</v>
      </c>
      <c r="CD1078">
        <v>250.592662818946</v>
      </c>
    </row>
    <row r="1079" spans="1:82" x14ac:dyDescent="0.25">
      <c r="A1079">
        <v>258.825100133511</v>
      </c>
      <c r="B1079">
        <v>214.33279241144001</v>
      </c>
      <c r="C1079">
        <v>215.24349659737399</v>
      </c>
      <c r="D1079">
        <v>214.186178384882</v>
      </c>
      <c r="E1079">
        <v>210.825722705712</v>
      </c>
      <c r="F1079">
        <v>226.387303508619</v>
      </c>
      <c r="G1079">
        <v>231.17897834407901</v>
      </c>
      <c r="H1079">
        <v>233.018275460708</v>
      </c>
      <c r="I1079">
        <v>232.319152213949</v>
      </c>
      <c r="J1079">
        <v>232.081674890958</v>
      </c>
      <c r="K1079">
        <v>226.73329087576201</v>
      </c>
      <c r="L1079">
        <v>245.696200052037</v>
      </c>
      <c r="M1079">
        <v>240.818161699565</v>
      </c>
      <c r="N1079">
        <v>256.39895150466202</v>
      </c>
      <c r="O1079">
        <v>261.29632952494399</v>
      </c>
      <c r="P1079">
        <v>271.79405143963299</v>
      </c>
      <c r="Q1079">
        <v>284.54991602743598</v>
      </c>
      <c r="R1079">
        <v>423.09961403838298</v>
      </c>
      <c r="S1079">
        <v>1008.99183395943</v>
      </c>
      <c r="T1079">
        <v>1336.3128428498801</v>
      </c>
      <c r="U1079">
        <v>1534.91854723697</v>
      </c>
      <c r="V1079">
        <v>2007.0781597892301</v>
      </c>
      <c r="W1079">
        <v>2237.70899951406</v>
      </c>
      <c r="X1079">
        <v>2217.77289064256</v>
      </c>
      <c r="Y1079">
        <v>2452.2289974881401</v>
      </c>
      <c r="Z1079">
        <v>2874.8049150393499</v>
      </c>
      <c r="AA1079">
        <v>3306.2930341398801</v>
      </c>
      <c r="AB1079">
        <v>5156.0702541500204</v>
      </c>
      <c r="AC1079">
        <v>5236.1659057092102</v>
      </c>
      <c r="AD1079">
        <v>4786.0712429516898</v>
      </c>
      <c r="AE1079">
        <v>5175.0256325567598</v>
      </c>
      <c r="AF1079">
        <v>5011.0241560249697</v>
      </c>
      <c r="AG1079">
        <v>5243.7430122177802</v>
      </c>
      <c r="AH1079">
        <v>5206.1550919475803</v>
      </c>
      <c r="AI1079">
        <v>5457.8078579681096</v>
      </c>
      <c r="AJ1079">
        <v>8598.5401544543893</v>
      </c>
      <c r="AK1079">
        <v>12364.9467108592</v>
      </c>
      <c r="AL1079">
        <v>14587.9649265189</v>
      </c>
      <c r="AM1079">
        <v>12811.462997896801</v>
      </c>
      <c r="AN1079">
        <v>9089.2850046256899</v>
      </c>
      <c r="AO1079">
        <v>7325.4877688528304</v>
      </c>
      <c r="AP1079">
        <v>6626.0064016937904</v>
      </c>
      <c r="AQ1079">
        <v>7981.7661112897904</v>
      </c>
      <c r="AR1079">
        <v>8527.1381586319894</v>
      </c>
      <c r="AS1079">
        <v>7558.9673322532699</v>
      </c>
      <c r="AT1079">
        <v>5680.2245558138702</v>
      </c>
      <c r="AU1079">
        <v>5411.4716164535203</v>
      </c>
      <c r="AV1079">
        <v>6374.0900574427496</v>
      </c>
      <c r="AW1079">
        <v>7810.3188198976404</v>
      </c>
      <c r="AX1079">
        <v>8406.0774759701508</v>
      </c>
      <c r="AY1079">
        <v>4701.3833300492997</v>
      </c>
      <c r="AZ1079">
        <v>4380.0561703186104</v>
      </c>
      <c r="BA1079">
        <v>4417.5428927029097</v>
      </c>
      <c r="BB1079">
        <v>5152.6181212463698</v>
      </c>
      <c r="BC1079">
        <v>6062.3435785247502</v>
      </c>
      <c r="BD1079">
        <v>6290.9890177872503</v>
      </c>
      <c r="BE1079">
        <v>4977.5121184813497</v>
      </c>
      <c r="BF1079">
        <v>2886.6144178702202</v>
      </c>
      <c r="BG1079">
        <v>1942.4979666629799</v>
      </c>
      <c r="BH1079">
        <v>2272.0989690286101</v>
      </c>
      <c r="BI1079">
        <v>2551.4848087699202</v>
      </c>
      <c r="BJ1079">
        <v>2294.4842984624102</v>
      </c>
      <c r="BK1079">
        <v>2121.82947151291</v>
      </c>
      <c r="BL1079">
        <v>2208.2163173274298</v>
      </c>
      <c r="BM1079">
        <v>1368.53451952865</v>
      </c>
      <c r="BN1079">
        <v>1028.6261386129499</v>
      </c>
      <c r="BO1079">
        <v>754.41375577241104</v>
      </c>
      <c r="BP1079">
        <v>322.76628084723097</v>
      </c>
      <c r="BQ1079">
        <v>313.90739056100699</v>
      </c>
      <c r="BR1079">
        <v>304.195669109893</v>
      </c>
      <c r="BS1079">
        <v>294.9843251314</v>
      </c>
      <c r="BT1079">
        <v>279.40259060383499</v>
      </c>
      <c r="BU1079">
        <v>291.95363159929298</v>
      </c>
      <c r="BV1079">
        <v>273.60409628171999</v>
      </c>
      <c r="BW1079">
        <v>276.22491676440598</v>
      </c>
      <c r="BX1079">
        <v>265.29016938244399</v>
      </c>
      <c r="BY1079">
        <v>267.08009300349198</v>
      </c>
      <c r="BZ1079">
        <v>258.164308106367</v>
      </c>
      <c r="CA1079">
        <v>254.36868890078</v>
      </c>
      <c r="CB1079">
        <v>239.21674437708899</v>
      </c>
      <c r="CC1079">
        <v>252.48748335437901</v>
      </c>
      <c r="CD1079">
        <v>249.978480038154</v>
      </c>
    </row>
    <row r="1080" spans="1:82" x14ac:dyDescent="0.25">
      <c r="A1080">
        <v>259.06542056074699</v>
      </c>
      <c r="B1080">
        <v>213.82765279718799</v>
      </c>
      <c r="C1080">
        <v>215.70146281768999</v>
      </c>
      <c r="D1080">
        <v>215.41643058338599</v>
      </c>
      <c r="E1080">
        <v>211.50627384518501</v>
      </c>
      <c r="F1080">
        <v>225.495056403939</v>
      </c>
      <c r="G1080">
        <v>230.873345354311</v>
      </c>
      <c r="H1080">
        <v>233.55904151202</v>
      </c>
      <c r="I1080">
        <v>231.997290464381</v>
      </c>
      <c r="J1080">
        <v>232.41326602363</v>
      </c>
      <c r="K1080">
        <v>231.234225673075</v>
      </c>
      <c r="L1080">
        <v>246.08659975124999</v>
      </c>
      <c r="M1080">
        <v>242.52749888159201</v>
      </c>
      <c r="N1080">
        <v>257.042644456988</v>
      </c>
      <c r="O1080">
        <v>262.151679373013</v>
      </c>
      <c r="P1080">
        <v>272.62994900715501</v>
      </c>
      <c r="Q1080">
        <v>286.19182376112099</v>
      </c>
      <c r="R1080">
        <v>427.37582280495002</v>
      </c>
      <c r="S1080">
        <v>1037.98339105842</v>
      </c>
      <c r="T1080">
        <v>1381.4482398611999</v>
      </c>
      <c r="U1080">
        <v>1593.33597533999</v>
      </c>
      <c r="V1080">
        <v>2090.9300139451102</v>
      </c>
      <c r="W1080">
        <v>2355.6565341152</v>
      </c>
      <c r="X1080">
        <v>2326.3691781641</v>
      </c>
      <c r="Y1080">
        <v>2552.2820339495702</v>
      </c>
      <c r="Z1080">
        <v>2985.31613234522</v>
      </c>
      <c r="AA1080">
        <v>3404.5507841674098</v>
      </c>
      <c r="AB1080">
        <v>5343.31351995968</v>
      </c>
      <c r="AC1080">
        <v>5403.3126817028797</v>
      </c>
      <c r="AD1080">
        <v>4895.3578281341897</v>
      </c>
      <c r="AE1080">
        <v>5291.7297356551098</v>
      </c>
      <c r="AF1080">
        <v>5143.0827993994799</v>
      </c>
      <c r="AG1080">
        <v>5392.3850914991599</v>
      </c>
      <c r="AH1080">
        <v>5367.6763473832698</v>
      </c>
      <c r="AI1080">
        <v>5633.9193182100098</v>
      </c>
      <c r="AJ1080">
        <v>8806.8944005890207</v>
      </c>
      <c r="AK1080">
        <v>12623.797102857599</v>
      </c>
      <c r="AL1080">
        <v>14851.5730938126</v>
      </c>
      <c r="AM1080">
        <v>12949.1352226448</v>
      </c>
      <c r="AN1080">
        <v>9143.2725064812694</v>
      </c>
      <c r="AO1080">
        <v>7334.6172430460501</v>
      </c>
      <c r="AP1080">
        <v>6696.7621314379103</v>
      </c>
      <c r="AQ1080">
        <v>8118.0302789835796</v>
      </c>
      <c r="AR1080">
        <v>8633.6285577041799</v>
      </c>
      <c r="AS1080">
        <v>7638.0062248463501</v>
      </c>
      <c r="AT1080">
        <v>5704.1508030853502</v>
      </c>
      <c r="AU1080">
        <v>5443.3849205868401</v>
      </c>
      <c r="AV1080">
        <v>6413.9985418717597</v>
      </c>
      <c r="AW1080">
        <v>7903.8851368958503</v>
      </c>
      <c r="AX1080">
        <v>8522.1908321322808</v>
      </c>
      <c r="AY1080">
        <v>4818.2681095251501</v>
      </c>
      <c r="AZ1080">
        <v>4500.2415140376497</v>
      </c>
      <c r="BA1080">
        <v>4532.3716260341398</v>
      </c>
      <c r="BB1080">
        <v>5321.9211699759499</v>
      </c>
      <c r="BC1080">
        <v>6319.2950351481404</v>
      </c>
      <c r="BD1080">
        <v>6606.7111914479301</v>
      </c>
      <c r="BE1080">
        <v>5184.3043486757797</v>
      </c>
      <c r="BF1080">
        <v>3001.9914629507298</v>
      </c>
      <c r="BG1080">
        <v>1997.1713119178</v>
      </c>
      <c r="BH1080">
        <v>2341.45309470032</v>
      </c>
      <c r="BI1080">
        <v>2632.3828208300301</v>
      </c>
      <c r="BJ1080">
        <v>2369.4080060299202</v>
      </c>
      <c r="BK1080">
        <v>2176.1400237870298</v>
      </c>
      <c r="BL1080">
        <v>2256.7288060146798</v>
      </c>
      <c r="BM1080">
        <v>1384.56741948694</v>
      </c>
      <c r="BN1080">
        <v>1035.2507710079999</v>
      </c>
      <c r="BO1080">
        <v>755.45706179933802</v>
      </c>
      <c r="BP1080">
        <v>325.43943846142002</v>
      </c>
      <c r="BQ1080">
        <v>311.873981891239</v>
      </c>
      <c r="BR1080">
        <v>308.036705844528</v>
      </c>
      <c r="BS1080">
        <v>294.28891885173198</v>
      </c>
      <c r="BT1080">
        <v>283.86767827501097</v>
      </c>
      <c r="BU1080">
        <v>292.58477343903201</v>
      </c>
      <c r="BV1080">
        <v>277.58185969470702</v>
      </c>
      <c r="BW1080">
        <v>277.15550112058497</v>
      </c>
      <c r="BX1080">
        <v>266.704210471446</v>
      </c>
      <c r="BY1080">
        <v>266.086874983065</v>
      </c>
      <c r="BZ1080">
        <v>255.78998423519499</v>
      </c>
      <c r="CA1080">
        <v>255.887660264283</v>
      </c>
      <c r="CB1080">
        <v>240.90251048565801</v>
      </c>
      <c r="CC1080">
        <v>251.512624602811</v>
      </c>
      <c r="CD1080">
        <v>251.638398662474</v>
      </c>
    </row>
    <row r="1081" spans="1:82" x14ac:dyDescent="0.25">
      <c r="A1081">
        <v>259.305740987984</v>
      </c>
      <c r="B1081">
        <v>212.664413317574</v>
      </c>
      <c r="C1081">
        <v>216.685243377788</v>
      </c>
      <c r="D1081">
        <v>214.708813837658</v>
      </c>
      <c r="E1081">
        <v>211.72550225684199</v>
      </c>
      <c r="F1081">
        <v>223.62747549585399</v>
      </c>
      <c r="G1081">
        <v>229.140817937073</v>
      </c>
      <c r="H1081">
        <v>234.64608514405401</v>
      </c>
      <c r="I1081">
        <v>229.28566779587899</v>
      </c>
      <c r="J1081">
        <v>233.494981085749</v>
      </c>
      <c r="K1081">
        <v>239.71635172926901</v>
      </c>
      <c r="L1081">
        <v>244.2253992672</v>
      </c>
      <c r="M1081">
        <v>245.50208660203199</v>
      </c>
      <c r="N1081">
        <v>258.18629927753</v>
      </c>
      <c r="O1081">
        <v>264.61209905566898</v>
      </c>
      <c r="P1081">
        <v>274.060282421865</v>
      </c>
      <c r="Q1081">
        <v>287.58891734265501</v>
      </c>
      <c r="R1081">
        <v>437.510978039522</v>
      </c>
      <c r="S1081">
        <v>1091.69491789874</v>
      </c>
      <c r="T1081">
        <v>1462.5959485190699</v>
      </c>
      <c r="U1081">
        <v>1719.52381442316</v>
      </c>
      <c r="V1081">
        <v>2268.2081180833102</v>
      </c>
      <c r="W1081">
        <v>2630.2122013141202</v>
      </c>
      <c r="X1081">
        <v>2565.5238884201999</v>
      </c>
      <c r="Y1081">
        <v>2743.1595385668402</v>
      </c>
      <c r="Z1081">
        <v>3151.2080212441901</v>
      </c>
      <c r="AA1081">
        <v>3573.9020284779399</v>
      </c>
      <c r="AB1081">
        <v>5660.47575477383</v>
      </c>
      <c r="AC1081">
        <v>5639.4911989822904</v>
      </c>
      <c r="AD1081">
        <v>5017.92091859228</v>
      </c>
      <c r="AE1081">
        <v>5420.3922851113703</v>
      </c>
      <c r="AF1081">
        <v>5337.6723799491201</v>
      </c>
      <c r="AG1081">
        <v>5669.7827915464904</v>
      </c>
      <c r="AH1081">
        <v>5630.7198890932405</v>
      </c>
      <c r="AI1081">
        <v>5942.1797901588197</v>
      </c>
      <c r="AJ1081">
        <v>8992.2469075612098</v>
      </c>
      <c r="AK1081">
        <v>12755.179076595799</v>
      </c>
      <c r="AL1081">
        <v>14948.651918695699</v>
      </c>
      <c r="AM1081">
        <v>12771.1611620817</v>
      </c>
      <c r="AN1081">
        <v>8927.1508606928001</v>
      </c>
      <c r="AO1081">
        <v>7041.0162962926097</v>
      </c>
      <c r="AP1081">
        <v>6701.3681933084599</v>
      </c>
      <c r="AQ1081">
        <v>8210.6517325430705</v>
      </c>
      <c r="AR1081">
        <v>8628.0674111783192</v>
      </c>
      <c r="AS1081">
        <v>7582.3346967812304</v>
      </c>
      <c r="AT1081">
        <v>5572.6466655933</v>
      </c>
      <c r="AU1081">
        <v>5357.4815298063404</v>
      </c>
      <c r="AV1081">
        <v>6231.75444360238</v>
      </c>
      <c r="AW1081">
        <v>7852.9641678133503</v>
      </c>
      <c r="AX1081">
        <v>8483.7031506190997</v>
      </c>
      <c r="AY1081">
        <v>4976.4860240316702</v>
      </c>
      <c r="AZ1081">
        <v>4680.5573406178501</v>
      </c>
      <c r="BA1081">
        <v>4703.1330870930897</v>
      </c>
      <c r="BB1081">
        <v>5584.5209467901605</v>
      </c>
      <c r="BC1081">
        <v>6830.7224047233103</v>
      </c>
      <c r="BD1081">
        <v>7310.4111242909103</v>
      </c>
      <c r="BE1081">
        <v>5591.7626132640698</v>
      </c>
      <c r="BF1081">
        <v>3252.1991810743202</v>
      </c>
      <c r="BG1081">
        <v>2092.8700926830202</v>
      </c>
      <c r="BH1081">
        <v>2465.2210952114401</v>
      </c>
      <c r="BI1081">
        <v>2769.1269409502902</v>
      </c>
      <c r="BJ1081">
        <v>2508.9830333694199</v>
      </c>
      <c r="BK1081">
        <v>2259.5785673722698</v>
      </c>
      <c r="BL1081">
        <v>2342.68627664729</v>
      </c>
      <c r="BM1081">
        <v>1406.1326461743899</v>
      </c>
      <c r="BN1081">
        <v>1055.00890866859</v>
      </c>
      <c r="BO1081">
        <v>756.63485807515406</v>
      </c>
      <c r="BP1081">
        <v>330.62835857749798</v>
      </c>
      <c r="BQ1081">
        <v>312.37213241692399</v>
      </c>
      <c r="BR1081">
        <v>316.52756810121298</v>
      </c>
      <c r="BS1081">
        <v>295.87270625193798</v>
      </c>
      <c r="BT1081">
        <v>292.36896429263498</v>
      </c>
      <c r="BU1081">
        <v>294.55143668438899</v>
      </c>
      <c r="BV1081">
        <v>283.79876399766601</v>
      </c>
      <c r="BW1081">
        <v>280.839791895541</v>
      </c>
      <c r="BX1081">
        <v>269.678101387124</v>
      </c>
      <c r="BY1081">
        <v>264.22598403643002</v>
      </c>
      <c r="BZ1081">
        <v>254.873630407348</v>
      </c>
      <c r="CA1081">
        <v>260.77907645071099</v>
      </c>
      <c r="CB1081">
        <v>243.60384049683299</v>
      </c>
      <c r="CC1081">
        <v>251.88064480689701</v>
      </c>
      <c r="CD1081">
        <v>253.41051381970499</v>
      </c>
    </row>
    <row r="1082" spans="1:82" x14ac:dyDescent="0.25">
      <c r="A1082">
        <v>259.54606141521998</v>
      </c>
      <c r="B1082">
        <v>209.29841074146799</v>
      </c>
      <c r="C1082">
        <v>215.49885579985801</v>
      </c>
      <c r="D1082">
        <v>215.732046975629</v>
      </c>
      <c r="E1082">
        <v>210.39550539454899</v>
      </c>
      <c r="F1082">
        <v>222.17416326721099</v>
      </c>
      <c r="G1082">
        <v>226.88781061351901</v>
      </c>
      <c r="H1082">
        <v>231.824317214742</v>
      </c>
      <c r="I1082">
        <v>228.23968107098099</v>
      </c>
      <c r="J1082">
        <v>231.21367976031601</v>
      </c>
      <c r="K1082">
        <v>239.09728308778801</v>
      </c>
      <c r="L1082">
        <v>244.59812829742</v>
      </c>
      <c r="M1082">
        <v>246.92762413867899</v>
      </c>
      <c r="N1082">
        <v>258.89858124110901</v>
      </c>
      <c r="O1082">
        <v>268.72032041198503</v>
      </c>
      <c r="P1082">
        <v>277.01010656760297</v>
      </c>
      <c r="Q1082">
        <v>291.73285125587302</v>
      </c>
      <c r="R1082">
        <v>449.00395194624298</v>
      </c>
      <c r="S1082">
        <v>1135.1863896023001</v>
      </c>
      <c r="T1082">
        <v>1536.83281475891</v>
      </c>
      <c r="U1082">
        <v>1823.9822579725201</v>
      </c>
      <c r="V1082">
        <v>2423.3239324218498</v>
      </c>
      <c r="W1082">
        <v>2814.90701172327</v>
      </c>
      <c r="X1082">
        <v>2730.32894412921</v>
      </c>
      <c r="Y1082">
        <v>2895.65453177463</v>
      </c>
      <c r="Z1082">
        <v>3313.8307518504498</v>
      </c>
      <c r="AA1082">
        <v>3733.3403503970299</v>
      </c>
      <c r="AB1082">
        <v>5926.5739952700196</v>
      </c>
      <c r="AC1082">
        <v>5818.4604512864098</v>
      </c>
      <c r="AD1082">
        <v>5194.5251268050497</v>
      </c>
      <c r="AE1082">
        <v>5604.6770529127498</v>
      </c>
      <c r="AF1082">
        <v>5538.2978334204499</v>
      </c>
      <c r="AG1082">
        <v>5973.8375859756597</v>
      </c>
      <c r="AH1082">
        <v>5911.6639775899303</v>
      </c>
      <c r="AI1082">
        <v>6254.0390280972897</v>
      </c>
      <c r="AJ1082">
        <v>9260.8217324183697</v>
      </c>
      <c r="AK1082">
        <v>13025.533264654599</v>
      </c>
      <c r="AL1082">
        <v>15212.9166630944</v>
      </c>
      <c r="AM1082">
        <v>12849.1996141084</v>
      </c>
      <c r="AN1082">
        <v>8997.3486226994701</v>
      </c>
      <c r="AO1082">
        <v>7039.6839217575198</v>
      </c>
      <c r="AP1082">
        <v>6808.6707159875496</v>
      </c>
      <c r="AQ1082">
        <v>8287.8904246223792</v>
      </c>
      <c r="AR1082">
        <v>8735.8430489830098</v>
      </c>
      <c r="AS1082">
        <v>7656.2391734335897</v>
      </c>
      <c r="AT1082">
        <v>5654.5734353851904</v>
      </c>
      <c r="AU1082">
        <v>5396.4577828082602</v>
      </c>
      <c r="AV1082">
        <v>6347.4954157612401</v>
      </c>
      <c r="AW1082">
        <v>7987.0278501359298</v>
      </c>
      <c r="AX1082">
        <v>8696.2802750534393</v>
      </c>
      <c r="AY1082">
        <v>5181.81483704334</v>
      </c>
      <c r="AZ1082">
        <v>4846.2703247562104</v>
      </c>
      <c r="BA1082">
        <v>4946.1480763482596</v>
      </c>
      <c r="BB1082">
        <v>5862.2598972953101</v>
      </c>
      <c r="BC1082">
        <v>7358.1277476110899</v>
      </c>
      <c r="BD1082">
        <v>7874.1224290731398</v>
      </c>
      <c r="BE1082">
        <v>6048.8973578239002</v>
      </c>
      <c r="BF1082">
        <v>3494.4538772627102</v>
      </c>
      <c r="BG1082">
        <v>2217.0308511886001</v>
      </c>
      <c r="BH1082">
        <v>2572.8823700788798</v>
      </c>
      <c r="BI1082">
        <v>2917.8478802383202</v>
      </c>
      <c r="BJ1082">
        <v>2625.9954387667299</v>
      </c>
      <c r="BK1082">
        <v>2370.3427136637702</v>
      </c>
      <c r="BL1082">
        <v>2442.0771239842402</v>
      </c>
      <c r="BM1082">
        <v>1457.0140456021099</v>
      </c>
      <c r="BN1082">
        <v>1092.4677361925801</v>
      </c>
      <c r="BO1082">
        <v>773.21866773921295</v>
      </c>
      <c r="BP1082">
        <v>335.14759145194398</v>
      </c>
      <c r="BQ1082">
        <v>315.37795367231303</v>
      </c>
      <c r="BR1082">
        <v>315.80748069735603</v>
      </c>
      <c r="BS1082">
        <v>295.53090084788801</v>
      </c>
      <c r="BT1082">
        <v>295.32834634045997</v>
      </c>
      <c r="BU1082">
        <v>293.14197499289202</v>
      </c>
      <c r="BV1082">
        <v>283.38591846919098</v>
      </c>
      <c r="BW1082">
        <v>283.899639660763</v>
      </c>
      <c r="BX1082">
        <v>268.86892066700102</v>
      </c>
      <c r="BY1082">
        <v>257.77584567568999</v>
      </c>
      <c r="BZ1082">
        <v>253.145045417593</v>
      </c>
      <c r="CA1082">
        <v>257.61132366511998</v>
      </c>
      <c r="CB1082">
        <v>239.35134653081101</v>
      </c>
      <c r="CC1082">
        <v>249.43001396557099</v>
      </c>
      <c r="CD1082">
        <v>251.58248820898899</v>
      </c>
    </row>
    <row r="1083" spans="1:82" x14ac:dyDescent="0.25">
      <c r="A1083">
        <v>259.78638184245602</v>
      </c>
      <c r="B1083">
        <v>209.46089499111201</v>
      </c>
      <c r="C1083">
        <v>217.05749427529199</v>
      </c>
      <c r="D1083">
        <v>218.255268100048</v>
      </c>
      <c r="E1083">
        <v>212.13670163396199</v>
      </c>
      <c r="F1083">
        <v>222.446923820481</v>
      </c>
      <c r="G1083">
        <v>226.00379847725</v>
      </c>
      <c r="H1083">
        <v>231.543033854003</v>
      </c>
      <c r="I1083">
        <v>229.700656002676</v>
      </c>
      <c r="J1083">
        <v>231.451711602589</v>
      </c>
      <c r="K1083">
        <v>238.932320760225</v>
      </c>
      <c r="L1083">
        <v>244.78920578691299</v>
      </c>
      <c r="M1083">
        <v>247.46131933614299</v>
      </c>
      <c r="N1083">
        <v>259.03195710525398</v>
      </c>
      <c r="O1083">
        <v>269.833180670003</v>
      </c>
      <c r="P1083">
        <v>277.55915529999402</v>
      </c>
      <c r="Q1083">
        <v>293.17616471692298</v>
      </c>
      <c r="R1083">
        <v>458.63127826990899</v>
      </c>
      <c r="S1083">
        <v>1141.29736319006</v>
      </c>
      <c r="T1083">
        <v>1592.88725823449</v>
      </c>
      <c r="U1083">
        <v>1904.46047002202</v>
      </c>
      <c r="V1083">
        <v>2533.0738137537401</v>
      </c>
      <c r="W1083">
        <v>2942.4322647618101</v>
      </c>
      <c r="X1083">
        <v>2841.1532467861698</v>
      </c>
      <c r="Y1083">
        <v>3007.2918238708899</v>
      </c>
      <c r="Z1083">
        <v>3433.8258447266198</v>
      </c>
      <c r="AA1083">
        <v>3846.63408662146</v>
      </c>
      <c r="AB1083">
        <v>6056.9516519444796</v>
      </c>
      <c r="AC1083">
        <v>5882.6617323357696</v>
      </c>
      <c r="AD1083">
        <v>5257.8262612706203</v>
      </c>
      <c r="AE1083">
        <v>5659.4288773876797</v>
      </c>
      <c r="AF1083">
        <v>5606.9022387369096</v>
      </c>
      <c r="AG1083">
        <v>6104.7542052426297</v>
      </c>
      <c r="AH1083">
        <v>6038.5233376708702</v>
      </c>
      <c r="AI1083">
        <v>6381.6756921132601</v>
      </c>
      <c r="AJ1083">
        <v>9277.4328258111891</v>
      </c>
      <c r="AK1083">
        <v>12918.6231780117</v>
      </c>
      <c r="AL1083">
        <v>15011.686332217099</v>
      </c>
      <c r="AM1083">
        <v>12586.3885795077</v>
      </c>
      <c r="AN1083">
        <v>8814.51636083423</v>
      </c>
      <c r="AO1083">
        <v>6864.8902322830299</v>
      </c>
      <c r="AP1083">
        <v>6707.6154317283499</v>
      </c>
      <c r="AQ1083">
        <v>8138.1071573646796</v>
      </c>
      <c r="AR1083">
        <v>8586.2784210656591</v>
      </c>
      <c r="AS1083">
        <v>7511.3435651101199</v>
      </c>
      <c r="AT1083">
        <v>5578.4920155750196</v>
      </c>
      <c r="AU1083">
        <v>5306.6882215948799</v>
      </c>
      <c r="AV1083">
        <v>6302.1120488604802</v>
      </c>
      <c r="AW1083">
        <v>7924.0703070627596</v>
      </c>
      <c r="AX1083">
        <v>8682.4465508462108</v>
      </c>
      <c r="AY1083">
        <v>5242.7095492958297</v>
      </c>
      <c r="AZ1083">
        <v>4883.6668754456896</v>
      </c>
      <c r="BA1083">
        <v>5048.9526716903001</v>
      </c>
      <c r="BB1083">
        <v>5970.3950832946603</v>
      </c>
      <c r="BC1083">
        <v>7608.0504917422904</v>
      </c>
      <c r="BD1083">
        <v>8138.3133110509498</v>
      </c>
      <c r="BE1083">
        <v>6290.6745116925604</v>
      </c>
      <c r="BF1083">
        <v>3644.1037446437899</v>
      </c>
      <c r="BG1083">
        <v>2308.6425037158401</v>
      </c>
      <c r="BH1083">
        <v>2659.00034440442</v>
      </c>
      <c r="BI1083">
        <v>3030.2757577186399</v>
      </c>
      <c r="BJ1083">
        <v>2715.53907565897</v>
      </c>
      <c r="BK1083">
        <v>2446.2969764150298</v>
      </c>
      <c r="BL1083">
        <v>2508.8712237616101</v>
      </c>
      <c r="BM1083">
        <v>1519.2016405214299</v>
      </c>
      <c r="BN1083">
        <v>1123.8103926813001</v>
      </c>
      <c r="BO1083">
        <v>791.08076741819502</v>
      </c>
      <c r="BP1083">
        <v>338.38033817069999</v>
      </c>
      <c r="BQ1083">
        <v>319.94975080118598</v>
      </c>
      <c r="BR1083">
        <v>319.49847236056502</v>
      </c>
      <c r="BS1083">
        <v>296.92355862252202</v>
      </c>
      <c r="BT1083">
        <v>298.78448826115903</v>
      </c>
      <c r="BU1083">
        <v>293.65097967344798</v>
      </c>
      <c r="BV1083">
        <v>287.38734284632102</v>
      </c>
      <c r="BW1083">
        <v>286.97353351507599</v>
      </c>
      <c r="BX1083">
        <v>270.64088314091799</v>
      </c>
      <c r="BY1083">
        <v>258.40975141498802</v>
      </c>
      <c r="BZ1083">
        <v>255.71992791657701</v>
      </c>
      <c r="CA1083">
        <v>258.33698256525997</v>
      </c>
      <c r="CB1083">
        <v>240.887823237611</v>
      </c>
      <c r="CC1083">
        <v>250.82630450966801</v>
      </c>
      <c r="CD1083">
        <v>252.35382280359599</v>
      </c>
    </row>
    <row r="1084" spans="1:82" x14ac:dyDescent="0.25">
      <c r="A1084">
        <v>260.02670226969201</v>
      </c>
      <c r="B1084">
        <v>209.178396394852</v>
      </c>
      <c r="C1084">
        <v>222.13086103302999</v>
      </c>
      <c r="D1084">
        <v>218.30910543246799</v>
      </c>
      <c r="E1084">
        <v>215.15777426308901</v>
      </c>
      <c r="F1084">
        <v>222.93970794423299</v>
      </c>
      <c r="G1084">
        <v>227.76305185140899</v>
      </c>
      <c r="H1084">
        <v>231.986162849018</v>
      </c>
      <c r="I1084">
        <v>233.092640729045</v>
      </c>
      <c r="J1084">
        <v>234.14027470177399</v>
      </c>
      <c r="K1084">
        <v>243.59495372644099</v>
      </c>
      <c r="L1084">
        <v>242.44135295167399</v>
      </c>
      <c r="M1084">
        <v>245.30130780047099</v>
      </c>
      <c r="N1084">
        <v>258.29858080739001</v>
      </c>
      <c r="O1084">
        <v>268.90786151986299</v>
      </c>
      <c r="P1084">
        <v>280.849184444267</v>
      </c>
      <c r="Q1084">
        <v>295.28067824951398</v>
      </c>
      <c r="R1084">
        <v>467.25824328176702</v>
      </c>
      <c r="S1084">
        <v>1145.15206356965</v>
      </c>
      <c r="T1084">
        <v>1613.3024568225201</v>
      </c>
      <c r="U1084">
        <v>1945.5040909187601</v>
      </c>
      <c r="V1084">
        <v>2580.49274208411</v>
      </c>
      <c r="W1084">
        <v>3005.98757644957</v>
      </c>
      <c r="X1084">
        <v>2881.0150671914398</v>
      </c>
      <c r="Y1084">
        <v>3051.3304396489398</v>
      </c>
      <c r="Z1084">
        <v>3477.4499356650899</v>
      </c>
      <c r="AA1084">
        <v>3874.0329057604499</v>
      </c>
      <c r="AB1084">
        <v>6060.1331068382297</v>
      </c>
      <c r="AC1084">
        <v>5845.1336399617903</v>
      </c>
      <c r="AD1084">
        <v>5187.71896579854</v>
      </c>
      <c r="AE1084">
        <v>5600.52166083263</v>
      </c>
      <c r="AF1084">
        <v>5554.0240834402703</v>
      </c>
      <c r="AG1084">
        <v>6067.4513345572304</v>
      </c>
      <c r="AH1084">
        <v>6028.5498057900704</v>
      </c>
      <c r="AI1084">
        <v>6377.8174176700004</v>
      </c>
      <c r="AJ1084">
        <v>9057.3806248405908</v>
      </c>
      <c r="AK1084">
        <v>12471.1071398697</v>
      </c>
      <c r="AL1084">
        <v>14431.4701767722</v>
      </c>
      <c r="AM1084">
        <v>11987.763748562</v>
      </c>
      <c r="AN1084">
        <v>8371.5174982248209</v>
      </c>
      <c r="AO1084">
        <v>6473.6038875555896</v>
      </c>
      <c r="AP1084">
        <v>6316.6746896657696</v>
      </c>
      <c r="AQ1084">
        <v>7804.6162007016701</v>
      </c>
      <c r="AR1084">
        <v>8159.6787216620196</v>
      </c>
      <c r="AS1084">
        <v>7125.2834615678403</v>
      </c>
      <c r="AT1084">
        <v>5285.5236244565303</v>
      </c>
      <c r="AU1084">
        <v>5101.3157740799597</v>
      </c>
      <c r="AV1084">
        <v>6079.4345033523596</v>
      </c>
      <c r="AW1084">
        <v>7703.6115629811402</v>
      </c>
      <c r="AX1084">
        <v>8488.6159407632804</v>
      </c>
      <c r="AY1084">
        <v>5163.7219118548601</v>
      </c>
      <c r="AZ1084">
        <v>4831.9325952795698</v>
      </c>
      <c r="BA1084">
        <v>5057.9186381540803</v>
      </c>
      <c r="BB1084">
        <v>5985.7202326591896</v>
      </c>
      <c r="BC1084">
        <v>7606.5961384829097</v>
      </c>
      <c r="BD1084">
        <v>8162.9789416677004</v>
      </c>
      <c r="BE1084">
        <v>6327.1362552774399</v>
      </c>
      <c r="BF1084">
        <v>3709.0300503682301</v>
      </c>
      <c r="BG1084">
        <v>2350.46173858968</v>
      </c>
      <c r="BH1084">
        <v>2702.30414910737</v>
      </c>
      <c r="BI1084">
        <v>3076.27358310102</v>
      </c>
      <c r="BJ1084">
        <v>2748.2161532302098</v>
      </c>
      <c r="BK1084">
        <v>2471.21561203482</v>
      </c>
      <c r="BL1084">
        <v>2525.7087521459698</v>
      </c>
      <c r="BM1084">
        <v>1537.8433194279601</v>
      </c>
      <c r="BN1084">
        <v>1133.9473124583701</v>
      </c>
      <c r="BO1084">
        <v>799.53980903845195</v>
      </c>
      <c r="BP1084">
        <v>344.89628373336899</v>
      </c>
      <c r="BQ1084">
        <v>322.64555153934299</v>
      </c>
      <c r="BR1084">
        <v>325.60976182938299</v>
      </c>
      <c r="BS1084">
        <v>295.981950747231</v>
      </c>
      <c r="BT1084">
        <v>308.95034298678002</v>
      </c>
      <c r="BU1084">
        <v>292.11073122863201</v>
      </c>
      <c r="BV1084">
        <v>294.998417801252</v>
      </c>
      <c r="BW1084">
        <v>288.61476172546401</v>
      </c>
      <c r="BX1084">
        <v>275.686854113538</v>
      </c>
      <c r="BY1084">
        <v>265.60378477262401</v>
      </c>
      <c r="BZ1084">
        <v>261.85947918011902</v>
      </c>
      <c r="CA1084">
        <v>261.58756135295801</v>
      </c>
      <c r="CB1084">
        <v>246.39421147899901</v>
      </c>
      <c r="CC1084">
        <v>257.081728580039</v>
      </c>
      <c r="CD1084">
        <v>255.69536244721701</v>
      </c>
    </row>
    <row r="1085" spans="1:82" x14ac:dyDescent="0.25">
      <c r="A1085">
        <v>260.26702269692902</v>
      </c>
      <c r="B1085">
        <v>208.92757760400201</v>
      </c>
      <c r="C1085">
        <v>218.92822225536401</v>
      </c>
      <c r="D1085">
        <v>221.214974247469</v>
      </c>
      <c r="E1085">
        <v>218.023873469552</v>
      </c>
      <c r="F1085">
        <v>225.406330805305</v>
      </c>
      <c r="G1085">
        <v>229.405795435572</v>
      </c>
      <c r="H1085">
        <v>233.16327217972599</v>
      </c>
      <c r="I1085">
        <v>236.74412935240201</v>
      </c>
      <c r="J1085">
        <v>239.02309355622901</v>
      </c>
      <c r="K1085">
        <v>248.54911918399799</v>
      </c>
      <c r="L1085">
        <v>246.08572181318601</v>
      </c>
      <c r="M1085">
        <v>253.68763721005101</v>
      </c>
      <c r="N1085">
        <v>262.46439301558098</v>
      </c>
      <c r="O1085">
        <v>280.521010175306</v>
      </c>
      <c r="P1085">
        <v>290.62267876019899</v>
      </c>
      <c r="Q1085">
        <v>305.90602135766699</v>
      </c>
      <c r="R1085">
        <v>481.90446853623502</v>
      </c>
      <c r="S1085">
        <v>1218.74826246625</v>
      </c>
      <c r="T1085">
        <v>1727.82470315612</v>
      </c>
      <c r="U1085">
        <v>2082.5113414001898</v>
      </c>
      <c r="V1085">
        <v>2756.30183573256</v>
      </c>
      <c r="W1085">
        <v>3218.7274431230599</v>
      </c>
      <c r="X1085">
        <v>3097.4979246269099</v>
      </c>
      <c r="Y1085">
        <v>3286.3452744072401</v>
      </c>
      <c r="Z1085">
        <v>3783.9305712823302</v>
      </c>
      <c r="AA1085">
        <v>4170.2534853258403</v>
      </c>
      <c r="AB1085">
        <v>6358.5310983979398</v>
      </c>
      <c r="AC1085">
        <v>6082.7878406938298</v>
      </c>
      <c r="AD1085">
        <v>5353.4786670134399</v>
      </c>
      <c r="AE1085">
        <v>5776.4301762836403</v>
      </c>
      <c r="AF1085">
        <v>5715.0137486459998</v>
      </c>
      <c r="AG1085">
        <v>6225.2163181202204</v>
      </c>
      <c r="AH1085">
        <v>6213.4649270370701</v>
      </c>
      <c r="AI1085">
        <v>6543.7537965505098</v>
      </c>
      <c r="AJ1085">
        <v>9168.7660532373793</v>
      </c>
      <c r="AK1085">
        <v>12529.432503067501</v>
      </c>
      <c r="AL1085">
        <v>14401.438782850601</v>
      </c>
      <c r="AM1085">
        <v>11942.5404531613</v>
      </c>
      <c r="AN1085">
        <v>8374.7133600334091</v>
      </c>
      <c r="AO1085">
        <v>6391.0534669838798</v>
      </c>
      <c r="AP1085">
        <v>6167.9135276499801</v>
      </c>
      <c r="AQ1085">
        <v>7749.3879384398597</v>
      </c>
      <c r="AR1085">
        <v>8113.5614210980002</v>
      </c>
      <c r="AS1085">
        <v>7074.0304436911201</v>
      </c>
      <c r="AT1085">
        <v>5255.0934262089404</v>
      </c>
      <c r="AU1085">
        <v>5061.2914270153897</v>
      </c>
      <c r="AV1085">
        <v>6093.7417299906301</v>
      </c>
      <c r="AW1085">
        <v>7750.6416779607798</v>
      </c>
      <c r="AX1085">
        <v>8605.9526330606095</v>
      </c>
      <c r="AY1085">
        <v>5251.9169004404603</v>
      </c>
      <c r="AZ1085">
        <v>4928.7664506219198</v>
      </c>
      <c r="BA1085">
        <v>5139.8749613864002</v>
      </c>
      <c r="BB1085">
        <v>6085.8983675926202</v>
      </c>
      <c r="BC1085">
        <v>7744.9209508812</v>
      </c>
      <c r="BD1085">
        <v>8339.4485752718101</v>
      </c>
      <c r="BE1085">
        <v>6544.4652320565101</v>
      </c>
      <c r="BF1085">
        <v>3858.4891912466201</v>
      </c>
      <c r="BG1085">
        <v>2455.7241140923302</v>
      </c>
      <c r="BH1085">
        <v>2853.6773426824798</v>
      </c>
      <c r="BI1085">
        <v>3275.41980613227</v>
      </c>
      <c r="BJ1085">
        <v>2909.9205658668898</v>
      </c>
      <c r="BK1085">
        <v>2586.6184698984298</v>
      </c>
      <c r="BL1085">
        <v>2678.8993260102402</v>
      </c>
      <c r="BM1085">
        <v>1641.4980590709499</v>
      </c>
      <c r="BN1085">
        <v>1193.5164992514201</v>
      </c>
      <c r="BO1085">
        <v>846.22879618187505</v>
      </c>
      <c r="BP1085">
        <v>347.77848225149597</v>
      </c>
      <c r="BQ1085">
        <v>328.38672735103899</v>
      </c>
      <c r="BR1085">
        <v>332.32007425641098</v>
      </c>
      <c r="BS1085">
        <v>299.93297567607101</v>
      </c>
      <c r="BT1085">
        <v>314.83094998722498</v>
      </c>
      <c r="BU1085">
        <v>298.41264551615097</v>
      </c>
      <c r="BV1085">
        <v>301.83195904784401</v>
      </c>
      <c r="BW1085">
        <v>292.68006345235</v>
      </c>
      <c r="BX1085">
        <v>282.70449154015199</v>
      </c>
      <c r="BY1085">
        <v>267.68964772238297</v>
      </c>
      <c r="BZ1085">
        <v>266.84745009083099</v>
      </c>
      <c r="CA1085">
        <v>266.06085012573902</v>
      </c>
      <c r="CB1085">
        <v>250.81839842631601</v>
      </c>
      <c r="CC1085">
        <v>258.31869332280701</v>
      </c>
      <c r="CD1085">
        <v>253.732415004628</v>
      </c>
    </row>
    <row r="1086" spans="1:82" x14ac:dyDescent="0.25">
      <c r="A1086">
        <v>260.507343124165</v>
      </c>
      <c r="B1086">
        <v>209.77767534053999</v>
      </c>
      <c r="C1086">
        <v>220.47135638470999</v>
      </c>
      <c r="D1086">
        <v>222.886011521596</v>
      </c>
      <c r="E1086">
        <v>222.814384765976</v>
      </c>
      <c r="F1086">
        <v>228.43745582806599</v>
      </c>
      <c r="G1086">
        <v>228.72129914050501</v>
      </c>
      <c r="H1086">
        <v>234.801985118255</v>
      </c>
      <c r="I1086">
        <v>239.82134442968999</v>
      </c>
      <c r="J1086">
        <v>243.26907489233901</v>
      </c>
      <c r="K1086">
        <v>248.66176977506299</v>
      </c>
      <c r="L1086">
        <v>247.10386975285101</v>
      </c>
      <c r="M1086">
        <v>257.982913953077</v>
      </c>
      <c r="N1086">
        <v>262.92605886066298</v>
      </c>
      <c r="O1086">
        <v>285.27445851087401</v>
      </c>
      <c r="P1086">
        <v>294.54015710968901</v>
      </c>
      <c r="Q1086">
        <v>312.461260380162</v>
      </c>
      <c r="R1086">
        <v>490.85040328702598</v>
      </c>
      <c r="S1086">
        <v>1327.48467434296</v>
      </c>
      <c r="T1086">
        <v>1874.8553222391499</v>
      </c>
      <c r="U1086">
        <v>2253.08170093631</v>
      </c>
      <c r="V1086">
        <v>2955.1637692980598</v>
      </c>
      <c r="W1086">
        <v>3526.02427941309</v>
      </c>
      <c r="X1086">
        <v>3412.5372922135198</v>
      </c>
      <c r="Y1086">
        <v>3613.01578983848</v>
      </c>
      <c r="Z1086">
        <v>4153.5984940631597</v>
      </c>
      <c r="AA1086">
        <v>4480.2939237433902</v>
      </c>
      <c r="AB1086">
        <v>6784.1199216600498</v>
      </c>
      <c r="AC1086">
        <v>6386.5630176428804</v>
      </c>
      <c r="AD1086">
        <v>5539.9889478725299</v>
      </c>
      <c r="AE1086">
        <v>5973.6948195102796</v>
      </c>
      <c r="AF1086">
        <v>5874.3016477255997</v>
      </c>
      <c r="AG1086">
        <v>6431.2395394176301</v>
      </c>
      <c r="AH1086">
        <v>6420.2787752516897</v>
      </c>
      <c r="AI1086">
        <v>6785.2492155305099</v>
      </c>
      <c r="AJ1086">
        <v>9438.7389460658305</v>
      </c>
      <c r="AK1086">
        <v>12743.887668596401</v>
      </c>
      <c r="AL1086">
        <v>14581.685498893599</v>
      </c>
      <c r="AM1086">
        <v>12065.514809594</v>
      </c>
      <c r="AN1086">
        <v>8417.7255586900592</v>
      </c>
      <c r="AO1086">
        <v>6383.4927774931602</v>
      </c>
      <c r="AP1086">
        <v>6109.7265461335601</v>
      </c>
      <c r="AQ1086">
        <v>7797.4868289956903</v>
      </c>
      <c r="AR1086">
        <v>8156.6264725733899</v>
      </c>
      <c r="AS1086">
        <v>7109.1289647737703</v>
      </c>
      <c r="AT1086">
        <v>5265.4054610118201</v>
      </c>
      <c r="AU1086">
        <v>5078.59725807834</v>
      </c>
      <c r="AV1086">
        <v>6157.7027280659204</v>
      </c>
      <c r="AW1086">
        <v>7842.7482873749304</v>
      </c>
      <c r="AX1086">
        <v>8747.7643815211195</v>
      </c>
      <c r="AY1086">
        <v>5337.6333125798301</v>
      </c>
      <c r="AZ1086">
        <v>5002.9954579323703</v>
      </c>
      <c r="BA1086">
        <v>5264.2782985406902</v>
      </c>
      <c r="BB1086">
        <v>6249.3065536561899</v>
      </c>
      <c r="BC1086">
        <v>7934.1665388028496</v>
      </c>
      <c r="BD1086">
        <v>8599.7431470878601</v>
      </c>
      <c r="BE1086">
        <v>6816.6874341880102</v>
      </c>
      <c r="BF1086">
        <v>4027.8189149355399</v>
      </c>
      <c r="BG1086">
        <v>2545.44591575806</v>
      </c>
      <c r="BH1086">
        <v>3003.17988621114</v>
      </c>
      <c r="BI1086">
        <v>3453.4477452731398</v>
      </c>
      <c r="BJ1086">
        <v>3072.5364113523901</v>
      </c>
      <c r="BK1086">
        <v>2700.9836726480298</v>
      </c>
      <c r="BL1086">
        <v>2816.1169073549499</v>
      </c>
      <c r="BM1086">
        <v>1710.85289924883</v>
      </c>
      <c r="BN1086">
        <v>1232.79666786025</v>
      </c>
      <c r="BO1086">
        <v>862.53317215879599</v>
      </c>
      <c r="BP1086">
        <v>344.44743880518303</v>
      </c>
      <c r="BQ1086">
        <v>328.862523527132</v>
      </c>
      <c r="BR1086">
        <v>339.53446095541301</v>
      </c>
      <c r="BS1086">
        <v>305.16499728125302</v>
      </c>
      <c r="BT1086">
        <v>314.61263893327202</v>
      </c>
      <c r="BU1086">
        <v>301.54194367338903</v>
      </c>
      <c r="BV1086">
        <v>303.96954861876998</v>
      </c>
      <c r="BW1086">
        <v>289.52950750782901</v>
      </c>
      <c r="BX1086">
        <v>287.74626191951103</v>
      </c>
      <c r="BY1086">
        <v>270.22333253059202</v>
      </c>
      <c r="BZ1086">
        <v>271.30451212921201</v>
      </c>
      <c r="CA1086">
        <v>263.582006590064</v>
      </c>
      <c r="CB1086">
        <v>256.29208391314802</v>
      </c>
      <c r="CC1086">
        <v>255.964026446395</v>
      </c>
      <c r="CD1086">
        <v>254.71720882608699</v>
      </c>
    </row>
    <row r="1087" spans="1:82" x14ac:dyDescent="0.25">
      <c r="A1087">
        <v>260.74766355140099</v>
      </c>
      <c r="B1087">
        <v>211.67876177895801</v>
      </c>
      <c r="C1087">
        <v>221.80873887690001</v>
      </c>
      <c r="D1087">
        <v>223.837530985923</v>
      </c>
      <c r="E1087">
        <v>227.46052133799699</v>
      </c>
      <c r="F1087">
        <v>230.428136214581</v>
      </c>
      <c r="G1087">
        <v>229.04795196557501</v>
      </c>
      <c r="H1087">
        <v>236.35073877012499</v>
      </c>
      <c r="I1087">
        <v>242.286440994538</v>
      </c>
      <c r="J1087">
        <v>247.64223470132899</v>
      </c>
      <c r="K1087">
        <v>248.02882564244501</v>
      </c>
      <c r="L1087">
        <v>247.80129603798099</v>
      </c>
      <c r="M1087">
        <v>263.30004761839899</v>
      </c>
      <c r="N1087">
        <v>265.10854645396898</v>
      </c>
      <c r="O1087">
        <v>289.41111080914101</v>
      </c>
      <c r="P1087">
        <v>298.34217341443298</v>
      </c>
      <c r="Q1087">
        <v>320.06899911995203</v>
      </c>
      <c r="R1087">
        <v>501.28136908513</v>
      </c>
      <c r="S1087">
        <v>1452.59120001978</v>
      </c>
      <c r="T1087">
        <v>2042.6151040253501</v>
      </c>
      <c r="U1087">
        <v>2448.1052140124998</v>
      </c>
      <c r="V1087">
        <v>3179.7745738537701</v>
      </c>
      <c r="W1087">
        <v>3872.00110925423</v>
      </c>
      <c r="X1087">
        <v>3769.4763216771798</v>
      </c>
      <c r="Y1087">
        <v>3989.0763109267</v>
      </c>
      <c r="Z1087">
        <v>4575.0671653182198</v>
      </c>
      <c r="AA1087">
        <v>4840.6534703915504</v>
      </c>
      <c r="AB1087">
        <v>7282.6391511772299</v>
      </c>
      <c r="AC1087">
        <v>6750.9392616200403</v>
      </c>
      <c r="AD1087">
        <v>5773.7047223231602</v>
      </c>
      <c r="AE1087">
        <v>6219.3250370722799</v>
      </c>
      <c r="AF1087">
        <v>6071.6254297390497</v>
      </c>
      <c r="AG1087">
        <v>6678.3607250149198</v>
      </c>
      <c r="AH1087">
        <v>6668.1663385470802</v>
      </c>
      <c r="AI1087">
        <v>7077.2173589029999</v>
      </c>
      <c r="AJ1087">
        <v>9803.5691992445809</v>
      </c>
      <c r="AK1087">
        <v>13075.126483535099</v>
      </c>
      <c r="AL1087">
        <v>14909.885286168001</v>
      </c>
      <c r="AM1087">
        <v>12308.343038803199</v>
      </c>
      <c r="AN1087">
        <v>8542.6032365359497</v>
      </c>
      <c r="AO1087">
        <v>6445.8136687934702</v>
      </c>
      <c r="AP1087">
        <v>6127.8054177430104</v>
      </c>
      <c r="AQ1087">
        <v>7930.94275090878</v>
      </c>
      <c r="AR1087">
        <v>8280.7374106870302</v>
      </c>
      <c r="AS1087">
        <v>7215.1346531248601</v>
      </c>
      <c r="AT1087">
        <v>5320.76684576153</v>
      </c>
      <c r="AU1087">
        <v>5140.1350622285299</v>
      </c>
      <c r="AV1087">
        <v>6265.3610069062297</v>
      </c>
      <c r="AW1087">
        <v>7991.3904778845899</v>
      </c>
      <c r="AX1087">
        <v>8949.8903289057307</v>
      </c>
      <c r="AY1087">
        <v>5445.6947477936101</v>
      </c>
      <c r="AZ1087">
        <v>5096.6546088159203</v>
      </c>
      <c r="BA1087">
        <v>5419.0170267703497</v>
      </c>
      <c r="BB1087">
        <v>6444.2942957099604</v>
      </c>
      <c r="BC1087">
        <v>8157.5483096806302</v>
      </c>
      <c r="BD1087">
        <v>8904.6630891974892</v>
      </c>
      <c r="BE1087">
        <v>7125.1350182471297</v>
      </c>
      <c r="BF1087">
        <v>4216.7642579413196</v>
      </c>
      <c r="BG1087">
        <v>2646.5489520411202</v>
      </c>
      <c r="BH1087">
        <v>3168.7923280244299</v>
      </c>
      <c r="BI1087">
        <v>3654.0407389585298</v>
      </c>
      <c r="BJ1087">
        <v>3258.3221150916202</v>
      </c>
      <c r="BK1087">
        <v>2829.67951301421</v>
      </c>
      <c r="BL1087">
        <v>2972.2413900455099</v>
      </c>
      <c r="BM1087">
        <v>1789.4345272190301</v>
      </c>
      <c r="BN1087">
        <v>1277.01222012013</v>
      </c>
      <c r="BO1087">
        <v>881.53666073318595</v>
      </c>
      <c r="BP1087">
        <v>340.59685695656401</v>
      </c>
      <c r="BQ1087">
        <v>327.84393904463298</v>
      </c>
      <c r="BR1087">
        <v>345.73992814332001</v>
      </c>
      <c r="BS1087">
        <v>310.98935885565402</v>
      </c>
      <c r="BT1087">
        <v>311.15010823360899</v>
      </c>
      <c r="BU1087">
        <v>303.12097100429298</v>
      </c>
      <c r="BV1087">
        <v>305.04636179541598</v>
      </c>
      <c r="BW1087">
        <v>284.29600928378898</v>
      </c>
      <c r="BX1087">
        <v>290.94232067125699</v>
      </c>
      <c r="BY1087">
        <v>273.25516025120498</v>
      </c>
      <c r="BZ1087">
        <v>275.40055072445102</v>
      </c>
      <c r="CA1087">
        <v>260.615425161963</v>
      </c>
      <c r="CB1087">
        <v>263.43982969463701</v>
      </c>
      <c r="CC1087">
        <v>253.34737997910901</v>
      </c>
      <c r="CD1087">
        <v>257.96307173471502</v>
      </c>
    </row>
    <row r="1088" spans="1:82" x14ac:dyDescent="0.25">
      <c r="A1088">
        <v>260.987983978638</v>
      </c>
      <c r="B1088">
        <v>217.45890104290601</v>
      </c>
      <c r="C1088">
        <v>222.61371565745301</v>
      </c>
      <c r="D1088">
        <v>225.063591023274</v>
      </c>
      <c r="E1088">
        <v>227.256283250895</v>
      </c>
      <c r="F1088">
        <v>228.96900808648601</v>
      </c>
      <c r="G1088">
        <v>231.926134714992</v>
      </c>
      <c r="H1088">
        <v>238.50618154635001</v>
      </c>
      <c r="I1088">
        <v>239.58218760448199</v>
      </c>
      <c r="J1088">
        <v>245.176501818692</v>
      </c>
      <c r="K1088">
        <v>253.24168759349399</v>
      </c>
      <c r="L1088">
        <v>248.47226647212401</v>
      </c>
      <c r="M1088">
        <v>270.21907857953198</v>
      </c>
      <c r="N1088">
        <v>269.819914389475</v>
      </c>
      <c r="O1088">
        <v>291.60268805268601</v>
      </c>
      <c r="P1088">
        <v>302.05343043289997</v>
      </c>
      <c r="Q1088">
        <v>329.94915377573898</v>
      </c>
      <c r="R1088">
        <v>516.44064559766798</v>
      </c>
      <c r="S1088">
        <v>1757.6202677854401</v>
      </c>
      <c r="T1088">
        <v>2591.79689648057</v>
      </c>
      <c r="U1088">
        <v>3188.6419981253198</v>
      </c>
      <c r="V1088">
        <v>4059.6474949457001</v>
      </c>
      <c r="W1088">
        <v>5267.5337330750899</v>
      </c>
      <c r="X1088">
        <v>5079.5309156796302</v>
      </c>
      <c r="Y1088">
        <v>5198.8385375488197</v>
      </c>
      <c r="Z1088">
        <v>5876.2437909458604</v>
      </c>
      <c r="AA1088">
        <v>5830.78247699232</v>
      </c>
      <c r="AB1088">
        <v>8614.7316557192898</v>
      </c>
      <c r="AC1088">
        <v>7959.6821283441204</v>
      </c>
      <c r="AD1088">
        <v>6344.3733896968597</v>
      </c>
      <c r="AE1088">
        <v>6835.4250408489697</v>
      </c>
      <c r="AF1088">
        <v>6745.1425622120796</v>
      </c>
      <c r="AG1088">
        <v>7533.0168183793503</v>
      </c>
      <c r="AH1088">
        <v>7604.1266216226304</v>
      </c>
      <c r="AI1088">
        <v>8125.5929899787798</v>
      </c>
      <c r="AJ1088">
        <v>10949.842295009899</v>
      </c>
      <c r="AK1088">
        <v>14281.327214061601</v>
      </c>
      <c r="AL1088">
        <v>16040.3074349051</v>
      </c>
      <c r="AM1088">
        <v>12970.808451963399</v>
      </c>
      <c r="AN1088">
        <v>8931.1194669898905</v>
      </c>
      <c r="AO1088">
        <v>6667.27898376134</v>
      </c>
      <c r="AP1088">
        <v>6455.4756234652996</v>
      </c>
      <c r="AQ1088">
        <v>8488.2950388953795</v>
      </c>
      <c r="AR1088">
        <v>8863.9347415395605</v>
      </c>
      <c r="AS1088">
        <v>7620.2523267742499</v>
      </c>
      <c r="AT1088">
        <v>5580.0239113546504</v>
      </c>
      <c r="AU1088">
        <v>5407.6359741067799</v>
      </c>
      <c r="AV1088">
        <v>6645.9223950833302</v>
      </c>
      <c r="AW1088">
        <v>8404.9875404190607</v>
      </c>
      <c r="AX1088">
        <v>9583.1476846025907</v>
      </c>
      <c r="AY1088">
        <v>5868.8997623120804</v>
      </c>
      <c r="AZ1088">
        <v>5482.1838012589797</v>
      </c>
      <c r="BA1088">
        <v>5802.9409599528199</v>
      </c>
      <c r="BB1088">
        <v>7044.6734589078496</v>
      </c>
      <c r="BC1088">
        <v>8969.7569196741497</v>
      </c>
      <c r="BD1088">
        <v>9991.4321033101096</v>
      </c>
      <c r="BE1088">
        <v>8032.3545935028897</v>
      </c>
      <c r="BF1088">
        <v>4695.6984503308104</v>
      </c>
      <c r="BG1088">
        <v>2944.70802355662</v>
      </c>
      <c r="BH1088">
        <v>3590.60904996614</v>
      </c>
      <c r="BI1088">
        <v>4293.6656285728204</v>
      </c>
      <c r="BJ1088">
        <v>3826.03095086139</v>
      </c>
      <c r="BK1088">
        <v>3229.1936731626201</v>
      </c>
      <c r="BL1088">
        <v>3384.9346414614602</v>
      </c>
      <c r="BM1088">
        <v>1926.1840370730199</v>
      </c>
      <c r="BN1088">
        <v>1341.99614671988</v>
      </c>
      <c r="BO1088">
        <v>890.91573314471896</v>
      </c>
      <c r="BP1088">
        <v>349.14377264999803</v>
      </c>
      <c r="BQ1088">
        <v>327.14758535602698</v>
      </c>
      <c r="BR1088">
        <v>338.01244712650401</v>
      </c>
      <c r="BS1088">
        <v>308.99691086389299</v>
      </c>
      <c r="BT1088">
        <v>298.71387332035602</v>
      </c>
      <c r="BU1088">
        <v>298.46347816599899</v>
      </c>
      <c r="BV1088">
        <v>299.87248820591998</v>
      </c>
      <c r="BW1088">
        <v>274.34069295119502</v>
      </c>
      <c r="BX1088">
        <v>280.92226669688699</v>
      </c>
      <c r="BY1088">
        <v>267.90763302973897</v>
      </c>
      <c r="BZ1088">
        <v>269.03714929390998</v>
      </c>
      <c r="CA1088">
        <v>256.15319500714799</v>
      </c>
      <c r="CB1088">
        <v>262.47299644689298</v>
      </c>
      <c r="CC1088">
        <v>247.63537962054201</v>
      </c>
      <c r="CD1088">
        <v>253.99043642927401</v>
      </c>
    </row>
    <row r="1089" spans="1:82" x14ac:dyDescent="0.25">
      <c r="A1089">
        <v>261.22830440587398</v>
      </c>
      <c r="B1089">
        <v>217.83119156104499</v>
      </c>
      <c r="C1089">
        <v>218.90542629552201</v>
      </c>
      <c r="D1089">
        <v>224.76438290072701</v>
      </c>
      <c r="E1089">
        <v>223.63143042958501</v>
      </c>
      <c r="F1089">
        <v>229.166816334294</v>
      </c>
      <c r="G1089">
        <v>229.775658940163</v>
      </c>
      <c r="H1089">
        <v>234.505356356249</v>
      </c>
      <c r="I1089">
        <v>239.07477807354601</v>
      </c>
      <c r="J1089">
        <v>247.967062729117</v>
      </c>
      <c r="K1089">
        <v>253.13819842078399</v>
      </c>
      <c r="L1089">
        <v>247.34099770411399</v>
      </c>
      <c r="M1089">
        <v>269.66730378667398</v>
      </c>
      <c r="N1089">
        <v>271.280227612906</v>
      </c>
      <c r="O1089">
        <v>295.17728108752902</v>
      </c>
      <c r="P1089">
        <v>307.72930525025203</v>
      </c>
      <c r="Q1089">
        <v>334.87492602887397</v>
      </c>
      <c r="R1089">
        <v>538.84446178328506</v>
      </c>
      <c r="S1089">
        <v>1927.7867739497999</v>
      </c>
      <c r="T1089">
        <v>3010.21065705706</v>
      </c>
      <c r="U1089">
        <v>3795.2020343853201</v>
      </c>
      <c r="V1089">
        <v>4942.4256340319698</v>
      </c>
      <c r="W1089">
        <v>6587.2113678096102</v>
      </c>
      <c r="X1089">
        <v>6274.4031327850398</v>
      </c>
      <c r="Y1089">
        <v>6262.8227293690097</v>
      </c>
      <c r="Z1089">
        <v>6761.0925774163597</v>
      </c>
      <c r="AA1089">
        <v>6590.3234962413198</v>
      </c>
      <c r="AB1089">
        <v>9822.8787752609096</v>
      </c>
      <c r="AC1089">
        <v>9106.5703476075505</v>
      </c>
      <c r="AD1089">
        <v>7008.9956045057397</v>
      </c>
      <c r="AE1089">
        <v>7500.7508089930598</v>
      </c>
      <c r="AF1089">
        <v>7487.8215720194103</v>
      </c>
      <c r="AG1089">
        <v>8513.0057478962099</v>
      </c>
      <c r="AH1089">
        <v>8557.26556016822</v>
      </c>
      <c r="AI1089">
        <v>9356.3463476475608</v>
      </c>
      <c r="AJ1089">
        <v>12071.641838056399</v>
      </c>
      <c r="AK1089">
        <v>15631.530998193901</v>
      </c>
      <c r="AL1089">
        <v>17476.870925218002</v>
      </c>
      <c r="AM1089">
        <v>13991.184576084101</v>
      </c>
      <c r="AN1089">
        <v>9476.4447844980205</v>
      </c>
      <c r="AO1089">
        <v>6989.1277837198904</v>
      </c>
      <c r="AP1089">
        <v>6954.3416399648804</v>
      </c>
      <c r="AQ1089">
        <v>9135.2855760442708</v>
      </c>
      <c r="AR1089">
        <v>9641.8012300531991</v>
      </c>
      <c r="AS1089">
        <v>8179.8040966440003</v>
      </c>
      <c r="AT1089">
        <v>5975.3070724461804</v>
      </c>
      <c r="AU1089">
        <v>5792.5596725900105</v>
      </c>
      <c r="AV1089">
        <v>7064.92323906409</v>
      </c>
      <c r="AW1089">
        <v>9013.9218429335997</v>
      </c>
      <c r="AX1089">
        <v>10333.0238719726</v>
      </c>
      <c r="AY1089">
        <v>6343.93195423002</v>
      </c>
      <c r="AZ1089">
        <v>5977.8429101050897</v>
      </c>
      <c r="BA1089">
        <v>6371.7447064010803</v>
      </c>
      <c r="BB1089">
        <v>7760.6523937842703</v>
      </c>
      <c r="BC1089">
        <v>10004.8896391977</v>
      </c>
      <c r="BD1089">
        <v>11351.6398732131</v>
      </c>
      <c r="BE1089">
        <v>9205.9834049090896</v>
      </c>
      <c r="BF1089">
        <v>5272.9354346951104</v>
      </c>
      <c r="BG1089">
        <v>3245.3543847997998</v>
      </c>
      <c r="BH1089">
        <v>4026.97374612567</v>
      </c>
      <c r="BI1089">
        <v>4882.4116728892304</v>
      </c>
      <c r="BJ1089">
        <v>4364.29759200032</v>
      </c>
      <c r="BK1089">
        <v>3591.81508496572</v>
      </c>
      <c r="BL1089">
        <v>3671.6942676122098</v>
      </c>
      <c r="BM1089">
        <v>2030.6365393455801</v>
      </c>
      <c r="BN1089">
        <v>1410.18567707343</v>
      </c>
      <c r="BO1089">
        <v>923.29870623850104</v>
      </c>
      <c r="BP1089">
        <v>352.84555346421502</v>
      </c>
      <c r="BQ1089">
        <v>327.28995004248702</v>
      </c>
      <c r="BR1089">
        <v>337.068766970007</v>
      </c>
      <c r="BS1089">
        <v>310.96231088103002</v>
      </c>
      <c r="BT1089">
        <v>294.48521482913799</v>
      </c>
      <c r="BU1089">
        <v>296.67508009838002</v>
      </c>
      <c r="BV1089">
        <v>297.86043866052898</v>
      </c>
      <c r="BW1089">
        <v>273.05379132960701</v>
      </c>
      <c r="BX1089">
        <v>278.56271279706601</v>
      </c>
      <c r="BY1089">
        <v>266.58764210222301</v>
      </c>
      <c r="BZ1089">
        <v>267.702674312912</v>
      </c>
      <c r="CA1089">
        <v>253.735036631762</v>
      </c>
      <c r="CB1089">
        <v>258.73800785347902</v>
      </c>
      <c r="CC1089">
        <v>246.78184860190601</v>
      </c>
      <c r="CD1089">
        <v>246.97694959629899</v>
      </c>
    </row>
    <row r="1090" spans="1:82" x14ac:dyDescent="0.25">
      <c r="A1090">
        <v>261.46862483311003</v>
      </c>
      <c r="B1090">
        <v>218.190311337206</v>
      </c>
      <c r="C1090">
        <v>217.358738933468</v>
      </c>
      <c r="D1090">
        <v>224.60320291562999</v>
      </c>
      <c r="E1090">
        <v>223.79459937046201</v>
      </c>
      <c r="F1090">
        <v>228.993967773073</v>
      </c>
      <c r="G1090">
        <v>229.60240528307099</v>
      </c>
      <c r="H1090">
        <v>231.471676635405</v>
      </c>
      <c r="I1090">
        <v>238.194854227452</v>
      </c>
      <c r="J1090">
        <v>248.538097301562</v>
      </c>
      <c r="K1090">
        <v>254.017246817011</v>
      </c>
      <c r="L1090">
        <v>247.791446443469</v>
      </c>
      <c r="M1090">
        <v>270.48879530645098</v>
      </c>
      <c r="N1090">
        <v>273.26916354130401</v>
      </c>
      <c r="O1090">
        <v>296.031057534723</v>
      </c>
      <c r="P1090">
        <v>310.91043359152599</v>
      </c>
      <c r="Q1090">
        <v>335.35010402821501</v>
      </c>
      <c r="R1090">
        <v>553.35471970063202</v>
      </c>
      <c r="S1090">
        <v>2002.7689203474599</v>
      </c>
      <c r="T1090">
        <v>3261.2586731824099</v>
      </c>
      <c r="U1090">
        <v>4196.11710065648</v>
      </c>
      <c r="V1090">
        <v>5546.0439514895697</v>
      </c>
      <c r="W1090">
        <v>7482.6021680883896</v>
      </c>
      <c r="X1090">
        <v>7086.5334824395904</v>
      </c>
      <c r="Y1090">
        <v>6915.6667613003101</v>
      </c>
      <c r="Z1090">
        <v>7234.1620237671304</v>
      </c>
      <c r="AA1090">
        <v>6948.8206544245404</v>
      </c>
      <c r="AB1090">
        <v>10377.358111268801</v>
      </c>
      <c r="AC1090">
        <v>9632.6576516618097</v>
      </c>
      <c r="AD1090">
        <v>7237.2565438586098</v>
      </c>
      <c r="AE1090">
        <v>7696.1655201359499</v>
      </c>
      <c r="AF1090">
        <v>7780.36579573583</v>
      </c>
      <c r="AG1090">
        <v>9007.8956916637908</v>
      </c>
      <c r="AH1090">
        <v>9061.6247001778102</v>
      </c>
      <c r="AI1090">
        <v>10045.445041957901</v>
      </c>
      <c r="AJ1090">
        <v>12404.7458804295</v>
      </c>
      <c r="AK1090">
        <v>15940.3847050815</v>
      </c>
      <c r="AL1090">
        <v>17799.709034187101</v>
      </c>
      <c r="AM1090">
        <v>14039.258185169399</v>
      </c>
      <c r="AN1090">
        <v>9381.1882391336603</v>
      </c>
      <c r="AO1090">
        <v>6859.8784282103597</v>
      </c>
      <c r="AP1090">
        <v>7009.4660853403802</v>
      </c>
      <c r="AQ1090">
        <v>9166.3814880989594</v>
      </c>
      <c r="AR1090">
        <v>9770.23323442117</v>
      </c>
      <c r="AS1090">
        <v>8242.0992887585799</v>
      </c>
      <c r="AT1090">
        <v>6032.4767604510098</v>
      </c>
      <c r="AU1090">
        <v>5838.2768457980901</v>
      </c>
      <c r="AV1090">
        <v>7085.1744231156599</v>
      </c>
      <c r="AW1090">
        <v>9037.1249987322299</v>
      </c>
      <c r="AX1090">
        <v>10452.6665934708</v>
      </c>
      <c r="AY1090">
        <v>6456.9000071801402</v>
      </c>
      <c r="AZ1090">
        <v>6107.4144080266196</v>
      </c>
      <c r="BA1090">
        <v>6588.1204879841798</v>
      </c>
      <c r="BB1090">
        <v>8037.7215371026996</v>
      </c>
      <c r="BC1090">
        <v>10537.8871822081</v>
      </c>
      <c r="BD1090">
        <v>12041.22529961</v>
      </c>
      <c r="BE1090">
        <v>9923.5971759150107</v>
      </c>
      <c r="BF1090">
        <v>5596.03305848133</v>
      </c>
      <c r="BG1090">
        <v>3407.24289727526</v>
      </c>
      <c r="BH1090">
        <v>4264.64976114198</v>
      </c>
      <c r="BI1090">
        <v>5222.0302347151301</v>
      </c>
      <c r="BJ1090">
        <v>4669.53989374103</v>
      </c>
      <c r="BK1090">
        <v>3785.3102789546901</v>
      </c>
      <c r="BL1090">
        <v>3768.8035523961398</v>
      </c>
      <c r="BM1090">
        <v>2051.9872041901999</v>
      </c>
      <c r="BN1090">
        <v>1425.9812510512099</v>
      </c>
      <c r="BO1090">
        <v>929.46429862634102</v>
      </c>
      <c r="BP1090">
        <v>357.47186703792698</v>
      </c>
      <c r="BQ1090">
        <v>330.60094323099997</v>
      </c>
      <c r="BR1090">
        <v>341.19385401687202</v>
      </c>
      <c r="BS1090">
        <v>318.05187251543998</v>
      </c>
      <c r="BT1090">
        <v>299.17764513800199</v>
      </c>
      <c r="BU1090">
        <v>301.10814511257001</v>
      </c>
      <c r="BV1090">
        <v>301.50511589607601</v>
      </c>
      <c r="BW1090">
        <v>274.88363365197199</v>
      </c>
      <c r="BX1090">
        <v>280.86184879527701</v>
      </c>
      <c r="BY1090">
        <v>269.186510111487</v>
      </c>
      <c r="BZ1090">
        <v>271.03206830149799</v>
      </c>
      <c r="CA1090">
        <v>254.386102279581</v>
      </c>
      <c r="CB1090">
        <v>261.783439158124</v>
      </c>
      <c r="CC1090">
        <v>249.521213018976</v>
      </c>
      <c r="CD1090">
        <v>245.30671579083901</v>
      </c>
    </row>
    <row r="1091" spans="1:82" x14ac:dyDescent="0.25">
      <c r="A1091">
        <v>261.70894526034698</v>
      </c>
      <c r="B1091">
        <v>219.92898824921201</v>
      </c>
      <c r="C1091">
        <v>215.47887001299199</v>
      </c>
      <c r="D1091">
        <v>225.76609098173199</v>
      </c>
      <c r="E1091">
        <v>224.81741722985399</v>
      </c>
      <c r="F1091">
        <v>230.423567063089</v>
      </c>
      <c r="G1091">
        <v>230.31494249911</v>
      </c>
      <c r="H1091">
        <v>230.475662943402</v>
      </c>
      <c r="I1091">
        <v>237.795879327016</v>
      </c>
      <c r="J1091">
        <v>248.059051801283</v>
      </c>
      <c r="K1091">
        <v>252.43336477531901</v>
      </c>
      <c r="L1091">
        <v>248.29767956260699</v>
      </c>
      <c r="M1091">
        <v>271.626574101686</v>
      </c>
      <c r="N1091">
        <v>274.24390786268998</v>
      </c>
      <c r="O1091">
        <v>295.04324507214</v>
      </c>
      <c r="P1091">
        <v>312.82171546370398</v>
      </c>
      <c r="Q1091">
        <v>336.21512889181997</v>
      </c>
      <c r="R1091">
        <v>564.97189635250902</v>
      </c>
      <c r="S1091">
        <v>2012.9236304861699</v>
      </c>
      <c r="T1091">
        <v>3323.9174776549498</v>
      </c>
      <c r="U1091">
        <v>4347.4716367991095</v>
      </c>
      <c r="V1091">
        <v>5761.0720056827104</v>
      </c>
      <c r="W1091">
        <v>7760.3632198908499</v>
      </c>
      <c r="X1091">
        <v>7361.3698808643203</v>
      </c>
      <c r="Y1091">
        <v>7039.9824210963297</v>
      </c>
      <c r="Z1091">
        <v>7288.5263920752504</v>
      </c>
      <c r="AA1091">
        <v>6932.7169517173297</v>
      </c>
      <c r="AB1091">
        <v>10253.241704022301</v>
      </c>
      <c r="AC1091">
        <v>9483.0330679427498</v>
      </c>
      <c r="AD1091">
        <v>7055.3595891438599</v>
      </c>
      <c r="AE1091">
        <v>7469.6315313100004</v>
      </c>
      <c r="AF1091">
        <v>7646.0787698358099</v>
      </c>
      <c r="AG1091">
        <v>9007.9921802708104</v>
      </c>
      <c r="AH1091">
        <v>9140.3775193835409</v>
      </c>
      <c r="AI1091">
        <v>10118.4133461892</v>
      </c>
      <c r="AJ1091">
        <v>12006.927009261601</v>
      </c>
      <c r="AK1091">
        <v>15296.883932045899</v>
      </c>
      <c r="AL1091">
        <v>17150.996874465302</v>
      </c>
      <c r="AM1091">
        <v>13218.918040052</v>
      </c>
      <c r="AN1091">
        <v>8776.0754248778903</v>
      </c>
      <c r="AO1091">
        <v>6400.1180024875102</v>
      </c>
      <c r="AP1091">
        <v>6656.9939853772603</v>
      </c>
      <c r="AQ1091">
        <v>8666.1315879669892</v>
      </c>
      <c r="AR1091">
        <v>9290.5342695295403</v>
      </c>
      <c r="AS1091">
        <v>7886.6746141088997</v>
      </c>
      <c r="AT1091">
        <v>5822.45365081401</v>
      </c>
      <c r="AU1091">
        <v>5614.5492709848104</v>
      </c>
      <c r="AV1091">
        <v>6827.3552819947699</v>
      </c>
      <c r="AW1091">
        <v>8580.9900628174801</v>
      </c>
      <c r="AX1091">
        <v>10065.409780238901</v>
      </c>
      <c r="AY1091">
        <v>6276.0831719053804</v>
      </c>
      <c r="AZ1091">
        <v>5910.9296531826203</v>
      </c>
      <c r="BA1091">
        <v>6485.4279515279404</v>
      </c>
      <c r="BB1091">
        <v>7933.5444881911799</v>
      </c>
      <c r="BC1091">
        <v>10604.3118117822</v>
      </c>
      <c r="BD1091">
        <v>12015.8325715015</v>
      </c>
      <c r="BE1091">
        <v>10153.972947535</v>
      </c>
      <c r="BF1091">
        <v>5676.2625809847304</v>
      </c>
      <c r="BG1091">
        <v>3457.9589764952598</v>
      </c>
      <c r="BH1091">
        <v>4314.5054843747002</v>
      </c>
      <c r="BI1091">
        <v>5312.85087601754</v>
      </c>
      <c r="BJ1091">
        <v>4729.6057973789202</v>
      </c>
      <c r="BK1091">
        <v>3834.2883994931699</v>
      </c>
      <c r="BL1091">
        <v>3745.44379268176</v>
      </c>
      <c r="BM1091">
        <v>2032.1225724522001</v>
      </c>
      <c r="BN1091">
        <v>1420.2445363893301</v>
      </c>
      <c r="BO1091">
        <v>926.60009769636702</v>
      </c>
      <c r="BP1091">
        <v>362.566387880999</v>
      </c>
      <c r="BQ1091">
        <v>338.96365229907201</v>
      </c>
      <c r="BR1091">
        <v>346.27045081403998</v>
      </c>
      <c r="BS1091">
        <v>327.73706322555302</v>
      </c>
      <c r="BT1091">
        <v>305.31229275907901</v>
      </c>
      <c r="BU1091">
        <v>308.87655819936901</v>
      </c>
      <c r="BV1091">
        <v>307.56919495472999</v>
      </c>
      <c r="BW1091">
        <v>275.87626159261998</v>
      </c>
      <c r="BX1091">
        <v>283.58993847402002</v>
      </c>
      <c r="BY1091">
        <v>274.34109297578698</v>
      </c>
      <c r="BZ1091">
        <v>276.09760420237899</v>
      </c>
      <c r="CA1091">
        <v>256.37572625551098</v>
      </c>
      <c r="CB1091">
        <v>266.650301962404</v>
      </c>
      <c r="CC1091">
        <v>253.51742456594999</v>
      </c>
      <c r="CD1091">
        <v>247.26863412371301</v>
      </c>
    </row>
    <row r="1092" spans="1:82" x14ac:dyDescent="0.25">
      <c r="A1092">
        <v>261.94926568758302</v>
      </c>
      <c r="B1092">
        <v>222.093329700276</v>
      </c>
      <c r="C1092">
        <v>215.51159087062999</v>
      </c>
      <c r="D1092">
        <v>225.20783023415601</v>
      </c>
      <c r="E1092">
        <v>225.04353285440399</v>
      </c>
      <c r="F1092">
        <v>233.07842107026201</v>
      </c>
      <c r="G1092">
        <v>234.88318030950001</v>
      </c>
      <c r="H1092">
        <v>230.17508395191399</v>
      </c>
      <c r="I1092">
        <v>238.761145759068</v>
      </c>
      <c r="J1092">
        <v>249.70884509490801</v>
      </c>
      <c r="K1092">
        <v>253.10141523239099</v>
      </c>
      <c r="L1092">
        <v>247.022432232927</v>
      </c>
      <c r="M1092">
        <v>273.87849851900802</v>
      </c>
      <c r="N1092">
        <v>271.598833987033</v>
      </c>
      <c r="O1092">
        <v>293.81492437260198</v>
      </c>
      <c r="P1092">
        <v>310.79716573610801</v>
      </c>
      <c r="Q1092">
        <v>333.74339839135803</v>
      </c>
      <c r="R1092">
        <v>565.13618460987402</v>
      </c>
      <c r="S1092">
        <v>1961.45765986327</v>
      </c>
      <c r="T1092">
        <v>3209.3217918022301</v>
      </c>
      <c r="U1092">
        <v>4226.8830790844304</v>
      </c>
      <c r="V1092">
        <v>5596.3533742407599</v>
      </c>
      <c r="W1092">
        <v>7510.8376217531104</v>
      </c>
      <c r="X1092">
        <v>7116.1406182299897</v>
      </c>
      <c r="Y1092">
        <v>6749.0407975630096</v>
      </c>
      <c r="Z1092">
        <v>6944.2560254637601</v>
      </c>
      <c r="AA1092">
        <v>6611.8734468733701</v>
      </c>
      <c r="AB1092">
        <v>9690.1369755702599</v>
      </c>
      <c r="AC1092">
        <v>8889.72231284585</v>
      </c>
      <c r="AD1092">
        <v>6533.6685107326903</v>
      </c>
      <c r="AE1092">
        <v>6915.27461114383</v>
      </c>
      <c r="AF1092">
        <v>7203.1457900739097</v>
      </c>
      <c r="AG1092">
        <v>8407.0630768421306</v>
      </c>
      <c r="AH1092">
        <v>8568.3110317938299</v>
      </c>
      <c r="AI1092">
        <v>9515.5834569274793</v>
      </c>
      <c r="AJ1092">
        <v>10968.866811047201</v>
      </c>
      <c r="AK1092">
        <v>13823.6353948944</v>
      </c>
      <c r="AL1092">
        <v>15376.1339697192</v>
      </c>
      <c r="AM1092">
        <v>11773.2158468711</v>
      </c>
      <c r="AN1092">
        <v>7796.9294474623102</v>
      </c>
      <c r="AO1092">
        <v>5686.1294082394597</v>
      </c>
      <c r="AP1092">
        <v>5941.8841867165402</v>
      </c>
      <c r="AQ1092">
        <v>7774.0019995584098</v>
      </c>
      <c r="AR1092">
        <v>8310.6502271679692</v>
      </c>
      <c r="AS1092">
        <v>7063.3578504227198</v>
      </c>
      <c r="AT1092">
        <v>5276.9679684722296</v>
      </c>
      <c r="AU1092">
        <v>5116.5152158296196</v>
      </c>
      <c r="AV1092">
        <v>6201.0929576934504</v>
      </c>
      <c r="AW1092">
        <v>7792.1776844305596</v>
      </c>
      <c r="AX1092">
        <v>9167.1807521116298</v>
      </c>
      <c r="AY1092">
        <v>5748.8548350309102</v>
      </c>
      <c r="AZ1092">
        <v>5479.5763647925196</v>
      </c>
      <c r="BA1092">
        <v>6009.8966953236304</v>
      </c>
      <c r="BB1092">
        <v>7409.6547833662298</v>
      </c>
      <c r="BC1092">
        <v>9702.8984121976991</v>
      </c>
      <c r="BD1092">
        <v>11145.749122905099</v>
      </c>
      <c r="BE1092">
        <v>9502.8376897733306</v>
      </c>
      <c r="BF1092">
        <v>5360.8537715352504</v>
      </c>
      <c r="BG1092">
        <v>3327.42475746842</v>
      </c>
      <c r="BH1092">
        <v>4174.4264384907801</v>
      </c>
      <c r="BI1092">
        <v>5108.8036694753901</v>
      </c>
      <c r="BJ1092">
        <v>4565.5073864748501</v>
      </c>
      <c r="BK1092">
        <v>3698.1669283925698</v>
      </c>
      <c r="BL1092">
        <v>3649.57844384179</v>
      </c>
      <c r="BM1092">
        <v>1971.3434759181</v>
      </c>
      <c r="BN1092">
        <v>1401.2336981639301</v>
      </c>
      <c r="BO1092">
        <v>923.33227976753597</v>
      </c>
      <c r="BP1092">
        <v>366.59788431231601</v>
      </c>
      <c r="BQ1092">
        <v>346.07232016008902</v>
      </c>
      <c r="BR1092">
        <v>352.77149408021501</v>
      </c>
      <c r="BS1092">
        <v>338.17173390307198</v>
      </c>
      <c r="BT1092">
        <v>312.41200095073498</v>
      </c>
      <c r="BU1092">
        <v>314.055566861974</v>
      </c>
      <c r="BV1092">
        <v>312.80648444879102</v>
      </c>
      <c r="BW1092">
        <v>279.84620158900202</v>
      </c>
      <c r="BX1092">
        <v>288.30816327227302</v>
      </c>
      <c r="BY1092">
        <v>283.21032638113297</v>
      </c>
      <c r="BZ1092">
        <v>279.42694228826002</v>
      </c>
      <c r="CA1092">
        <v>260.827063423227</v>
      </c>
      <c r="CB1092">
        <v>271.24917460873502</v>
      </c>
      <c r="CC1092">
        <v>259.306154385681</v>
      </c>
      <c r="CD1092">
        <v>253.954720213342</v>
      </c>
    </row>
    <row r="1093" spans="1:82" x14ac:dyDescent="0.25">
      <c r="A1093">
        <v>262.18958611481901</v>
      </c>
      <c r="B1093">
        <v>227.346011759318</v>
      </c>
      <c r="C1093">
        <v>212.30706295971399</v>
      </c>
      <c r="D1093">
        <v>225.55159231418199</v>
      </c>
      <c r="E1093">
        <v>228.980771224888</v>
      </c>
      <c r="F1093">
        <v>234.360319046005</v>
      </c>
      <c r="G1093">
        <v>235.155039154061</v>
      </c>
      <c r="H1093">
        <v>229.15360256241601</v>
      </c>
      <c r="I1093">
        <v>238.26038049973801</v>
      </c>
      <c r="J1093">
        <v>247.52821880632399</v>
      </c>
      <c r="K1093">
        <v>251.843519081327</v>
      </c>
      <c r="L1093">
        <v>251.18228961563699</v>
      </c>
      <c r="M1093">
        <v>278.76375274844202</v>
      </c>
      <c r="N1093">
        <v>270.85413803224498</v>
      </c>
      <c r="O1093">
        <v>291.76717891963</v>
      </c>
      <c r="P1093">
        <v>309.77596540600803</v>
      </c>
      <c r="Q1093">
        <v>334.423459838295</v>
      </c>
      <c r="R1093">
        <v>568.78135542640496</v>
      </c>
      <c r="S1093">
        <v>1979.8226686988401</v>
      </c>
      <c r="T1093">
        <v>3247.2637203581598</v>
      </c>
      <c r="U1093">
        <v>4278.4102180325799</v>
      </c>
      <c r="V1093">
        <v>5628.0298843344799</v>
      </c>
      <c r="W1093">
        <v>7535.3478383029797</v>
      </c>
      <c r="X1093">
        <v>7142.5805162492898</v>
      </c>
      <c r="Y1093">
        <v>6770.11395536705</v>
      </c>
      <c r="Z1093">
        <v>6984.8411812341601</v>
      </c>
      <c r="AA1093">
        <v>6642.0311436554903</v>
      </c>
      <c r="AB1093">
        <v>9593.6252450871398</v>
      </c>
      <c r="AC1093">
        <v>8781.5678613392593</v>
      </c>
      <c r="AD1093">
        <v>6415.6871893284797</v>
      </c>
      <c r="AE1093">
        <v>6781.43235713796</v>
      </c>
      <c r="AF1093">
        <v>7087.9175504725999</v>
      </c>
      <c r="AG1093">
        <v>8266.3132140950493</v>
      </c>
      <c r="AH1093">
        <v>8444.8444466953697</v>
      </c>
      <c r="AI1093">
        <v>9338.6126697642394</v>
      </c>
      <c r="AJ1093">
        <v>10661.792205592699</v>
      </c>
      <c r="AK1093">
        <v>13340.715767672</v>
      </c>
      <c r="AL1093">
        <v>14779.814175949001</v>
      </c>
      <c r="AM1093">
        <v>11271.380334195699</v>
      </c>
      <c r="AN1093">
        <v>7447.2241602247896</v>
      </c>
      <c r="AO1093">
        <v>5434.8548260774996</v>
      </c>
      <c r="AP1093">
        <v>5587.8594910144602</v>
      </c>
      <c r="AQ1093">
        <v>7434.3822984789304</v>
      </c>
      <c r="AR1093">
        <v>7968.9815249139001</v>
      </c>
      <c r="AS1093">
        <v>6787.3372871072197</v>
      </c>
      <c r="AT1093">
        <v>5066.9428806491396</v>
      </c>
      <c r="AU1093">
        <v>4922.1923378602196</v>
      </c>
      <c r="AV1093">
        <v>6016.9144426065996</v>
      </c>
      <c r="AW1093">
        <v>7539.4140046217399</v>
      </c>
      <c r="AX1093">
        <v>8887.4440384870595</v>
      </c>
      <c r="AY1093">
        <v>5606.4828490274203</v>
      </c>
      <c r="AZ1093">
        <v>5353.9966400489602</v>
      </c>
      <c r="BA1093">
        <v>5846.5229449430899</v>
      </c>
      <c r="BB1093">
        <v>7239.3319432973403</v>
      </c>
      <c r="BC1093">
        <v>9484.9433372473595</v>
      </c>
      <c r="BD1093">
        <v>10961.186525327101</v>
      </c>
      <c r="BE1093">
        <v>9407.0411920742099</v>
      </c>
      <c r="BF1093">
        <v>5309.0715873245499</v>
      </c>
      <c r="BG1093">
        <v>3343.2613444321501</v>
      </c>
      <c r="BH1093">
        <v>4192.5202644185802</v>
      </c>
      <c r="BI1093">
        <v>5131.8018126741799</v>
      </c>
      <c r="BJ1093">
        <v>4585.0415530365799</v>
      </c>
      <c r="BK1093">
        <v>3699.18440959692</v>
      </c>
      <c r="BL1093">
        <v>3686.9976497241701</v>
      </c>
      <c r="BM1093">
        <v>2015.74010303213</v>
      </c>
      <c r="BN1093">
        <v>1425.0091345348601</v>
      </c>
      <c r="BO1093">
        <v>953.20651955076698</v>
      </c>
      <c r="BP1093">
        <v>371.16719850923101</v>
      </c>
      <c r="BQ1093">
        <v>352.189827628621</v>
      </c>
      <c r="BR1093">
        <v>351.49087354041501</v>
      </c>
      <c r="BS1093">
        <v>343.88325227296701</v>
      </c>
      <c r="BT1093">
        <v>310.36891739281702</v>
      </c>
      <c r="BU1093">
        <v>322.63176455367102</v>
      </c>
      <c r="BV1093">
        <v>313.942608558073</v>
      </c>
      <c r="BW1093">
        <v>283.06153836995401</v>
      </c>
      <c r="BX1093">
        <v>292.365097603246</v>
      </c>
      <c r="BY1093">
        <v>280.31657895394301</v>
      </c>
      <c r="BZ1093">
        <v>282.15240349428001</v>
      </c>
      <c r="CA1093">
        <v>259.59696107962799</v>
      </c>
      <c r="CB1093">
        <v>273.43184978188998</v>
      </c>
      <c r="CC1093">
        <v>262.32159718633898</v>
      </c>
      <c r="CD1093">
        <v>258.944651977837</v>
      </c>
    </row>
    <row r="1094" spans="1:82" x14ac:dyDescent="0.25">
      <c r="A1094">
        <v>262.42990654205602</v>
      </c>
      <c r="B1094">
        <v>227.875497421608</v>
      </c>
      <c r="C1094">
        <v>218.51087677459199</v>
      </c>
      <c r="D1094">
        <v>226.581283472781</v>
      </c>
      <c r="E1094">
        <v>228.364774398338</v>
      </c>
      <c r="F1094">
        <v>233.96539777888501</v>
      </c>
      <c r="G1094">
        <v>238.167386611647</v>
      </c>
      <c r="H1094">
        <v>231.51852170174101</v>
      </c>
      <c r="I1094">
        <v>242.381210848992</v>
      </c>
      <c r="J1094">
        <v>247.284884371148</v>
      </c>
      <c r="K1094">
        <v>252.379754679619</v>
      </c>
      <c r="L1094">
        <v>257.74613266647702</v>
      </c>
      <c r="M1094">
        <v>283.46396261641502</v>
      </c>
      <c r="N1094">
        <v>275.51263320125599</v>
      </c>
      <c r="O1094">
        <v>295.452593907932</v>
      </c>
      <c r="P1094">
        <v>316.69521578994801</v>
      </c>
      <c r="Q1094">
        <v>344.35199010570898</v>
      </c>
      <c r="R1094">
        <v>582.45462228003305</v>
      </c>
      <c r="S1094">
        <v>2050.1670583321302</v>
      </c>
      <c r="T1094">
        <v>3378.4899314169402</v>
      </c>
      <c r="U1094">
        <v>4427.2632737016702</v>
      </c>
      <c r="V1094">
        <v>5773.08803563737</v>
      </c>
      <c r="W1094">
        <v>7745.5181923363698</v>
      </c>
      <c r="X1094">
        <v>7354.93068368068</v>
      </c>
      <c r="Y1094">
        <v>7010.36388882555</v>
      </c>
      <c r="Z1094">
        <v>7237.2829275416598</v>
      </c>
      <c r="AA1094">
        <v>6868.9984733381998</v>
      </c>
      <c r="AB1094">
        <v>9771.2800772287592</v>
      </c>
      <c r="AC1094">
        <v>8911.3543622356792</v>
      </c>
      <c r="AD1094">
        <v>6462.1583820691203</v>
      </c>
      <c r="AE1094">
        <v>6813.61403112279</v>
      </c>
      <c r="AF1094">
        <v>7097.8289252554596</v>
      </c>
      <c r="AG1094">
        <v>8253.2642131813409</v>
      </c>
      <c r="AH1094">
        <v>8452.5390855350306</v>
      </c>
      <c r="AI1094">
        <v>9338.8873008542796</v>
      </c>
      <c r="AJ1094">
        <v>10663.085162748899</v>
      </c>
      <c r="AK1094">
        <v>13230.407999212701</v>
      </c>
      <c r="AL1094">
        <v>14631.4256799583</v>
      </c>
      <c r="AM1094">
        <v>11163.258011465799</v>
      </c>
      <c r="AN1094">
        <v>7369.5720666546404</v>
      </c>
      <c r="AO1094">
        <v>5375.7223261901099</v>
      </c>
      <c r="AP1094">
        <v>5476.7315053945904</v>
      </c>
      <c r="AQ1094">
        <v>7357.3035259900298</v>
      </c>
      <c r="AR1094">
        <v>7868.8655777474896</v>
      </c>
      <c r="AS1094">
        <v>6695.0315319848996</v>
      </c>
      <c r="AT1094">
        <v>5009.9956872626799</v>
      </c>
      <c r="AU1094">
        <v>4867.9684023766604</v>
      </c>
      <c r="AV1094">
        <v>5963.0349697812198</v>
      </c>
      <c r="AW1094">
        <v>7487.4797800368497</v>
      </c>
      <c r="AX1094">
        <v>8828.1962548370393</v>
      </c>
      <c r="AY1094">
        <v>5560.91087104295</v>
      </c>
      <c r="AZ1094">
        <v>5310.1367168359002</v>
      </c>
      <c r="BA1094">
        <v>5808.4140623632802</v>
      </c>
      <c r="BB1094">
        <v>7170.7295322474001</v>
      </c>
      <c r="BC1094">
        <v>9393.7741441705693</v>
      </c>
      <c r="BD1094">
        <v>10887.915582851099</v>
      </c>
      <c r="BE1094">
        <v>9406.7849795075508</v>
      </c>
      <c r="BF1094">
        <v>5332.2585876030598</v>
      </c>
      <c r="BG1094">
        <v>3382.3761029033299</v>
      </c>
      <c r="BH1094">
        <v>4254.9822843776001</v>
      </c>
      <c r="BI1094">
        <v>5216.8236532151896</v>
      </c>
      <c r="BJ1094">
        <v>4673.0308250655198</v>
      </c>
      <c r="BK1094">
        <v>3750.1776393575001</v>
      </c>
      <c r="BL1094">
        <v>3780.9751776305102</v>
      </c>
      <c r="BM1094">
        <v>2097.9313481507602</v>
      </c>
      <c r="BN1094">
        <v>1467.51118996125</v>
      </c>
      <c r="BO1094">
        <v>981.92141995712097</v>
      </c>
      <c r="BP1094">
        <v>367.87328647876001</v>
      </c>
      <c r="BQ1094">
        <v>357.617401214864</v>
      </c>
      <c r="BR1094">
        <v>353.037760208046</v>
      </c>
      <c r="BS1094">
        <v>342.85721649809801</v>
      </c>
      <c r="BT1094">
        <v>311.08048421328601</v>
      </c>
      <c r="BU1094">
        <v>320.716629286125</v>
      </c>
      <c r="BV1094">
        <v>309.46789392629501</v>
      </c>
      <c r="BW1094">
        <v>288.76632017970098</v>
      </c>
      <c r="BX1094">
        <v>295.61437059936998</v>
      </c>
      <c r="BY1094">
        <v>285.94108815450397</v>
      </c>
      <c r="BZ1094">
        <v>286.72735496310702</v>
      </c>
      <c r="CA1094">
        <v>258.93483641357</v>
      </c>
      <c r="CB1094">
        <v>274.47188043024198</v>
      </c>
      <c r="CC1094">
        <v>269.46036442080299</v>
      </c>
      <c r="CD1094">
        <v>263.76876939573799</v>
      </c>
    </row>
    <row r="1095" spans="1:82" x14ac:dyDescent="0.25">
      <c r="A1095">
        <v>262.670226969292</v>
      </c>
      <c r="B1095">
        <v>227.456036160737</v>
      </c>
      <c r="C1095">
        <v>222.74842149121201</v>
      </c>
      <c r="D1095">
        <v>225.62968765419899</v>
      </c>
      <c r="E1095">
        <v>226.37417464669701</v>
      </c>
      <c r="F1095">
        <v>236.61955812557699</v>
      </c>
      <c r="G1095">
        <v>239.33731594621099</v>
      </c>
      <c r="H1095">
        <v>236.687817745714</v>
      </c>
      <c r="I1095">
        <v>243.33527207973</v>
      </c>
      <c r="J1095">
        <v>247.712639238452</v>
      </c>
      <c r="K1095">
        <v>256.86714448996401</v>
      </c>
      <c r="L1095">
        <v>264.33258003770698</v>
      </c>
      <c r="M1095">
        <v>289.048175523721</v>
      </c>
      <c r="N1095">
        <v>284.601309092544</v>
      </c>
      <c r="O1095">
        <v>305.53628934951098</v>
      </c>
      <c r="P1095">
        <v>331.41077696390198</v>
      </c>
      <c r="Q1095">
        <v>355.80989349928302</v>
      </c>
      <c r="R1095">
        <v>600.46117283051296</v>
      </c>
      <c r="S1095">
        <v>2222.8389564281401</v>
      </c>
      <c r="T1095">
        <v>3678.0251094161199</v>
      </c>
      <c r="U1095">
        <v>4782.05067884453</v>
      </c>
      <c r="V1095">
        <v>6167.2201156127703</v>
      </c>
      <c r="W1095">
        <v>8331.2976493708102</v>
      </c>
      <c r="X1095">
        <v>7963.90984403317</v>
      </c>
      <c r="Y1095">
        <v>7609.9151861830196</v>
      </c>
      <c r="Z1095">
        <v>7855.8834653477297</v>
      </c>
      <c r="AA1095">
        <v>7381.2613784508603</v>
      </c>
      <c r="AB1095">
        <v>10340.770304435</v>
      </c>
      <c r="AC1095">
        <v>9317.5304746129805</v>
      </c>
      <c r="AD1095">
        <v>6705.3830576353303</v>
      </c>
      <c r="AE1095">
        <v>7039.6149009300098</v>
      </c>
      <c r="AF1095">
        <v>7265.8910466022899</v>
      </c>
      <c r="AG1095">
        <v>8454.1183938616796</v>
      </c>
      <c r="AH1095">
        <v>8677.7601742918996</v>
      </c>
      <c r="AI1095">
        <v>9621.0251758519898</v>
      </c>
      <c r="AJ1095">
        <v>10960.2549958896</v>
      </c>
      <c r="AK1095">
        <v>13440.1392292952</v>
      </c>
      <c r="AL1095">
        <v>14837.887912407899</v>
      </c>
      <c r="AM1095">
        <v>11311.4257836491</v>
      </c>
      <c r="AN1095">
        <v>7452.9884918534599</v>
      </c>
      <c r="AO1095">
        <v>5427.9719037574396</v>
      </c>
      <c r="AP1095">
        <v>5494.8419901984898</v>
      </c>
      <c r="AQ1095">
        <v>7463.7467200091296</v>
      </c>
      <c r="AR1095">
        <v>7974.9613315407296</v>
      </c>
      <c r="AS1095">
        <v>6753.3184860204801</v>
      </c>
      <c r="AT1095">
        <v>5049.3954751125702</v>
      </c>
      <c r="AU1095">
        <v>4911.1533655502199</v>
      </c>
      <c r="AV1095">
        <v>6030.1306865083598</v>
      </c>
      <c r="AW1095">
        <v>7585.2788988088696</v>
      </c>
      <c r="AX1095">
        <v>8919.7804487610192</v>
      </c>
      <c r="AY1095">
        <v>5628.6931169293402</v>
      </c>
      <c r="AZ1095">
        <v>5365.1503856962299</v>
      </c>
      <c r="BA1095">
        <v>5875.0011435471397</v>
      </c>
      <c r="BB1095">
        <v>7222.0115463070597</v>
      </c>
      <c r="BC1095">
        <v>9464.6327728373399</v>
      </c>
      <c r="BD1095">
        <v>11004.949690503499</v>
      </c>
      <c r="BE1095">
        <v>9579.9633381387503</v>
      </c>
      <c r="BF1095">
        <v>5439.1519932833498</v>
      </c>
      <c r="BG1095">
        <v>3474.22489345962</v>
      </c>
      <c r="BH1095">
        <v>4420.7265271919796</v>
      </c>
      <c r="BI1095">
        <v>5438.9234340850398</v>
      </c>
      <c r="BJ1095">
        <v>4885.55277211252</v>
      </c>
      <c r="BK1095">
        <v>3889.5341461707799</v>
      </c>
      <c r="BL1095">
        <v>3968.0481019059498</v>
      </c>
      <c r="BM1095">
        <v>2225.2641010181501</v>
      </c>
      <c r="BN1095">
        <v>1534.8698807672599</v>
      </c>
      <c r="BO1095">
        <v>1017.87323107972</v>
      </c>
      <c r="BP1095">
        <v>360.342986792462</v>
      </c>
      <c r="BQ1095">
        <v>351.40605378018898</v>
      </c>
      <c r="BR1095">
        <v>347.96231141434902</v>
      </c>
      <c r="BS1095">
        <v>344.18596281836</v>
      </c>
      <c r="BT1095">
        <v>316.63979874819501</v>
      </c>
      <c r="BU1095">
        <v>326.37138527626399</v>
      </c>
      <c r="BV1095">
        <v>315.16758088868801</v>
      </c>
      <c r="BW1095">
        <v>290.78617406587301</v>
      </c>
      <c r="BX1095">
        <v>296.65289676027697</v>
      </c>
      <c r="BY1095">
        <v>290.15131211036902</v>
      </c>
      <c r="BZ1095">
        <v>290.57811245069303</v>
      </c>
      <c r="CA1095">
        <v>261.92753716990597</v>
      </c>
      <c r="CB1095">
        <v>275.42689106823798</v>
      </c>
      <c r="CC1095">
        <v>268.25778874197198</v>
      </c>
      <c r="CD1095">
        <v>268.992258007879</v>
      </c>
    </row>
    <row r="1096" spans="1:82" x14ac:dyDescent="0.25">
      <c r="A1096">
        <v>262.91054739652799</v>
      </c>
      <c r="B1096">
        <v>225.71165816318299</v>
      </c>
      <c r="C1096">
        <v>226.69712042210401</v>
      </c>
      <c r="D1096">
        <v>223.46577848565701</v>
      </c>
      <c r="E1096">
        <v>226.86506318560001</v>
      </c>
      <c r="F1096">
        <v>239.11262557719701</v>
      </c>
      <c r="G1096">
        <v>237.665079608036</v>
      </c>
      <c r="H1096">
        <v>239.779075601611</v>
      </c>
      <c r="I1096">
        <v>246.91316623604601</v>
      </c>
      <c r="J1096">
        <v>249.515679619342</v>
      </c>
      <c r="K1096">
        <v>262.30510194610702</v>
      </c>
      <c r="L1096">
        <v>274.37923966079001</v>
      </c>
      <c r="M1096">
        <v>291.992478420255</v>
      </c>
      <c r="N1096">
        <v>290.33459994801302</v>
      </c>
      <c r="O1096">
        <v>321.01255004869802</v>
      </c>
      <c r="P1096">
        <v>351.14100169587198</v>
      </c>
      <c r="Q1096">
        <v>377.52029541145998</v>
      </c>
      <c r="R1096">
        <v>642.48155928128801</v>
      </c>
      <c r="S1096">
        <v>2842.5014908111002</v>
      </c>
      <c r="T1096">
        <v>4678.6252443231697</v>
      </c>
      <c r="U1096">
        <v>6038.36631150843</v>
      </c>
      <c r="V1096">
        <v>7641.5566854096096</v>
      </c>
      <c r="W1096">
        <v>10624.998056058301</v>
      </c>
      <c r="X1096">
        <v>10345.6035622049</v>
      </c>
      <c r="Y1096">
        <v>9770.6245969693991</v>
      </c>
      <c r="Z1096">
        <v>9959.6924159753999</v>
      </c>
      <c r="AA1096">
        <v>9019.1166101013405</v>
      </c>
      <c r="AB1096">
        <v>12605.3937249971</v>
      </c>
      <c r="AC1096">
        <v>11013.468806688001</v>
      </c>
      <c r="AD1096">
        <v>7740.01381843125</v>
      </c>
      <c r="AE1096">
        <v>8069.0352063821601</v>
      </c>
      <c r="AF1096">
        <v>8165.0980845231297</v>
      </c>
      <c r="AG1096">
        <v>9690.2388247496201</v>
      </c>
      <c r="AH1096">
        <v>9913.9075123195307</v>
      </c>
      <c r="AI1096">
        <v>11220.717618909501</v>
      </c>
      <c r="AJ1096">
        <v>12537.6044592204</v>
      </c>
      <c r="AK1096">
        <v>15044.2447030985</v>
      </c>
      <c r="AL1096">
        <v>16513.007977205802</v>
      </c>
      <c r="AM1096">
        <v>12567.823675388399</v>
      </c>
      <c r="AN1096">
        <v>8146.2913744307598</v>
      </c>
      <c r="AO1096">
        <v>5942.8145167446401</v>
      </c>
      <c r="AP1096">
        <v>5990.8863911878998</v>
      </c>
      <c r="AQ1096">
        <v>8288.5710865735891</v>
      </c>
      <c r="AR1096">
        <v>8858.4281472308303</v>
      </c>
      <c r="AS1096">
        <v>7445.0078992785102</v>
      </c>
      <c r="AT1096">
        <v>5524.9383113876002</v>
      </c>
      <c r="AU1096">
        <v>5384.0339883468296</v>
      </c>
      <c r="AV1096">
        <v>6681.1279359196496</v>
      </c>
      <c r="AW1096">
        <v>8360.38693712842</v>
      </c>
      <c r="AX1096">
        <v>9828.0280664225193</v>
      </c>
      <c r="AY1096">
        <v>6179.4311515520203</v>
      </c>
      <c r="AZ1096">
        <v>5865.7612771820804</v>
      </c>
      <c r="BA1096">
        <v>6433.5843701281301</v>
      </c>
      <c r="BB1096">
        <v>7908.9039426579702</v>
      </c>
      <c r="BC1096">
        <v>10410.005991064299</v>
      </c>
      <c r="BD1096">
        <v>12191.5390956828</v>
      </c>
      <c r="BE1096">
        <v>10740.3896383029</v>
      </c>
      <c r="BF1096">
        <v>6089.22809639564</v>
      </c>
      <c r="BG1096">
        <v>3898.9164144494698</v>
      </c>
      <c r="BH1096">
        <v>5100.8018721808403</v>
      </c>
      <c r="BI1096">
        <v>6340.30841355747</v>
      </c>
      <c r="BJ1096">
        <v>5721.0306049746696</v>
      </c>
      <c r="BK1096">
        <v>4460.3747463121299</v>
      </c>
      <c r="BL1096">
        <v>4586.3042194588397</v>
      </c>
      <c r="BM1096">
        <v>2543.0885446380898</v>
      </c>
      <c r="BN1096">
        <v>1703.8521797159101</v>
      </c>
      <c r="BO1096">
        <v>1087.1915156411901</v>
      </c>
      <c r="BP1096">
        <v>352.62794066996901</v>
      </c>
      <c r="BQ1096">
        <v>344.24138655006698</v>
      </c>
      <c r="BR1096">
        <v>342.25501451530801</v>
      </c>
      <c r="BS1096">
        <v>329.21267472114698</v>
      </c>
      <c r="BT1096">
        <v>317.62503885188102</v>
      </c>
      <c r="BU1096">
        <v>326.29912455967201</v>
      </c>
      <c r="BV1096">
        <v>308.41925379990602</v>
      </c>
      <c r="BW1096">
        <v>278.78218489962802</v>
      </c>
      <c r="BX1096">
        <v>291.59907297072402</v>
      </c>
      <c r="BY1096">
        <v>286.29026384327398</v>
      </c>
      <c r="BZ1096">
        <v>288.09759213598898</v>
      </c>
      <c r="CA1096">
        <v>250.10755798098299</v>
      </c>
      <c r="CB1096">
        <v>271.08393243431601</v>
      </c>
      <c r="CC1096">
        <v>259.04283572055198</v>
      </c>
      <c r="CD1096">
        <v>261.71518643487002</v>
      </c>
    </row>
    <row r="1097" spans="1:82" x14ac:dyDescent="0.25">
      <c r="A1097">
        <v>263.150867823765</v>
      </c>
      <c r="B1097">
        <v>225.17344243569701</v>
      </c>
      <c r="C1097">
        <v>224.91067179204299</v>
      </c>
      <c r="D1097">
        <v>223.11995094843499</v>
      </c>
      <c r="E1097">
        <v>225.42418685697299</v>
      </c>
      <c r="F1097">
        <v>237.40952564486</v>
      </c>
      <c r="G1097">
        <v>238.697536139856</v>
      </c>
      <c r="H1097">
        <v>234.686011784074</v>
      </c>
      <c r="I1097">
        <v>249.72375485981601</v>
      </c>
      <c r="J1097">
        <v>247.47664241819399</v>
      </c>
      <c r="K1097">
        <v>265.324988917577</v>
      </c>
      <c r="L1097">
        <v>272.82313934727898</v>
      </c>
      <c r="M1097">
        <v>289.22957767242701</v>
      </c>
      <c r="N1097">
        <v>295.33050625955502</v>
      </c>
      <c r="O1097">
        <v>324.43349615890298</v>
      </c>
      <c r="P1097">
        <v>352.36439693025699</v>
      </c>
      <c r="Q1097">
        <v>389.83161998554601</v>
      </c>
      <c r="R1097">
        <v>675.98197047971803</v>
      </c>
      <c r="S1097">
        <v>3486.3346934536298</v>
      </c>
      <c r="T1097">
        <v>6156.4898687227596</v>
      </c>
      <c r="U1097">
        <v>8064.2769905820696</v>
      </c>
      <c r="V1097">
        <v>10350.278242526299</v>
      </c>
      <c r="W1097">
        <v>14531.319927746101</v>
      </c>
      <c r="X1097">
        <v>13881.1726269424</v>
      </c>
      <c r="Y1097">
        <v>13151.055736252099</v>
      </c>
      <c r="Z1097">
        <v>12856.9891222563</v>
      </c>
      <c r="AA1097">
        <v>11120.484349750999</v>
      </c>
      <c r="AB1097">
        <v>15126.5131594756</v>
      </c>
      <c r="AC1097">
        <v>13431.363517015199</v>
      </c>
      <c r="AD1097">
        <v>8713.2707123633409</v>
      </c>
      <c r="AE1097">
        <v>8868.7189723985994</v>
      </c>
      <c r="AF1097">
        <v>9090.1713630609902</v>
      </c>
      <c r="AG1097">
        <v>11070.6086551068</v>
      </c>
      <c r="AH1097">
        <v>11380.9804628249</v>
      </c>
      <c r="AI1097">
        <v>13284.037205528801</v>
      </c>
      <c r="AJ1097">
        <v>14240.611479531201</v>
      </c>
      <c r="AK1097">
        <v>16613.8558721804</v>
      </c>
      <c r="AL1097">
        <v>18108.239324889699</v>
      </c>
      <c r="AM1097">
        <v>13412.3736379982</v>
      </c>
      <c r="AN1097">
        <v>8501.3475379555202</v>
      </c>
      <c r="AO1097">
        <v>6178.9668589092498</v>
      </c>
      <c r="AP1097">
        <v>6337.4983806095297</v>
      </c>
      <c r="AQ1097">
        <v>8980.9929437061201</v>
      </c>
      <c r="AR1097">
        <v>9620.2057937023092</v>
      </c>
      <c r="AS1097">
        <v>8003.4945050191</v>
      </c>
      <c r="AT1097">
        <v>5862.3747314954799</v>
      </c>
      <c r="AU1097">
        <v>5712.6377252228904</v>
      </c>
      <c r="AV1097">
        <v>7109.0295470568099</v>
      </c>
      <c r="AW1097">
        <v>8922.9966012103796</v>
      </c>
      <c r="AX1097">
        <v>10535.3059331395</v>
      </c>
      <c r="AY1097">
        <v>6579.5439464941201</v>
      </c>
      <c r="AZ1097">
        <v>6260.4096287063103</v>
      </c>
      <c r="BA1097">
        <v>6816.8677382150299</v>
      </c>
      <c r="BB1097">
        <v>8436.3248977526491</v>
      </c>
      <c r="BC1097">
        <v>11149.0299287247</v>
      </c>
      <c r="BD1097">
        <v>13365.329246954499</v>
      </c>
      <c r="BE1097">
        <v>11809.091160854499</v>
      </c>
      <c r="BF1097">
        <v>6648.8362247397499</v>
      </c>
      <c r="BG1097">
        <v>4342.73977098261</v>
      </c>
      <c r="BH1097">
        <v>5855.3697121714604</v>
      </c>
      <c r="BI1097">
        <v>7537.6183057764201</v>
      </c>
      <c r="BJ1097">
        <v>6702.6323103613504</v>
      </c>
      <c r="BK1097">
        <v>5110.1794616979396</v>
      </c>
      <c r="BL1097">
        <v>5210.9415004594102</v>
      </c>
      <c r="BM1097">
        <v>2757.1616246206299</v>
      </c>
      <c r="BN1097">
        <v>1807.6825959409</v>
      </c>
      <c r="BO1097">
        <v>1099.67481714325</v>
      </c>
      <c r="BP1097">
        <v>359.02213719946099</v>
      </c>
      <c r="BQ1097">
        <v>348.87538046823801</v>
      </c>
      <c r="BR1097">
        <v>336.04339984948098</v>
      </c>
      <c r="BS1097">
        <v>322.18851151345399</v>
      </c>
      <c r="BT1097">
        <v>308.94024618730299</v>
      </c>
      <c r="BU1097">
        <v>314.71565904961699</v>
      </c>
      <c r="BV1097">
        <v>298.00306298948601</v>
      </c>
      <c r="BW1097">
        <v>278.347769278344</v>
      </c>
      <c r="BX1097">
        <v>282.298946411722</v>
      </c>
      <c r="BY1097">
        <v>273.79376252585399</v>
      </c>
      <c r="BZ1097">
        <v>277.61016580083998</v>
      </c>
      <c r="CA1097">
        <v>250.906441707759</v>
      </c>
      <c r="CB1097">
        <v>261.48079382036502</v>
      </c>
      <c r="CC1097">
        <v>257.742670262665</v>
      </c>
      <c r="CD1097">
        <v>253.652496475064</v>
      </c>
    </row>
    <row r="1098" spans="1:82" x14ac:dyDescent="0.25">
      <c r="A1098">
        <v>263.39118825100098</v>
      </c>
      <c r="B1098">
        <v>223.26497104477701</v>
      </c>
      <c r="C1098">
        <v>224.672939153399</v>
      </c>
      <c r="D1098">
        <v>221.808300513322</v>
      </c>
      <c r="E1098">
        <v>227.06981146292301</v>
      </c>
      <c r="F1098">
        <v>237.76510530631899</v>
      </c>
      <c r="G1098">
        <v>236.984143383022</v>
      </c>
      <c r="H1098">
        <v>232.46487365500101</v>
      </c>
      <c r="I1098">
        <v>248.43220398799301</v>
      </c>
      <c r="J1098">
        <v>249.226376664653</v>
      </c>
      <c r="K1098">
        <v>262.87046023652101</v>
      </c>
      <c r="L1098">
        <v>273.92277080757401</v>
      </c>
      <c r="M1098">
        <v>287.21374448920898</v>
      </c>
      <c r="N1098">
        <v>297.18095669698801</v>
      </c>
      <c r="O1098">
        <v>323.17585426263298</v>
      </c>
      <c r="P1098">
        <v>354.04549745469899</v>
      </c>
      <c r="Q1098">
        <v>395.17385164319899</v>
      </c>
      <c r="R1098">
        <v>691.06605020768598</v>
      </c>
      <c r="S1098">
        <v>3692.1910731869398</v>
      </c>
      <c r="T1098">
        <v>6917.08168738739</v>
      </c>
      <c r="U1098">
        <v>9597.5722233397792</v>
      </c>
      <c r="V1098">
        <v>12536.446298209899</v>
      </c>
      <c r="W1098">
        <v>17886.5313679338</v>
      </c>
      <c r="X1098">
        <v>17676.914278137901</v>
      </c>
      <c r="Y1098">
        <v>15615.9238399598</v>
      </c>
      <c r="Z1098">
        <v>14403.5248396514</v>
      </c>
      <c r="AA1098">
        <v>11994.477830595</v>
      </c>
      <c r="AB1098">
        <v>16830.765581195101</v>
      </c>
      <c r="AC1098">
        <v>15284.2387432222</v>
      </c>
      <c r="AD1098">
        <v>9211.8086908533096</v>
      </c>
      <c r="AE1098">
        <v>9263.8425673379606</v>
      </c>
      <c r="AF1098">
        <v>9538.7120492734903</v>
      </c>
      <c r="AG1098">
        <v>11973.9764677437</v>
      </c>
      <c r="AH1098">
        <v>12459.926960623699</v>
      </c>
      <c r="AI1098">
        <v>14960.9728320714</v>
      </c>
      <c r="AJ1098">
        <v>14991.457746255101</v>
      </c>
      <c r="AK1098">
        <v>17503.2502187053</v>
      </c>
      <c r="AL1098">
        <v>18859.077074594399</v>
      </c>
      <c r="AM1098">
        <v>13624.125883114</v>
      </c>
      <c r="AN1098">
        <v>8345.4155529362506</v>
      </c>
      <c r="AO1098">
        <v>6031.6983381107902</v>
      </c>
      <c r="AP1098">
        <v>6447.3011572218302</v>
      </c>
      <c r="AQ1098">
        <v>9192.9667254152391</v>
      </c>
      <c r="AR1098">
        <v>9980.0690158576908</v>
      </c>
      <c r="AS1098">
        <v>8238.6085520664001</v>
      </c>
      <c r="AT1098">
        <v>5992.0519503590103</v>
      </c>
      <c r="AU1098">
        <v>5838.5688227954297</v>
      </c>
      <c r="AV1098">
        <v>7235.6952426181197</v>
      </c>
      <c r="AW1098">
        <v>9066.9344119082507</v>
      </c>
      <c r="AX1098">
        <v>10667.672369374901</v>
      </c>
      <c r="AY1098">
        <v>6586.1971940395297</v>
      </c>
      <c r="AZ1098">
        <v>6358.7507433877799</v>
      </c>
      <c r="BA1098">
        <v>6997.0029431994499</v>
      </c>
      <c r="BB1098">
        <v>8651.8298339344892</v>
      </c>
      <c r="BC1098">
        <v>11634.919748075399</v>
      </c>
      <c r="BD1098">
        <v>14174.5027513399</v>
      </c>
      <c r="BE1098">
        <v>12762.1199778063</v>
      </c>
      <c r="BF1098">
        <v>7079.8835240766603</v>
      </c>
      <c r="BG1098">
        <v>4629.8564351630102</v>
      </c>
      <c r="BH1098">
        <v>6497.6192101857596</v>
      </c>
      <c r="BI1098">
        <v>8361.09658560356</v>
      </c>
      <c r="BJ1098">
        <v>7543.2199264340097</v>
      </c>
      <c r="BK1098">
        <v>5480.4325385413304</v>
      </c>
      <c r="BL1098">
        <v>5397.6150440676101</v>
      </c>
      <c r="BM1098">
        <v>2776.14514881881</v>
      </c>
      <c r="BN1098">
        <v>1813.52271967766</v>
      </c>
      <c r="BO1098">
        <v>1093.38838384784</v>
      </c>
      <c r="BP1098">
        <v>364.29391213352602</v>
      </c>
      <c r="BQ1098">
        <v>352.61094758637398</v>
      </c>
      <c r="BR1098">
        <v>341.98229183247003</v>
      </c>
      <c r="BS1098">
        <v>322.51432198001299</v>
      </c>
      <c r="BT1098">
        <v>312.52110120772397</v>
      </c>
      <c r="BU1098">
        <v>314.08711165462103</v>
      </c>
      <c r="BV1098">
        <v>297.46160437143101</v>
      </c>
      <c r="BW1098">
        <v>284.29434046220899</v>
      </c>
      <c r="BX1098">
        <v>284.93023028204101</v>
      </c>
      <c r="BY1098">
        <v>277.83600882146999</v>
      </c>
      <c r="BZ1098">
        <v>278.55754212034901</v>
      </c>
      <c r="CA1098">
        <v>254.27294479677201</v>
      </c>
      <c r="CB1098">
        <v>264.32588187616</v>
      </c>
      <c r="CC1098">
        <v>263.34925702005199</v>
      </c>
      <c r="CD1098">
        <v>257.28642121013098</v>
      </c>
    </row>
    <row r="1099" spans="1:82" x14ac:dyDescent="0.25">
      <c r="A1099">
        <v>263.63150867823703</v>
      </c>
      <c r="B1099">
        <v>225.44069905154399</v>
      </c>
      <c r="C1099">
        <v>225.44612500775801</v>
      </c>
      <c r="D1099">
        <v>220.886482756443</v>
      </c>
      <c r="E1099">
        <v>227.50038517202401</v>
      </c>
      <c r="F1099">
        <v>239.66563047424199</v>
      </c>
      <c r="G1099">
        <v>238.47530195459399</v>
      </c>
      <c r="H1099">
        <v>234.85407682549101</v>
      </c>
      <c r="I1099">
        <v>244.49979623529001</v>
      </c>
      <c r="J1099">
        <v>248.276970912949</v>
      </c>
      <c r="K1099">
        <v>257.76475195625602</v>
      </c>
      <c r="L1099">
        <v>275.68099166674398</v>
      </c>
      <c r="M1099">
        <v>283.41258403813498</v>
      </c>
      <c r="N1099">
        <v>294.47139932156102</v>
      </c>
      <c r="O1099">
        <v>323.03872420608502</v>
      </c>
      <c r="P1099">
        <v>354.968724820906</v>
      </c>
      <c r="Q1099">
        <v>399.33124860241799</v>
      </c>
      <c r="R1099">
        <v>703.49921468247203</v>
      </c>
      <c r="S1099">
        <v>3752.9474245163001</v>
      </c>
      <c r="T1099">
        <v>7121.7447042716803</v>
      </c>
      <c r="U1099">
        <v>10073.646538627199</v>
      </c>
      <c r="V1099">
        <v>13237.251930386999</v>
      </c>
      <c r="W1099">
        <v>18725.026288107802</v>
      </c>
      <c r="X1099">
        <v>18845.3890784059</v>
      </c>
      <c r="Y1099">
        <v>16119.393881780399</v>
      </c>
      <c r="Z1099">
        <v>14602.7437702808</v>
      </c>
      <c r="AA1099">
        <v>12009.324339634501</v>
      </c>
      <c r="AB1099">
        <v>16680.301877611699</v>
      </c>
      <c r="AC1099">
        <v>15290.183799328201</v>
      </c>
      <c r="AD1099">
        <v>8931.6370686115097</v>
      </c>
      <c r="AE1099">
        <v>8914.9729337255394</v>
      </c>
      <c r="AF1099">
        <v>9295.4099723379604</v>
      </c>
      <c r="AG1099">
        <v>11980.4368306346</v>
      </c>
      <c r="AH1099">
        <v>12651.31220328</v>
      </c>
      <c r="AI1099">
        <v>15003.346125903599</v>
      </c>
      <c r="AJ1099">
        <v>14464.4737764615</v>
      </c>
      <c r="AK1099">
        <v>16976.1646246401</v>
      </c>
      <c r="AL1099">
        <v>18210.583289889801</v>
      </c>
      <c r="AM1099">
        <v>12783.475725050999</v>
      </c>
      <c r="AN1099">
        <v>7652.7642708060403</v>
      </c>
      <c r="AO1099">
        <v>5551.3328812627096</v>
      </c>
      <c r="AP1099">
        <v>6122.7501783234502</v>
      </c>
      <c r="AQ1099">
        <v>8806.4405158658792</v>
      </c>
      <c r="AR1099">
        <v>9580.0947603221794</v>
      </c>
      <c r="AS1099">
        <v>7948.1430583356496</v>
      </c>
      <c r="AT1099">
        <v>5791.5532558081004</v>
      </c>
      <c r="AU1099">
        <v>5703.8885229194102</v>
      </c>
      <c r="AV1099">
        <v>7008.8149122157402</v>
      </c>
      <c r="AW1099">
        <v>8633.2431903182605</v>
      </c>
      <c r="AX1099">
        <v>10189.460751824299</v>
      </c>
      <c r="AY1099">
        <v>6331.3430636516496</v>
      </c>
      <c r="AZ1099">
        <v>6035.2051660116704</v>
      </c>
      <c r="BA1099">
        <v>6740.6148074419298</v>
      </c>
      <c r="BB1099">
        <v>8375.3822882245404</v>
      </c>
      <c r="BC1099">
        <v>11413.450428006699</v>
      </c>
      <c r="BD1099">
        <v>13930.3958624227</v>
      </c>
      <c r="BE1099">
        <v>12882.995640018</v>
      </c>
      <c r="BF1099">
        <v>7140.8757821132003</v>
      </c>
      <c r="BG1099">
        <v>4749.1508301910699</v>
      </c>
      <c r="BH1099">
        <v>6744.5292127999001</v>
      </c>
      <c r="BI1099">
        <v>8620.4993204924303</v>
      </c>
      <c r="BJ1099">
        <v>7829.3302490431097</v>
      </c>
      <c r="BK1099">
        <v>5542.7120537839201</v>
      </c>
      <c r="BL1099">
        <v>5335.35742471093</v>
      </c>
      <c r="BM1099">
        <v>2740.6456703896301</v>
      </c>
      <c r="BN1099">
        <v>1793.70126659481</v>
      </c>
      <c r="BO1099">
        <v>1077.86601057899</v>
      </c>
      <c r="BP1099">
        <v>370.01061767501801</v>
      </c>
      <c r="BQ1099">
        <v>359.67128160414097</v>
      </c>
      <c r="BR1099">
        <v>345.13745677740297</v>
      </c>
      <c r="BS1099">
        <v>323.57968687160098</v>
      </c>
      <c r="BT1099">
        <v>316.81207887253601</v>
      </c>
      <c r="BU1099">
        <v>319.46229470392001</v>
      </c>
      <c r="BV1099">
        <v>300.632612797344</v>
      </c>
      <c r="BW1099">
        <v>286.74655621207103</v>
      </c>
      <c r="BX1099">
        <v>289.322066727454</v>
      </c>
      <c r="BY1099">
        <v>279.21572932618301</v>
      </c>
      <c r="BZ1099">
        <v>282.63176807044698</v>
      </c>
      <c r="CA1099">
        <v>259.99357696085502</v>
      </c>
      <c r="CB1099">
        <v>269.54879876342801</v>
      </c>
      <c r="CC1099">
        <v>262.322284160104</v>
      </c>
      <c r="CD1099">
        <v>263.02920170671302</v>
      </c>
    </row>
    <row r="1100" spans="1:82" x14ac:dyDescent="0.25">
      <c r="A1100">
        <v>263.87182910547398</v>
      </c>
      <c r="B1100">
        <v>225.58684065121599</v>
      </c>
      <c r="C1100">
        <v>228.825880423695</v>
      </c>
      <c r="D1100">
        <v>222.04514793466501</v>
      </c>
      <c r="E1100">
        <v>227.874545555732</v>
      </c>
      <c r="F1100">
        <v>238.76337569506001</v>
      </c>
      <c r="G1100">
        <v>236.156236504102</v>
      </c>
      <c r="H1100">
        <v>238.19230434334401</v>
      </c>
      <c r="I1100">
        <v>246.73705054010699</v>
      </c>
      <c r="J1100">
        <v>249.35764420049301</v>
      </c>
      <c r="K1100">
        <v>258.18689149135702</v>
      </c>
      <c r="L1100">
        <v>277.16496665561999</v>
      </c>
      <c r="M1100">
        <v>280.96679433511002</v>
      </c>
      <c r="N1100">
        <v>289.61538164246798</v>
      </c>
      <c r="O1100">
        <v>324.517035226627</v>
      </c>
      <c r="P1100">
        <v>351.274174611646</v>
      </c>
      <c r="Q1100">
        <v>393.54221249367401</v>
      </c>
      <c r="R1100">
        <v>701.48169553909099</v>
      </c>
      <c r="S1100">
        <v>3746.4783295841398</v>
      </c>
      <c r="T1100">
        <v>7038.9238465812796</v>
      </c>
      <c r="U1100">
        <v>10061.1816950924</v>
      </c>
      <c r="V1100">
        <v>13385.683039314799</v>
      </c>
      <c r="W1100">
        <v>19054.922279607701</v>
      </c>
      <c r="X1100">
        <v>18965.362741117398</v>
      </c>
      <c r="Y1100">
        <v>16043.3376308642</v>
      </c>
      <c r="Z1100">
        <v>14425.265314549601</v>
      </c>
      <c r="AA1100">
        <v>11812.286178844</v>
      </c>
      <c r="AB1100">
        <v>16382.9283449103</v>
      </c>
      <c r="AC1100">
        <v>14844.0379263585</v>
      </c>
      <c r="AD1100">
        <v>8475.6547585061307</v>
      </c>
      <c r="AE1100">
        <v>8377.9444056081593</v>
      </c>
      <c r="AF1100">
        <v>8836.4408198951696</v>
      </c>
      <c r="AG1100">
        <v>11434.240088184401</v>
      </c>
      <c r="AH1100">
        <v>12072.5463522109</v>
      </c>
      <c r="AI1100">
        <v>14494.714720165901</v>
      </c>
      <c r="AJ1100">
        <v>13572.5231123867</v>
      </c>
      <c r="AK1100">
        <v>15742.2498360054</v>
      </c>
      <c r="AL1100">
        <v>16492.5865668357</v>
      </c>
      <c r="AM1100">
        <v>11540.753341605299</v>
      </c>
      <c r="AN1100">
        <v>6839.4541463175001</v>
      </c>
      <c r="AO1100">
        <v>5015.0256522566297</v>
      </c>
      <c r="AP1100">
        <v>5550.9308196250204</v>
      </c>
      <c r="AQ1100">
        <v>8029.5797054978302</v>
      </c>
      <c r="AR1100">
        <v>8853.7489356549995</v>
      </c>
      <c r="AS1100">
        <v>7270.0431408874201</v>
      </c>
      <c r="AT1100">
        <v>5361.7252300149503</v>
      </c>
      <c r="AU1100">
        <v>5308.7434295079001</v>
      </c>
      <c r="AV1100">
        <v>6478.2028165646298</v>
      </c>
      <c r="AW1100">
        <v>7988.8255629836904</v>
      </c>
      <c r="AX1100">
        <v>9398.2751328201593</v>
      </c>
      <c r="AY1100">
        <v>5813.5170336992396</v>
      </c>
      <c r="AZ1100">
        <v>5563.85496605761</v>
      </c>
      <c r="BA1100">
        <v>6282.9810816408799</v>
      </c>
      <c r="BB1100">
        <v>7862.1203875693</v>
      </c>
      <c r="BC1100">
        <v>10325.349282810599</v>
      </c>
      <c r="BD1100">
        <v>12951.2472222121</v>
      </c>
      <c r="BE1100">
        <v>12214.6429241848</v>
      </c>
      <c r="BF1100">
        <v>6852.5167269383801</v>
      </c>
      <c r="BG1100">
        <v>4708.2280879237296</v>
      </c>
      <c r="BH1100">
        <v>6712.5519279763703</v>
      </c>
      <c r="BI1100">
        <v>8567.7205124776901</v>
      </c>
      <c r="BJ1100">
        <v>7758.20166476139</v>
      </c>
      <c r="BK1100">
        <v>5423.8581874710799</v>
      </c>
      <c r="BL1100">
        <v>5194.9833866051204</v>
      </c>
      <c r="BM1100">
        <v>2675.7385200168301</v>
      </c>
      <c r="BN1100">
        <v>1768.75939398531</v>
      </c>
      <c r="BO1100">
        <v>1063.94959986819</v>
      </c>
      <c r="BP1100">
        <v>374.93346682448498</v>
      </c>
      <c r="BQ1100">
        <v>363.55034921300103</v>
      </c>
      <c r="BR1100">
        <v>347.058120895174</v>
      </c>
      <c r="BS1100">
        <v>323.773586750204</v>
      </c>
      <c r="BT1100">
        <v>320.800144040818</v>
      </c>
      <c r="BU1100">
        <v>320.89131599740898</v>
      </c>
      <c r="BV1100">
        <v>302.06113146052297</v>
      </c>
      <c r="BW1100">
        <v>294.71227080956697</v>
      </c>
      <c r="BX1100">
        <v>295.57938940086399</v>
      </c>
      <c r="BY1100">
        <v>286.59568072550502</v>
      </c>
      <c r="BZ1100">
        <v>285.06064129801302</v>
      </c>
      <c r="CA1100">
        <v>262.323543321687</v>
      </c>
      <c r="CB1100">
        <v>270.155301325263</v>
      </c>
      <c r="CC1100">
        <v>261.34555778410299</v>
      </c>
      <c r="CD1100">
        <v>270.684309635293</v>
      </c>
    </row>
    <row r="1101" spans="1:82" x14ac:dyDescent="0.25">
      <c r="A1101">
        <v>264.11214953271002</v>
      </c>
      <c r="B1101">
        <v>225.111887131516</v>
      </c>
      <c r="C1101">
        <v>233.235900429613</v>
      </c>
      <c r="D1101">
        <v>226.87285661817501</v>
      </c>
      <c r="E1101">
        <v>228.53018484239399</v>
      </c>
      <c r="F1101">
        <v>240.71583654777299</v>
      </c>
      <c r="G1101">
        <v>238.002550406431</v>
      </c>
      <c r="H1101">
        <v>242.795752350046</v>
      </c>
      <c r="I1101">
        <v>247.33527109782599</v>
      </c>
      <c r="J1101">
        <v>253.504519961879</v>
      </c>
      <c r="K1101">
        <v>259.00509477959298</v>
      </c>
      <c r="L1101">
        <v>279.785807935138</v>
      </c>
      <c r="M1101">
        <v>278.25727921031</v>
      </c>
      <c r="N1101">
        <v>290.721622532911</v>
      </c>
      <c r="O1101">
        <v>325.417026978688</v>
      </c>
      <c r="P1101">
        <v>352.32078946814698</v>
      </c>
      <c r="Q1101">
        <v>395.6286952968</v>
      </c>
      <c r="R1101">
        <v>692.66274458217003</v>
      </c>
      <c r="S1101">
        <v>3692.3853996487601</v>
      </c>
      <c r="T1101">
        <v>6930.66847500731</v>
      </c>
      <c r="U1101">
        <v>9908.4874029110906</v>
      </c>
      <c r="V1101">
        <v>13177.045714882501</v>
      </c>
      <c r="W1101">
        <v>18768.841251906499</v>
      </c>
      <c r="X1101">
        <v>18659.476871054201</v>
      </c>
      <c r="Y1101">
        <v>15770.070607462199</v>
      </c>
      <c r="Z1101">
        <v>14171.266283111599</v>
      </c>
      <c r="AA1101">
        <v>11570.4777935742</v>
      </c>
      <c r="AB1101">
        <v>15961.8487540803</v>
      </c>
      <c r="AC1101">
        <v>14454.0863188857</v>
      </c>
      <c r="AD1101">
        <v>8160.5895286092</v>
      </c>
      <c r="AE1101">
        <v>8052.3758656597201</v>
      </c>
      <c r="AF1101">
        <v>8427.0390969729197</v>
      </c>
      <c r="AG1101">
        <v>11010.067145875901</v>
      </c>
      <c r="AH1101">
        <v>11609.279765400801</v>
      </c>
      <c r="AI1101">
        <v>13943.9202992604</v>
      </c>
      <c r="AJ1101">
        <v>13009.6537969984</v>
      </c>
      <c r="AK1101">
        <v>14941.7134991698</v>
      </c>
      <c r="AL1101">
        <v>15564.017334456799</v>
      </c>
      <c r="AM1101">
        <v>10820.9309695787</v>
      </c>
      <c r="AN1101">
        <v>6412.5396635927</v>
      </c>
      <c r="AO1101">
        <v>4720.1044817359498</v>
      </c>
      <c r="AP1101">
        <v>5126.42310407279</v>
      </c>
      <c r="AQ1101">
        <v>7553.9889510511002</v>
      </c>
      <c r="AR1101">
        <v>8341.5465447275201</v>
      </c>
      <c r="AS1101">
        <v>6860.5466032877503</v>
      </c>
      <c r="AT1101">
        <v>5060.6922679069503</v>
      </c>
      <c r="AU1101">
        <v>5038.2962198921196</v>
      </c>
      <c r="AV1101">
        <v>6147.4210608748399</v>
      </c>
      <c r="AW1101">
        <v>7582.6489321591598</v>
      </c>
      <c r="AX1101">
        <v>8909.0971639572399</v>
      </c>
      <c r="AY1101">
        <v>5492.9889246106904</v>
      </c>
      <c r="AZ1101">
        <v>5258.2262728059904</v>
      </c>
      <c r="BA1101">
        <v>5936.0357277998701</v>
      </c>
      <c r="BB1101">
        <v>7438.5262012883604</v>
      </c>
      <c r="BC1101">
        <v>9739.5997720990599</v>
      </c>
      <c r="BD1101">
        <v>12305.417681756</v>
      </c>
      <c r="BE1101">
        <v>11690.0340467691</v>
      </c>
      <c r="BF1101">
        <v>6603.5393033391902</v>
      </c>
      <c r="BG1101">
        <v>4624.7746085114404</v>
      </c>
      <c r="BH1101">
        <v>6592.2448589558599</v>
      </c>
      <c r="BI1101">
        <v>8411.6996122843193</v>
      </c>
      <c r="BJ1101">
        <v>7609.6953417695804</v>
      </c>
      <c r="BK1101">
        <v>5291.0723472808604</v>
      </c>
      <c r="BL1101">
        <v>5105.8636160779197</v>
      </c>
      <c r="BM1101">
        <v>2636.4247700084402</v>
      </c>
      <c r="BN1101">
        <v>1760.70589411731</v>
      </c>
      <c r="BO1101">
        <v>1058.79869760412</v>
      </c>
      <c r="BP1101">
        <v>379.451517111084</v>
      </c>
      <c r="BQ1101">
        <v>363.28331051406798</v>
      </c>
      <c r="BR1101">
        <v>351.87366324828298</v>
      </c>
      <c r="BS1101">
        <v>324.89513352087698</v>
      </c>
      <c r="BT1101">
        <v>326.38456693798997</v>
      </c>
      <c r="BU1101">
        <v>326.09189680120397</v>
      </c>
      <c r="BV1101">
        <v>305.03054375289599</v>
      </c>
      <c r="BW1101">
        <v>296.19710426569401</v>
      </c>
      <c r="BX1101">
        <v>300.40431843311598</v>
      </c>
      <c r="BY1101">
        <v>285.89591840380598</v>
      </c>
      <c r="BZ1101">
        <v>295.82218137360701</v>
      </c>
      <c r="CA1101">
        <v>269.18107467980798</v>
      </c>
      <c r="CB1101">
        <v>277.641396960105</v>
      </c>
      <c r="CC1101">
        <v>265.43020177179301</v>
      </c>
      <c r="CD1101">
        <v>277.33284175825497</v>
      </c>
    </row>
    <row r="1102" spans="1:82" x14ac:dyDescent="0.25">
      <c r="A1102">
        <v>264.35246995994601</v>
      </c>
      <c r="B1102">
        <v>224.85125751465699</v>
      </c>
      <c r="C1102">
        <v>236.960935574095</v>
      </c>
      <c r="D1102">
        <v>231.21462728294</v>
      </c>
      <c r="E1102">
        <v>230.44628212459401</v>
      </c>
      <c r="F1102">
        <v>244.625775748986</v>
      </c>
      <c r="G1102">
        <v>244.15299428378401</v>
      </c>
      <c r="H1102">
        <v>246.289357666847</v>
      </c>
      <c r="I1102">
        <v>247.63999377098301</v>
      </c>
      <c r="J1102">
        <v>258.39389584470302</v>
      </c>
      <c r="K1102">
        <v>262.69099640314801</v>
      </c>
      <c r="L1102">
        <v>279.84558779055999</v>
      </c>
      <c r="M1102">
        <v>274.967481233775</v>
      </c>
      <c r="N1102">
        <v>295.924630370145</v>
      </c>
      <c r="O1102">
        <v>330.36015321561098</v>
      </c>
      <c r="P1102">
        <v>351.612419098315</v>
      </c>
      <c r="Q1102">
        <v>397.41085201900103</v>
      </c>
      <c r="R1102">
        <v>681.19456932462401</v>
      </c>
      <c r="S1102">
        <v>3584.70922406317</v>
      </c>
      <c r="T1102">
        <v>6709.6712606582796</v>
      </c>
      <c r="U1102">
        <v>9562.9518294446898</v>
      </c>
      <c r="V1102">
        <v>12691.9476481574</v>
      </c>
      <c r="W1102">
        <v>18045.404229312899</v>
      </c>
      <c r="X1102">
        <v>17971.4196029185</v>
      </c>
      <c r="Y1102">
        <v>15195.345276898601</v>
      </c>
      <c r="Z1102">
        <v>13644.026493236801</v>
      </c>
      <c r="AA1102">
        <v>11139.1254865992</v>
      </c>
      <c r="AB1102">
        <v>15341.791687196101</v>
      </c>
      <c r="AC1102">
        <v>13892.9557666779</v>
      </c>
      <c r="AD1102">
        <v>7819.3345846247703</v>
      </c>
      <c r="AE1102">
        <v>7703.0167567254503</v>
      </c>
      <c r="AF1102">
        <v>8039.2646025580798</v>
      </c>
      <c r="AG1102">
        <v>10493.2332331494</v>
      </c>
      <c r="AH1102">
        <v>11067.3214090691</v>
      </c>
      <c r="AI1102">
        <v>13303.316978700301</v>
      </c>
      <c r="AJ1102">
        <v>12403.760394135799</v>
      </c>
      <c r="AK1102">
        <v>14189.794244058399</v>
      </c>
      <c r="AL1102">
        <v>14756.526434867001</v>
      </c>
      <c r="AM1102">
        <v>10275.429470385399</v>
      </c>
      <c r="AN1102">
        <v>6095.1747646009999</v>
      </c>
      <c r="AO1102">
        <v>4488.3761157057397</v>
      </c>
      <c r="AP1102">
        <v>4843.6694467969701</v>
      </c>
      <c r="AQ1102">
        <v>7185.8748000088299</v>
      </c>
      <c r="AR1102">
        <v>7927.3831125574197</v>
      </c>
      <c r="AS1102">
        <v>6508.5985590258697</v>
      </c>
      <c r="AT1102">
        <v>4814.7759472135103</v>
      </c>
      <c r="AU1102">
        <v>4784.2593281133404</v>
      </c>
      <c r="AV1102">
        <v>5857.8155568403699</v>
      </c>
      <c r="AW1102">
        <v>7212.7016279709896</v>
      </c>
      <c r="AX1102">
        <v>8468.8464709679101</v>
      </c>
      <c r="AY1102">
        <v>5227.3825778965802</v>
      </c>
      <c r="AZ1102">
        <v>4985.7631301802803</v>
      </c>
      <c r="BA1102">
        <v>5632.1451081572004</v>
      </c>
      <c r="BB1102">
        <v>7044.4923008967799</v>
      </c>
      <c r="BC1102">
        <v>9184.5450263057901</v>
      </c>
      <c r="BD1102">
        <v>11648.016686065001</v>
      </c>
      <c r="BE1102">
        <v>11112.7944762815</v>
      </c>
      <c r="BF1102">
        <v>6312.7480844891998</v>
      </c>
      <c r="BG1102">
        <v>4451.2277601053802</v>
      </c>
      <c r="BH1102">
        <v>6343.76564483533</v>
      </c>
      <c r="BI1102">
        <v>8098.45278334452</v>
      </c>
      <c r="BJ1102">
        <v>7332.69784565593</v>
      </c>
      <c r="BK1102">
        <v>5101.4644613314404</v>
      </c>
      <c r="BL1102">
        <v>4980.2678337862599</v>
      </c>
      <c r="BM1102">
        <v>2573.1550968902502</v>
      </c>
      <c r="BN1102">
        <v>1739.8820828273599</v>
      </c>
      <c r="BO1102">
        <v>1046.66169783233</v>
      </c>
      <c r="BP1102">
        <v>380.39675871080402</v>
      </c>
      <c r="BQ1102">
        <v>359.94070828781201</v>
      </c>
      <c r="BR1102">
        <v>359.39637131307097</v>
      </c>
      <c r="BS1102">
        <v>329.732684398419</v>
      </c>
      <c r="BT1102">
        <v>332.88468747506499</v>
      </c>
      <c r="BU1102">
        <v>332.697153755025</v>
      </c>
      <c r="BV1102">
        <v>315.62694555789898</v>
      </c>
      <c r="BW1102">
        <v>299.970071235484</v>
      </c>
      <c r="BX1102">
        <v>300.69845029968701</v>
      </c>
      <c r="BY1102">
        <v>292.62252854090599</v>
      </c>
      <c r="BZ1102">
        <v>304.48236109429399</v>
      </c>
      <c r="CA1102">
        <v>278.30856731473398</v>
      </c>
      <c r="CB1102">
        <v>282.67920351734602</v>
      </c>
      <c r="CC1102">
        <v>267.846882387515</v>
      </c>
      <c r="CD1102">
        <v>286.88919635928698</v>
      </c>
    </row>
    <row r="1103" spans="1:82" x14ac:dyDescent="0.25">
      <c r="A1103">
        <v>264.59279038718199</v>
      </c>
      <c r="B1103">
        <v>224.96718808326401</v>
      </c>
      <c r="C1103">
        <v>235.96517253528799</v>
      </c>
      <c r="D1103">
        <v>232.40338449140199</v>
      </c>
      <c r="E1103">
        <v>232.037000011343</v>
      </c>
      <c r="F1103">
        <v>244.264947625627</v>
      </c>
      <c r="G1103">
        <v>248.83732016136901</v>
      </c>
      <c r="H1103">
        <v>246.027023892752</v>
      </c>
      <c r="I1103">
        <v>248.524233563325</v>
      </c>
      <c r="J1103">
        <v>262.82199510351501</v>
      </c>
      <c r="K1103">
        <v>265.96412327470102</v>
      </c>
      <c r="L1103">
        <v>282.56389409732998</v>
      </c>
      <c r="M1103">
        <v>274.98696348805498</v>
      </c>
      <c r="N1103">
        <v>300.61409910296101</v>
      </c>
      <c r="O1103">
        <v>335.36491962698898</v>
      </c>
      <c r="P1103">
        <v>358.42650075041098</v>
      </c>
      <c r="Q1103">
        <v>409.123824482168</v>
      </c>
      <c r="R1103">
        <v>696.55654069110597</v>
      </c>
      <c r="S1103">
        <v>3683.5965282110301</v>
      </c>
      <c r="T1103">
        <v>6906.9634183908202</v>
      </c>
      <c r="U1103">
        <v>9803.1924484591509</v>
      </c>
      <c r="V1103">
        <v>12948.069791498499</v>
      </c>
      <c r="W1103">
        <v>18378.2239674558</v>
      </c>
      <c r="X1103">
        <v>18312.957381038799</v>
      </c>
      <c r="Y1103">
        <v>15523.4895490089</v>
      </c>
      <c r="Z1103">
        <v>13959.403577179901</v>
      </c>
      <c r="AA1103">
        <v>11403.2417232431</v>
      </c>
      <c r="AB1103">
        <v>15643.4845337976</v>
      </c>
      <c r="AC1103">
        <v>14146.619080481199</v>
      </c>
      <c r="AD1103">
        <v>7970.6604964981498</v>
      </c>
      <c r="AE1103">
        <v>7851.9379982529699</v>
      </c>
      <c r="AF1103">
        <v>8177.9580470149003</v>
      </c>
      <c r="AG1103">
        <v>10650.119042071399</v>
      </c>
      <c r="AH1103">
        <v>11235.353336517999</v>
      </c>
      <c r="AI1103">
        <v>13495.465236926</v>
      </c>
      <c r="AJ1103">
        <v>12583.5056457471</v>
      </c>
      <c r="AK1103">
        <v>14385.4991675768</v>
      </c>
      <c r="AL1103">
        <v>14946.8518508818</v>
      </c>
      <c r="AM1103">
        <v>10421.209440209699</v>
      </c>
      <c r="AN1103">
        <v>6197.3035103768098</v>
      </c>
      <c r="AO1103">
        <v>4560.6573535861098</v>
      </c>
      <c r="AP1103">
        <v>4895.0429576515098</v>
      </c>
      <c r="AQ1103">
        <v>7290.5093155169197</v>
      </c>
      <c r="AR1103">
        <v>8029.6649502330802</v>
      </c>
      <c r="AS1103">
        <v>6594.3635419619004</v>
      </c>
      <c r="AT1103">
        <v>4881.3062951450302</v>
      </c>
      <c r="AU1103">
        <v>4840.7390566946797</v>
      </c>
      <c r="AV1103">
        <v>5944.9424985429796</v>
      </c>
      <c r="AW1103">
        <v>7306.5255208270501</v>
      </c>
      <c r="AX1103">
        <v>8574.5459609907793</v>
      </c>
      <c r="AY1103">
        <v>5306.2470279538002</v>
      </c>
      <c r="AZ1103">
        <v>5046.4064337299496</v>
      </c>
      <c r="BA1103">
        <v>5695.9557338514596</v>
      </c>
      <c r="BB1103">
        <v>7116.9420567296702</v>
      </c>
      <c r="BC1103">
        <v>9270.7353012385393</v>
      </c>
      <c r="BD1103">
        <v>11765.235316402701</v>
      </c>
      <c r="BE1103">
        <v>11242.3204213229</v>
      </c>
      <c r="BF1103">
        <v>6389.7523691767801</v>
      </c>
      <c r="BG1103">
        <v>4529.6064560274699</v>
      </c>
      <c r="BH1103">
        <v>6449.1744223515798</v>
      </c>
      <c r="BI1103">
        <v>8241.0172473652292</v>
      </c>
      <c r="BJ1103">
        <v>7468.8332868995603</v>
      </c>
      <c r="BK1103">
        <v>5202.0141127784</v>
      </c>
      <c r="BL1103">
        <v>5131.2808326836603</v>
      </c>
      <c r="BM1103">
        <v>2670.90904690768</v>
      </c>
      <c r="BN1103">
        <v>1806.5350120718099</v>
      </c>
      <c r="BO1103">
        <v>1081.2639749519201</v>
      </c>
      <c r="BP1103">
        <v>379.414873998232</v>
      </c>
      <c r="BQ1103">
        <v>359.11798997103102</v>
      </c>
      <c r="BR1103">
        <v>359.75362931600398</v>
      </c>
      <c r="BS1103">
        <v>325.30358923963001</v>
      </c>
      <c r="BT1103">
        <v>329.61819089593098</v>
      </c>
      <c r="BU1103">
        <v>326.868920418512</v>
      </c>
      <c r="BV1103">
        <v>312.835660487589</v>
      </c>
      <c r="BW1103">
        <v>295.88188565970597</v>
      </c>
      <c r="BX1103">
        <v>296.88156134927601</v>
      </c>
      <c r="BY1103">
        <v>286.17220296676601</v>
      </c>
      <c r="BZ1103">
        <v>300.77549054647102</v>
      </c>
      <c r="CA1103">
        <v>279.64872923951299</v>
      </c>
      <c r="CB1103">
        <v>283.69492759395001</v>
      </c>
      <c r="CC1103">
        <v>266.127696583231</v>
      </c>
      <c r="CD1103">
        <v>287.77536098080799</v>
      </c>
    </row>
    <row r="1104" spans="1:82" x14ac:dyDescent="0.25">
      <c r="A1104">
        <v>264.833110814419</v>
      </c>
      <c r="B1104">
        <v>223.614763762021</v>
      </c>
      <c r="C1104">
        <v>232.72853453126001</v>
      </c>
      <c r="D1104">
        <v>231.77034271470299</v>
      </c>
      <c r="E1104">
        <v>230.638417393487</v>
      </c>
      <c r="F1104">
        <v>242.479345216485</v>
      </c>
      <c r="G1104">
        <v>248.84977082963999</v>
      </c>
      <c r="H1104">
        <v>245.74693260316999</v>
      </c>
      <c r="I1104">
        <v>250.415497848672</v>
      </c>
      <c r="J1104">
        <v>264.80315381593903</v>
      </c>
      <c r="K1104">
        <v>269.88858192146301</v>
      </c>
      <c r="L1104">
        <v>286.387365118638</v>
      </c>
      <c r="M1104">
        <v>279.01935491113397</v>
      </c>
      <c r="N1104">
        <v>307.143337214415</v>
      </c>
      <c r="O1104">
        <v>345.70580202034802</v>
      </c>
      <c r="P1104">
        <v>370.29872468550798</v>
      </c>
      <c r="Q1104">
        <v>426.647310189</v>
      </c>
      <c r="R1104">
        <v>728.45899719431202</v>
      </c>
      <c r="S1104">
        <v>4004.2275519171799</v>
      </c>
      <c r="T1104">
        <v>7555.0020315790398</v>
      </c>
      <c r="U1104">
        <v>10565.503557677101</v>
      </c>
      <c r="V1104">
        <v>13868.3866822284</v>
      </c>
      <c r="W1104">
        <v>19705.331102950899</v>
      </c>
      <c r="X1104">
        <v>19668.027577346402</v>
      </c>
      <c r="Y1104">
        <v>16736.310893594498</v>
      </c>
      <c r="Z1104">
        <v>15163.573592859701</v>
      </c>
      <c r="AA1104">
        <v>12349.6555627204</v>
      </c>
      <c r="AB1104">
        <v>16709.842343893299</v>
      </c>
      <c r="AC1104">
        <v>15031.2876301538</v>
      </c>
      <c r="AD1104">
        <v>8519.0784538509397</v>
      </c>
      <c r="AE1104">
        <v>8341.8090455086294</v>
      </c>
      <c r="AF1104">
        <v>8626.0513002868101</v>
      </c>
      <c r="AG1104">
        <v>11236.4196067918</v>
      </c>
      <c r="AH1104">
        <v>11850.533481717999</v>
      </c>
      <c r="AI1104">
        <v>14230.8288717754</v>
      </c>
      <c r="AJ1104">
        <v>13296.42761665</v>
      </c>
      <c r="AK1104">
        <v>15107.859267457599</v>
      </c>
      <c r="AL1104">
        <v>15660.5472320478</v>
      </c>
      <c r="AM1104">
        <v>10940.1310224352</v>
      </c>
      <c r="AN1104">
        <v>6518.5777434696101</v>
      </c>
      <c r="AO1104">
        <v>4795.9541725430499</v>
      </c>
      <c r="AP1104">
        <v>5115.6904157747704</v>
      </c>
      <c r="AQ1104">
        <v>7653.6454765356502</v>
      </c>
      <c r="AR1104">
        <v>8425.1476542011296</v>
      </c>
      <c r="AS1104">
        <v>6908.5751032809503</v>
      </c>
      <c r="AT1104">
        <v>5116.1101657129402</v>
      </c>
      <c r="AU1104">
        <v>5065.3172258690302</v>
      </c>
      <c r="AV1104">
        <v>6236.5297017297598</v>
      </c>
      <c r="AW1104">
        <v>7657.8361798943897</v>
      </c>
      <c r="AX1104">
        <v>8964.46477010329</v>
      </c>
      <c r="AY1104">
        <v>5554.0936877730001</v>
      </c>
      <c r="AZ1104">
        <v>5276.3357965663299</v>
      </c>
      <c r="BA1104">
        <v>5938.9254827326604</v>
      </c>
      <c r="BB1104">
        <v>7431.3603292820999</v>
      </c>
      <c r="BC1104">
        <v>9657.0859075318494</v>
      </c>
      <c r="BD1104">
        <v>12245.732986573201</v>
      </c>
      <c r="BE1104">
        <v>11737.157847300999</v>
      </c>
      <c r="BF1104">
        <v>6690.9268901526402</v>
      </c>
      <c r="BG1104">
        <v>4777.6784994580903</v>
      </c>
      <c r="BH1104">
        <v>6814.1973708608602</v>
      </c>
      <c r="BI1104">
        <v>8722.5509334588605</v>
      </c>
      <c r="BJ1104">
        <v>7916.6206515805497</v>
      </c>
      <c r="BK1104">
        <v>5505.0414122113598</v>
      </c>
      <c r="BL1104">
        <v>5465.9757343519695</v>
      </c>
      <c r="BM1104">
        <v>2923.2132556738202</v>
      </c>
      <c r="BN1104">
        <v>1931.37175946517</v>
      </c>
      <c r="BO1104">
        <v>1144.64584309478</v>
      </c>
      <c r="BP1104">
        <v>374.88090471380599</v>
      </c>
      <c r="BQ1104">
        <v>359.96387561791101</v>
      </c>
      <c r="BR1104">
        <v>360.653172322849</v>
      </c>
      <c r="BS1104">
        <v>323.62790336001098</v>
      </c>
      <c r="BT1104">
        <v>328.50777722537799</v>
      </c>
      <c r="BU1104">
        <v>323.85545328727898</v>
      </c>
      <c r="BV1104">
        <v>309.99746820074398</v>
      </c>
      <c r="BW1104">
        <v>293.80683555787601</v>
      </c>
      <c r="BX1104">
        <v>295.175966172443</v>
      </c>
      <c r="BY1104">
        <v>283.95192844791899</v>
      </c>
      <c r="BZ1104">
        <v>299.28215678260801</v>
      </c>
      <c r="CA1104">
        <v>277.64118828356499</v>
      </c>
      <c r="CB1104">
        <v>281.62945212410301</v>
      </c>
      <c r="CC1104">
        <v>263.66414974294798</v>
      </c>
      <c r="CD1104">
        <v>286.15414245015597</v>
      </c>
    </row>
    <row r="1105" spans="1:82" x14ac:dyDescent="0.25">
      <c r="A1105">
        <v>265.07343124165499</v>
      </c>
      <c r="B1105">
        <v>224.01180874560399</v>
      </c>
      <c r="C1105">
        <v>230.66881890950501</v>
      </c>
      <c r="D1105">
        <v>232.20713325807699</v>
      </c>
      <c r="E1105">
        <v>230.47756051094001</v>
      </c>
      <c r="F1105">
        <v>241.88754405149501</v>
      </c>
      <c r="G1105">
        <v>248.03108518805601</v>
      </c>
      <c r="H1105">
        <v>247.82526088926701</v>
      </c>
      <c r="I1105">
        <v>252.134194275672</v>
      </c>
      <c r="J1105">
        <v>265.39046874907501</v>
      </c>
      <c r="K1105">
        <v>274.950168322862</v>
      </c>
      <c r="L1105">
        <v>286.81193333137702</v>
      </c>
      <c r="M1105">
        <v>282.05541936695801</v>
      </c>
      <c r="N1105">
        <v>315.52736736355098</v>
      </c>
      <c r="O1105">
        <v>352.52457061548199</v>
      </c>
      <c r="P1105">
        <v>381.30977790333799</v>
      </c>
      <c r="Q1105">
        <v>443.15321382048501</v>
      </c>
      <c r="R1105">
        <v>749.37359581327496</v>
      </c>
      <c r="S1105">
        <v>4623.0065142344902</v>
      </c>
      <c r="T1105">
        <v>8604.1967372156905</v>
      </c>
      <c r="U1105">
        <v>11957.350603974801</v>
      </c>
      <c r="V1105">
        <v>15567.2932622608</v>
      </c>
      <c r="W1105">
        <v>22095.920474603601</v>
      </c>
      <c r="X1105">
        <v>22507.633305121799</v>
      </c>
      <c r="Y1105">
        <v>18958.781828417501</v>
      </c>
      <c r="Z1105">
        <v>17284.9259739218</v>
      </c>
      <c r="AA1105">
        <v>13837.839715210101</v>
      </c>
      <c r="AB1105">
        <v>18498.4596975106</v>
      </c>
      <c r="AC1105">
        <v>16445.440143060099</v>
      </c>
      <c r="AD1105">
        <v>9265.5361581965499</v>
      </c>
      <c r="AE1105">
        <v>8955.3356855902093</v>
      </c>
      <c r="AF1105">
        <v>9139.9638580949195</v>
      </c>
      <c r="AG1105">
        <v>11979.7995807361</v>
      </c>
      <c r="AH1105">
        <v>12672.572792266301</v>
      </c>
      <c r="AI1105">
        <v>15385.3734351765</v>
      </c>
      <c r="AJ1105">
        <v>14204.0013760766</v>
      </c>
      <c r="AK1105">
        <v>15874.5515763401</v>
      </c>
      <c r="AL1105">
        <v>16359.2782462253</v>
      </c>
      <c r="AM1105">
        <v>11428.9213868836</v>
      </c>
      <c r="AN1105">
        <v>6747.7427054936998</v>
      </c>
      <c r="AO1105">
        <v>4971.7115947260199</v>
      </c>
      <c r="AP1105">
        <v>5295.1029866520203</v>
      </c>
      <c r="AQ1105">
        <v>8017.7074911953496</v>
      </c>
      <c r="AR1105">
        <v>8843.6556340413299</v>
      </c>
      <c r="AS1105">
        <v>7231.3241659024397</v>
      </c>
      <c r="AT1105">
        <v>5319.6995139160599</v>
      </c>
      <c r="AU1105">
        <v>5258.1222712281096</v>
      </c>
      <c r="AV1105">
        <v>6485.7271930658198</v>
      </c>
      <c r="AW1105">
        <v>7943.0570731176103</v>
      </c>
      <c r="AX1105">
        <v>9314.2034592785603</v>
      </c>
      <c r="AY1105">
        <v>5731.24186539517</v>
      </c>
      <c r="AZ1105">
        <v>5445.2344179941501</v>
      </c>
      <c r="BA1105">
        <v>6115.1617364591903</v>
      </c>
      <c r="BB1105">
        <v>7644.0221394778901</v>
      </c>
      <c r="BC1105">
        <v>9928.1434120666308</v>
      </c>
      <c r="BD1105">
        <v>12619.718920749199</v>
      </c>
      <c r="BE1105">
        <v>12166.097648781801</v>
      </c>
      <c r="BF1105">
        <v>6980.00429958323</v>
      </c>
      <c r="BG1105">
        <v>5037.5126765227096</v>
      </c>
      <c r="BH1105">
        <v>7293.4120730476798</v>
      </c>
      <c r="BI1105">
        <v>9415.1110957208602</v>
      </c>
      <c r="BJ1105">
        <v>8619.1606196624907</v>
      </c>
      <c r="BK1105">
        <v>5927.19141031854</v>
      </c>
      <c r="BL1105">
        <v>5950.1787457651299</v>
      </c>
      <c r="BM1105">
        <v>3202.0083527289999</v>
      </c>
      <c r="BN1105">
        <v>2058.6330388842098</v>
      </c>
      <c r="BO1105">
        <v>1183.6346981740501</v>
      </c>
      <c r="BP1105">
        <v>376.085286619724</v>
      </c>
      <c r="BQ1105">
        <v>354.84348798486002</v>
      </c>
      <c r="BR1105">
        <v>360.653172322849</v>
      </c>
      <c r="BS1105">
        <v>316.03387751525003</v>
      </c>
      <c r="BT1105">
        <v>328.50777722537799</v>
      </c>
      <c r="BU1105">
        <v>323.85545328727898</v>
      </c>
      <c r="BV1105">
        <v>300.988050860052</v>
      </c>
      <c r="BW1105">
        <v>286.06970526389603</v>
      </c>
      <c r="BX1105">
        <v>288.04268946197601</v>
      </c>
      <c r="BY1105">
        <v>283.95192844791899</v>
      </c>
      <c r="BZ1105">
        <v>299.28215678260801</v>
      </c>
      <c r="CA1105">
        <v>271.49117100144298</v>
      </c>
      <c r="CB1105">
        <v>281.62945212410301</v>
      </c>
      <c r="CC1105">
        <v>256.13341977801599</v>
      </c>
      <c r="CD1105">
        <v>286.15414245015597</v>
      </c>
    </row>
    <row r="1106" spans="1:82" x14ac:dyDescent="0.25">
      <c r="A1106">
        <v>265.31375166889097</v>
      </c>
      <c r="B1106">
        <v>222.82689233474599</v>
      </c>
      <c r="C1106">
        <v>230.65599806343701</v>
      </c>
      <c r="D1106">
        <v>233.66547349367599</v>
      </c>
      <c r="E1106">
        <v>231.95574879054601</v>
      </c>
      <c r="F1106">
        <v>238.74281211460399</v>
      </c>
      <c r="G1106">
        <v>246.17851438967301</v>
      </c>
      <c r="H1106">
        <v>246.28635381450701</v>
      </c>
      <c r="I1106">
        <v>253.43887663804099</v>
      </c>
      <c r="J1106">
        <v>261.23794334064098</v>
      </c>
      <c r="K1106">
        <v>275.18265954682403</v>
      </c>
      <c r="L1106">
        <v>283.26248336467501</v>
      </c>
      <c r="M1106">
        <v>283.022391344673</v>
      </c>
      <c r="N1106">
        <v>319.23888897116399</v>
      </c>
      <c r="O1106">
        <v>349.44646790121601</v>
      </c>
      <c r="P1106">
        <v>384.29745517684898</v>
      </c>
      <c r="Q1106">
        <v>450.83088088885597</v>
      </c>
      <c r="R1106">
        <v>767.53801091651303</v>
      </c>
      <c r="S1106">
        <v>5382.7144430583703</v>
      </c>
      <c r="T1106">
        <v>10439.862365606101</v>
      </c>
      <c r="U1106">
        <v>14771.0957463864</v>
      </c>
      <c r="V1106">
        <v>19726.150733948001</v>
      </c>
      <c r="W1106">
        <v>27808.978139067502</v>
      </c>
      <c r="X1106">
        <v>28190.127565909399</v>
      </c>
      <c r="Y1106">
        <v>23430.877367163601</v>
      </c>
      <c r="Z1106">
        <v>20753.673410118099</v>
      </c>
      <c r="AA1106">
        <v>16216.024598456699</v>
      </c>
      <c r="AB1106">
        <v>21340.359137825599</v>
      </c>
      <c r="AC1106">
        <v>19600.8387536847</v>
      </c>
      <c r="AD1106">
        <v>10316.969627820499</v>
      </c>
      <c r="AE1106">
        <v>9592.9216238124991</v>
      </c>
      <c r="AF1106">
        <v>9914.6008899005992</v>
      </c>
      <c r="AG1106">
        <v>13344.2749035247</v>
      </c>
      <c r="AH1106">
        <v>14217.987314407899</v>
      </c>
      <c r="AI1106">
        <v>17471.305306770999</v>
      </c>
      <c r="AJ1106">
        <v>15615.3976177119</v>
      </c>
      <c r="AK1106">
        <v>17193.353964490401</v>
      </c>
      <c r="AL1106">
        <v>17698.105889364298</v>
      </c>
      <c r="AM1106">
        <v>11920.506776632999</v>
      </c>
      <c r="AN1106">
        <v>6861.2734980776904</v>
      </c>
      <c r="AO1106">
        <v>5063.7795107668198</v>
      </c>
      <c r="AP1106">
        <v>5502.4693011762301</v>
      </c>
      <c r="AQ1106">
        <v>8595.2892600213399</v>
      </c>
      <c r="AR1106">
        <v>9590.6308384236909</v>
      </c>
      <c r="AS1106">
        <v>7804.7184665259501</v>
      </c>
      <c r="AT1106">
        <v>5652.7579131308803</v>
      </c>
      <c r="AU1106">
        <v>5564.4144532318196</v>
      </c>
      <c r="AV1106">
        <v>6795.9948117917302</v>
      </c>
      <c r="AW1106">
        <v>8273.7962904182496</v>
      </c>
      <c r="AX1106">
        <v>9794.8694726184403</v>
      </c>
      <c r="AY1106">
        <v>5938.4649505731204</v>
      </c>
      <c r="AZ1106">
        <v>5655.5826993725404</v>
      </c>
      <c r="BA1106">
        <v>6343.4675408414696</v>
      </c>
      <c r="BB1106">
        <v>7966.7533282169798</v>
      </c>
      <c r="BC1106">
        <v>10376.469025677599</v>
      </c>
      <c r="BD1106">
        <v>13346.5479523267</v>
      </c>
      <c r="BE1106">
        <v>12849.375031019101</v>
      </c>
      <c r="BF1106">
        <v>7365.9924359209599</v>
      </c>
      <c r="BG1106">
        <v>5481.6100391105401</v>
      </c>
      <c r="BH1106">
        <v>8262.0118860190905</v>
      </c>
      <c r="BI1106">
        <v>10828.540302614199</v>
      </c>
      <c r="BJ1106">
        <v>9943.5589543514907</v>
      </c>
      <c r="BK1106">
        <v>6613.7021404347997</v>
      </c>
      <c r="BL1106">
        <v>6688.5833342994101</v>
      </c>
      <c r="BM1106">
        <v>3464.32345307269</v>
      </c>
      <c r="BN1106">
        <v>2178.6563580655702</v>
      </c>
      <c r="BO1106">
        <v>1190.5085540570101</v>
      </c>
      <c r="BP1106">
        <v>383.71654552906801</v>
      </c>
      <c r="BQ1106">
        <v>358.40838755654897</v>
      </c>
      <c r="BR1106">
        <v>352.78369604554899</v>
      </c>
      <c r="BS1106">
        <v>316.84957355933102</v>
      </c>
      <c r="BT1106">
        <v>320.970669790643</v>
      </c>
      <c r="BU1106">
        <v>319.28727554572401</v>
      </c>
      <c r="BV1106">
        <v>289.95844936124399</v>
      </c>
      <c r="BW1106">
        <v>285.82358594978899</v>
      </c>
      <c r="BX1106">
        <v>280.09331706399303</v>
      </c>
      <c r="BY1106">
        <v>274.14371922623599</v>
      </c>
      <c r="BZ1106">
        <v>290.301227077612</v>
      </c>
      <c r="CA1106">
        <v>269.40434986343701</v>
      </c>
      <c r="CB1106">
        <v>271.72125155614202</v>
      </c>
      <c r="CC1106">
        <v>254.865913560552</v>
      </c>
      <c r="CD1106">
        <v>279.66360271239301</v>
      </c>
    </row>
    <row r="1107" spans="1:82" x14ac:dyDescent="0.25">
      <c r="A1107">
        <v>265.55407209612798</v>
      </c>
      <c r="B1107">
        <v>224.632415410362</v>
      </c>
      <c r="C1107">
        <v>230.21467719440699</v>
      </c>
      <c r="D1107">
        <v>233.26415993537</v>
      </c>
      <c r="E1107">
        <v>232.38955798914699</v>
      </c>
      <c r="F1107">
        <v>237.925122015879</v>
      </c>
      <c r="G1107">
        <v>244.169521310851</v>
      </c>
      <c r="H1107">
        <v>248.33025422657701</v>
      </c>
      <c r="I1107">
        <v>250.80846472381501</v>
      </c>
      <c r="J1107">
        <v>262.205428154826</v>
      </c>
      <c r="K1107">
        <v>271.031776565661</v>
      </c>
      <c r="L1107">
        <v>282.04670983292698</v>
      </c>
      <c r="M1107">
        <v>284.14011837612998</v>
      </c>
      <c r="N1107">
        <v>315.94573716097898</v>
      </c>
      <c r="O1107">
        <v>350.35303870970199</v>
      </c>
      <c r="P1107">
        <v>386.16477827864099</v>
      </c>
      <c r="Q1107">
        <v>450.47325892032501</v>
      </c>
      <c r="R1107">
        <v>775.00378922336699</v>
      </c>
      <c r="S1107">
        <v>5384.2413970467796</v>
      </c>
      <c r="T1107">
        <v>10732.471358045799</v>
      </c>
      <c r="U1107">
        <v>15879.1811150468</v>
      </c>
      <c r="V1107">
        <v>22032.767391412301</v>
      </c>
      <c r="W1107">
        <v>30412.079126315399</v>
      </c>
      <c r="X1107">
        <v>32172.120641233101</v>
      </c>
      <c r="Y1107">
        <v>25211.378592724199</v>
      </c>
      <c r="Z1107">
        <v>21198.069636709599</v>
      </c>
      <c r="AA1107">
        <v>16301.1979027982</v>
      </c>
      <c r="AB1107">
        <v>21752.9555609993</v>
      </c>
      <c r="AC1107">
        <v>20776.520620956799</v>
      </c>
      <c r="AD1107">
        <v>10351.262106058201</v>
      </c>
      <c r="AE1107">
        <v>9376.3374230405898</v>
      </c>
      <c r="AF1107">
        <v>9801.10697654258</v>
      </c>
      <c r="AG1107">
        <v>13556.5499934077</v>
      </c>
      <c r="AH1107">
        <v>14971.744020500601</v>
      </c>
      <c r="AI1107">
        <v>18223.577549619102</v>
      </c>
      <c r="AJ1107">
        <v>15176.440135938299</v>
      </c>
      <c r="AK1107">
        <v>17229.531375693201</v>
      </c>
      <c r="AL1107">
        <v>17614.497483032501</v>
      </c>
      <c r="AM1107">
        <v>11437.070949901199</v>
      </c>
      <c r="AN1107">
        <v>6343.4118286550802</v>
      </c>
      <c r="AO1107">
        <v>4719.6496797189502</v>
      </c>
      <c r="AP1107">
        <v>5396.72878644504</v>
      </c>
      <c r="AQ1107">
        <v>8425.0688462104499</v>
      </c>
      <c r="AR1107">
        <v>9793.5776342468307</v>
      </c>
      <c r="AS1107">
        <v>7916.0827911719998</v>
      </c>
      <c r="AT1107">
        <v>5701.3895691547395</v>
      </c>
      <c r="AU1107">
        <v>5622.9144321854901</v>
      </c>
      <c r="AV1107">
        <v>6696.7522268623397</v>
      </c>
      <c r="AW1107">
        <v>8069.4378031064798</v>
      </c>
      <c r="AX1107">
        <v>9531.5924574747696</v>
      </c>
      <c r="AY1107">
        <v>5745.0624992704998</v>
      </c>
      <c r="AZ1107">
        <v>5459.0375796860098</v>
      </c>
      <c r="BA1107">
        <v>6203.4375051157904</v>
      </c>
      <c r="BB1107">
        <v>7846.2126547898197</v>
      </c>
      <c r="BC1107">
        <v>10252.425074712901</v>
      </c>
      <c r="BD1107">
        <v>13153.0448295118</v>
      </c>
      <c r="BE1107">
        <v>13034.315421040999</v>
      </c>
      <c r="BF1107">
        <v>7466.8059434144297</v>
      </c>
      <c r="BG1107">
        <v>5721.0451517381598</v>
      </c>
      <c r="BH1107">
        <v>8901.6926414817608</v>
      </c>
      <c r="BI1107">
        <v>11708.9288830674</v>
      </c>
      <c r="BJ1107">
        <v>10942.533788892901</v>
      </c>
      <c r="BK1107">
        <v>6850.9237356222002</v>
      </c>
      <c r="BL1107">
        <v>6691.3257492738903</v>
      </c>
      <c r="BM1107">
        <v>3423.1626212395599</v>
      </c>
      <c r="BN1107">
        <v>2162.2432347296599</v>
      </c>
      <c r="BO1107">
        <v>1165.0124882842199</v>
      </c>
      <c r="BP1107">
        <v>385.723507819161</v>
      </c>
      <c r="BQ1107">
        <v>365.41745022578402</v>
      </c>
      <c r="BR1107">
        <v>359.793345732712</v>
      </c>
      <c r="BS1107">
        <v>324.85256388993702</v>
      </c>
      <c r="BT1107">
        <v>328.06628845287298</v>
      </c>
      <c r="BU1107">
        <v>322.738383001937</v>
      </c>
      <c r="BV1107">
        <v>300.57975667260501</v>
      </c>
      <c r="BW1107">
        <v>292.16282217677701</v>
      </c>
      <c r="BX1107">
        <v>285.23859026441397</v>
      </c>
      <c r="BY1107">
        <v>275.67944572403201</v>
      </c>
      <c r="BZ1107">
        <v>296.26112651273598</v>
      </c>
      <c r="CA1107">
        <v>272.21307832092901</v>
      </c>
      <c r="CB1107">
        <v>275.63273178660398</v>
      </c>
      <c r="CC1107">
        <v>256.58226808417902</v>
      </c>
      <c r="CD1107">
        <v>280.26199234914299</v>
      </c>
    </row>
    <row r="1108" spans="1:82" x14ac:dyDescent="0.25">
      <c r="A1108">
        <v>265.79439252336402</v>
      </c>
      <c r="B1108">
        <v>225.926529990201</v>
      </c>
      <c r="C1108">
        <v>232.42126640468999</v>
      </c>
      <c r="D1108">
        <v>234.13066472865901</v>
      </c>
      <c r="E1108">
        <v>234.03485083657699</v>
      </c>
      <c r="F1108">
        <v>237.93899004284299</v>
      </c>
      <c r="G1108">
        <v>244.84278979363799</v>
      </c>
      <c r="H1108">
        <v>248.37805968500399</v>
      </c>
      <c r="I1108">
        <v>253.325820851538</v>
      </c>
      <c r="J1108">
        <v>261.76960286643401</v>
      </c>
      <c r="K1108">
        <v>273.30628728670098</v>
      </c>
      <c r="L1108">
        <v>277.89134737888401</v>
      </c>
      <c r="M1108">
        <v>282.33494537291398</v>
      </c>
      <c r="N1108">
        <v>312.223196199477</v>
      </c>
      <c r="O1108">
        <v>342.31320126166997</v>
      </c>
      <c r="P1108">
        <v>376.31158799758703</v>
      </c>
      <c r="Q1108">
        <v>439.49167419246601</v>
      </c>
      <c r="R1108">
        <v>757.02897235000296</v>
      </c>
      <c r="S1108">
        <v>5196.0970567561699</v>
      </c>
      <c r="T1108">
        <v>10186.7044822357</v>
      </c>
      <c r="U1108">
        <v>14999.572787410099</v>
      </c>
      <c r="V1108">
        <v>21073.390710278101</v>
      </c>
      <c r="W1108">
        <v>29016.746053770799</v>
      </c>
      <c r="X1108">
        <v>30340.5302141682</v>
      </c>
      <c r="Y1108">
        <v>23839.4898137251</v>
      </c>
      <c r="Z1108">
        <v>19784.877566389499</v>
      </c>
      <c r="AA1108">
        <v>15430.3009952956</v>
      </c>
      <c r="AB1108">
        <v>20167.940959860502</v>
      </c>
      <c r="AC1108">
        <v>19279.160531599598</v>
      </c>
      <c r="AD1108">
        <v>9404.1030227758401</v>
      </c>
      <c r="AE1108">
        <v>8363.0817378267693</v>
      </c>
      <c r="AF1108">
        <v>8819.5666263256007</v>
      </c>
      <c r="AG1108">
        <v>12377.6821170248</v>
      </c>
      <c r="AH1108">
        <v>13674.1042728672</v>
      </c>
      <c r="AI1108">
        <v>16628.030689783202</v>
      </c>
      <c r="AJ1108">
        <v>13354.643031276501</v>
      </c>
      <c r="AK1108">
        <v>15151.2995500832</v>
      </c>
      <c r="AL1108">
        <v>15357.022607065799</v>
      </c>
      <c r="AM1108">
        <v>9778.6529101152501</v>
      </c>
      <c r="AN1108">
        <v>5405.9778524316898</v>
      </c>
      <c r="AO1108">
        <v>4102.4178048273598</v>
      </c>
      <c r="AP1108">
        <v>4737.5813894252497</v>
      </c>
      <c r="AQ1108">
        <v>7426.7338974772802</v>
      </c>
      <c r="AR1108">
        <v>8783.2133373895904</v>
      </c>
      <c r="AS1108">
        <v>7101.0072259016897</v>
      </c>
      <c r="AT1108">
        <v>5208.3623858252004</v>
      </c>
      <c r="AU1108">
        <v>5118.3642242200303</v>
      </c>
      <c r="AV1108">
        <v>5969.0830116583102</v>
      </c>
      <c r="AW1108">
        <v>7194.62947341786</v>
      </c>
      <c r="AX1108">
        <v>8442.2071313740598</v>
      </c>
      <c r="AY1108">
        <v>5098.2074179343199</v>
      </c>
      <c r="AZ1108">
        <v>4826.4714127289899</v>
      </c>
      <c r="BA1108">
        <v>5512.7709913264598</v>
      </c>
      <c r="BB1108">
        <v>6980.1120955181595</v>
      </c>
      <c r="BC1108">
        <v>8893.8719659888193</v>
      </c>
      <c r="BD1108">
        <v>11557.343103081799</v>
      </c>
      <c r="BE1108">
        <v>11628.12668972</v>
      </c>
      <c r="BF1108">
        <v>6845.1258339395499</v>
      </c>
      <c r="BG1108">
        <v>5533.4856913803997</v>
      </c>
      <c r="BH1108">
        <v>8617.3470666375106</v>
      </c>
      <c r="BI1108">
        <v>11346.8698435812</v>
      </c>
      <c r="BJ1108">
        <v>10464.331513163101</v>
      </c>
      <c r="BK1108">
        <v>6483.4992446458</v>
      </c>
      <c r="BL1108">
        <v>6283.8654011713897</v>
      </c>
      <c r="BM1108">
        <v>3281.0478807433901</v>
      </c>
      <c r="BN1108">
        <v>2089.4547063741602</v>
      </c>
      <c r="BO1108">
        <v>1137.0454662397101</v>
      </c>
      <c r="BP1108">
        <v>382.61238181617898</v>
      </c>
      <c r="BQ1108">
        <v>371.904330904228</v>
      </c>
      <c r="BR1108">
        <v>369.95209933038001</v>
      </c>
      <c r="BS1108">
        <v>330.836650777258</v>
      </c>
      <c r="BT1108">
        <v>337.31197834271001</v>
      </c>
      <c r="BU1108">
        <v>327.90413371800997</v>
      </c>
      <c r="BV1108">
        <v>310.43218149544299</v>
      </c>
      <c r="BW1108">
        <v>297.68659872916402</v>
      </c>
      <c r="BX1108">
        <v>295.03047644396298</v>
      </c>
      <c r="BY1108">
        <v>282.936264442577</v>
      </c>
      <c r="BZ1108">
        <v>302.106932724611</v>
      </c>
      <c r="CA1108">
        <v>276.79866792427902</v>
      </c>
      <c r="CB1108">
        <v>279.14943753138999</v>
      </c>
      <c r="CC1108">
        <v>262.59283418546499</v>
      </c>
      <c r="CD1108">
        <v>283.10275505550698</v>
      </c>
    </row>
    <row r="1109" spans="1:82" x14ac:dyDescent="0.25">
      <c r="A1109">
        <v>266.03471295060001</v>
      </c>
      <c r="B1109">
        <v>230.82179737260299</v>
      </c>
      <c r="C1109">
        <v>237.28758738312499</v>
      </c>
      <c r="D1109">
        <v>234.61981737000201</v>
      </c>
      <c r="E1109">
        <v>233.693994367519</v>
      </c>
      <c r="F1109">
        <v>239.73611160958501</v>
      </c>
      <c r="G1109">
        <v>247.899747600784</v>
      </c>
      <c r="H1109">
        <v>248.249235139494</v>
      </c>
      <c r="I1109">
        <v>257.99203923785598</v>
      </c>
      <c r="J1109">
        <v>262.680667072456</v>
      </c>
      <c r="K1109">
        <v>278.698073634602</v>
      </c>
      <c r="L1109">
        <v>278.15869068535898</v>
      </c>
      <c r="M1109">
        <v>284.10259631912299</v>
      </c>
      <c r="N1109">
        <v>314.78363936104199</v>
      </c>
      <c r="O1109">
        <v>336.91032259800198</v>
      </c>
      <c r="P1109">
        <v>370.148453764978</v>
      </c>
      <c r="Q1109">
        <v>432.10623648382301</v>
      </c>
      <c r="R1109">
        <v>726.47394925145898</v>
      </c>
      <c r="S1109">
        <v>5014.1184381029097</v>
      </c>
      <c r="T1109">
        <v>9835.9717190739393</v>
      </c>
      <c r="U1109">
        <v>14408.2310840382</v>
      </c>
      <c r="V1109">
        <v>20170.116925508799</v>
      </c>
      <c r="W1109">
        <v>27746.3446241733</v>
      </c>
      <c r="X1109">
        <v>29142.858362373401</v>
      </c>
      <c r="Y1109">
        <v>22964.8931620527</v>
      </c>
      <c r="Z1109">
        <v>19016.805220392202</v>
      </c>
      <c r="AA1109">
        <v>14794.3495454112</v>
      </c>
      <c r="AB1109">
        <v>19119.688970820898</v>
      </c>
      <c r="AC1109">
        <v>18353.663904561799</v>
      </c>
      <c r="AD1109">
        <v>8846.3965687544496</v>
      </c>
      <c r="AE1109">
        <v>7795.47400522307</v>
      </c>
      <c r="AF1109">
        <v>8137.7577719196297</v>
      </c>
      <c r="AG1109">
        <v>11471.233006299</v>
      </c>
      <c r="AH1109">
        <v>12727.3809364647</v>
      </c>
      <c r="AI1109">
        <v>15461.7541699948</v>
      </c>
      <c r="AJ1109">
        <v>12359.888452650001</v>
      </c>
      <c r="AK1109">
        <v>13821.9773800242</v>
      </c>
      <c r="AL1109">
        <v>13916.7410023051</v>
      </c>
      <c r="AM1109">
        <v>8834.7813688462993</v>
      </c>
      <c r="AN1109">
        <v>4923.7519096924998</v>
      </c>
      <c r="AO1109">
        <v>3767.3200086909801</v>
      </c>
      <c r="AP1109">
        <v>4268.7850891666803</v>
      </c>
      <c r="AQ1109">
        <v>6822.4709542546598</v>
      </c>
      <c r="AR1109">
        <v>8080.0220465376196</v>
      </c>
      <c r="AS1109">
        <v>6532.2188340791899</v>
      </c>
      <c r="AT1109">
        <v>4806.9516789378404</v>
      </c>
      <c r="AU1109">
        <v>4712.6510365472896</v>
      </c>
      <c r="AV1109">
        <v>5516.1006403054798</v>
      </c>
      <c r="AW1109">
        <v>6592.4059789168004</v>
      </c>
      <c r="AX1109">
        <v>7737.35696804073</v>
      </c>
      <c r="AY1109">
        <v>4654.4825664086802</v>
      </c>
      <c r="AZ1109">
        <v>4399.2625926165301</v>
      </c>
      <c r="BA1109">
        <v>4994.0041509695402</v>
      </c>
      <c r="BB1109">
        <v>6243.6993598155004</v>
      </c>
      <c r="BC1109">
        <v>7945.5581369803103</v>
      </c>
      <c r="BD1109">
        <v>10331.870290795699</v>
      </c>
      <c r="BE1109">
        <v>10557.0307624672</v>
      </c>
      <c r="BF1109">
        <v>6307.19785897769</v>
      </c>
      <c r="BG1109">
        <v>5257.6316368544703</v>
      </c>
      <c r="BH1109">
        <v>8259.5015475589607</v>
      </c>
      <c r="BI1109">
        <v>10868.2081144243</v>
      </c>
      <c r="BJ1109">
        <v>9997.5204006701097</v>
      </c>
      <c r="BK1109">
        <v>6157.3690138020202</v>
      </c>
      <c r="BL1109">
        <v>6076.9220205089996</v>
      </c>
      <c r="BM1109">
        <v>3199.3845692090599</v>
      </c>
      <c r="BN1109">
        <v>2038.46242867199</v>
      </c>
      <c r="BO1109">
        <v>1118.9049214650399</v>
      </c>
      <c r="BP1109">
        <v>385.362517655349</v>
      </c>
      <c r="BQ1109">
        <v>376.95632513723598</v>
      </c>
      <c r="BR1109">
        <v>374.58833967269197</v>
      </c>
      <c r="BS1109">
        <v>337.40650582119298</v>
      </c>
      <c r="BT1109">
        <v>340.95234975263298</v>
      </c>
      <c r="BU1109">
        <v>338.63757002557298</v>
      </c>
      <c r="BV1109">
        <v>320.77917743519498</v>
      </c>
      <c r="BW1109">
        <v>304.40880614198602</v>
      </c>
      <c r="BX1109">
        <v>303.69104605748799</v>
      </c>
      <c r="BY1109">
        <v>292.384342499544</v>
      </c>
      <c r="BZ1109">
        <v>305.463256265182</v>
      </c>
      <c r="CA1109">
        <v>283.41170694140402</v>
      </c>
      <c r="CB1109">
        <v>286.06028203315799</v>
      </c>
      <c r="CC1109">
        <v>271.304476712613</v>
      </c>
      <c r="CD1109">
        <v>287.85434934403702</v>
      </c>
    </row>
    <row r="1110" spans="1:82" x14ac:dyDescent="0.25">
      <c r="A1110">
        <v>266.27503337783702</v>
      </c>
      <c r="B1110">
        <v>233.826799614919</v>
      </c>
      <c r="C1110">
        <v>234.36599379531901</v>
      </c>
      <c r="D1110">
        <v>231.18151536560001</v>
      </c>
      <c r="E1110">
        <v>232.48168080812701</v>
      </c>
      <c r="F1110">
        <v>237.19544724869999</v>
      </c>
      <c r="G1110">
        <v>241.37489367798801</v>
      </c>
      <c r="H1110">
        <v>247.90880915522499</v>
      </c>
      <c r="I1110">
        <v>259.15344265775201</v>
      </c>
      <c r="J1110">
        <v>263.67248104357202</v>
      </c>
      <c r="K1110">
        <v>280.28778108317903</v>
      </c>
      <c r="L1110">
        <v>279.90061185702098</v>
      </c>
      <c r="M1110">
        <v>290.76119819390698</v>
      </c>
      <c r="N1110">
        <v>315.20264877755102</v>
      </c>
      <c r="O1110">
        <v>340.41261925538799</v>
      </c>
      <c r="P1110">
        <v>377.85032560776398</v>
      </c>
      <c r="Q1110">
        <v>435.122758028742</v>
      </c>
      <c r="R1110">
        <v>739.13743619106106</v>
      </c>
      <c r="S1110">
        <v>5148.31472872225</v>
      </c>
      <c r="T1110">
        <v>10125.556230977099</v>
      </c>
      <c r="U1110">
        <v>14818.6062818872</v>
      </c>
      <c r="V1110">
        <v>20722.024723288101</v>
      </c>
      <c r="W1110">
        <v>28527.018882624001</v>
      </c>
      <c r="X1110">
        <v>29996.1342239105</v>
      </c>
      <c r="Y1110">
        <v>23656.9586259592</v>
      </c>
      <c r="Z1110">
        <v>19567.112508946</v>
      </c>
      <c r="AA1110">
        <v>15189.165357117299</v>
      </c>
      <c r="AB1110">
        <v>19629.9636658368</v>
      </c>
      <c r="AC1110">
        <v>18871.238429320001</v>
      </c>
      <c r="AD1110">
        <v>9044.4147384874705</v>
      </c>
      <c r="AE1110">
        <v>7940.5437869830303</v>
      </c>
      <c r="AF1110">
        <v>8261.6519257892996</v>
      </c>
      <c r="AG1110">
        <v>11667.463019888201</v>
      </c>
      <c r="AH1110">
        <v>12973.462501756099</v>
      </c>
      <c r="AI1110">
        <v>15787.675941534901</v>
      </c>
      <c r="AJ1110">
        <v>12599.449268296899</v>
      </c>
      <c r="AK1110">
        <v>14045.1032850261</v>
      </c>
      <c r="AL1110">
        <v>14134.1335060367</v>
      </c>
      <c r="AM1110">
        <v>8959.6945740948104</v>
      </c>
      <c r="AN1110">
        <v>4976.0604520346697</v>
      </c>
      <c r="AO1110">
        <v>3804.1055569017499</v>
      </c>
      <c r="AP1110">
        <v>4291.7576728866898</v>
      </c>
      <c r="AQ1110">
        <v>6927.14661904276</v>
      </c>
      <c r="AR1110">
        <v>8189.0680368173998</v>
      </c>
      <c r="AS1110">
        <v>6614.7385222535504</v>
      </c>
      <c r="AT1110">
        <v>4861.5309673694301</v>
      </c>
      <c r="AU1110">
        <v>4752.5297667610903</v>
      </c>
      <c r="AV1110">
        <v>5571.0697428363201</v>
      </c>
      <c r="AW1110">
        <v>6654.5232745256799</v>
      </c>
      <c r="AX1110">
        <v>7830.7858751676004</v>
      </c>
      <c r="AY1110">
        <v>4682.2344382042802</v>
      </c>
      <c r="AZ1110">
        <v>4407.9862502679698</v>
      </c>
      <c r="BA1110">
        <v>5005.8614266247896</v>
      </c>
      <c r="BB1110">
        <v>6237.0566538084404</v>
      </c>
      <c r="BC1110">
        <v>7955.8249606619102</v>
      </c>
      <c r="BD1110">
        <v>10369.065371327501</v>
      </c>
      <c r="BE1110">
        <v>10640.153978223399</v>
      </c>
      <c r="BF1110">
        <v>6369.2645263175</v>
      </c>
      <c r="BG1110">
        <v>5323.11702141553</v>
      </c>
      <c r="BH1110">
        <v>8418.9464184594308</v>
      </c>
      <c r="BI1110">
        <v>11103.413438273201</v>
      </c>
      <c r="BJ1110">
        <v>10227.5477397672</v>
      </c>
      <c r="BK1110">
        <v>6273.7761772386502</v>
      </c>
      <c r="BL1110">
        <v>6218.5301729656503</v>
      </c>
      <c r="BM1110">
        <v>3269.97544559783</v>
      </c>
      <c r="BN1110">
        <v>2072.6389317016101</v>
      </c>
      <c r="BO1110">
        <v>1129.5205928146099</v>
      </c>
      <c r="BP1110">
        <v>380.14331672720402</v>
      </c>
      <c r="BQ1110">
        <v>379.29288672111198</v>
      </c>
      <c r="BR1110">
        <v>373.49293258167899</v>
      </c>
      <c r="BS1110">
        <v>338.786695192195</v>
      </c>
      <c r="BT1110">
        <v>339.26866576039401</v>
      </c>
      <c r="BU1110">
        <v>336.111807668398</v>
      </c>
      <c r="BV1110">
        <v>321.25315847572398</v>
      </c>
      <c r="BW1110">
        <v>302.55723941435599</v>
      </c>
      <c r="BX1110">
        <v>308.32491610110998</v>
      </c>
      <c r="BY1110">
        <v>297.61135538769099</v>
      </c>
      <c r="BZ1110">
        <v>299.10691987749601</v>
      </c>
      <c r="CA1110">
        <v>282.858971051477</v>
      </c>
      <c r="CB1110">
        <v>290.15061720798502</v>
      </c>
      <c r="CC1110">
        <v>276.21434615234699</v>
      </c>
      <c r="CD1110">
        <v>281.40404917491099</v>
      </c>
    </row>
    <row r="1111" spans="1:82" x14ac:dyDescent="0.25">
      <c r="A1111">
        <v>266.515353805073</v>
      </c>
      <c r="B1111">
        <v>232.027286210554</v>
      </c>
      <c r="C1111">
        <v>230.755403088375</v>
      </c>
      <c r="D1111">
        <v>228.73300040058001</v>
      </c>
      <c r="E1111">
        <v>230.93808712725101</v>
      </c>
      <c r="F1111">
        <v>235.11024704846099</v>
      </c>
      <c r="G1111">
        <v>237.40811212133801</v>
      </c>
      <c r="H1111">
        <v>248.18464610148601</v>
      </c>
      <c r="I1111">
        <v>257.83549572892201</v>
      </c>
      <c r="J1111">
        <v>262.57946424884199</v>
      </c>
      <c r="K1111">
        <v>281.70818925288</v>
      </c>
      <c r="L1111">
        <v>282.29115237062501</v>
      </c>
      <c r="M1111">
        <v>292.62679489284602</v>
      </c>
      <c r="N1111">
        <v>318.71498312145701</v>
      </c>
      <c r="O1111">
        <v>344.85337474622997</v>
      </c>
      <c r="P1111">
        <v>384.35642318751502</v>
      </c>
      <c r="Q1111">
        <v>445.00147908154901</v>
      </c>
      <c r="R1111">
        <v>761.70892151387102</v>
      </c>
      <c r="S1111">
        <v>5386.6042710248303</v>
      </c>
      <c r="T1111">
        <v>10614.537509227401</v>
      </c>
      <c r="U1111">
        <v>15540.458215256</v>
      </c>
      <c r="V1111">
        <v>21739.296861261599</v>
      </c>
      <c r="W1111">
        <v>29942.735480969899</v>
      </c>
      <c r="X1111">
        <v>31484.4002443434</v>
      </c>
      <c r="Y1111">
        <v>24828.872968520602</v>
      </c>
      <c r="Z1111">
        <v>20533.138149875402</v>
      </c>
      <c r="AA1111">
        <v>15928.7651697777</v>
      </c>
      <c r="AB1111">
        <v>20591.1578944555</v>
      </c>
      <c r="AC1111">
        <v>19797.192449603099</v>
      </c>
      <c r="AD1111">
        <v>9472.5646237213004</v>
      </c>
      <c r="AE1111">
        <v>8308.6730614349399</v>
      </c>
      <c r="AF1111">
        <v>8644.3756306340092</v>
      </c>
      <c r="AG1111">
        <v>12220.628931250099</v>
      </c>
      <c r="AH1111">
        <v>13592.4191008</v>
      </c>
      <c r="AI1111">
        <v>16547.5544723323</v>
      </c>
      <c r="AJ1111">
        <v>13199.4023827852</v>
      </c>
      <c r="AK1111">
        <v>14717.6248069917</v>
      </c>
      <c r="AL1111">
        <v>14811.3255221209</v>
      </c>
      <c r="AM1111">
        <v>9380.03824382942</v>
      </c>
      <c r="AN1111">
        <v>5195.7479275043997</v>
      </c>
      <c r="AO1111">
        <v>3965.0851793654401</v>
      </c>
      <c r="AP1111">
        <v>4473.4242429801998</v>
      </c>
      <c r="AQ1111">
        <v>7243.0716125091403</v>
      </c>
      <c r="AR1111">
        <v>8565.1764577266495</v>
      </c>
      <c r="AS1111">
        <v>6911.5646593521496</v>
      </c>
      <c r="AT1111">
        <v>5071.86821838385</v>
      </c>
      <c r="AU1111">
        <v>4957.25142460797</v>
      </c>
      <c r="AV1111">
        <v>5813.5068546972097</v>
      </c>
      <c r="AW1111">
        <v>6949.65117134702</v>
      </c>
      <c r="AX1111">
        <v>8182.0583124354798</v>
      </c>
      <c r="AY1111">
        <v>4879.4868393409897</v>
      </c>
      <c r="AZ1111">
        <v>4591.4147198716901</v>
      </c>
      <c r="BA1111">
        <v>5217.1407242409396</v>
      </c>
      <c r="BB1111">
        <v>6508.4144687114003</v>
      </c>
      <c r="BC1111">
        <v>8307.6968807455105</v>
      </c>
      <c r="BD1111">
        <v>10840.820392796801</v>
      </c>
      <c r="BE1111">
        <v>11124.944597149401</v>
      </c>
      <c r="BF1111">
        <v>6647.9896300950104</v>
      </c>
      <c r="BG1111">
        <v>5552.5301512589604</v>
      </c>
      <c r="BH1111">
        <v>8803.7301264213402</v>
      </c>
      <c r="BI1111">
        <v>11624.6368952459</v>
      </c>
      <c r="BJ1111">
        <v>10708.035538513601</v>
      </c>
      <c r="BK1111">
        <v>6554.1210600130898</v>
      </c>
      <c r="BL1111">
        <v>6490.6540590366603</v>
      </c>
      <c r="BM1111">
        <v>3404.9169596349898</v>
      </c>
      <c r="BN1111">
        <v>2146.81259497469</v>
      </c>
      <c r="BO1111">
        <v>1160.46490354968</v>
      </c>
      <c r="BP1111">
        <v>380.13189565525801</v>
      </c>
      <c r="BQ1111">
        <v>380.608660029818</v>
      </c>
      <c r="BR1111">
        <v>372.71727068866102</v>
      </c>
      <c r="BS1111">
        <v>336.68694971014003</v>
      </c>
      <c r="BT1111">
        <v>338.628842013613</v>
      </c>
      <c r="BU1111">
        <v>333.89662690825702</v>
      </c>
      <c r="BV1111">
        <v>317.794199139532</v>
      </c>
      <c r="BW1111">
        <v>298.48469830519798</v>
      </c>
      <c r="BX1111">
        <v>306.73371652951499</v>
      </c>
      <c r="BY1111">
        <v>295.976717071861</v>
      </c>
      <c r="BZ1111">
        <v>295.16771728654601</v>
      </c>
      <c r="CA1111">
        <v>276.29483628497599</v>
      </c>
      <c r="CB1111">
        <v>286.164841304459</v>
      </c>
      <c r="CC1111">
        <v>273.72372335122401</v>
      </c>
      <c r="CD1111">
        <v>277.37374634177399</v>
      </c>
    </row>
    <row r="1112" spans="1:82" x14ac:dyDescent="0.25">
      <c r="A1112">
        <v>266.75567423230899</v>
      </c>
      <c r="B1112">
        <v>232.027286210554</v>
      </c>
      <c r="C1112">
        <v>230.755403088375</v>
      </c>
      <c r="D1112">
        <v>228.73300040058001</v>
      </c>
      <c r="E1112">
        <v>230.93808712725101</v>
      </c>
      <c r="F1112">
        <v>235.11024704846099</v>
      </c>
      <c r="G1112">
        <v>237.40811212133801</v>
      </c>
      <c r="H1112">
        <v>248.18464610148601</v>
      </c>
      <c r="I1112">
        <v>257.83549572892201</v>
      </c>
      <c r="J1112">
        <v>262.57946424884199</v>
      </c>
      <c r="K1112">
        <v>281.70818925288</v>
      </c>
      <c r="L1112">
        <v>282.29115237062501</v>
      </c>
      <c r="M1112">
        <v>292.62679489284602</v>
      </c>
      <c r="N1112">
        <v>318.71498312145701</v>
      </c>
      <c r="O1112">
        <v>344.85337474622997</v>
      </c>
      <c r="P1112">
        <v>384.35642318751502</v>
      </c>
      <c r="Q1112">
        <v>445.00147908154901</v>
      </c>
      <c r="R1112">
        <v>761.70892151387102</v>
      </c>
      <c r="S1112">
        <v>5386.6042710248303</v>
      </c>
      <c r="T1112">
        <v>10614.537509227401</v>
      </c>
      <c r="U1112">
        <v>15540.458215256</v>
      </c>
      <c r="V1112">
        <v>21739.296861261599</v>
      </c>
      <c r="W1112">
        <v>29942.735480969899</v>
      </c>
      <c r="X1112">
        <v>31484.4002443434</v>
      </c>
      <c r="Y1112">
        <v>24828.872968520602</v>
      </c>
      <c r="Z1112">
        <v>20533.138149875402</v>
      </c>
      <c r="AA1112">
        <v>15928.7651697777</v>
      </c>
      <c r="AB1112">
        <v>20591.1578944555</v>
      </c>
      <c r="AC1112">
        <v>19797.192449603099</v>
      </c>
      <c r="AD1112">
        <v>9472.5646237213004</v>
      </c>
      <c r="AE1112">
        <v>8308.6730614349399</v>
      </c>
      <c r="AF1112">
        <v>8644.3756306340092</v>
      </c>
      <c r="AG1112">
        <v>12220.628931250099</v>
      </c>
      <c r="AH1112">
        <v>13592.4191008</v>
      </c>
      <c r="AI1112">
        <v>16547.5544723323</v>
      </c>
      <c r="AJ1112">
        <v>13199.4023827852</v>
      </c>
      <c r="AK1112">
        <v>14717.6248069917</v>
      </c>
      <c r="AL1112">
        <v>14811.3255221209</v>
      </c>
      <c r="AM1112">
        <v>9380.03824382942</v>
      </c>
      <c r="AN1112">
        <v>5195.7479275043997</v>
      </c>
      <c r="AO1112">
        <v>3965.0851793654401</v>
      </c>
      <c r="AP1112">
        <v>4473.4242429801998</v>
      </c>
      <c r="AQ1112">
        <v>7243.0716125091403</v>
      </c>
      <c r="AR1112">
        <v>8565.1764577266495</v>
      </c>
      <c r="AS1112">
        <v>6911.5646593521496</v>
      </c>
      <c r="AT1112">
        <v>5071.86821838385</v>
      </c>
      <c r="AU1112">
        <v>4957.25142460797</v>
      </c>
      <c r="AV1112">
        <v>5813.5068546972097</v>
      </c>
      <c r="AW1112">
        <v>6949.65117134702</v>
      </c>
      <c r="AX1112">
        <v>8182.0583124354798</v>
      </c>
      <c r="AY1112">
        <v>4879.4868393409897</v>
      </c>
      <c r="AZ1112">
        <v>4591.4147198716901</v>
      </c>
      <c r="BA1112">
        <v>5217.1407242409396</v>
      </c>
      <c r="BB1112">
        <v>6508.4144687114003</v>
      </c>
      <c r="BC1112">
        <v>8307.6968807455105</v>
      </c>
      <c r="BD1112">
        <v>10840.820392796801</v>
      </c>
      <c r="BE1112">
        <v>11124.944597149401</v>
      </c>
      <c r="BF1112">
        <v>6647.9896300950104</v>
      </c>
      <c r="BG1112">
        <v>5552.5301512589604</v>
      </c>
      <c r="BH1112">
        <v>8803.7301264213402</v>
      </c>
      <c r="BI1112">
        <v>11624.6368952459</v>
      </c>
      <c r="BJ1112">
        <v>10708.035538513601</v>
      </c>
      <c r="BK1112">
        <v>6554.1210600130898</v>
      </c>
      <c r="BL1112">
        <v>6490.6540590366603</v>
      </c>
      <c r="BM1112">
        <v>3404.9169596349898</v>
      </c>
      <c r="BN1112">
        <v>2146.81259497469</v>
      </c>
      <c r="BO1112">
        <v>1160.46490354968</v>
      </c>
      <c r="BP1112">
        <v>380.13189565525801</v>
      </c>
      <c r="BQ1112">
        <v>380.608660029818</v>
      </c>
      <c r="BR1112">
        <v>372.71727068866102</v>
      </c>
      <c r="BS1112">
        <v>336.68694971014003</v>
      </c>
      <c r="BT1112">
        <v>338.628842013613</v>
      </c>
      <c r="BU1112">
        <v>333.89662690825702</v>
      </c>
      <c r="BV1112">
        <v>317.794199139532</v>
      </c>
      <c r="BW1112">
        <v>298.48469830519798</v>
      </c>
      <c r="BX1112">
        <v>306.73371652951499</v>
      </c>
      <c r="BY1112">
        <v>295.976717071861</v>
      </c>
      <c r="BZ1112">
        <v>295.16771728654601</v>
      </c>
      <c r="CA1112">
        <v>276.29483628497599</v>
      </c>
      <c r="CB1112">
        <v>286.164841304459</v>
      </c>
      <c r="CC1112">
        <v>273.72372335122401</v>
      </c>
      <c r="CD1112">
        <v>277.37374634177399</v>
      </c>
    </row>
    <row r="1113" spans="1:82" x14ac:dyDescent="0.25">
      <c r="A1113">
        <v>266.995994659546</v>
      </c>
      <c r="B1113">
        <v>232.027286210554</v>
      </c>
      <c r="C1113">
        <v>230.755403088375</v>
      </c>
      <c r="D1113">
        <v>228.73300040058001</v>
      </c>
      <c r="E1113">
        <v>230.93808712725101</v>
      </c>
      <c r="F1113">
        <v>235.11024704846099</v>
      </c>
      <c r="G1113">
        <v>237.40811212133801</v>
      </c>
      <c r="H1113">
        <v>248.18464610148601</v>
      </c>
      <c r="I1113">
        <v>257.83549572892201</v>
      </c>
      <c r="J1113">
        <v>262.57946424884199</v>
      </c>
      <c r="K1113">
        <v>281.70818925288</v>
      </c>
      <c r="L1113">
        <v>282.29115237062501</v>
      </c>
      <c r="M1113">
        <v>292.62679489284602</v>
      </c>
      <c r="N1113">
        <v>318.71498312145701</v>
      </c>
      <c r="O1113">
        <v>344.85337474622997</v>
      </c>
      <c r="P1113">
        <v>384.35642318751502</v>
      </c>
      <c r="Q1113">
        <v>445.422985456481</v>
      </c>
      <c r="R1113">
        <v>751.55999962870703</v>
      </c>
      <c r="S1113">
        <v>5195.09156975514</v>
      </c>
      <c r="T1113">
        <v>10214.2233110901</v>
      </c>
      <c r="U1113">
        <v>14921.610061589099</v>
      </c>
      <c r="V1113">
        <v>20824.019244199098</v>
      </c>
      <c r="W1113">
        <v>28635.3810974796</v>
      </c>
      <c r="X1113">
        <v>30110.506420464899</v>
      </c>
      <c r="Y1113">
        <v>23778.682171679899</v>
      </c>
      <c r="Z1113">
        <v>19685.674685468399</v>
      </c>
      <c r="AA1113">
        <v>15288.400526367301</v>
      </c>
      <c r="AB1113">
        <v>19729.8247724752</v>
      </c>
      <c r="AC1113">
        <v>18952.4420001832</v>
      </c>
      <c r="AD1113">
        <v>9106.3618350152101</v>
      </c>
      <c r="AE1113">
        <v>7993.0957688135604</v>
      </c>
      <c r="AF1113">
        <v>8317.9495740165403</v>
      </c>
      <c r="AG1113">
        <v>11724.593440066799</v>
      </c>
      <c r="AH1113">
        <v>13034.2302843459</v>
      </c>
      <c r="AI1113">
        <v>15856.0315348688</v>
      </c>
      <c r="AJ1113">
        <v>12667.5392383988</v>
      </c>
      <c r="AK1113">
        <v>14111.680872786599</v>
      </c>
      <c r="AL1113">
        <v>14199.346163256499</v>
      </c>
      <c r="AM1113">
        <v>9015.2542479021595</v>
      </c>
      <c r="AN1113">
        <v>5015.06474762175</v>
      </c>
      <c r="AO1113">
        <v>3839.8820093302302</v>
      </c>
      <c r="AP1113">
        <v>4312.5106657849101</v>
      </c>
      <c r="AQ1113">
        <v>6967.1350138909502</v>
      </c>
      <c r="AR1113">
        <v>8224.5460280853404</v>
      </c>
      <c r="AS1113">
        <v>6643.8551590393799</v>
      </c>
      <c r="AT1113">
        <v>4887.0886227660803</v>
      </c>
      <c r="AU1113">
        <v>4777.8008779211104</v>
      </c>
      <c r="AV1113">
        <v>5603.3389882593301</v>
      </c>
      <c r="AW1113">
        <v>6691.6101504185599</v>
      </c>
      <c r="AX1113">
        <v>7866.8372164754201</v>
      </c>
      <c r="AY1113">
        <v>4716.9837373953396</v>
      </c>
      <c r="AZ1113">
        <v>4435.6056983137596</v>
      </c>
      <c r="BA1113">
        <v>5026.4956387393904</v>
      </c>
      <c r="BB1113">
        <v>6260.5398146949601</v>
      </c>
      <c r="BC1113">
        <v>7977.1180878257201</v>
      </c>
      <c r="BD1113">
        <v>10389.252997900599</v>
      </c>
      <c r="BE1113">
        <v>10664.4499463641</v>
      </c>
      <c r="BF1113">
        <v>6394.51036810816</v>
      </c>
      <c r="BG1113">
        <v>5346.6501530019495</v>
      </c>
      <c r="BH1113">
        <v>8455.5940851602409</v>
      </c>
      <c r="BI1113">
        <v>11151.8759307813</v>
      </c>
      <c r="BJ1113">
        <v>10286.367430918899</v>
      </c>
      <c r="BK1113">
        <v>6322.6386027414201</v>
      </c>
      <c r="BL1113">
        <v>6281.1525651807096</v>
      </c>
      <c r="BM1113">
        <v>3336.68871930449</v>
      </c>
      <c r="BN1113">
        <v>2109.93013932044</v>
      </c>
      <c r="BO1113">
        <v>1147.94208807067</v>
      </c>
      <c r="BP1113">
        <v>380.13189565525801</v>
      </c>
      <c r="BQ1113">
        <v>380.608660029818</v>
      </c>
      <c r="BR1113">
        <v>372.71727068866102</v>
      </c>
      <c r="BS1113">
        <v>336.68694971014003</v>
      </c>
      <c r="BT1113">
        <v>338.628842013613</v>
      </c>
      <c r="BU1113">
        <v>333.89662690825702</v>
      </c>
      <c r="BV1113">
        <v>317.794199139532</v>
      </c>
      <c r="BW1113">
        <v>298.48469830519798</v>
      </c>
      <c r="BX1113">
        <v>306.73371652951499</v>
      </c>
      <c r="BY1113">
        <v>295.976717071861</v>
      </c>
      <c r="BZ1113">
        <v>295.16771728654601</v>
      </c>
      <c r="CA1113">
        <v>276.29483628497599</v>
      </c>
      <c r="CB1113">
        <v>286.164841304459</v>
      </c>
      <c r="CC1113">
        <v>273.72372335122401</v>
      </c>
      <c r="CD1113">
        <v>277.37374634177399</v>
      </c>
    </row>
    <row r="1114" spans="1:82" x14ac:dyDescent="0.25">
      <c r="A1114">
        <v>267.23631508678199</v>
      </c>
      <c r="B1114">
        <v>231.80972898895999</v>
      </c>
      <c r="C1114">
        <v>229.38627887421401</v>
      </c>
      <c r="D1114">
        <v>228.32132825274999</v>
      </c>
      <c r="E1114">
        <v>231.71665307693399</v>
      </c>
      <c r="F1114">
        <v>237.017315603019</v>
      </c>
      <c r="G1114">
        <v>238.08498575552699</v>
      </c>
      <c r="H1114">
        <v>249.44505606464901</v>
      </c>
      <c r="I1114">
        <v>259.05992154905402</v>
      </c>
      <c r="J1114">
        <v>263.88377203277298</v>
      </c>
      <c r="K1114">
        <v>281.74458674131898</v>
      </c>
      <c r="L1114">
        <v>285.92926786567102</v>
      </c>
      <c r="M1114">
        <v>297.82793734960597</v>
      </c>
      <c r="N1114">
        <v>323.38612343012699</v>
      </c>
      <c r="O1114">
        <v>351.98133439174001</v>
      </c>
      <c r="P1114">
        <v>393.29511412861399</v>
      </c>
      <c r="Q1114">
        <v>457.88393623902198</v>
      </c>
      <c r="R1114">
        <v>766.03206680527001</v>
      </c>
      <c r="S1114">
        <v>5411.7393341431798</v>
      </c>
      <c r="T1114">
        <v>10576.928039430601</v>
      </c>
      <c r="U1114">
        <v>15290.1477542471</v>
      </c>
      <c r="V1114">
        <v>21159.9110866632</v>
      </c>
      <c r="W1114">
        <v>29114.7470628267</v>
      </c>
      <c r="X1114">
        <v>30640.736143407001</v>
      </c>
      <c r="Y1114">
        <v>24331.146202560099</v>
      </c>
      <c r="Z1114">
        <v>20316.866765033199</v>
      </c>
      <c r="AA1114">
        <v>15730.4857454839</v>
      </c>
      <c r="AB1114">
        <v>20057.387604321499</v>
      </c>
      <c r="AC1114">
        <v>19158.833649976801</v>
      </c>
      <c r="AD1114">
        <v>9340.2896885001592</v>
      </c>
      <c r="AE1114">
        <v>8149.0323267271597</v>
      </c>
      <c r="AF1114">
        <v>8423.0467624309003</v>
      </c>
      <c r="AG1114">
        <v>11857.664731435099</v>
      </c>
      <c r="AH1114">
        <v>13201.599896805001</v>
      </c>
      <c r="AI1114">
        <v>16054.8651191679</v>
      </c>
      <c r="AJ1114">
        <v>12860.591431725299</v>
      </c>
      <c r="AK1114">
        <v>14181.732992469601</v>
      </c>
      <c r="AL1114">
        <v>14258.9837020796</v>
      </c>
      <c r="AM1114">
        <v>9106.4050825864797</v>
      </c>
      <c r="AN1114">
        <v>5076.3565575938601</v>
      </c>
      <c r="AO1114">
        <v>3912.4495818629598</v>
      </c>
      <c r="AP1114">
        <v>4346.6851495274504</v>
      </c>
      <c r="AQ1114">
        <v>7062.4735719312002</v>
      </c>
      <c r="AR1114">
        <v>8302.3565052364902</v>
      </c>
      <c r="AS1114">
        <v>6717.3403680289302</v>
      </c>
      <c r="AT1114">
        <v>4944.22189033431</v>
      </c>
      <c r="AU1114">
        <v>4821.6296872807698</v>
      </c>
      <c r="AV1114">
        <v>5659.9478360941903</v>
      </c>
      <c r="AW1114">
        <v>6746.4443558693401</v>
      </c>
      <c r="AX1114">
        <v>7906.0120468170398</v>
      </c>
      <c r="AY1114">
        <v>4782.2016305818297</v>
      </c>
      <c r="AZ1114">
        <v>4473.1034230540999</v>
      </c>
      <c r="BA1114">
        <v>5040.6217935333098</v>
      </c>
      <c r="BB1114">
        <v>6255.65570684663</v>
      </c>
      <c r="BC1114">
        <v>7955.77321474978</v>
      </c>
      <c r="BD1114">
        <v>10337.2431623722</v>
      </c>
      <c r="BE1114">
        <v>10612.6746696432</v>
      </c>
      <c r="BF1114">
        <v>6424.5863587815302</v>
      </c>
      <c r="BG1114">
        <v>5400.4787952944498</v>
      </c>
      <c r="BH1114">
        <v>8554.6880187103707</v>
      </c>
      <c r="BI1114">
        <v>11287.6861362738</v>
      </c>
      <c r="BJ1114">
        <v>10456.858766294001</v>
      </c>
      <c r="BK1114">
        <v>6473.1723586779299</v>
      </c>
      <c r="BL1114">
        <v>6470.21295419342</v>
      </c>
      <c r="BM1114">
        <v>3580.6791071155399</v>
      </c>
      <c r="BN1114">
        <v>2202.70622057431</v>
      </c>
      <c r="BO1114">
        <v>1189.09784790598</v>
      </c>
      <c r="BP1114">
        <v>374.71587187064802</v>
      </c>
      <c r="BQ1114">
        <v>378.78755883728002</v>
      </c>
      <c r="BR1114">
        <v>370.42986570309102</v>
      </c>
      <c r="BS1114">
        <v>334.84900864805701</v>
      </c>
      <c r="BT1114">
        <v>338.628842013613</v>
      </c>
      <c r="BU1114">
        <v>333.89662690825702</v>
      </c>
      <c r="BV1114">
        <v>316.15760678888398</v>
      </c>
      <c r="BW1114">
        <v>296.96225991775401</v>
      </c>
      <c r="BX1114">
        <v>304.941896711477</v>
      </c>
      <c r="BY1114">
        <v>295.976717071861</v>
      </c>
      <c r="BZ1114">
        <v>295.16771728654601</v>
      </c>
      <c r="CA1114">
        <v>274.69727699305503</v>
      </c>
      <c r="CB1114">
        <v>286.164841304459</v>
      </c>
      <c r="CC1114">
        <v>272.11946604264102</v>
      </c>
      <c r="CD1114">
        <v>277.37374634177399</v>
      </c>
    </row>
    <row r="1115" spans="1:82" x14ac:dyDescent="0.25">
      <c r="A1115">
        <v>267.47663551401803</v>
      </c>
      <c r="B1115">
        <v>234.10913051241201</v>
      </c>
      <c r="C1115">
        <v>227.95029372852201</v>
      </c>
      <c r="D1115">
        <v>228.43196130044899</v>
      </c>
      <c r="E1115">
        <v>233.21724650333999</v>
      </c>
      <c r="F1115">
        <v>236.411250474176</v>
      </c>
      <c r="G1115">
        <v>238.080753270793</v>
      </c>
      <c r="H1115">
        <v>247.37889791656201</v>
      </c>
      <c r="I1115">
        <v>261.46172860229899</v>
      </c>
      <c r="J1115">
        <v>262.506181393183</v>
      </c>
      <c r="K1115">
        <v>279.04334343904401</v>
      </c>
      <c r="L1115">
        <v>286.748232204109</v>
      </c>
      <c r="M1115">
        <v>302.96475944447201</v>
      </c>
      <c r="N1115">
        <v>319.52518126776198</v>
      </c>
      <c r="O1115">
        <v>353.00896717118098</v>
      </c>
      <c r="P1115">
        <v>398.53068544869598</v>
      </c>
      <c r="Q1115">
        <v>459.54550508946198</v>
      </c>
      <c r="R1115">
        <v>777.56580274398198</v>
      </c>
      <c r="S1115">
        <v>5944.6357194299499</v>
      </c>
      <c r="T1115">
        <v>11861.0960770809</v>
      </c>
      <c r="U1115">
        <v>17174.999002692799</v>
      </c>
      <c r="V1115">
        <v>23889.662957033899</v>
      </c>
      <c r="W1115">
        <v>33723.896801241397</v>
      </c>
      <c r="X1115">
        <v>35373.010395506797</v>
      </c>
      <c r="Y1115">
        <v>27562.185348672301</v>
      </c>
      <c r="Z1115">
        <v>22445.285647431301</v>
      </c>
      <c r="AA1115">
        <v>17038.553223053601</v>
      </c>
      <c r="AB1115">
        <v>21713.727394029502</v>
      </c>
      <c r="AC1115">
        <v>21800.356021941701</v>
      </c>
      <c r="AD1115">
        <v>10215.824128894301</v>
      </c>
      <c r="AE1115">
        <v>8600.4302861812102</v>
      </c>
      <c r="AF1115">
        <v>8837.8374175908502</v>
      </c>
      <c r="AG1115">
        <v>12819.4019190483</v>
      </c>
      <c r="AH1115">
        <v>14619.184433431599</v>
      </c>
      <c r="AI1115">
        <v>18049.959600455401</v>
      </c>
      <c r="AJ1115">
        <v>13755.122416488</v>
      </c>
      <c r="AK1115">
        <v>15203.597311055501</v>
      </c>
      <c r="AL1115">
        <v>15288.919464061901</v>
      </c>
      <c r="AM1115">
        <v>9365.8014453609394</v>
      </c>
      <c r="AN1115">
        <v>5120.2421031355798</v>
      </c>
      <c r="AO1115">
        <v>3986.6505458656902</v>
      </c>
      <c r="AP1115">
        <v>4587.4547036727499</v>
      </c>
      <c r="AQ1115">
        <v>7707.3396881723302</v>
      </c>
      <c r="AR1115">
        <v>9218.5893959159093</v>
      </c>
      <c r="AS1115">
        <v>7349.8485455340297</v>
      </c>
      <c r="AT1115">
        <v>5362.6967250635098</v>
      </c>
      <c r="AU1115">
        <v>5204.9011881864799</v>
      </c>
      <c r="AV1115">
        <v>6044.8923079298202</v>
      </c>
      <c r="AW1115">
        <v>7112.3722582692199</v>
      </c>
      <c r="AX1115">
        <v>8364.3098895093608</v>
      </c>
      <c r="AY1115">
        <v>5004.3603044101801</v>
      </c>
      <c r="AZ1115">
        <v>4627.9848126419702</v>
      </c>
      <c r="BA1115">
        <v>5256.7995644544499</v>
      </c>
      <c r="BB1115">
        <v>6503.3531311297802</v>
      </c>
      <c r="BC1115">
        <v>8244.6083651260597</v>
      </c>
      <c r="BD1115">
        <v>10797.5631179211</v>
      </c>
      <c r="BE1115">
        <v>11179.6446552628</v>
      </c>
      <c r="BF1115">
        <v>6737.3496256370399</v>
      </c>
      <c r="BG1115">
        <v>5829.9520954265499</v>
      </c>
      <c r="BH1115">
        <v>9598.0919679789295</v>
      </c>
      <c r="BI1115">
        <v>12742.1268221132</v>
      </c>
      <c r="BJ1115">
        <v>11900.566495712201</v>
      </c>
      <c r="BK1115">
        <v>7160.5886421730802</v>
      </c>
      <c r="BL1115">
        <v>7273.8426765292397</v>
      </c>
      <c r="BM1115">
        <v>3957.27973669724</v>
      </c>
      <c r="BN1115">
        <v>2348.6808535283099</v>
      </c>
      <c r="BO1115">
        <v>1205.4208815787699</v>
      </c>
      <c r="BP1115">
        <v>381.90082559292699</v>
      </c>
      <c r="BQ1115">
        <v>372.92425981353102</v>
      </c>
      <c r="BR1115">
        <v>355.27136898947401</v>
      </c>
      <c r="BS1115">
        <v>329.88687728224198</v>
      </c>
      <c r="BT1115">
        <v>330.90641878195902</v>
      </c>
      <c r="BU1115">
        <v>326.24327883444801</v>
      </c>
      <c r="BV1115">
        <v>312.04967915474901</v>
      </c>
      <c r="BW1115">
        <v>292.73556245427898</v>
      </c>
      <c r="BX1115">
        <v>296.01873180176699</v>
      </c>
      <c r="BY1115">
        <v>291.26999269258602</v>
      </c>
      <c r="BZ1115">
        <v>287.09231503592002</v>
      </c>
      <c r="CA1115">
        <v>268.814857691025</v>
      </c>
      <c r="CB1115">
        <v>281.36037059884802</v>
      </c>
      <c r="CC1115">
        <v>266.03050345859202</v>
      </c>
      <c r="CD1115">
        <v>270.328978884756</v>
      </c>
    </row>
    <row r="1116" spans="1:82" x14ac:dyDescent="0.25">
      <c r="A1116">
        <v>267.71695594125498</v>
      </c>
      <c r="B1116">
        <v>233.746669865298</v>
      </c>
      <c r="C1116">
        <v>228.490273331971</v>
      </c>
      <c r="D1116">
        <v>230.171492110445</v>
      </c>
      <c r="E1116">
        <v>236.66113380847699</v>
      </c>
      <c r="F1116">
        <v>234.44320556329501</v>
      </c>
      <c r="G1116">
        <v>238.75316603272299</v>
      </c>
      <c r="H1116">
        <v>245.70332566348</v>
      </c>
      <c r="I1116">
        <v>262.201607285325</v>
      </c>
      <c r="J1116">
        <v>255.553166121364</v>
      </c>
      <c r="K1116">
        <v>270.59628861571503</v>
      </c>
      <c r="L1116">
        <v>282.04673424531501</v>
      </c>
      <c r="M1116">
        <v>292.78555740942102</v>
      </c>
      <c r="N1116">
        <v>302.726799080457</v>
      </c>
      <c r="O1116">
        <v>335.26715308989401</v>
      </c>
      <c r="P1116">
        <v>377.97893904960699</v>
      </c>
      <c r="Q1116">
        <v>433.56769996890603</v>
      </c>
      <c r="R1116">
        <v>732.69408683422705</v>
      </c>
      <c r="S1116">
        <v>5016.78693177082</v>
      </c>
      <c r="T1116">
        <v>10173.107765001099</v>
      </c>
      <c r="U1116">
        <v>14560.3741731226</v>
      </c>
      <c r="V1116">
        <v>20182.376794038799</v>
      </c>
      <c r="W1116">
        <v>28858.359975969299</v>
      </c>
      <c r="X1116">
        <v>30246.9953321988</v>
      </c>
      <c r="Y1116">
        <v>23317.657189546499</v>
      </c>
      <c r="Z1116">
        <v>18296.502990732199</v>
      </c>
      <c r="AA1116">
        <v>14215.834538970899</v>
      </c>
      <c r="AB1116">
        <v>17784.7357085025</v>
      </c>
      <c r="AC1116">
        <v>18495.0384349122</v>
      </c>
      <c r="AD1116">
        <v>8589.3469385269509</v>
      </c>
      <c r="AE1116">
        <v>7008.4113037812103</v>
      </c>
      <c r="AF1116">
        <v>7220.7718048771203</v>
      </c>
      <c r="AG1116">
        <v>10771.323424907599</v>
      </c>
      <c r="AH1116">
        <v>12415.996963866201</v>
      </c>
      <c r="AI1116">
        <v>15082.024684500901</v>
      </c>
      <c r="AJ1116">
        <v>11054.9553167428</v>
      </c>
      <c r="AK1116">
        <v>12398.1302771914</v>
      </c>
      <c r="AL1116">
        <v>12311.0226651293</v>
      </c>
      <c r="AM1116">
        <v>7229.7120629024703</v>
      </c>
      <c r="AN1116">
        <v>4054.5035232032001</v>
      </c>
      <c r="AO1116">
        <v>3255.7694141030001</v>
      </c>
      <c r="AP1116">
        <v>3958.2209539836799</v>
      </c>
      <c r="AQ1116">
        <v>6746.2575076600497</v>
      </c>
      <c r="AR1116">
        <v>8331.4178101584203</v>
      </c>
      <c r="AS1116">
        <v>6527.09771469115</v>
      </c>
      <c r="AT1116">
        <v>4851.1068470329801</v>
      </c>
      <c r="AU1116">
        <v>4758.30401736969</v>
      </c>
      <c r="AV1116">
        <v>5317.98231939376</v>
      </c>
      <c r="AW1116">
        <v>6144.0853655562496</v>
      </c>
      <c r="AX1116">
        <v>7169.85505126522</v>
      </c>
      <c r="AY1116">
        <v>4321.6805728832296</v>
      </c>
      <c r="AZ1116">
        <v>3965.6344871367801</v>
      </c>
      <c r="BA1116">
        <v>4495.0561358648401</v>
      </c>
      <c r="BB1116">
        <v>5582.28911641165</v>
      </c>
      <c r="BC1116">
        <v>6900.12999768382</v>
      </c>
      <c r="BD1116">
        <v>9077.2882417785295</v>
      </c>
      <c r="BE1116">
        <v>9505.9789163943497</v>
      </c>
      <c r="BF1116">
        <v>5851.5174983508896</v>
      </c>
      <c r="BG1116">
        <v>5425.4408721502796</v>
      </c>
      <c r="BH1116">
        <v>9159.9528994973298</v>
      </c>
      <c r="BI1116">
        <v>11918.8137983938</v>
      </c>
      <c r="BJ1116">
        <v>10974.638469163099</v>
      </c>
      <c r="BK1116">
        <v>6400.9214476686702</v>
      </c>
      <c r="BL1116">
        <v>6448.2741618954697</v>
      </c>
      <c r="BM1116">
        <v>3646.5616845183299</v>
      </c>
      <c r="BN1116">
        <v>2159.8163535859699</v>
      </c>
      <c r="BO1116">
        <v>1127.3370629793001</v>
      </c>
      <c r="BP1116">
        <v>397.34235303550702</v>
      </c>
      <c r="BQ1116">
        <v>380.76992903374298</v>
      </c>
      <c r="BR1116">
        <v>358.80708634352902</v>
      </c>
      <c r="BS1116">
        <v>341.35145720367302</v>
      </c>
      <c r="BT1116">
        <v>333.36138075612502</v>
      </c>
      <c r="BU1116">
        <v>331.69241963409502</v>
      </c>
      <c r="BV1116">
        <v>317.405805249087</v>
      </c>
      <c r="BW1116">
        <v>304.49949552343401</v>
      </c>
      <c r="BX1116">
        <v>298.00065658571901</v>
      </c>
      <c r="BY1116">
        <v>301.08612893165599</v>
      </c>
      <c r="BZ1116">
        <v>291.134394367597</v>
      </c>
      <c r="CA1116">
        <v>277.17660726856599</v>
      </c>
      <c r="CB1116">
        <v>289.896437098592</v>
      </c>
      <c r="CC1116">
        <v>271.88446444224502</v>
      </c>
      <c r="CD1116">
        <v>271.78495173501102</v>
      </c>
    </row>
    <row r="1117" spans="1:82" x14ac:dyDescent="0.25">
      <c r="A1117">
        <v>267.95727636849102</v>
      </c>
      <c r="B1117">
        <v>233.65422365177599</v>
      </c>
      <c r="C1117">
        <v>228.47226297029599</v>
      </c>
      <c r="D1117">
        <v>233.127504926368</v>
      </c>
      <c r="E1117">
        <v>245.172491898206</v>
      </c>
      <c r="F1117">
        <v>240.814168644772</v>
      </c>
      <c r="G1117">
        <v>242.758589796824</v>
      </c>
      <c r="H1117">
        <v>248.387090348866</v>
      </c>
      <c r="I1117">
        <v>260.58844450876501</v>
      </c>
      <c r="J1117">
        <v>253.67528942589701</v>
      </c>
      <c r="K1117">
        <v>265.11193289844698</v>
      </c>
      <c r="L1117">
        <v>281.64228007850102</v>
      </c>
      <c r="M1117">
        <v>295.83876721914203</v>
      </c>
      <c r="N1117">
        <v>297.34524982571901</v>
      </c>
      <c r="O1117">
        <v>336.11576557516003</v>
      </c>
      <c r="P1117">
        <v>372.55016895328703</v>
      </c>
      <c r="Q1117">
        <v>423.55673667670101</v>
      </c>
      <c r="R1117">
        <v>693.64339410444802</v>
      </c>
      <c r="S1117">
        <v>4742.2514588644799</v>
      </c>
      <c r="T1117">
        <v>9555.2272334981408</v>
      </c>
      <c r="U1117">
        <v>13519.8443017025</v>
      </c>
      <c r="V1117">
        <v>18552.030424413198</v>
      </c>
      <c r="W1117">
        <v>26524.5249570374</v>
      </c>
      <c r="X1117">
        <v>27996.1256378869</v>
      </c>
      <c r="Y1117">
        <v>21683.769174761099</v>
      </c>
      <c r="Z1117">
        <v>17113.703781574099</v>
      </c>
      <c r="AA1117">
        <v>13227.703653905601</v>
      </c>
      <c r="AB1117">
        <v>16250.9557176823</v>
      </c>
      <c r="AC1117">
        <v>16947.895459990399</v>
      </c>
      <c r="AD1117">
        <v>7933.6191563227603</v>
      </c>
      <c r="AE1117">
        <v>6382.0421322234997</v>
      </c>
      <c r="AF1117">
        <v>6397.7673456656703</v>
      </c>
      <c r="AG1117">
        <v>9558.2858156544007</v>
      </c>
      <c r="AH1117">
        <v>11078.7307777814</v>
      </c>
      <c r="AI1117">
        <v>13530.475844033699</v>
      </c>
      <c r="AJ1117">
        <v>9951.1392501774808</v>
      </c>
      <c r="AK1117">
        <v>10787.0995334735</v>
      </c>
      <c r="AL1117">
        <v>10641.7455150734</v>
      </c>
      <c r="AM1117">
        <v>6256.2297899783298</v>
      </c>
      <c r="AN1117">
        <v>3596.0212793140099</v>
      </c>
      <c r="AO1117">
        <v>2936.1538381987798</v>
      </c>
      <c r="AP1117">
        <v>3501.0905851970701</v>
      </c>
      <c r="AQ1117">
        <v>6098.3566652149102</v>
      </c>
      <c r="AR1117">
        <v>7533.75037792071</v>
      </c>
      <c r="AS1117">
        <v>5909.9635205439499</v>
      </c>
      <c r="AT1117">
        <v>4378.6053969747099</v>
      </c>
      <c r="AU1117">
        <v>4303.4964953425397</v>
      </c>
      <c r="AV1117">
        <v>4798.9950992382401</v>
      </c>
      <c r="AW1117">
        <v>5452.9704898779401</v>
      </c>
      <c r="AX1117">
        <v>6379.0374200372598</v>
      </c>
      <c r="AY1117">
        <v>3837.4818777105302</v>
      </c>
      <c r="AZ1117">
        <v>3512.4271063760998</v>
      </c>
      <c r="BA1117">
        <v>3913.5187418855098</v>
      </c>
      <c r="BB1117">
        <v>4794.2899135624903</v>
      </c>
      <c r="BC1117">
        <v>5822.17565499801</v>
      </c>
      <c r="BD1117">
        <v>7669.5179214987702</v>
      </c>
      <c r="BE1117">
        <v>8101.2003097463803</v>
      </c>
      <c r="BF1117">
        <v>5130.1711137071998</v>
      </c>
      <c r="BG1117">
        <v>4969.1751435907199</v>
      </c>
      <c r="BH1117">
        <v>8473.4013226228708</v>
      </c>
      <c r="BI1117">
        <v>11030.7190975047</v>
      </c>
      <c r="BJ1117">
        <v>10172.611692194099</v>
      </c>
      <c r="BK1117">
        <v>5879.2987914591304</v>
      </c>
      <c r="BL1117">
        <v>6136.6240658602301</v>
      </c>
      <c r="BM1117">
        <v>3562.7628268415201</v>
      </c>
      <c r="BN1117">
        <v>2104.16181774182</v>
      </c>
      <c r="BO1117">
        <v>1101.6940633868701</v>
      </c>
      <c r="BP1117">
        <v>392.94987272629101</v>
      </c>
      <c r="BQ1117">
        <v>373.78695732997198</v>
      </c>
      <c r="BR1117">
        <v>355.29283074990099</v>
      </c>
      <c r="BS1117">
        <v>343.58679609718303</v>
      </c>
      <c r="BT1117">
        <v>335.90162636220902</v>
      </c>
      <c r="BU1117">
        <v>334.60378610090601</v>
      </c>
      <c r="BV1117">
        <v>314.635016435946</v>
      </c>
      <c r="BW1117">
        <v>304.746779528339</v>
      </c>
      <c r="BX1117">
        <v>298.74676916128499</v>
      </c>
      <c r="BY1117">
        <v>310.47037304233902</v>
      </c>
      <c r="BZ1117">
        <v>300.45519788236197</v>
      </c>
      <c r="CA1117">
        <v>289.58401750888902</v>
      </c>
      <c r="CB1117">
        <v>297.34548386691398</v>
      </c>
      <c r="CC1117">
        <v>280.64164775501001</v>
      </c>
      <c r="CD1117">
        <v>274.81186600693098</v>
      </c>
    </row>
    <row r="1118" spans="1:82" x14ac:dyDescent="0.25">
      <c r="A1118">
        <v>268.19759679572701</v>
      </c>
      <c r="B1118">
        <v>233.45954287318199</v>
      </c>
      <c r="C1118">
        <v>227.298865172277</v>
      </c>
      <c r="D1118">
        <v>231.54517037738199</v>
      </c>
      <c r="E1118">
        <v>245.20643841061701</v>
      </c>
      <c r="F1118">
        <v>241.36159621225099</v>
      </c>
      <c r="G1118">
        <v>244.08772137673799</v>
      </c>
      <c r="H1118">
        <v>247.56747011565599</v>
      </c>
      <c r="I1118">
        <v>259.1941903499</v>
      </c>
      <c r="J1118">
        <v>251.71688071728801</v>
      </c>
      <c r="K1118">
        <v>265.15386324186198</v>
      </c>
      <c r="L1118">
        <v>283.392349133229</v>
      </c>
      <c r="M1118">
        <v>297.92147747818598</v>
      </c>
      <c r="N1118">
        <v>300.94652390801798</v>
      </c>
      <c r="O1118">
        <v>341.72866291507898</v>
      </c>
      <c r="P1118">
        <v>379.43711104972499</v>
      </c>
      <c r="Q1118">
        <v>433.80340046051799</v>
      </c>
      <c r="R1118">
        <v>713.49333829156501</v>
      </c>
      <c r="S1118">
        <v>5007.3620342459499</v>
      </c>
      <c r="T1118">
        <v>10112.2843565895</v>
      </c>
      <c r="U1118">
        <v>14314.110984909699</v>
      </c>
      <c r="V1118">
        <v>19650.114262821899</v>
      </c>
      <c r="W1118">
        <v>28117.570542151501</v>
      </c>
      <c r="X1118">
        <v>29689.561870200101</v>
      </c>
      <c r="Y1118">
        <v>22991.371619942998</v>
      </c>
      <c r="Z1118">
        <v>18133.523514194701</v>
      </c>
      <c r="AA1118">
        <v>14002.175439049801</v>
      </c>
      <c r="AB1118">
        <v>17205.764109123</v>
      </c>
      <c r="AC1118">
        <v>17952.927847266801</v>
      </c>
      <c r="AD1118">
        <v>8376.2842837624794</v>
      </c>
      <c r="AE1118">
        <v>6726.5928105611401</v>
      </c>
      <c r="AF1118">
        <v>6733.3700125693604</v>
      </c>
      <c r="AG1118">
        <v>10079.426498921001</v>
      </c>
      <c r="AH1118">
        <v>11691.1722133442</v>
      </c>
      <c r="AI1118">
        <v>14291.9903301458</v>
      </c>
      <c r="AJ1118">
        <v>10501.3834823092</v>
      </c>
      <c r="AK1118">
        <v>11374.7340620624</v>
      </c>
      <c r="AL1118">
        <v>11224.697253071799</v>
      </c>
      <c r="AM1118">
        <v>6589.8349903317603</v>
      </c>
      <c r="AN1118">
        <v>3764.4530986269801</v>
      </c>
      <c r="AO1118">
        <v>3066.1001137675698</v>
      </c>
      <c r="AP1118">
        <v>3660.3825138797101</v>
      </c>
      <c r="AQ1118">
        <v>6412.0203575430596</v>
      </c>
      <c r="AR1118">
        <v>7932.8104810643999</v>
      </c>
      <c r="AS1118">
        <v>6209.1179221095599</v>
      </c>
      <c r="AT1118">
        <v>4581.7950711467402</v>
      </c>
      <c r="AU1118">
        <v>4507.4233782810397</v>
      </c>
      <c r="AV1118">
        <v>5025.7084029614598</v>
      </c>
      <c r="AW1118">
        <v>5714.6805432075298</v>
      </c>
      <c r="AX1118">
        <v>6687.6849976376698</v>
      </c>
      <c r="AY1118">
        <v>4005.5151597500599</v>
      </c>
      <c r="AZ1118">
        <v>3662.0883568689701</v>
      </c>
      <c r="BA1118">
        <v>4078.34429917542</v>
      </c>
      <c r="BB1118">
        <v>5001.1589476746803</v>
      </c>
      <c r="BC1118">
        <v>6078.45196779858</v>
      </c>
      <c r="BD1118">
        <v>8020.7230103453203</v>
      </c>
      <c r="BE1118">
        <v>8490.7992912694699</v>
      </c>
      <c r="BF1118">
        <v>5358.6972091239804</v>
      </c>
      <c r="BG1118">
        <v>5198.17421137377</v>
      </c>
      <c r="BH1118">
        <v>8925.9227396937495</v>
      </c>
      <c r="BI1118">
        <v>11640.266430850799</v>
      </c>
      <c r="BJ1118">
        <v>10742.4148539245</v>
      </c>
      <c r="BK1118">
        <v>6186.02677693019</v>
      </c>
      <c r="BL1118">
        <v>6447.4883676131003</v>
      </c>
      <c r="BM1118">
        <v>3741.9853787775701</v>
      </c>
      <c r="BN1118">
        <v>2193.0065867344101</v>
      </c>
      <c r="BO1118">
        <v>1139.8602625552801</v>
      </c>
      <c r="BP1118">
        <v>389.99724021793998</v>
      </c>
      <c r="BQ1118">
        <v>368.175125176042</v>
      </c>
      <c r="BR1118">
        <v>350.01789683300302</v>
      </c>
      <c r="BS1118">
        <v>338.63725337082701</v>
      </c>
      <c r="BT1118">
        <v>328.83508610155002</v>
      </c>
      <c r="BU1118">
        <v>329.67110718784397</v>
      </c>
      <c r="BV1118">
        <v>305.27576378804798</v>
      </c>
      <c r="BW1118">
        <v>299.24329197621802</v>
      </c>
      <c r="BX1118">
        <v>290.22024007886398</v>
      </c>
      <c r="BY1118">
        <v>305.64038982331402</v>
      </c>
      <c r="BZ1118">
        <v>295.91839242843599</v>
      </c>
      <c r="CA1118">
        <v>284.39370282810597</v>
      </c>
      <c r="CB1118">
        <v>289.400485425255</v>
      </c>
      <c r="CC1118">
        <v>274.87230959163298</v>
      </c>
      <c r="CD1118">
        <v>270.49303850617503</v>
      </c>
    </row>
    <row r="1119" spans="1:82" x14ac:dyDescent="0.25">
      <c r="A1119">
        <v>268.43791722296299</v>
      </c>
      <c r="B1119">
        <v>233.45954287318199</v>
      </c>
      <c r="C1119">
        <v>227.298865172277</v>
      </c>
      <c r="D1119">
        <v>231.54517037738199</v>
      </c>
      <c r="E1119">
        <v>245.20643841061701</v>
      </c>
      <c r="F1119">
        <v>241.36159621225099</v>
      </c>
      <c r="G1119">
        <v>244.08772137673799</v>
      </c>
      <c r="H1119">
        <v>247.56747011565599</v>
      </c>
      <c r="I1119">
        <v>259.1941903499</v>
      </c>
      <c r="J1119">
        <v>251.71688071728801</v>
      </c>
      <c r="K1119">
        <v>265.15386324186198</v>
      </c>
      <c r="L1119">
        <v>283.392349133229</v>
      </c>
      <c r="M1119">
        <v>297.92147747818598</v>
      </c>
      <c r="N1119">
        <v>300.94652390801798</v>
      </c>
      <c r="O1119">
        <v>341.72866291507898</v>
      </c>
      <c r="P1119">
        <v>379.43711104972499</v>
      </c>
      <c r="Q1119">
        <v>433.80340046051799</v>
      </c>
      <c r="R1119">
        <v>713.49333829156501</v>
      </c>
      <c r="S1119">
        <v>5007.3620342459499</v>
      </c>
      <c r="T1119">
        <v>10112.2843565895</v>
      </c>
      <c r="U1119">
        <v>14314.110984909699</v>
      </c>
      <c r="V1119">
        <v>19650.114262821899</v>
      </c>
      <c r="W1119">
        <v>28117.570542151501</v>
      </c>
      <c r="X1119">
        <v>29689.561870200101</v>
      </c>
      <c r="Y1119">
        <v>22991.371619942998</v>
      </c>
      <c r="Z1119">
        <v>18133.523514194701</v>
      </c>
      <c r="AA1119">
        <v>14002.175439049801</v>
      </c>
      <c r="AB1119">
        <v>17205.764109123</v>
      </c>
      <c r="AC1119">
        <v>17952.927847266801</v>
      </c>
      <c r="AD1119">
        <v>8376.2842837624794</v>
      </c>
      <c r="AE1119">
        <v>6726.5928105611401</v>
      </c>
      <c r="AF1119">
        <v>6733.3700125693604</v>
      </c>
      <c r="AG1119">
        <v>10079.426498921001</v>
      </c>
      <c r="AH1119">
        <v>11691.1722133442</v>
      </c>
      <c r="AI1119">
        <v>14291.9903301458</v>
      </c>
      <c r="AJ1119">
        <v>10501.3834823092</v>
      </c>
      <c r="AK1119">
        <v>11374.7340620624</v>
      </c>
      <c r="AL1119">
        <v>11224.697253071799</v>
      </c>
      <c r="AM1119">
        <v>6589.8349903317603</v>
      </c>
      <c r="AN1119">
        <v>3764.4530986269801</v>
      </c>
      <c r="AO1119">
        <v>3066.1001137675698</v>
      </c>
      <c r="AP1119">
        <v>3660.3825138797101</v>
      </c>
      <c r="AQ1119">
        <v>6412.0203575430596</v>
      </c>
      <c r="AR1119">
        <v>7932.8104810643999</v>
      </c>
      <c r="AS1119">
        <v>6209.1179221095599</v>
      </c>
      <c r="AT1119">
        <v>4581.7950711467402</v>
      </c>
      <c r="AU1119">
        <v>4507.4233782810397</v>
      </c>
      <c r="AV1119">
        <v>5025.7084029614598</v>
      </c>
      <c r="AW1119">
        <v>5714.6805432075298</v>
      </c>
      <c r="AX1119">
        <v>6687.6849976376698</v>
      </c>
      <c r="AY1119">
        <v>4005.5151597500599</v>
      </c>
      <c r="AZ1119">
        <v>3662.0883568689701</v>
      </c>
      <c r="BA1119">
        <v>4078.34429917542</v>
      </c>
      <c r="BB1119">
        <v>5001.1589476746803</v>
      </c>
      <c r="BC1119">
        <v>6078.45196779858</v>
      </c>
      <c r="BD1119">
        <v>8020.7230103453203</v>
      </c>
      <c r="BE1119">
        <v>8490.7992912694699</v>
      </c>
      <c r="BF1119">
        <v>5358.6972091239804</v>
      </c>
      <c r="BG1119">
        <v>5198.17421137377</v>
      </c>
      <c r="BH1119">
        <v>8925.9227396937495</v>
      </c>
      <c r="BI1119">
        <v>11640.266430850799</v>
      </c>
      <c r="BJ1119">
        <v>10742.4148539245</v>
      </c>
      <c r="BK1119">
        <v>6186.02677693019</v>
      </c>
      <c r="BL1119">
        <v>6447.4883676131003</v>
      </c>
      <c r="BM1119">
        <v>3741.9853787775701</v>
      </c>
      <c r="BN1119">
        <v>2193.0065867344101</v>
      </c>
      <c r="BO1119">
        <v>1139.8602625552801</v>
      </c>
      <c r="BP1119">
        <v>389.99724021793998</v>
      </c>
      <c r="BQ1119">
        <v>368.175125176042</v>
      </c>
      <c r="BR1119">
        <v>350.01789683300302</v>
      </c>
      <c r="BS1119">
        <v>338.63725337082701</v>
      </c>
      <c r="BT1119">
        <v>328.83508610155002</v>
      </c>
      <c r="BU1119">
        <v>329.67110718784397</v>
      </c>
      <c r="BV1119">
        <v>305.27576378804798</v>
      </c>
      <c r="BW1119">
        <v>299.24329197621802</v>
      </c>
      <c r="BX1119">
        <v>290.22024007886398</v>
      </c>
      <c r="BY1119">
        <v>305.64038982331402</v>
      </c>
      <c r="BZ1119">
        <v>295.91839242843599</v>
      </c>
      <c r="CA1119">
        <v>284.39370282810597</v>
      </c>
      <c r="CB1119">
        <v>289.400485425255</v>
      </c>
      <c r="CC1119">
        <v>274.87230959163298</v>
      </c>
      <c r="CD1119">
        <v>270.49303850617503</v>
      </c>
    </row>
    <row r="1120" spans="1:82" x14ac:dyDescent="0.25">
      <c r="A1120">
        <v>268.6782376502</v>
      </c>
      <c r="B1120">
        <v>233.45954287318199</v>
      </c>
      <c r="C1120">
        <v>227.298865172277</v>
      </c>
      <c r="D1120">
        <v>231.54517037738199</v>
      </c>
      <c r="E1120">
        <v>245.20643841061701</v>
      </c>
      <c r="F1120">
        <v>241.36159621225099</v>
      </c>
      <c r="G1120">
        <v>244.08772137673799</v>
      </c>
      <c r="H1120">
        <v>247.56747011565599</v>
      </c>
      <c r="I1120">
        <v>259.1941903499</v>
      </c>
      <c r="J1120">
        <v>251.71688071728801</v>
      </c>
      <c r="K1120">
        <v>265.15386324186198</v>
      </c>
      <c r="L1120">
        <v>283.392349133229</v>
      </c>
      <c r="M1120">
        <v>297.92147747818598</v>
      </c>
      <c r="N1120">
        <v>300.94652390801798</v>
      </c>
      <c r="O1120">
        <v>341.72866291507898</v>
      </c>
      <c r="P1120">
        <v>379.43711104972499</v>
      </c>
      <c r="Q1120">
        <v>433.80340046051799</v>
      </c>
      <c r="R1120">
        <v>713.49333829156501</v>
      </c>
      <c r="S1120">
        <v>5007.3620342459499</v>
      </c>
      <c r="T1120">
        <v>10112.2843565895</v>
      </c>
      <c r="U1120">
        <v>14314.110984909699</v>
      </c>
      <c r="V1120">
        <v>19650.114262821899</v>
      </c>
      <c r="W1120">
        <v>28117.570542151501</v>
      </c>
      <c r="X1120">
        <v>29689.561870200101</v>
      </c>
      <c r="Y1120">
        <v>22991.371619942998</v>
      </c>
      <c r="Z1120">
        <v>18133.523514194701</v>
      </c>
      <c r="AA1120">
        <v>14002.175439049801</v>
      </c>
      <c r="AB1120">
        <v>17205.764109123</v>
      </c>
      <c r="AC1120">
        <v>17952.927847266801</v>
      </c>
      <c r="AD1120">
        <v>8376.2842837624794</v>
      </c>
      <c r="AE1120">
        <v>6726.5928105611401</v>
      </c>
      <c r="AF1120">
        <v>6733.3700125693604</v>
      </c>
      <c r="AG1120">
        <v>10079.426498921001</v>
      </c>
      <c r="AH1120">
        <v>11691.1722133442</v>
      </c>
      <c r="AI1120">
        <v>14291.9903301458</v>
      </c>
      <c r="AJ1120">
        <v>10501.3834823092</v>
      </c>
      <c r="AK1120">
        <v>11374.7340620624</v>
      </c>
      <c r="AL1120">
        <v>11224.697253071799</v>
      </c>
      <c r="AM1120">
        <v>6589.8349903317603</v>
      </c>
      <c r="AN1120">
        <v>3764.4530986269801</v>
      </c>
      <c r="AO1120">
        <v>3066.1001137675698</v>
      </c>
      <c r="AP1120">
        <v>3660.3825138797101</v>
      </c>
      <c r="AQ1120">
        <v>6412.0203575430596</v>
      </c>
      <c r="AR1120">
        <v>7932.8104810643999</v>
      </c>
      <c r="AS1120">
        <v>6209.1179221095599</v>
      </c>
      <c r="AT1120">
        <v>4581.7950711467402</v>
      </c>
      <c r="AU1120">
        <v>4507.4233782810397</v>
      </c>
      <c r="AV1120">
        <v>5025.7084029614598</v>
      </c>
      <c r="AW1120">
        <v>5714.6805432075298</v>
      </c>
      <c r="AX1120">
        <v>6687.6849976376698</v>
      </c>
      <c r="AY1120">
        <v>4005.5151597500599</v>
      </c>
      <c r="AZ1120">
        <v>3662.0883568689701</v>
      </c>
      <c r="BA1120">
        <v>4078.34429917542</v>
      </c>
      <c r="BB1120">
        <v>5001.1589476746803</v>
      </c>
      <c r="BC1120">
        <v>6078.45196779858</v>
      </c>
      <c r="BD1120">
        <v>8020.7230103453203</v>
      </c>
      <c r="BE1120">
        <v>8490.7992912694699</v>
      </c>
      <c r="BF1120">
        <v>5358.6972091239804</v>
      </c>
      <c r="BG1120">
        <v>5198.17421137377</v>
      </c>
      <c r="BH1120">
        <v>8925.9227396937495</v>
      </c>
      <c r="BI1120">
        <v>11640.266430850799</v>
      </c>
      <c r="BJ1120">
        <v>10742.4148539245</v>
      </c>
      <c r="BK1120">
        <v>6186.02677693019</v>
      </c>
      <c r="BL1120">
        <v>6447.4883676131003</v>
      </c>
      <c r="BM1120">
        <v>3741.9853787775701</v>
      </c>
      <c r="BN1120">
        <v>2193.0065867344101</v>
      </c>
      <c r="BO1120">
        <v>1139.8602625552801</v>
      </c>
      <c r="BP1120">
        <v>389.99724021793998</v>
      </c>
      <c r="BQ1120">
        <v>368.175125176042</v>
      </c>
      <c r="BR1120">
        <v>350.01789683300302</v>
      </c>
      <c r="BS1120">
        <v>338.63725337082701</v>
      </c>
      <c r="BT1120">
        <v>328.83508610155002</v>
      </c>
      <c r="BU1120">
        <v>329.67110718784397</v>
      </c>
      <c r="BV1120">
        <v>305.27576378804798</v>
      </c>
      <c r="BW1120">
        <v>299.24329197621802</v>
      </c>
      <c r="BX1120">
        <v>290.22024007886398</v>
      </c>
      <c r="BY1120">
        <v>305.64038982331402</v>
      </c>
      <c r="BZ1120">
        <v>295.91839242843599</v>
      </c>
      <c r="CA1120">
        <v>284.39370282810597</v>
      </c>
      <c r="CB1120">
        <v>289.400485425255</v>
      </c>
      <c r="CC1120">
        <v>274.87230959163298</v>
      </c>
      <c r="CD1120">
        <v>270.49303850617503</v>
      </c>
    </row>
    <row r="1121" spans="1:82" x14ac:dyDescent="0.25">
      <c r="A1121">
        <v>268.91855807743599</v>
      </c>
      <c r="B1121">
        <v>233.45954287318199</v>
      </c>
      <c r="C1121">
        <v>227.298865172277</v>
      </c>
      <c r="D1121">
        <v>231.54517037738199</v>
      </c>
      <c r="E1121">
        <v>245.20643841061701</v>
      </c>
      <c r="F1121">
        <v>241.36159621225099</v>
      </c>
      <c r="G1121">
        <v>244.08772137673799</v>
      </c>
      <c r="H1121">
        <v>247.56747011565599</v>
      </c>
      <c r="I1121">
        <v>259.1941903499</v>
      </c>
      <c r="J1121">
        <v>251.71688071728801</v>
      </c>
      <c r="K1121">
        <v>265.15386324186198</v>
      </c>
      <c r="L1121">
        <v>283.392349133229</v>
      </c>
      <c r="M1121">
        <v>297.92147747818598</v>
      </c>
      <c r="N1121">
        <v>300.94652390801798</v>
      </c>
      <c r="O1121">
        <v>341.72866291507898</v>
      </c>
      <c r="P1121">
        <v>379.43711104972499</v>
      </c>
      <c r="Q1121">
        <v>433.80340046051799</v>
      </c>
      <c r="R1121">
        <v>713.49333829156501</v>
      </c>
      <c r="S1121">
        <v>5007.3620342459499</v>
      </c>
      <c r="T1121">
        <v>10112.2843565895</v>
      </c>
      <c r="U1121">
        <v>14314.110984909699</v>
      </c>
      <c r="V1121">
        <v>19650.114262821899</v>
      </c>
      <c r="W1121">
        <v>28117.570542151501</v>
      </c>
      <c r="X1121">
        <v>29689.561870200101</v>
      </c>
      <c r="Y1121">
        <v>22991.371619942998</v>
      </c>
      <c r="Z1121">
        <v>18133.523514194701</v>
      </c>
      <c r="AA1121">
        <v>14002.175439049801</v>
      </c>
      <c r="AB1121">
        <v>17205.764109123</v>
      </c>
      <c r="AC1121">
        <v>17952.927847266801</v>
      </c>
      <c r="AD1121">
        <v>8376.2842837624794</v>
      </c>
      <c r="AE1121">
        <v>6726.5928105611401</v>
      </c>
      <c r="AF1121">
        <v>6733.3700125693604</v>
      </c>
      <c r="AG1121">
        <v>10079.426498921001</v>
      </c>
      <c r="AH1121">
        <v>11691.1722133442</v>
      </c>
      <c r="AI1121">
        <v>14291.9903301458</v>
      </c>
      <c r="AJ1121">
        <v>10501.3834823092</v>
      </c>
      <c r="AK1121">
        <v>11374.7340620624</v>
      </c>
      <c r="AL1121">
        <v>11224.697253071799</v>
      </c>
      <c r="AM1121">
        <v>6589.8349903317603</v>
      </c>
      <c r="AN1121">
        <v>3764.4530986269801</v>
      </c>
      <c r="AO1121">
        <v>3066.1001137675698</v>
      </c>
      <c r="AP1121">
        <v>3660.3825138797101</v>
      </c>
      <c r="AQ1121">
        <v>6412.0203575430596</v>
      </c>
      <c r="AR1121">
        <v>7932.8104810643999</v>
      </c>
      <c r="AS1121">
        <v>6209.1179221095599</v>
      </c>
      <c r="AT1121">
        <v>4581.7950711467402</v>
      </c>
      <c r="AU1121">
        <v>4507.4233782810397</v>
      </c>
      <c r="AV1121">
        <v>5025.7084029614598</v>
      </c>
      <c r="AW1121">
        <v>5714.6805432075298</v>
      </c>
      <c r="AX1121">
        <v>6687.6849976376698</v>
      </c>
      <c r="AY1121">
        <v>4005.5151597500599</v>
      </c>
      <c r="AZ1121">
        <v>3662.0883568689701</v>
      </c>
      <c r="BA1121">
        <v>4078.34429917542</v>
      </c>
      <c r="BB1121">
        <v>5001.1589476746803</v>
      </c>
      <c r="BC1121">
        <v>6078.45196779858</v>
      </c>
      <c r="BD1121">
        <v>8020.7230103453203</v>
      </c>
      <c r="BE1121">
        <v>8490.7992912694699</v>
      </c>
      <c r="BF1121">
        <v>5358.6972091239804</v>
      </c>
      <c r="BG1121">
        <v>5198.17421137377</v>
      </c>
      <c r="BH1121">
        <v>8925.9227396937495</v>
      </c>
      <c r="BI1121">
        <v>11640.266430850799</v>
      </c>
      <c r="BJ1121">
        <v>10742.4148539245</v>
      </c>
      <c r="BK1121">
        <v>6186.02677693019</v>
      </c>
      <c r="BL1121">
        <v>6447.4883676131003</v>
      </c>
      <c r="BM1121">
        <v>3741.9853787775701</v>
      </c>
      <c r="BN1121">
        <v>2193.0065867344101</v>
      </c>
      <c r="BO1121">
        <v>1139.8602625552801</v>
      </c>
      <c r="BP1121">
        <v>389.99724021793998</v>
      </c>
      <c r="BQ1121">
        <v>368.175125176042</v>
      </c>
      <c r="BR1121">
        <v>350.01789683300302</v>
      </c>
      <c r="BS1121">
        <v>338.63725337082701</v>
      </c>
      <c r="BT1121">
        <v>328.83508610155002</v>
      </c>
      <c r="BU1121">
        <v>329.67110718784397</v>
      </c>
      <c r="BV1121">
        <v>305.27576378804798</v>
      </c>
      <c r="BW1121">
        <v>299.24329197621802</v>
      </c>
      <c r="BX1121">
        <v>290.22024007886398</v>
      </c>
      <c r="BY1121">
        <v>305.64038982331402</v>
      </c>
      <c r="BZ1121">
        <v>295.91839242843599</v>
      </c>
      <c r="CA1121">
        <v>284.39370282810597</v>
      </c>
      <c r="CB1121">
        <v>289.400485425255</v>
      </c>
      <c r="CC1121">
        <v>274.87230959163298</v>
      </c>
      <c r="CD1121">
        <v>270.49303850617503</v>
      </c>
    </row>
    <row r="1122" spans="1:82" x14ac:dyDescent="0.25">
      <c r="A1122">
        <v>269.15887850467197</v>
      </c>
      <c r="B1122">
        <v>233.45954287318199</v>
      </c>
      <c r="C1122">
        <v>227.298865172277</v>
      </c>
      <c r="D1122">
        <v>231.54517037738199</v>
      </c>
      <c r="E1122">
        <v>245.20643841061701</v>
      </c>
      <c r="F1122">
        <v>241.36159621225099</v>
      </c>
      <c r="G1122">
        <v>244.08772137673799</v>
      </c>
      <c r="H1122">
        <v>247.56747011565599</v>
      </c>
      <c r="I1122">
        <v>259.1941903499</v>
      </c>
      <c r="J1122">
        <v>251.71688071728801</v>
      </c>
      <c r="K1122">
        <v>265.15386324186198</v>
      </c>
      <c r="L1122">
        <v>283.392349133229</v>
      </c>
      <c r="M1122">
        <v>297.92147747818598</v>
      </c>
      <c r="N1122">
        <v>300.94652390801798</v>
      </c>
      <c r="O1122">
        <v>341.72866291507898</v>
      </c>
      <c r="P1122">
        <v>379.43711104972499</v>
      </c>
      <c r="Q1122">
        <v>433.80340046051799</v>
      </c>
      <c r="R1122">
        <v>713.49333829156501</v>
      </c>
      <c r="S1122">
        <v>5007.3620342459499</v>
      </c>
      <c r="T1122">
        <v>10112.2843565895</v>
      </c>
      <c r="U1122">
        <v>14314.110984909699</v>
      </c>
      <c r="V1122">
        <v>19650.114262821899</v>
      </c>
      <c r="W1122">
        <v>28117.570542151501</v>
      </c>
      <c r="X1122">
        <v>29689.561870200101</v>
      </c>
      <c r="Y1122">
        <v>22991.371619942998</v>
      </c>
      <c r="Z1122">
        <v>18133.523514194701</v>
      </c>
      <c r="AA1122">
        <v>14002.175439049801</v>
      </c>
      <c r="AB1122">
        <v>17205.764109123</v>
      </c>
      <c r="AC1122">
        <v>17952.927847266801</v>
      </c>
      <c r="AD1122">
        <v>8376.2842837624794</v>
      </c>
      <c r="AE1122">
        <v>6726.5928105611401</v>
      </c>
      <c r="AF1122">
        <v>6733.3700125693604</v>
      </c>
      <c r="AG1122">
        <v>10079.426498921001</v>
      </c>
      <c r="AH1122">
        <v>11691.1722133442</v>
      </c>
      <c r="AI1122">
        <v>14291.9903301458</v>
      </c>
      <c r="AJ1122">
        <v>10501.3834823092</v>
      </c>
      <c r="AK1122">
        <v>11374.7340620624</v>
      </c>
      <c r="AL1122">
        <v>11224.697253071799</v>
      </c>
      <c r="AM1122">
        <v>6589.8349903317603</v>
      </c>
      <c r="AN1122">
        <v>3764.4530986269801</v>
      </c>
      <c r="AO1122">
        <v>3066.1001137675698</v>
      </c>
      <c r="AP1122">
        <v>3660.3825138797101</v>
      </c>
      <c r="AQ1122">
        <v>6412.0203575430596</v>
      </c>
      <c r="AR1122">
        <v>7932.8104810643999</v>
      </c>
      <c r="AS1122">
        <v>6209.1179221095599</v>
      </c>
      <c r="AT1122">
        <v>4581.7950711467402</v>
      </c>
      <c r="AU1122">
        <v>4507.4233782810397</v>
      </c>
      <c r="AV1122">
        <v>5025.7084029614598</v>
      </c>
      <c r="AW1122">
        <v>5714.6805432075298</v>
      </c>
      <c r="AX1122">
        <v>6687.6849976376698</v>
      </c>
      <c r="AY1122">
        <v>4005.5151597500599</v>
      </c>
      <c r="AZ1122">
        <v>3662.0883568689701</v>
      </c>
      <c r="BA1122">
        <v>4078.34429917542</v>
      </c>
      <c r="BB1122">
        <v>5001.1589476746803</v>
      </c>
      <c r="BC1122">
        <v>6078.45196779858</v>
      </c>
      <c r="BD1122">
        <v>8020.7230103453203</v>
      </c>
      <c r="BE1122">
        <v>8490.7992912694699</v>
      </c>
      <c r="BF1122">
        <v>5358.6972091239804</v>
      </c>
      <c r="BG1122">
        <v>5198.17421137377</v>
      </c>
      <c r="BH1122">
        <v>8925.9227396937495</v>
      </c>
      <c r="BI1122">
        <v>11640.266430850799</v>
      </c>
      <c r="BJ1122">
        <v>10742.4148539245</v>
      </c>
      <c r="BK1122">
        <v>6186.02677693019</v>
      </c>
      <c r="BL1122">
        <v>6447.4883676131003</v>
      </c>
      <c r="BM1122">
        <v>3741.9853787775701</v>
      </c>
      <c r="BN1122">
        <v>2193.0065867344101</v>
      </c>
      <c r="BO1122">
        <v>1139.8602625552801</v>
      </c>
      <c r="BP1122">
        <v>389.99724021793998</v>
      </c>
      <c r="BQ1122">
        <v>368.175125176042</v>
      </c>
      <c r="BR1122">
        <v>350.01789683300302</v>
      </c>
      <c r="BS1122">
        <v>338.63725337082701</v>
      </c>
      <c r="BT1122">
        <v>328.83508610155002</v>
      </c>
      <c r="BU1122">
        <v>329.67110718784397</v>
      </c>
      <c r="BV1122">
        <v>305.27576378804798</v>
      </c>
      <c r="BW1122">
        <v>299.24329197621802</v>
      </c>
      <c r="BX1122">
        <v>290.22024007886398</v>
      </c>
      <c r="BY1122">
        <v>305.64038982331402</v>
      </c>
      <c r="BZ1122">
        <v>295.91839242843599</v>
      </c>
      <c r="CA1122">
        <v>284.39370282810597</v>
      </c>
      <c r="CB1122">
        <v>289.400485425255</v>
      </c>
      <c r="CC1122">
        <v>274.87230959163298</v>
      </c>
      <c r="CD1122">
        <v>270.49303850617503</v>
      </c>
    </row>
    <row r="1123" spans="1:82" x14ac:dyDescent="0.25">
      <c r="A1123">
        <v>269.39919893190898</v>
      </c>
      <c r="B1123">
        <v>233.45954287318199</v>
      </c>
      <c r="C1123">
        <v>227.298865172277</v>
      </c>
      <c r="D1123">
        <v>231.54517037738199</v>
      </c>
      <c r="E1123">
        <v>245.20643841061701</v>
      </c>
      <c r="F1123">
        <v>241.36159621225099</v>
      </c>
      <c r="G1123">
        <v>244.08772137673799</v>
      </c>
      <c r="H1123">
        <v>247.56747011565599</v>
      </c>
      <c r="I1123">
        <v>259.1941903499</v>
      </c>
      <c r="J1123">
        <v>251.71688071728801</v>
      </c>
      <c r="K1123">
        <v>265.15386324186198</v>
      </c>
      <c r="L1123">
        <v>283.392349133229</v>
      </c>
      <c r="M1123">
        <v>297.92147747818598</v>
      </c>
      <c r="N1123">
        <v>300.94652390801798</v>
      </c>
      <c r="O1123">
        <v>341.72866291507898</v>
      </c>
      <c r="P1123">
        <v>379.43711104972499</v>
      </c>
      <c r="Q1123">
        <v>433.80340046051799</v>
      </c>
      <c r="R1123">
        <v>713.49333829156501</v>
      </c>
      <c r="S1123">
        <v>5007.3620342459499</v>
      </c>
      <c r="T1123">
        <v>10112.2843565895</v>
      </c>
      <c r="U1123">
        <v>14314.110984909699</v>
      </c>
      <c r="V1123">
        <v>19650.114262821899</v>
      </c>
      <c r="W1123">
        <v>28117.570542151501</v>
      </c>
      <c r="X1123">
        <v>29689.561870200101</v>
      </c>
      <c r="Y1123">
        <v>22991.371619942998</v>
      </c>
      <c r="Z1123">
        <v>18133.523514194701</v>
      </c>
      <c r="AA1123">
        <v>14002.175439049801</v>
      </c>
      <c r="AB1123">
        <v>17205.764109123</v>
      </c>
      <c r="AC1123">
        <v>17952.927847266801</v>
      </c>
      <c r="AD1123">
        <v>8376.2842837624794</v>
      </c>
      <c r="AE1123">
        <v>6726.5928105611401</v>
      </c>
      <c r="AF1123">
        <v>6733.3700125693604</v>
      </c>
      <c r="AG1123">
        <v>10079.426498921001</v>
      </c>
      <c r="AH1123">
        <v>11691.1722133442</v>
      </c>
      <c r="AI1123">
        <v>14291.9903301458</v>
      </c>
      <c r="AJ1123">
        <v>10501.3834823092</v>
      </c>
      <c r="AK1123">
        <v>11374.7340620624</v>
      </c>
      <c r="AL1123">
        <v>11224.697253071799</v>
      </c>
      <c r="AM1123">
        <v>6589.8349903317603</v>
      </c>
      <c r="AN1123">
        <v>3764.4530986269801</v>
      </c>
      <c r="AO1123">
        <v>3066.1001137675698</v>
      </c>
      <c r="AP1123">
        <v>3660.3825138797101</v>
      </c>
      <c r="AQ1123">
        <v>6412.0203575430596</v>
      </c>
      <c r="AR1123">
        <v>7932.8104810643999</v>
      </c>
      <c r="AS1123">
        <v>6209.1179221095599</v>
      </c>
      <c r="AT1123">
        <v>4581.7950711467402</v>
      </c>
      <c r="AU1123">
        <v>4507.4233782810397</v>
      </c>
      <c r="AV1123">
        <v>5025.7084029614598</v>
      </c>
      <c r="AW1123">
        <v>5714.6805432075298</v>
      </c>
      <c r="AX1123">
        <v>6687.6849976376698</v>
      </c>
      <c r="AY1123">
        <v>4005.5151597500599</v>
      </c>
      <c r="AZ1123">
        <v>3662.0883568689701</v>
      </c>
      <c r="BA1123">
        <v>4078.34429917542</v>
      </c>
      <c r="BB1123">
        <v>5001.1589476746803</v>
      </c>
      <c r="BC1123">
        <v>6078.45196779858</v>
      </c>
      <c r="BD1123">
        <v>8020.7230103453203</v>
      </c>
      <c r="BE1123">
        <v>8490.7992912694699</v>
      </c>
      <c r="BF1123">
        <v>5358.6972091239804</v>
      </c>
      <c r="BG1123">
        <v>5198.17421137377</v>
      </c>
      <c r="BH1123">
        <v>8925.9227396937495</v>
      </c>
      <c r="BI1123">
        <v>11640.266430850799</v>
      </c>
      <c r="BJ1123">
        <v>10742.4148539245</v>
      </c>
      <c r="BK1123">
        <v>6186.02677693019</v>
      </c>
      <c r="BL1123">
        <v>6447.4883676131003</v>
      </c>
      <c r="BM1123">
        <v>3741.9853787775701</v>
      </c>
      <c r="BN1123">
        <v>2193.0065867344101</v>
      </c>
      <c r="BO1123">
        <v>1139.8602625552801</v>
      </c>
      <c r="BP1123">
        <v>389.99724021793998</v>
      </c>
      <c r="BQ1123">
        <v>368.175125176042</v>
      </c>
      <c r="BR1123">
        <v>350.01789683300302</v>
      </c>
      <c r="BS1123">
        <v>338.63725337082701</v>
      </c>
      <c r="BT1123">
        <v>328.83508610155002</v>
      </c>
      <c r="BU1123">
        <v>329.67110718784397</v>
      </c>
      <c r="BV1123">
        <v>305.27576378804798</v>
      </c>
      <c r="BW1123">
        <v>299.24329197621802</v>
      </c>
      <c r="BX1123">
        <v>290.22024007886398</v>
      </c>
      <c r="BY1123">
        <v>305.64038982331402</v>
      </c>
      <c r="BZ1123">
        <v>295.91839242843599</v>
      </c>
      <c r="CA1123">
        <v>284.39370282810597</v>
      </c>
      <c r="CB1123">
        <v>289.400485425255</v>
      </c>
      <c r="CC1123">
        <v>274.87230959163298</v>
      </c>
      <c r="CD1123">
        <v>270.49303850617503</v>
      </c>
    </row>
    <row r="1124" spans="1:82" x14ac:dyDescent="0.25">
      <c r="A1124">
        <v>269.63951935914503</v>
      </c>
      <c r="B1124">
        <v>230.39069502426599</v>
      </c>
      <c r="C1124">
        <v>227.791300870675</v>
      </c>
      <c r="D1124">
        <v>228.25073518914999</v>
      </c>
      <c r="E1124">
        <v>242.94929165894899</v>
      </c>
      <c r="F1124">
        <v>242.59218228710199</v>
      </c>
      <c r="G1124">
        <v>241.60243319398</v>
      </c>
      <c r="H1124">
        <v>247.843764211543</v>
      </c>
      <c r="I1124">
        <v>250.06346160161601</v>
      </c>
      <c r="J1124">
        <v>252.60566381017</v>
      </c>
      <c r="K1124">
        <v>265.29611756135898</v>
      </c>
      <c r="L1124">
        <v>276.24780152406998</v>
      </c>
      <c r="M1124">
        <v>292.25602238943202</v>
      </c>
      <c r="N1124">
        <v>298.8677960334</v>
      </c>
      <c r="O1124">
        <v>330.02906283674901</v>
      </c>
      <c r="P1124">
        <v>361.81317348452001</v>
      </c>
      <c r="Q1124">
        <v>407.61521139277301</v>
      </c>
      <c r="R1124">
        <v>666.91468323436095</v>
      </c>
      <c r="S1124">
        <v>4103.6677961187397</v>
      </c>
      <c r="T1124">
        <v>8061.83123222008</v>
      </c>
      <c r="U1124">
        <v>11416.1318012997</v>
      </c>
      <c r="V1124">
        <v>15625.114756245601</v>
      </c>
      <c r="W1124">
        <v>22342.679668170698</v>
      </c>
      <c r="X1124">
        <v>23083.566383327099</v>
      </c>
      <c r="Y1124">
        <v>18538.039593342</v>
      </c>
      <c r="Z1124">
        <v>14461.407652538601</v>
      </c>
      <c r="AA1124">
        <v>11399.716028241201</v>
      </c>
      <c r="AB1124">
        <v>13728.765663854099</v>
      </c>
      <c r="AC1124">
        <v>14123.3488604922</v>
      </c>
      <c r="AD1124">
        <v>7255.7095889963002</v>
      </c>
      <c r="AE1124">
        <v>5645.0975897089902</v>
      </c>
      <c r="AF1124">
        <v>5667.79598976548</v>
      </c>
      <c r="AG1124">
        <v>8421.7630801870891</v>
      </c>
      <c r="AH1124">
        <v>9903.8809297290809</v>
      </c>
      <c r="AI1124">
        <v>11999.277245671399</v>
      </c>
      <c r="AJ1124">
        <v>8757.9662158450392</v>
      </c>
      <c r="AK1124">
        <v>9564.5927725075198</v>
      </c>
      <c r="AL1124">
        <v>9359.8742329318393</v>
      </c>
      <c r="AM1124">
        <v>5535.4720499715604</v>
      </c>
      <c r="AN1124">
        <v>3266.5505012080298</v>
      </c>
      <c r="AO1124">
        <v>2748.0601103335998</v>
      </c>
      <c r="AP1124">
        <v>3320.5676519725398</v>
      </c>
      <c r="AQ1124">
        <v>6004.3989011728399</v>
      </c>
      <c r="AR1124">
        <v>7443.5270229018797</v>
      </c>
      <c r="AS1124">
        <v>5805.97885674597</v>
      </c>
      <c r="AT1124">
        <v>4313.5215708644901</v>
      </c>
      <c r="AU1124">
        <v>4248.6332723780997</v>
      </c>
      <c r="AV1124">
        <v>4681.4711025231099</v>
      </c>
      <c r="AW1124">
        <v>5159.8486946597204</v>
      </c>
      <c r="AX1124">
        <v>6077.0680508260803</v>
      </c>
      <c r="AY1124">
        <v>3653.7519529082601</v>
      </c>
      <c r="AZ1124">
        <v>3293.4632703279699</v>
      </c>
      <c r="BA1124">
        <v>3639.6060692937399</v>
      </c>
      <c r="BB1124">
        <v>4387.2073166312803</v>
      </c>
      <c r="BC1124">
        <v>5296.2428751550196</v>
      </c>
      <c r="BD1124">
        <v>6890.7290338885496</v>
      </c>
      <c r="BE1124">
        <v>7242.8568525544397</v>
      </c>
      <c r="BF1124">
        <v>4730.5700940792003</v>
      </c>
      <c r="BG1124">
        <v>4794.6882284125404</v>
      </c>
      <c r="BH1124">
        <v>8188.6355297300997</v>
      </c>
      <c r="BI1124">
        <v>10616.746235639999</v>
      </c>
      <c r="BJ1124">
        <v>9746.4451172038607</v>
      </c>
      <c r="BK1124">
        <v>5567.2691717979997</v>
      </c>
      <c r="BL1124">
        <v>5956.5048005443005</v>
      </c>
      <c r="BM1124">
        <v>3680.07864947793</v>
      </c>
      <c r="BN1124">
        <v>2137.9130018896399</v>
      </c>
      <c r="BO1124">
        <v>1088.20572633813</v>
      </c>
      <c r="BP1124">
        <v>384.18535854132801</v>
      </c>
      <c r="BQ1124">
        <v>367.86498875238999</v>
      </c>
      <c r="BR1124">
        <v>341.52078084497703</v>
      </c>
      <c r="BS1124">
        <v>337.59074079856799</v>
      </c>
      <c r="BT1124">
        <v>326.13289813209599</v>
      </c>
      <c r="BU1124">
        <v>316.04719459505401</v>
      </c>
      <c r="BV1124">
        <v>303.07482281651698</v>
      </c>
      <c r="BW1124">
        <v>296.744132622834</v>
      </c>
      <c r="BX1124">
        <v>286.80515941344902</v>
      </c>
      <c r="BY1124">
        <v>299.40084756582598</v>
      </c>
      <c r="BZ1124">
        <v>290.954009904457</v>
      </c>
      <c r="CA1124">
        <v>281.67561279067297</v>
      </c>
      <c r="CB1124">
        <v>287.23010761248099</v>
      </c>
      <c r="CC1124">
        <v>273.21227693329701</v>
      </c>
      <c r="CD1124">
        <v>271.73391302805101</v>
      </c>
    </row>
    <row r="1125" spans="1:82" x14ac:dyDescent="0.25">
      <c r="A1125">
        <v>269.87983978638101</v>
      </c>
      <c r="B1125">
        <v>228.12998362414001</v>
      </c>
      <c r="C1125">
        <v>233.308892688459</v>
      </c>
      <c r="D1125">
        <v>224.78820612751201</v>
      </c>
      <c r="E1125">
        <v>243.59078824925101</v>
      </c>
      <c r="F1125">
        <v>245.44802128979001</v>
      </c>
      <c r="G1125">
        <v>238.19693571508799</v>
      </c>
      <c r="H1125">
        <v>250.999391330382</v>
      </c>
      <c r="I1125">
        <v>242.556933965669</v>
      </c>
      <c r="J1125">
        <v>260.26084983899699</v>
      </c>
      <c r="K1125">
        <v>268.31376049776702</v>
      </c>
      <c r="L1125">
        <v>265.50936960215898</v>
      </c>
      <c r="M1125">
        <v>287.12703924320101</v>
      </c>
      <c r="N1125">
        <v>299.70783357809501</v>
      </c>
      <c r="O1125">
        <v>314.622058418226</v>
      </c>
      <c r="P1125">
        <v>345.958837924286</v>
      </c>
      <c r="Q1125">
        <v>383.76354423993502</v>
      </c>
      <c r="R1125">
        <v>620.22695294648395</v>
      </c>
      <c r="S1125">
        <v>3182.1545843909698</v>
      </c>
      <c r="T1125">
        <v>5925.1074696928699</v>
      </c>
      <c r="U1125">
        <v>8288.2918066449092</v>
      </c>
      <c r="V1125">
        <v>11134.478194319299</v>
      </c>
      <c r="W1125">
        <v>15942.517102935401</v>
      </c>
      <c r="X1125">
        <v>15772.4298025923</v>
      </c>
      <c r="Y1125">
        <v>13636.288163060301</v>
      </c>
      <c r="Z1125">
        <v>10612.1896187497</v>
      </c>
      <c r="AA1125">
        <v>8647.2051618509304</v>
      </c>
      <c r="AB1125">
        <v>9914.9033049387508</v>
      </c>
      <c r="AC1125">
        <v>9889.5948545300398</v>
      </c>
      <c r="AD1125">
        <v>6012.0314062671196</v>
      </c>
      <c r="AE1125">
        <v>4466.9218520197001</v>
      </c>
      <c r="AF1125">
        <v>4450.1185411838896</v>
      </c>
      <c r="AG1125">
        <v>6481.2391825786499</v>
      </c>
      <c r="AH1125">
        <v>7805.0565843177901</v>
      </c>
      <c r="AI1125">
        <v>9342.9609175694495</v>
      </c>
      <c r="AJ1125">
        <v>6816.3410968087301</v>
      </c>
      <c r="AK1125">
        <v>7432.0250733025896</v>
      </c>
      <c r="AL1125">
        <v>7153.1187118836297</v>
      </c>
      <c r="AM1125">
        <v>4307.8626191807598</v>
      </c>
      <c r="AN1125">
        <v>2689.8952209007998</v>
      </c>
      <c r="AO1125">
        <v>2384.9727778790002</v>
      </c>
      <c r="AP1125">
        <v>2891.9927449778602</v>
      </c>
      <c r="AQ1125">
        <v>5466.8903500880997</v>
      </c>
      <c r="AR1125">
        <v>6779.9513358845898</v>
      </c>
      <c r="AS1125">
        <v>5263.7953597546502</v>
      </c>
      <c r="AT1125">
        <v>3971.1653240451301</v>
      </c>
      <c r="AU1125">
        <v>3902.6903920622699</v>
      </c>
      <c r="AV1125">
        <v>4239.5026108684497</v>
      </c>
      <c r="AW1125">
        <v>4485.9690861301797</v>
      </c>
      <c r="AX1125">
        <v>5339.2611837714403</v>
      </c>
      <c r="AY1125">
        <v>3206.4821169929801</v>
      </c>
      <c r="AZ1125">
        <v>2835.52676584458</v>
      </c>
      <c r="BA1125">
        <v>3085.5003063620702</v>
      </c>
      <c r="BB1125">
        <v>3613.9609010487702</v>
      </c>
      <c r="BC1125">
        <v>4326.6915031742101</v>
      </c>
      <c r="BD1125">
        <v>5479.0608039162898</v>
      </c>
      <c r="BE1125">
        <v>5695.67648061011</v>
      </c>
      <c r="BF1125">
        <v>3955.9327767837599</v>
      </c>
      <c r="BG1125">
        <v>4302.7301800730902</v>
      </c>
      <c r="BH1125">
        <v>7325.1933466908104</v>
      </c>
      <c r="BI1125">
        <v>9440.2317779284494</v>
      </c>
      <c r="BJ1125">
        <v>8554.7173079748809</v>
      </c>
      <c r="BK1125">
        <v>4821.7288285583099</v>
      </c>
      <c r="BL1125">
        <v>5409.0293296727396</v>
      </c>
      <c r="BM1125">
        <v>3574.93697087293</v>
      </c>
      <c r="BN1125">
        <v>2062.4413807484498</v>
      </c>
      <c r="BO1125">
        <v>1029.04269734472</v>
      </c>
      <c r="BP1125">
        <v>372.27902199784</v>
      </c>
      <c r="BQ1125">
        <v>364.434999842872</v>
      </c>
      <c r="BR1125">
        <v>324.63699950467998</v>
      </c>
      <c r="BS1125">
        <v>333.20817708407498</v>
      </c>
      <c r="BT1125">
        <v>326.24555160950399</v>
      </c>
      <c r="BU1125">
        <v>297.914098889461</v>
      </c>
      <c r="BV1125">
        <v>299.393412095477</v>
      </c>
      <c r="BW1125">
        <v>294.71012500650698</v>
      </c>
      <c r="BX1125">
        <v>279.12604699241098</v>
      </c>
      <c r="BY1125">
        <v>288.51337377264099</v>
      </c>
      <c r="BZ1125">
        <v>282.17550705372599</v>
      </c>
      <c r="CA1125">
        <v>274.729912109145</v>
      </c>
      <c r="CB1125">
        <v>285.42174056757102</v>
      </c>
      <c r="CC1125">
        <v>267.27518258774103</v>
      </c>
      <c r="CD1125">
        <v>274.532029016916</v>
      </c>
    </row>
    <row r="1126" spans="1:82" x14ac:dyDescent="0.25">
      <c r="A1126">
        <v>270.12016021361802</v>
      </c>
      <c r="B1126">
        <v>228.12998362414001</v>
      </c>
      <c r="C1126">
        <v>233.308892688459</v>
      </c>
      <c r="D1126">
        <v>224.78820612751201</v>
      </c>
      <c r="E1126">
        <v>243.59078824925101</v>
      </c>
      <c r="F1126">
        <v>245.44802128979001</v>
      </c>
      <c r="G1126">
        <v>238.19693571508799</v>
      </c>
      <c r="H1126">
        <v>250.999391330382</v>
      </c>
      <c r="I1126">
        <v>242.556933965669</v>
      </c>
      <c r="J1126">
        <v>260.26084983899699</v>
      </c>
      <c r="K1126">
        <v>268.31376049776702</v>
      </c>
      <c r="L1126">
        <v>265.50936960215898</v>
      </c>
      <c r="M1126">
        <v>287.12703924320101</v>
      </c>
      <c r="N1126">
        <v>299.70783357809501</v>
      </c>
      <c r="O1126">
        <v>314.622058418226</v>
      </c>
      <c r="P1126">
        <v>345.958837924286</v>
      </c>
      <c r="Q1126">
        <v>383.76354423993502</v>
      </c>
      <c r="R1126">
        <v>620.22695294648395</v>
      </c>
      <c r="S1126">
        <v>3182.1545843909698</v>
      </c>
      <c r="T1126">
        <v>5925.1074696928699</v>
      </c>
      <c r="U1126">
        <v>8288.2918066449092</v>
      </c>
      <c r="V1126">
        <v>11134.478194319299</v>
      </c>
      <c r="W1126">
        <v>15942.517102935401</v>
      </c>
      <c r="X1126">
        <v>15772.4298025923</v>
      </c>
      <c r="Y1126">
        <v>13636.288163060301</v>
      </c>
      <c r="Z1126">
        <v>10612.1896187497</v>
      </c>
      <c r="AA1126">
        <v>8647.2051618509304</v>
      </c>
      <c r="AB1126">
        <v>9914.9033049387508</v>
      </c>
      <c r="AC1126">
        <v>9889.5948545300398</v>
      </c>
      <c r="AD1126">
        <v>6012.0314062671196</v>
      </c>
      <c r="AE1126">
        <v>4466.9218520197001</v>
      </c>
      <c r="AF1126">
        <v>4450.1185411838896</v>
      </c>
      <c r="AG1126">
        <v>6481.2391825786499</v>
      </c>
      <c r="AH1126">
        <v>7805.0565843177901</v>
      </c>
      <c r="AI1126">
        <v>9342.9609175694495</v>
      </c>
      <c r="AJ1126">
        <v>6816.3410968087301</v>
      </c>
      <c r="AK1126">
        <v>7432.0250733025896</v>
      </c>
      <c r="AL1126">
        <v>7153.1187118836297</v>
      </c>
      <c r="AM1126">
        <v>4307.8626191807598</v>
      </c>
      <c r="AN1126">
        <v>2689.8952209007998</v>
      </c>
      <c r="AO1126">
        <v>2384.9727778790002</v>
      </c>
      <c r="AP1126">
        <v>2891.9927449778602</v>
      </c>
      <c r="AQ1126">
        <v>5466.8903500880997</v>
      </c>
      <c r="AR1126">
        <v>6779.9513358845898</v>
      </c>
      <c r="AS1126">
        <v>5263.7953597546502</v>
      </c>
      <c r="AT1126">
        <v>3971.1653240451301</v>
      </c>
      <c r="AU1126">
        <v>3902.6903920622699</v>
      </c>
      <c r="AV1126">
        <v>4239.5026108684497</v>
      </c>
      <c r="AW1126">
        <v>4485.9690861301797</v>
      </c>
      <c r="AX1126">
        <v>5339.2611837714403</v>
      </c>
      <c r="AY1126">
        <v>3206.4821169929801</v>
      </c>
      <c r="AZ1126">
        <v>2835.52676584458</v>
      </c>
      <c r="BA1126">
        <v>3085.5003063620702</v>
      </c>
      <c r="BB1126">
        <v>3613.9609010487702</v>
      </c>
      <c r="BC1126">
        <v>4326.6915031742101</v>
      </c>
      <c r="BD1126">
        <v>5479.0608039162898</v>
      </c>
      <c r="BE1126">
        <v>5695.67648061011</v>
      </c>
      <c r="BF1126">
        <v>3955.9327767837599</v>
      </c>
      <c r="BG1126">
        <v>4302.7301800730902</v>
      </c>
      <c r="BH1126">
        <v>7325.1933466908104</v>
      </c>
      <c r="BI1126">
        <v>9440.2317779284494</v>
      </c>
      <c r="BJ1126">
        <v>8554.7173079748809</v>
      </c>
      <c r="BK1126">
        <v>4821.7288285583099</v>
      </c>
      <c r="BL1126">
        <v>5409.0293296727396</v>
      </c>
      <c r="BM1126">
        <v>3574.93697087293</v>
      </c>
      <c r="BN1126">
        <v>2062.4413807484498</v>
      </c>
      <c r="BO1126">
        <v>1029.04269734472</v>
      </c>
      <c r="BP1126">
        <v>372.27902199784</v>
      </c>
      <c r="BQ1126">
        <v>364.434999842872</v>
      </c>
      <c r="BR1126">
        <v>324.63699950467998</v>
      </c>
      <c r="BS1126">
        <v>333.20817708407498</v>
      </c>
      <c r="BT1126">
        <v>326.24555160950399</v>
      </c>
      <c r="BU1126">
        <v>297.914098889461</v>
      </c>
      <c r="BV1126">
        <v>299.393412095477</v>
      </c>
      <c r="BW1126">
        <v>294.71012500650698</v>
      </c>
      <c r="BX1126">
        <v>279.12604699241098</v>
      </c>
      <c r="BY1126">
        <v>288.51337377264099</v>
      </c>
      <c r="BZ1126">
        <v>282.17550705372599</v>
      </c>
      <c r="CA1126">
        <v>274.729912109145</v>
      </c>
      <c r="CB1126">
        <v>285.42174056757102</v>
      </c>
      <c r="CC1126">
        <v>267.27518258774103</v>
      </c>
      <c r="CD1126">
        <v>274.532029016916</v>
      </c>
    </row>
    <row r="1127" spans="1:82" x14ac:dyDescent="0.25">
      <c r="A1127">
        <v>270.36048064085401</v>
      </c>
      <c r="B1127">
        <v>228.12998362414001</v>
      </c>
      <c r="C1127">
        <v>233.308892688459</v>
      </c>
      <c r="D1127">
        <v>224.78820612751201</v>
      </c>
      <c r="E1127">
        <v>243.59078824925101</v>
      </c>
      <c r="F1127">
        <v>245.44802128979001</v>
      </c>
      <c r="G1127">
        <v>238.19693571508799</v>
      </c>
      <c r="H1127">
        <v>250.999391330382</v>
      </c>
      <c r="I1127">
        <v>242.556933965669</v>
      </c>
      <c r="J1127">
        <v>260.26084983899699</v>
      </c>
      <c r="K1127">
        <v>268.31376049776702</v>
      </c>
      <c r="L1127">
        <v>265.50936960215898</v>
      </c>
      <c r="M1127">
        <v>287.12703924320101</v>
      </c>
      <c r="N1127">
        <v>299.70783357809501</v>
      </c>
      <c r="O1127">
        <v>314.622058418226</v>
      </c>
      <c r="P1127">
        <v>345.958837924286</v>
      </c>
      <c r="Q1127">
        <v>383.76354423993502</v>
      </c>
      <c r="R1127">
        <v>620.22695294648395</v>
      </c>
      <c r="S1127">
        <v>3182.1545843909698</v>
      </c>
      <c r="T1127">
        <v>5925.1074696928699</v>
      </c>
      <c r="U1127">
        <v>8288.2918066449092</v>
      </c>
      <c r="V1127">
        <v>11134.478194319299</v>
      </c>
      <c r="W1127">
        <v>15942.517102935401</v>
      </c>
      <c r="X1127">
        <v>15772.4298025923</v>
      </c>
      <c r="Y1127">
        <v>13636.288163060301</v>
      </c>
      <c r="Z1127">
        <v>10612.1896187497</v>
      </c>
      <c r="AA1127">
        <v>8647.2051618509304</v>
      </c>
      <c r="AB1127">
        <v>9914.9033049387508</v>
      </c>
      <c r="AC1127">
        <v>9889.5948545300398</v>
      </c>
      <c r="AD1127">
        <v>6012.0314062671196</v>
      </c>
      <c r="AE1127">
        <v>4466.9218520197001</v>
      </c>
      <c r="AF1127">
        <v>4450.1185411838896</v>
      </c>
      <c r="AG1127">
        <v>6481.2391825786499</v>
      </c>
      <c r="AH1127">
        <v>7805.0565843177901</v>
      </c>
      <c r="AI1127">
        <v>9342.9609175694495</v>
      </c>
      <c r="AJ1127">
        <v>6816.3410968087301</v>
      </c>
      <c r="AK1127">
        <v>7432.0250733025896</v>
      </c>
      <c r="AL1127">
        <v>7153.1187118836297</v>
      </c>
      <c r="AM1127">
        <v>4307.8626191807598</v>
      </c>
      <c r="AN1127">
        <v>2689.8952209007998</v>
      </c>
      <c r="AO1127">
        <v>2384.9727778790002</v>
      </c>
      <c r="AP1127">
        <v>2891.9927449778602</v>
      </c>
      <c r="AQ1127">
        <v>5466.8903500880997</v>
      </c>
      <c r="AR1127">
        <v>6779.9513358845898</v>
      </c>
      <c r="AS1127">
        <v>5263.7953597546502</v>
      </c>
      <c r="AT1127">
        <v>3971.1653240451301</v>
      </c>
      <c r="AU1127">
        <v>3902.6903920622699</v>
      </c>
      <c r="AV1127">
        <v>4239.5026108684497</v>
      </c>
      <c r="AW1127">
        <v>4485.9690861301797</v>
      </c>
      <c r="AX1127">
        <v>5339.2611837714403</v>
      </c>
      <c r="AY1127">
        <v>3206.4821169929801</v>
      </c>
      <c r="AZ1127">
        <v>2835.52676584458</v>
      </c>
      <c r="BA1127">
        <v>3085.5003063620702</v>
      </c>
      <c r="BB1127">
        <v>3613.9609010487702</v>
      </c>
      <c r="BC1127">
        <v>4326.6915031742101</v>
      </c>
      <c r="BD1127">
        <v>5479.0608039162898</v>
      </c>
      <c r="BE1127">
        <v>5695.67648061011</v>
      </c>
      <c r="BF1127">
        <v>3955.9327767837599</v>
      </c>
      <c r="BG1127">
        <v>4302.7301800730902</v>
      </c>
      <c r="BH1127">
        <v>7325.1933466908104</v>
      </c>
      <c r="BI1127">
        <v>9440.2317779284494</v>
      </c>
      <c r="BJ1127">
        <v>8554.7173079748809</v>
      </c>
      <c r="BK1127">
        <v>4821.7288285583099</v>
      </c>
      <c r="BL1127">
        <v>5409.0293296727396</v>
      </c>
      <c r="BM1127">
        <v>3574.93697087293</v>
      </c>
      <c r="BN1127">
        <v>2062.4413807484498</v>
      </c>
      <c r="BO1127">
        <v>1029.04269734472</v>
      </c>
      <c r="BP1127">
        <v>372.27902199784</v>
      </c>
      <c r="BQ1127">
        <v>364.434999842872</v>
      </c>
      <c r="BR1127">
        <v>324.63699950467998</v>
      </c>
      <c r="BS1127">
        <v>333.20817708407498</v>
      </c>
      <c r="BT1127">
        <v>326.24555160950399</v>
      </c>
      <c r="BU1127">
        <v>297.914098889461</v>
      </c>
      <c r="BV1127">
        <v>299.393412095477</v>
      </c>
      <c r="BW1127">
        <v>294.71012500650698</v>
      </c>
      <c r="BX1127">
        <v>279.12604699241098</v>
      </c>
      <c r="BY1127">
        <v>288.51337377264099</v>
      </c>
      <c r="BZ1127">
        <v>282.17550705372599</v>
      </c>
      <c r="CA1127">
        <v>274.729912109145</v>
      </c>
      <c r="CB1127">
        <v>285.42174056757102</v>
      </c>
      <c r="CC1127">
        <v>267.27518258774103</v>
      </c>
      <c r="CD1127">
        <v>274.532029016916</v>
      </c>
    </row>
    <row r="1128" spans="1:82" x14ac:dyDescent="0.25">
      <c r="A1128">
        <v>270.60080106808999</v>
      </c>
      <c r="B1128">
        <v>228.12998362414001</v>
      </c>
      <c r="C1128">
        <v>233.308892688459</v>
      </c>
      <c r="D1128">
        <v>224.78820612751201</v>
      </c>
      <c r="E1128">
        <v>243.59078824925101</v>
      </c>
      <c r="F1128">
        <v>245.44802128979001</v>
      </c>
      <c r="G1128">
        <v>238.19693571508799</v>
      </c>
      <c r="H1128">
        <v>250.999391330382</v>
      </c>
      <c r="I1128">
        <v>242.556933965669</v>
      </c>
      <c r="J1128">
        <v>260.26084983899699</v>
      </c>
      <c r="K1128">
        <v>268.31376049776702</v>
      </c>
      <c r="L1128">
        <v>265.50936960215898</v>
      </c>
      <c r="M1128">
        <v>287.12703924320101</v>
      </c>
      <c r="N1128">
        <v>299.70783357809501</v>
      </c>
      <c r="O1128">
        <v>314.622058418226</v>
      </c>
      <c r="P1128">
        <v>345.958837924286</v>
      </c>
      <c r="Q1128">
        <v>383.76354423993502</v>
      </c>
      <c r="R1128">
        <v>620.22695294648395</v>
      </c>
      <c r="S1128">
        <v>3182.1545843909698</v>
      </c>
      <c r="T1128">
        <v>5925.1074696928699</v>
      </c>
      <c r="U1128">
        <v>8288.2918066449092</v>
      </c>
      <c r="V1128">
        <v>11134.478194319299</v>
      </c>
      <c r="W1128">
        <v>15942.517102935401</v>
      </c>
      <c r="X1128">
        <v>15772.4298025923</v>
      </c>
      <c r="Y1128">
        <v>13636.288163060301</v>
      </c>
      <c r="Z1128">
        <v>10612.1896187497</v>
      </c>
      <c r="AA1128">
        <v>8647.2051618509304</v>
      </c>
      <c r="AB1128">
        <v>9914.9033049387508</v>
      </c>
      <c r="AC1128">
        <v>9889.5948545300398</v>
      </c>
      <c r="AD1128">
        <v>6012.0314062671196</v>
      </c>
      <c r="AE1128">
        <v>4466.9218520197001</v>
      </c>
      <c r="AF1128">
        <v>4450.1185411838896</v>
      </c>
      <c r="AG1128">
        <v>6481.2391825786499</v>
      </c>
      <c r="AH1128">
        <v>7805.0565843177901</v>
      </c>
      <c r="AI1128">
        <v>9342.9609175694495</v>
      </c>
      <c r="AJ1128">
        <v>6816.3410968087301</v>
      </c>
      <c r="AK1128">
        <v>7432.0250733025896</v>
      </c>
      <c r="AL1128">
        <v>7153.1187118836297</v>
      </c>
      <c r="AM1128">
        <v>4307.8626191807598</v>
      </c>
      <c r="AN1128">
        <v>2689.8952209007998</v>
      </c>
      <c r="AO1128">
        <v>2384.9727778790002</v>
      </c>
      <c r="AP1128">
        <v>2891.9927449778602</v>
      </c>
      <c r="AQ1128">
        <v>5466.8903500880997</v>
      </c>
      <c r="AR1128">
        <v>6779.9513358845898</v>
      </c>
      <c r="AS1128">
        <v>5263.7953597546502</v>
      </c>
      <c r="AT1128">
        <v>3971.1653240451301</v>
      </c>
      <c r="AU1128">
        <v>3902.6903920622699</v>
      </c>
      <c r="AV1128">
        <v>4239.5026108684497</v>
      </c>
      <c r="AW1128">
        <v>4485.9690861301797</v>
      </c>
      <c r="AX1128">
        <v>5339.2611837714403</v>
      </c>
      <c r="AY1128">
        <v>3206.4821169929801</v>
      </c>
      <c r="AZ1128">
        <v>2835.52676584458</v>
      </c>
      <c r="BA1128">
        <v>3085.5003063620702</v>
      </c>
      <c r="BB1128">
        <v>3613.9609010487702</v>
      </c>
      <c r="BC1128">
        <v>4326.6915031742101</v>
      </c>
      <c r="BD1128">
        <v>5479.0608039162898</v>
      </c>
      <c r="BE1128">
        <v>5695.67648061011</v>
      </c>
      <c r="BF1128">
        <v>3955.9327767837599</v>
      </c>
      <c r="BG1128">
        <v>4302.7301800730902</v>
      </c>
      <c r="BH1128">
        <v>7325.1933466908104</v>
      </c>
      <c r="BI1128">
        <v>9440.2317779284494</v>
      </c>
      <c r="BJ1128">
        <v>8554.7173079748809</v>
      </c>
      <c r="BK1128">
        <v>4821.7288285583099</v>
      </c>
      <c r="BL1128">
        <v>5409.0293296727396</v>
      </c>
      <c r="BM1128">
        <v>3574.93697087293</v>
      </c>
      <c r="BN1128">
        <v>2062.4413807484498</v>
      </c>
      <c r="BO1128">
        <v>1029.04269734472</v>
      </c>
      <c r="BP1128">
        <v>372.27902199784</v>
      </c>
      <c r="BQ1128">
        <v>364.434999842872</v>
      </c>
      <c r="BR1128">
        <v>324.63699950467998</v>
      </c>
      <c r="BS1128">
        <v>333.20817708407498</v>
      </c>
      <c r="BT1128">
        <v>326.24555160950399</v>
      </c>
      <c r="BU1128">
        <v>297.914098889461</v>
      </c>
      <c r="BV1128">
        <v>299.393412095477</v>
      </c>
      <c r="BW1128">
        <v>294.71012500650698</v>
      </c>
      <c r="BX1128">
        <v>279.12604699241098</v>
      </c>
      <c r="BY1128">
        <v>288.51337377264099</v>
      </c>
      <c r="BZ1128">
        <v>282.17550705372599</v>
      </c>
      <c r="CA1128">
        <v>274.729912109145</v>
      </c>
      <c r="CB1128">
        <v>285.42174056757102</v>
      </c>
      <c r="CC1128">
        <v>267.27518258774103</v>
      </c>
      <c r="CD1128">
        <v>274.532029016916</v>
      </c>
    </row>
    <row r="1129" spans="1:82" x14ac:dyDescent="0.25">
      <c r="A1129">
        <v>270.841121495327</v>
      </c>
      <c r="B1129">
        <v>228.12998362414001</v>
      </c>
      <c r="C1129">
        <v>233.308892688459</v>
      </c>
      <c r="D1129">
        <v>224.78820612751201</v>
      </c>
      <c r="E1129">
        <v>243.59078824925101</v>
      </c>
      <c r="F1129">
        <v>245.44802128979001</v>
      </c>
      <c r="G1129">
        <v>238.19693571508799</v>
      </c>
      <c r="H1129">
        <v>250.999391330382</v>
      </c>
      <c r="I1129">
        <v>242.556933965669</v>
      </c>
      <c r="J1129">
        <v>260.26084983899699</v>
      </c>
      <c r="K1129">
        <v>268.31376049776702</v>
      </c>
      <c r="L1129">
        <v>265.50936960215898</v>
      </c>
      <c r="M1129">
        <v>287.12703924320101</v>
      </c>
      <c r="N1129">
        <v>299.70783357809501</v>
      </c>
      <c r="O1129">
        <v>314.622058418226</v>
      </c>
      <c r="P1129">
        <v>345.958837924286</v>
      </c>
      <c r="Q1129">
        <v>383.76354423993502</v>
      </c>
      <c r="R1129">
        <v>620.22695294648395</v>
      </c>
      <c r="S1129">
        <v>3182.1545843909698</v>
      </c>
      <c r="T1129">
        <v>5925.1074696928699</v>
      </c>
      <c r="U1129">
        <v>8288.2918066449092</v>
      </c>
      <c r="V1129">
        <v>11134.478194319299</v>
      </c>
      <c r="W1129">
        <v>15942.517102935401</v>
      </c>
      <c r="X1129">
        <v>15772.4298025923</v>
      </c>
      <c r="Y1129">
        <v>13636.288163060301</v>
      </c>
      <c r="Z1129">
        <v>10612.1896187497</v>
      </c>
      <c r="AA1129">
        <v>8647.2051618509304</v>
      </c>
      <c r="AB1129">
        <v>9914.9033049387508</v>
      </c>
      <c r="AC1129">
        <v>9889.5948545300398</v>
      </c>
      <c r="AD1129">
        <v>6012.0314062671196</v>
      </c>
      <c r="AE1129">
        <v>4466.9218520197001</v>
      </c>
      <c r="AF1129">
        <v>4450.1185411838896</v>
      </c>
      <c r="AG1129">
        <v>6481.2391825786499</v>
      </c>
      <c r="AH1129">
        <v>7805.0565843177901</v>
      </c>
      <c r="AI1129">
        <v>9342.9609175694495</v>
      </c>
      <c r="AJ1129">
        <v>6816.3410968087301</v>
      </c>
      <c r="AK1129">
        <v>7432.0250733025896</v>
      </c>
      <c r="AL1129">
        <v>7153.1187118836297</v>
      </c>
      <c r="AM1129">
        <v>4307.8626191807598</v>
      </c>
      <c r="AN1129">
        <v>2689.8952209007998</v>
      </c>
      <c r="AO1129">
        <v>2384.9727778790002</v>
      </c>
      <c r="AP1129">
        <v>2891.9927449778602</v>
      </c>
      <c r="AQ1129">
        <v>5466.8903500880997</v>
      </c>
      <c r="AR1129">
        <v>6779.9513358845898</v>
      </c>
      <c r="AS1129">
        <v>5263.7953597546502</v>
      </c>
      <c r="AT1129">
        <v>3971.1653240451301</v>
      </c>
      <c r="AU1129">
        <v>3902.6903920622699</v>
      </c>
      <c r="AV1129">
        <v>4239.5026108684497</v>
      </c>
      <c r="AW1129">
        <v>4485.9690861301797</v>
      </c>
      <c r="AX1129">
        <v>5339.2611837714403</v>
      </c>
      <c r="AY1129">
        <v>3206.4821169929801</v>
      </c>
      <c r="AZ1129">
        <v>2835.52676584458</v>
      </c>
      <c r="BA1129">
        <v>3085.5003063620702</v>
      </c>
      <c r="BB1129">
        <v>3613.9609010487702</v>
      </c>
      <c r="BC1129">
        <v>4326.6915031742101</v>
      </c>
      <c r="BD1129">
        <v>5479.0608039162898</v>
      </c>
      <c r="BE1129">
        <v>5695.67648061011</v>
      </c>
      <c r="BF1129">
        <v>3955.9327767837599</v>
      </c>
      <c r="BG1129">
        <v>4302.7301800730902</v>
      </c>
      <c r="BH1129">
        <v>7325.1933466908104</v>
      </c>
      <c r="BI1129">
        <v>9440.2317779284494</v>
      </c>
      <c r="BJ1129">
        <v>8554.7173079748809</v>
      </c>
      <c r="BK1129">
        <v>4821.7288285583099</v>
      </c>
      <c r="BL1129">
        <v>5409.0293296727396</v>
      </c>
      <c r="BM1129">
        <v>3574.93697087293</v>
      </c>
      <c r="BN1129">
        <v>2062.4413807484498</v>
      </c>
      <c r="BO1129">
        <v>1029.04269734472</v>
      </c>
      <c r="BP1129">
        <v>372.27902199784</v>
      </c>
      <c r="BQ1129">
        <v>364.434999842872</v>
      </c>
      <c r="BR1129">
        <v>324.63699950467998</v>
      </c>
      <c r="BS1129">
        <v>333.20817708407498</v>
      </c>
      <c r="BT1129">
        <v>326.24555160950399</v>
      </c>
      <c r="BU1129">
        <v>297.914098889461</v>
      </c>
      <c r="BV1129">
        <v>299.393412095477</v>
      </c>
      <c r="BW1129">
        <v>294.71012500650698</v>
      </c>
      <c r="BX1129">
        <v>279.12604699241098</v>
      </c>
      <c r="BY1129">
        <v>288.51337377264099</v>
      </c>
      <c r="BZ1129">
        <v>282.17550705372599</v>
      </c>
      <c r="CA1129">
        <v>274.729912109145</v>
      </c>
      <c r="CB1129">
        <v>285.42174056757102</v>
      </c>
      <c r="CC1129">
        <v>267.27518258774103</v>
      </c>
      <c r="CD1129">
        <v>274.532029016916</v>
      </c>
    </row>
    <row r="1130" spans="1:82" x14ac:dyDescent="0.25">
      <c r="A1130">
        <v>271.08144192256299</v>
      </c>
      <c r="B1130">
        <v>228.12998362414001</v>
      </c>
      <c r="C1130">
        <v>233.308892688459</v>
      </c>
      <c r="D1130">
        <v>224.78820612751201</v>
      </c>
      <c r="E1130">
        <v>243.59078824925101</v>
      </c>
      <c r="F1130">
        <v>245.44802128979001</v>
      </c>
      <c r="G1130">
        <v>238.19693571508799</v>
      </c>
      <c r="H1130">
        <v>250.999391330382</v>
      </c>
      <c r="I1130">
        <v>242.556933965669</v>
      </c>
      <c r="J1130">
        <v>260.26084983899699</v>
      </c>
      <c r="K1130">
        <v>268.31376049776702</v>
      </c>
      <c r="L1130">
        <v>265.50936960215898</v>
      </c>
      <c r="M1130">
        <v>287.12703924320101</v>
      </c>
      <c r="N1130">
        <v>299.70783357809501</v>
      </c>
      <c r="O1130">
        <v>314.622058418226</v>
      </c>
      <c r="P1130">
        <v>345.958837924286</v>
      </c>
      <c r="Q1130">
        <v>383.76354423993502</v>
      </c>
      <c r="R1130">
        <v>620.22695294648395</v>
      </c>
      <c r="S1130">
        <v>3182.1545843909698</v>
      </c>
      <c r="T1130">
        <v>5925.1074696928699</v>
      </c>
      <c r="U1130">
        <v>8288.2918066449092</v>
      </c>
      <c r="V1130">
        <v>11134.478194319299</v>
      </c>
      <c r="W1130">
        <v>15942.517102935401</v>
      </c>
      <c r="X1130">
        <v>15772.4298025923</v>
      </c>
      <c r="Y1130">
        <v>13636.288163060301</v>
      </c>
      <c r="Z1130">
        <v>10612.1896187497</v>
      </c>
      <c r="AA1130">
        <v>8647.2051618509304</v>
      </c>
      <c r="AB1130">
        <v>9914.9033049387508</v>
      </c>
      <c r="AC1130">
        <v>9889.5948545300398</v>
      </c>
      <c r="AD1130">
        <v>6012.0314062671196</v>
      </c>
      <c r="AE1130">
        <v>4466.9218520197001</v>
      </c>
      <c r="AF1130">
        <v>4450.1185411838896</v>
      </c>
      <c r="AG1130">
        <v>6481.2391825786499</v>
      </c>
      <c r="AH1130">
        <v>7805.0565843177901</v>
      </c>
      <c r="AI1130">
        <v>9342.9609175694495</v>
      </c>
      <c r="AJ1130">
        <v>6816.3410968087301</v>
      </c>
      <c r="AK1130">
        <v>7432.0250733025896</v>
      </c>
      <c r="AL1130">
        <v>7153.1187118836297</v>
      </c>
      <c r="AM1130">
        <v>4307.8626191807598</v>
      </c>
      <c r="AN1130">
        <v>2689.8952209007998</v>
      </c>
      <c r="AO1130">
        <v>2384.9727778790002</v>
      </c>
      <c r="AP1130">
        <v>2891.9927449778602</v>
      </c>
      <c r="AQ1130">
        <v>5466.8903500880997</v>
      </c>
      <c r="AR1130">
        <v>6779.9513358845898</v>
      </c>
      <c r="AS1130">
        <v>5263.7953597546502</v>
      </c>
      <c r="AT1130">
        <v>3971.1653240451301</v>
      </c>
      <c r="AU1130">
        <v>3902.6903920622699</v>
      </c>
      <c r="AV1130">
        <v>4239.5026108684497</v>
      </c>
      <c r="AW1130">
        <v>4485.9690861301797</v>
      </c>
      <c r="AX1130">
        <v>5339.2611837714403</v>
      </c>
      <c r="AY1130">
        <v>3206.4821169929801</v>
      </c>
      <c r="AZ1130">
        <v>2835.52676584458</v>
      </c>
      <c r="BA1130">
        <v>3085.5003063620702</v>
      </c>
      <c r="BB1130">
        <v>3613.9609010487702</v>
      </c>
      <c r="BC1130">
        <v>4326.6915031742101</v>
      </c>
      <c r="BD1130">
        <v>5479.0608039162898</v>
      </c>
      <c r="BE1130">
        <v>5695.67648061011</v>
      </c>
      <c r="BF1130">
        <v>3955.9327767837599</v>
      </c>
      <c r="BG1130">
        <v>4302.7301800730902</v>
      </c>
      <c r="BH1130">
        <v>7325.1933466908104</v>
      </c>
      <c r="BI1130">
        <v>9440.2317779284494</v>
      </c>
      <c r="BJ1130">
        <v>8554.7173079748809</v>
      </c>
      <c r="BK1130">
        <v>4821.7288285583099</v>
      </c>
      <c r="BL1130">
        <v>5409.0293296727396</v>
      </c>
      <c r="BM1130">
        <v>3574.93697087293</v>
      </c>
      <c r="BN1130">
        <v>2062.4413807484498</v>
      </c>
      <c r="BO1130">
        <v>1029.04269734472</v>
      </c>
      <c r="BP1130">
        <v>372.27902199784</v>
      </c>
      <c r="BQ1130">
        <v>364.434999842872</v>
      </c>
      <c r="BR1130">
        <v>324.63699950467998</v>
      </c>
      <c r="BS1130">
        <v>333.20817708407498</v>
      </c>
      <c r="BT1130">
        <v>326.24555160950399</v>
      </c>
      <c r="BU1130">
        <v>297.914098889461</v>
      </c>
      <c r="BV1130">
        <v>299.393412095477</v>
      </c>
      <c r="BW1130">
        <v>294.71012500650698</v>
      </c>
      <c r="BX1130">
        <v>279.12604699241098</v>
      </c>
      <c r="BY1130">
        <v>288.51337377264099</v>
      </c>
      <c r="BZ1130">
        <v>282.17550705372599</v>
      </c>
      <c r="CA1130">
        <v>274.729912109145</v>
      </c>
      <c r="CB1130">
        <v>285.42174056757102</v>
      </c>
      <c r="CC1130">
        <v>267.27518258774103</v>
      </c>
      <c r="CD1130">
        <v>274.532029016916</v>
      </c>
    </row>
    <row r="1131" spans="1:82" x14ac:dyDescent="0.25">
      <c r="A1131">
        <v>271.32176234979897</v>
      </c>
      <c r="B1131">
        <v>228.460161776593</v>
      </c>
      <c r="C1131">
        <v>233.78572925986501</v>
      </c>
      <c r="D1131">
        <v>225.33933219798701</v>
      </c>
      <c r="E1131">
        <v>243.64666838602</v>
      </c>
      <c r="F1131">
        <v>245.967238448567</v>
      </c>
      <c r="G1131">
        <v>238.587561186253</v>
      </c>
      <c r="H1131">
        <v>250.85117835982001</v>
      </c>
      <c r="I1131">
        <v>242.80492115691101</v>
      </c>
      <c r="J1131">
        <v>260.42423128349702</v>
      </c>
      <c r="K1131">
        <v>267.97971346358702</v>
      </c>
      <c r="L1131">
        <v>265.670584271883</v>
      </c>
      <c r="M1131">
        <v>287.02130695694302</v>
      </c>
      <c r="N1131">
        <v>299.34419456360501</v>
      </c>
      <c r="O1131">
        <v>314.14582386493902</v>
      </c>
      <c r="P1131">
        <v>345.50582325063999</v>
      </c>
      <c r="Q1131">
        <v>382.75284873114299</v>
      </c>
      <c r="R1131">
        <v>618.19154436613906</v>
      </c>
      <c r="S1131">
        <v>3161.3377913852</v>
      </c>
      <c r="T1131">
        <v>5884.0585884932598</v>
      </c>
      <c r="U1131">
        <v>8229.9475210175206</v>
      </c>
      <c r="V1131">
        <v>11054.890695669699</v>
      </c>
      <c r="W1131">
        <v>15826.688870305999</v>
      </c>
      <c r="X1131">
        <v>15657.529355963101</v>
      </c>
      <c r="Y1131">
        <v>13537.292101716501</v>
      </c>
      <c r="Z1131">
        <v>10536.1857038291</v>
      </c>
      <c r="AA1131">
        <v>8586.2072312385499</v>
      </c>
      <c r="AB1131">
        <v>9844.1802088634195</v>
      </c>
      <c r="AC1131">
        <v>9818.9189259888208</v>
      </c>
      <c r="AD1131">
        <v>5970.3774664093798</v>
      </c>
      <c r="AE1131">
        <v>4436.9924809715103</v>
      </c>
      <c r="AF1131">
        <v>4419.9783468412397</v>
      </c>
      <c r="AG1131">
        <v>6436.2938614842597</v>
      </c>
      <c r="AH1131">
        <v>7750.4973592953402</v>
      </c>
      <c r="AI1131">
        <v>9276.7010887939705</v>
      </c>
      <c r="AJ1131">
        <v>6768.9575504500599</v>
      </c>
      <c r="AK1131">
        <v>7379.8512089796995</v>
      </c>
      <c r="AL1131">
        <v>7103.3068418881103</v>
      </c>
      <c r="AM1131">
        <v>4278.86830115659</v>
      </c>
      <c r="AN1131">
        <v>2673.3347125147202</v>
      </c>
      <c r="AO1131">
        <v>2370.6024157934598</v>
      </c>
      <c r="AP1131">
        <v>2873.7566860322099</v>
      </c>
      <c r="AQ1131">
        <v>5429.6637785474004</v>
      </c>
      <c r="AR1131">
        <v>6733.1987617409004</v>
      </c>
      <c r="AS1131">
        <v>5228.0200133937196</v>
      </c>
      <c r="AT1131">
        <v>3945.2716484211001</v>
      </c>
      <c r="AU1131">
        <v>3877.4956173976898</v>
      </c>
      <c r="AV1131">
        <v>4211.4829791366601</v>
      </c>
      <c r="AW1131">
        <v>4456.7197581052696</v>
      </c>
      <c r="AX1131">
        <v>5303.8262910338299</v>
      </c>
      <c r="AY1131">
        <v>3186.53019328139</v>
      </c>
      <c r="AZ1131">
        <v>2818.29609304725</v>
      </c>
      <c r="BA1131">
        <v>3066.4828567978502</v>
      </c>
      <c r="BB1131">
        <v>3591.3361509455199</v>
      </c>
      <c r="BC1131">
        <v>4299.16393327477</v>
      </c>
      <c r="BD1131">
        <v>5442.8498137526403</v>
      </c>
      <c r="BE1131">
        <v>5657.9655108695897</v>
      </c>
      <c r="BF1131">
        <v>3930.9904037974402</v>
      </c>
      <c r="BG1131">
        <v>4274.7013699522204</v>
      </c>
      <c r="BH1131">
        <v>7275.1566122243903</v>
      </c>
      <c r="BI1131">
        <v>9374.3512449022692</v>
      </c>
      <c r="BJ1131">
        <v>8495.1660630551196</v>
      </c>
      <c r="BK1131">
        <v>4789.5503594893498</v>
      </c>
      <c r="BL1131">
        <v>5372.8634361253298</v>
      </c>
      <c r="BM1131">
        <v>3552.4768910786602</v>
      </c>
      <c r="BN1131">
        <v>2050.6096545751002</v>
      </c>
      <c r="BO1131">
        <v>1024.37680424733</v>
      </c>
      <c r="BP1131">
        <v>371.88424678359797</v>
      </c>
      <c r="BQ1131">
        <v>363.95252842780297</v>
      </c>
      <c r="BR1131">
        <v>324.53524381480003</v>
      </c>
      <c r="BS1131">
        <v>333.06269258439801</v>
      </c>
      <c r="BT1131">
        <v>326.18580539889001</v>
      </c>
      <c r="BU1131">
        <v>298.02971506531799</v>
      </c>
      <c r="BV1131">
        <v>299.80099533770198</v>
      </c>
      <c r="BW1131">
        <v>295.00945028285298</v>
      </c>
      <c r="BX1131">
        <v>279.172672213228</v>
      </c>
      <c r="BY1131">
        <v>288.95495756292797</v>
      </c>
      <c r="BZ1131">
        <v>282.66326311208297</v>
      </c>
      <c r="CA1131">
        <v>275.07687910991598</v>
      </c>
      <c r="CB1131">
        <v>285.65141963416301</v>
      </c>
      <c r="CC1131">
        <v>267.80825746818402</v>
      </c>
      <c r="CD1131">
        <v>274.728602162703</v>
      </c>
    </row>
    <row r="1132" spans="1:82" x14ac:dyDescent="0.25">
      <c r="A1132">
        <v>271.56208277703598</v>
      </c>
      <c r="B1132">
        <v>233.20859726645699</v>
      </c>
      <c r="C1132">
        <v>228.550459689056</v>
      </c>
      <c r="D1132">
        <v>231.493809247966</v>
      </c>
      <c r="E1132">
        <v>238.47308481783401</v>
      </c>
      <c r="F1132">
        <v>250.59222896036599</v>
      </c>
      <c r="G1132">
        <v>243.87936024721401</v>
      </c>
      <c r="H1132">
        <v>246.018543978065</v>
      </c>
      <c r="I1132">
        <v>243.37958086485901</v>
      </c>
      <c r="J1132">
        <v>252.433260589013</v>
      </c>
      <c r="K1132">
        <v>262.53996984084802</v>
      </c>
      <c r="L1132">
        <v>267.44737150190201</v>
      </c>
      <c r="M1132">
        <v>282.719403253481</v>
      </c>
      <c r="N1132">
        <v>295.32816364697101</v>
      </c>
      <c r="O1132">
        <v>308.22265166219199</v>
      </c>
      <c r="P1132">
        <v>338.13574790532601</v>
      </c>
      <c r="Q1132">
        <v>374.04389081826298</v>
      </c>
      <c r="R1132">
        <v>594.47882730155402</v>
      </c>
      <c r="S1132">
        <v>2970.2427469807299</v>
      </c>
      <c r="T1132">
        <v>5511.2560018181903</v>
      </c>
      <c r="U1132">
        <v>7703.0807178700898</v>
      </c>
      <c r="V1132">
        <v>10328.090022261</v>
      </c>
      <c r="W1132">
        <v>14749.556045593499</v>
      </c>
      <c r="X1132">
        <v>14617.5223873165</v>
      </c>
      <c r="Y1132">
        <v>12654.938525030801</v>
      </c>
      <c r="Z1132">
        <v>9880.0172045366198</v>
      </c>
      <c r="AA1132">
        <v>8062.1197273010002</v>
      </c>
      <c r="AB1132">
        <v>9232.12869280823</v>
      </c>
      <c r="AC1132">
        <v>9205.8979986460199</v>
      </c>
      <c r="AD1132">
        <v>5625.9783028923403</v>
      </c>
      <c r="AE1132">
        <v>4201.0579851088996</v>
      </c>
      <c r="AF1132">
        <v>4171.1183720018798</v>
      </c>
      <c r="AG1132">
        <v>6053.3702914895002</v>
      </c>
      <c r="AH1132">
        <v>7302.0849114985303</v>
      </c>
      <c r="AI1132">
        <v>8738.1305507526595</v>
      </c>
      <c r="AJ1132">
        <v>6385.0578151273403</v>
      </c>
      <c r="AK1132">
        <v>6957.8802675339102</v>
      </c>
      <c r="AL1132">
        <v>6691.0545648647303</v>
      </c>
      <c r="AM1132">
        <v>4042.74568491226</v>
      </c>
      <c r="AN1132">
        <v>2549.9425829704201</v>
      </c>
      <c r="AO1132">
        <v>2263.61724646124</v>
      </c>
      <c r="AP1132">
        <v>2748.1494606513302</v>
      </c>
      <c r="AQ1132">
        <v>5198.1960281903202</v>
      </c>
      <c r="AR1132">
        <v>6440.4089633496797</v>
      </c>
      <c r="AS1132">
        <v>5007.8972007375296</v>
      </c>
      <c r="AT1132">
        <v>3798.6722718241899</v>
      </c>
      <c r="AU1132">
        <v>3735.3467733629</v>
      </c>
      <c r="AV1132">
        <v>4049.9494120782201</v>
      </c>
      <c r="AW1132">
        <v>4269.5060111727198</v>
      </c>
      <c r="AX1132">
        <v>5079.6358403087397</v>
      </c>
      <c r="AY1132">
        <v>3047.8575354886798</v>
      </c>
      <c r="AZ1132">
        <v>2700.8620926815702</v>
      </c>
      <c r="BA1132">
        <v>2928.94727460588</v>
      </c>
      <c r="BB1132">
        <v>3423.7264404376901</v>
      </c>
      <c r="BC1132">
        <v>4083.69476169575</v>
      </c>
      <c r="BD1132">
        <v>5188.0713518085904</v>
      </c>
      <c r="BE1132">
        <v>5379.97517926203</v>
      </c>
      <c r="BF1132">
        <v>3744.62095004913</v>
      </c>
      <c r="BG1132">
        <v>4109.9840102165199</v>
      </c>
      <c r="BH1132">
        <v>6976.8578125724398</v>
      </c>
      <c r="BI1132">
        <v>8997.7789764285499</v>
      </c>
      <c r="BJ1132">
        <v>8105.2229334480899</v>
      </c>
      <c r="BK1132">
        <v>4547.7928191110996</v>
      </c>
      <c r="BL1132">
        <v>5108.6046719014903</v>
      </c>
      <c r="BM1132">
        <v>3381.81060081022</v>
      </c>
      <c r="BN1132">
        <v>1958.2184033380199</v>
      </c>
      <c r="BO1132">
        <v>989.89282008870202</v>
      </c>
      <c r="BP1132">
        <v>369.29707256805301</v>
      </c>
      <c r="BQ1132">
        <v>355.06200201584301</v>
      </c>
      <c r="BR1132">
        <v>328.46659691852102</v>
      </c>
      <c r="BS1132">
        <v>324.46092289379499</v>
      </c>
      <c r="BT1132">
        <v>317.31335666143502</v>
      </c>
      <c r="BU1132">
        <v>298.67241613436101</v>
      </c>
      <c r="BV1132">
        <v>299.39549019993098</v>
      </c>
      <c r="BW1132">
        <v>296.70710511342702</v>
      </c>
      <c r="BX1132">
        <v>280.969118810731</v>
      </c>
      <c r="BY1132">
        <v>278.30207555090698</v>
      </c>
      <c r="BZ1132">
        <v>278.97551941843699</v>
      </c>
      <c r="CA1132">
        <v>272.28626173505597</v>
      </c>
      <c r="CB1132">
        <v>276.14922787803698</v>
      </c>
      <c r="CC1132">
        <v>270.185148541964</v>
      </c>
      <c r="CD1132">
        <v>267.12702319733302</v>
      </c>
    </row>
    <row r="1133" spans="1:82" x14ac:dyDescent="0.25">
      <c r="A1133">
        <v>271.80240320427203</v>
      </c>
      <c r="B1133">
        <v>235.767077844906</v>
      </c>
      <c r="C1133">
        <v>229.24213230241901</v>
      </c>
      <c r="D1133">
        <v>230.86074042053201</v>
      </c>
      <c r="E1133">
        <v>229.86779732195001</v>
      </c>
      <c r="F1133">
        <v>242.81768217310201</v>
      </c>
      <c r="G1133">
        <v>250.13000700418101</v>
      </c>
      <c r="H1133">
        <v>239.561811961149</v>
      </c>
      <c r="I1133">
        <v>240.448362123387</v>
      </c>
      <c r="J1133">
        <v>248.45619524026901</v>
      </c>
      <c r="K1133">
        <v>258.64021160217902</v>
      </c>
      <c r="L1133">
        <v>269.66299162272998</v>
      </c>
      <c r="M1133">
        <v>274.70871862475201</v>
      </c>
      <c r="N1133">
        <v>295.21293119361098</v>
      </c>
      <c r="O1133">
        <v>306.75651042698399</v>
      </c>
      <c r="P1133">
        <v>339.51170386422501</v>
      </c>
      <c r="Q1133">
        <v>369.41860083711498</v>
      </c>
      <c r="R1133">
        <v>563.114699047817</v>
      </c>
      <c r="S1133">
        <v>2630.4574062993802</v>
      </c>
      <c r="T1133">
        <v>4641.3754538471303</v>
      </c>
      <c r="U1133">
        <v>6222.6526558963096</v>
      </c>
      <c r="V1133">
        <v>8136.6332465840596</v>
      </c>
      <c r="W1133">
        <v>11482.079960249301</v>
      </c>
      <c r="X1133">
        <v>11172.9744648095</v>
      </c>
      <c r="Y1133">
        <v>10007.4447308408</v>
      </c>
      <c r="Z1133">
        <v>8324.0222873761595</v>
      </c>
      <c r="AA1133">
        <v>6929.7795196850902</v>
      </c>
      <c r="AB1133">
        <v>7718.7885588962999</v>
      </c>
      <c r="AC1133">
        <v>7355.3289414877499</v>
      </c>
      <c r="AD1133">
        <v>5013.4050651027001</v>
      </c>
      <c r="AE1133">
        <v>3837.0328266871502</v>
      </c>
      <c r="AF1133">
        <v>3760.0592184867701</v>
      </c>
      <c r="AG1133">
        <v>5190.2407444005903</v>
      </c>
      <c r="AH1133">
        <v>6235.5380508794797</v>
      </c>
      <c r="AI1133">
        <v>7469.8804825851903</v>
      </c>
      <c r="AJ1133">
        <v>5685.9580972663198</v>
      </c>
      <c r="AK1133">
        <v>6049.6556053914001</v>
      </c>
      <c r="AL1133">
        <v>5762.3218871690697</v>
      </c>
      <c r="AM1133">
        <v>3679.2552672070101</v>
      </c>
      <c r="AN1133">
        <v>2458.0192135423299</v>
      </c>
      <c r="AO1133">
        <v>2230.0517366951099</v>
      </c>
      <c r="AP1133">
        <v>2638.7768744413802</v>
      </c>
      <c r="AQ1133">
        <v>5182.3999357697103</v>
      </c>
      <c r="AR1133">
        <v>6395.4162871940898</v>
      </c>
      <c r="AS1133">
        <v>4965.6731795492096</v>
      </c>
      <c r="AT1133">
        <v>3785.21933498607</v>
      </c>
      <c r="AU1133">
        <v>3712.4650615808901</v>
      </c>
      <c r="AV1133">
        <v>3978.3058784360101</v>
      </c>
      <c r="AW1133">
        <v>4137.5352644152299</v>
      </c>
      <c r="AX1133">
        <v>4855.1583736297098</v>
      </c>
      <c r="AY1133">
        <v>2983.7548606523901</v>
      </c>
      <c r="AZ1133">
        <v>2555.9519236559699</v>
      </c>
      <c r="BA1133">
        <v>2719.5952466528502</v>
      </c>
      <c r="BB1133">
        <v>3099.7811991241001</v>
      </c>
      <c r="BC1133">
        <v>3650.5103483769899</v>
      </c>
      <c r="BD1133">
        <v>4536.2474564968497</v>
      </c>
      <c r="BE1133">
        <v>4646.2115511576803</v>
      </c>
      <c r="BF1133">
        <v>3364.5952090649398</v>
      </c>
      <c r="BG1133">
        <v>3817.2512094854101</v>
      </c>
      <c r="BH1133">
        <v>6414.4914360580897</v>
      </c>
      <c r="BI1133">
        <v>8227.9318471618099</v>
      </c>
      <c r="BJ1133">
        <v>7481.5188796398297</v>
      </c>
      <c r="BK1133">
        <v>4250.4278705619899</v>
      </c>
      <c r="BL1133">
        <v>5187.0477612120703</v>
      </c>
      <c r="BM1133">
        <v>3622.8056774096799</v>
      </c>
      <c r="BN1133">
        <v>2084.5512164494398</v>
      </c>
      <c r="BO1133">
        <v>1028.0637395225101</v>
      </c>
      <c r="BP1133">
        <v>360.63907037927999</v>
      </c>
      <c r="BQ1133">
        <v>339.07201949830301</v>
      </c>
      <c r="BR1133">
        <v>317.69281410918097</v>
      </c>
      <c r="BS1133">
        <v>305.58094562804399</v>
      </c>
      <c r="BT1133">
        <v>300.18653522921102</v>
      </c>
      <c r="BU1133">
        <v>286.654806409012</v>
      </c>
      <c r="BV1133">
        <v>289.85815951976002</v>
      </c>
      <c r="BW1133">
        <v>285.94895931962202</v>
      </c>
      <c r="BX1133">
        <v>269.05100471356599</v>
      </c>
      <c r="BY1133">
        <v>273.17825192158</v>
      </c>
      <c r="BZ1133">
        <v>269.37779623776402</v>
      </c>
      <c r="CA1133">
        <v>262.732325484981</v>
      </c>
      <c r="CB1133">
        <v>265.73413062112098</v>
      </c>
      <c r="CC1133">
        <v>268.587869875818</v>
      </c>
      <c r="CD1133">
        <v>256.861649017454</v>
      </c>
    </row>
    <row r="1134" spans="1:82" x14ac:dyDescent="0.25">
      <c r="A1134">
        <v>272.04272363150801</v>
      </c>
      <c r="B1134">
        <v>235.39676634256699</v>
      </c>
      <c r="C1134">
        <v>233.111686145183</v>
      </c>
      <c r="D1134">
        <v>231.119467496917</v>
      </c>
      <c r="E1134">
        <v>227.56700326747401</v>
      </c>
      <c r="F1134">
        <v>238.377887754239</v>
      </c>
      <c r="G1134">
        <v>250.34300431576</v>
      </c>
      <c r="H1134">
        <v>232.99784272473499</v>
      </c>
      <c r="I1134">
        <v>239.202068154286</v>
      </c>
      <c r="J1134">
        <v>242.79307788255699</v>
      </c>
      <c r="K1134">
        <v>252.15172081461199</v>
      </c>
      <c r="L1134">
        <v>259.180226491805</v>
      </c>
      <c r="M1134">
        <v>262.67596409097598</v>
      </c>
      <c r="N1134">
        <v>280.50614062221001</v>
      </c>
      <c r="O1134">
        <v>290.16620815957202</v>
      </c>
      <c r="P1134">
        <v>318.52438671977899</v>
      </c>
      <c r="Q1134">
        <v>343.59277595857202</v>
      </c>
      <c r="R1134">
        <v>494.67370729854002</v>
      </c>
      <c r="S1134">
        <v>1730.04799958682</v>
      </c>
      <c r="T1134">
        <v>2826.9593873710301</v>
      </c>
      <c r="U1134">
        <v>3638.5101414011301</v>
      </c>
      <c r="V1134">
        <v>4782.6746624160796</v>
      </c>
      <c r="W1134">
        <v>6330.0846625952699</v>
      </c>
      <c r="X1134">
        <v>5938.2975870670798</v>
      </c>
      <c r="Y1134">
        <v>5514.0615508266801</v>
      </c>
      <c r="Z1134">
        <v>4795.3250280206303</v>
      </c>
      <c r="AA1134">
        <v>4396.9518672616296</v>
      </c>
      <c r="AB1134">
        <v>4820.0927230669904</v>
      </c>
      <c r="AC1134">
        <v>4345.53730384358</v>
      </c>
      <c r="AD1134">
        <v>3372.6381074241499</v>
      </c>
      <c r="AE1134">
        <v>2820.3229363501</v>
      </c>
      <c r="AF1134">
        <v>2825.4871998775302</v>
      </c>
      <c r="AG1134">
        <v>3619.9953781520499</v>
      </c>
      <c r="AH1134">
        <v>4353.8627927081698</v>
      </c>
      <c r="AI1134">
        <v>4949.95559616214</v>
      </c>
      <c r="AJ1134">
        <v>4049.1034738221301</v>
      </c>
      <c r="AK1134">
        <v>4380.2700378297905</v>
      </c>
      <c r="AL1134">
        <v>4091.87252207247</v>
      </c>
      <c r="AM1134">
        <v>2800.13178287972</v>
      </c>
      <c r="AN1134">
        <v>2037.99342842492</v>
      </c>
      <c r="AO1134">
        <v>1882.3524955770799</v>
      </c>
      <c r="AP1134">
        <v>2222.3729769268698</v>
      </c>
      <c r="AQ1134">
        <v>4289.5369797247004</v>
      </c>
      <c r="AR1134">
        <v>5326.2328184461803</v>
      </c>
      <c r="AS1134">
        <v>4104.1555316735503</v>
      </c>
      <c r="AT1134">
        <v>3266.7603376154998</v>
      </c>
      <c r="AU1134">
        <v>3204.40750862507</v>
      </c>
      <c r="AV1134">
        <v>3334.23724033811</v>
      </c>
      <c r="AW1134">
        <v>3466.7228458446398</v>
      </c>
      <c r="AX1134">
        <v>4032.6450879148401</v>
      </c>
      <c r="AY1134">
        <v>2579.5558435435701</v>
      </c>
      <c r="AZ1134">
        <v>2197.1139114694702</v>
      </c>
      <c r="BA1134">
        <v>2278.14878080983</v>
      </c>
      <c r="BB1134">
        <v>2598.7534329844598</v>
      </c>
      <c r="BC1134">
        <v>2994.9494141675</v>
      </c>
      <c r="BD1134">
        <v>3675.40346880474</v>
      </c>
      <c r="BE1134">
        <v>3649.9603941068999</v>
      </c>
      <c r="BF1134">
        <v>2741.8894629091701</v>
      </c>
      <c r="BG1134">
        <v>3195.32050165891</v>
      </c>
      <c r="BH1134">
        <v>5118.6106780759001</v>
      </c>
      <c r="BI1134">
        <v>6429.0636386763999</v>
      </c>
      <c r="BJ1134">
        <v>5794.6925715692896</v>
      </c>
      <c r="BK1134">
        <v>3274.27172386758</v>
      </c>
      <c r="BL1134">
        <v>4202.1808639790497</v>
      </c>
      <c r="BM1134">
        <v>3146.9141017019201</v>
      </c>
      <c r="BN1134">
        <v>1844.6701916145601</v>
      </c>
      <c r="BO1134">
        <v>920.25016538811701</v>
      </c>
      <c r="BP1134">
        <v>354.18624684278501</v>
      </c>
      <c r="BQ1134">
        <v>335.06403683723698</v>
      </c>
      <c r="BR1134">
        <v>320.98020317378098</v>
      </c>
      <c r="BS1134">
        <v>307.84773581220901</v>
      </c>
      <c r="BT1134">
        <v>300.688547725398</v>
      </c>
      <c r="BU1134">
        <v>291.02195574557697</v>
      </c>
      <c r="BV1134">
        <v>294.02045179459799</v>
      </c>
      <c r="BW1134">
        <v>291.50657114574699</v>
      </c>
      <c r="BX1134">
        <v>277.435627227986</v>
      </c>
      <c r="BY1134">
        <v>278.58067788237003</v>
      </c>
      <c r="BZ1134">
        <v>267.81560578235701</v>
      </c>
      <c r="CA1134">
        <v>267.30119570096701</v>
      </c>
      <c r="CB1134">
        <v>270.97703891289598</v>
      </c>
      <c r="CC1134">
        <v>278.32811194467502</v>
      </c>
      <c r="CD1134">
        <v>254.47656017079399</v>
      </c>
    </row>
    <row r="1135" spans="1:82" x14ac:dyDescent="0.25">
      <c r="A1135">
        <v>272.28304405874502</v>
      </c>
      <c r="B1135">
        <v>236.45897842871901</v>
      </c>
      <c r="C1135">
        <v>233.324492261936</v>
      </c>
      <c r="D1135">
        <v>231.70108745914999</v>
      </c>
      <c r="E1135">
        <v>227.79226818931599</v>
      </c>
      <c r="F1135">
        <v>238.23005721932699</v>
      </c>
      <c r="G1135">
        <v>250.246845504883</v>
      </c>
      <c r="H1135">
        <v>232.10377357804299</v>
      </c>
      <c r="I1135">
        <v>238.73408073780101</v>
      </c>
      <c r="J1135">
        <v>242.47210317636601</v>
      </c>
      <c r="K1135">
        <v>250.76210263559699</v>
      </c>
      <c r="L1135">
        <v>257.63359095678999</v>
      </c>
      <c r="M1135">
        <v>260.064289916532</v>
      </c>
      <c r="N1135">
        <v>277.206344469258</v>
      </c>
      <c r="O1135">
        <v>287.512387079544</v>
      </c>
      <c r="P1135">
        <v>315.31562415223402</v>
      </c>
      <c r="Q1135">
        <v>335.11412091421698</v>
      </c>
      <c r="R1135">
        <v>477.87021881216702</v>
      </c>
      <c r="S1135">
        <v>1667.8924878268799</v>
      </c>
      <c r="T1135">
        <v>2691.2315097485898</v>
      </c>
      <c r="U1135">
        <v>3344.3193799474002</v>
      </c>
      <c r="V1135">
        <v>4716.5498999342699</v>
      </c>
      <c r="W1135">
        <v>6301.6369845087402</v>
      </c>
      <c r="X1135">
        <v>5876.0610812599198</v>
      </c>
      <c r="Y1135">
        <v>5396.9357381428999</v>
      </c>
      <c r="Z1135">
        <v>4652.5777243108396</v>
      </c>
      <c r="AA1135">
        <v>4303.6232784344402</v>
      </c>
      <c r="AB1135">
        <v>4781.58969146035</v>
      </c>
      <c r="AC1135">
        <v>4347.7513755169903</v>
      </c>
      <c r="AD1135">
        <v>3338.35150643306</v>
      </c>
      <c r="AE1135">
        <v>2781.5295643802301</v>
      </c>
      <c r="AF1135">
        <v>2798.19620038736</v>
      </c>
      <c r="AG1135">
        <v>3604.0581513642901</v>
      </c>
      <c r="AH1135">
        <v>4369.3751157349398</v>
      </c>
      <c r="AI1135">
        <v>4975.9667100974302</v>
      </c>
      <c r="AJ1135">
        <v>4039.9343695133198</v>
      </c>
      <c r="AK1135">
        <v>4411.1652335817398</v>
      </c>
      <c r="AL1135">
        <v>4109.8040718663997</v>
      </c>
      <c r="AM1135">
        <v>2769.48302732927</v>
      </c>
      <c r="AN1135">
        <v>2014.5834937878201</v>
      </c>
      <c r="AO1135">
        <v>1867.73444959272</v>
      </c>
      <c r="AP1135">
        <v>2250.4565958836001</v>
      </c>
      <c r="AQ1135">
        <v>4398.8673200808598</v>
      </c>
      <c r="AR1135">
        <v>5496.8104939450996</v>
      </c>
      <c r="AS1135">
        <v>4218.1677957767097</v>
      </c>
      <c r="AT1135">
        <v>3357.5639161807899</v>
      </c>
      <c r="AU1135">
        <v>3292.3272404879299</v>
      </c>
      <c r="AV1135">
        <v>3402.97400588863</v>
      </c>
      <c r="AW1135">
        <v>3528.2830634131901</v>
      </c>
      <c r="AX1135">
        <v>4122.82547189241</v>
      </c>
      <c r="AY1135">
        <v>2599.0611877420602</v>
      </c>
      <c r="AZ1135">
        <v>2214.2711632308901</v>
      </c>
      <c r="BA1135">
        <v>2307.4889777602398</v>
      </c>
      <c r="BB1135">
        <v>2636.7626723823701</v>
      </c>
      <c r="BC1135">
        <v>3057.82840765725</v>
      </c>
      <c r="BD1135">
        <v>3759.2691080569102</v>
      </c>
      <c r="BE1135">
        <v>3732.05321373262</v>
      </c>
      <c r="BF1135">
        <v>2789.8171792877802</v>
      </c>
      <c r="BG1135">
        <v>3269.7018717309802</v>
      </c>
      <c r="BH1135">
        <v>5283.1148691376802</v>
      </c>
      <c r="BI1135">
        <v>6640.9608524322002</v>
      </c>
      <c r="BJ1135">
        <v>5943.7972603972903</v>
      </c>
      <c r="BK1135">
        <v>3285.6243598133601</v>
      </c>
      <c r="BL1135">
        <v>4025.9735781522199</v>
      </c>
      <c r="BM1135">
        <v>3109.06246972186</v>
      </c>
      <c r="BN1135">
        <v>1813.23352291893</v>
      </c>
      <c r="BO1135">
        <v>899.12638352969998</v>
      </c>
      <c r="BP1135">
        <v>356.347291713841</v>
      </c>
      <c r="BQ1135">
        <v>335.06403683723698</v>
      </c>
      <c r="BR1135">
        <v>320.98020317378098</v>
      </c>
      <c r="BS1135">
        <v>307.84773581220901</v>
      </c>
      <c r="BT1135">
        <v>300.688547725398</v>
      </c>
      <c r="BU1135">
        <v>291.02195574557697</v>
      </c>
      <c r="BV1135">
        <v>294.02045179459799</v>
      </c>
      <c r="BW1135">
        <v>291.50657114574699</v>
      </c>
      <c r="BX1135">
        <v>277.435627227986</v>
      </c>
      <c r="BY1135">
        <v>278.58067788237003</v>
      </c>
      <c r="BZ1135">
        <v>267.81560578235701</v>
      </c>
      <c r="CA1135">
        <v>267.30119570096701</v>
      </c>
      <c r="CB1135">
        <v>270.97703891289598</v>
      </c>
      <c r="CC1135">
        <v>278.32811194467502</v>
      </c>
      <c r="CD1135">
        <v>254.47656017079399</v>
      </c>
    </row>
    <row r="1136" spans="1:82" x14ac:dyDescent="0.25">
      <c r="A1136">
        <v>272.52336448598101</v>
      </c>
      <c r="B1136">
        <v>236.45897842871901</v>
      </c>
      <c r="C1136">
        <v>233.324492261936</v>
      </c>
      <c r="D1136">
        <v>231.70108745914999</v>
      </c>
      <c r="E1136">
        <v>227.79226818931599</v>
      </c>
      <c r="F1136">
        <v>238.23005721932699</v>
      </c>
      <c r="G1136">
        <v>250.246845504883</v>
      </c>
      <c r="H1136">
        <v>232.10377357804299</v>
      </c>
      <c r="I1136">
        <v>238.73408073780101</v>
      </c>
      <c r="J1136">
        <v>242.47210317636601</v>
      </c>
      <c r="K1136">
        <v>250.76210263559699</v>
      </c>
      <c r="L1136">
        <v>257.63359095678999</v>
      </c>
      <c r="M1136">
        <v>260.064289916532</v>
      </c>
      <c r="N1136">
        <v>277.206344469258</v>
      </c>
      <c r="O1136">
        <v>287.512387079544</v>
      </c>
      <c r="P1136">
        <v>315.31562415223402</v>
      </c>
      <c r="Q1136">
        <v>335.11412091421698</v>
      </c>
      <c r="R1136">
        <v>477.97160949395698</v>
      </c>
      <c r="S1136">
        <v>1670.00604281562</v>
      </c>
      <c r="T1136">
        <v>2695.1139067547701</v>
      </c>
      <c r="U1136">
        <v>3342.5669904722999</v>
      </c>
      <c r="V1136">
        <v>4725.9403275651903</v>
      </c>
      <c r="W1136">
        <v>6315.7526101190897</v>
      </c>
      <c r="X1136">
        <v>5888.9014779969903</v>
      </c>
      <c r="Y1136">
        <v>5408.2085425914402</v>
      </c>
      <c r="Z1136">
        <v>4661.5815142891997</v>
      </c>
      <c r="AA1136">
        <v>4311.5920745073099</v>
      </c>
      <c r="AB1136">
        <v>4791.0616492243398</v>
      </c>
      <c r="AC1136">
        <v>4356.5957492062198</v>
      </c>
      <c r="AD1136">
        <v>3344.3539352626499</v>
      </c>
      <c r="AE1136">
        <v>2786.05542051579</v>
      </c>
      <c r="AF1136">
        <v>2802.5844272733698</v>
      </c>
      <c r="AG1136">
        <v>3610.64125888123</v>
      </c>
      <c r="AH1136">
        <v>4378.1398886146999</v>
      </c>
      <c r="AI1136">
        <v>4986.4748904641201</v>
      </c>
      <c r="AJ1136">
        <v>4047.4591984100598</v>
      </c>
      <c r="AK1136">
        <v>4419.6909682138003</v>
      </c>
      <c r="AL1136">
        <v>4117.6919791918899</v>
      </c>
      <c r="AM1136">
        <v>2773.71798231916</v>
      </c>
      <c r="AN1136">
        <v>2017.03925400904</v>
      </c>
      <c r="AO1136">
        <v>1870.1324955754701</v>
      </c>
      <c r="AP1136">
        <v>2254.4065235046801</v>
      </c>
      <c r="AQ1136">
        <v>4408.1569026199704</v>
      </c>
      <c r="AR1136">
        <v>5509.44662597759</v>
      </c>
      <c r="AS1136">
        <v>4227.3506686387</v>
      </c>
      <c r="AT1136">
        <v>3364.4886903122401</v>
      </c>
      <c r="AU1136">
        <v>3299.0332520734601</v>
      </c>
      <c r="AV1136">
        <v>3409.6382831721899</v>
      </c>
      <c r="AW1136">
        <v>3534.9482393304302</v>
      </c>
      <c r="AX1136">
        <v>4130.9460541073304</v>
      </c>
      <c r="AY1136">
        <v>2603.06811881773</v>
      </c>
      <c r="AZ1136">
        <v>2217.4994524142298</v>
      </c>
      <c r="BA1136">
        <v>2311.4157382702001</v>
      </c>
      <c r="BB1136">
        <v>2641.4229585989901</v>
      </c>
      <c r="BC1136">
        <v>3063.7798853029199</v>
      </c>
      <c r="BD1136">
        <v>3767.0333382410599</v>
      </c>
      <c r="BE1136">
        <v>3739.8953229444401</v>
      </c>
      <c r="BF1136">
        <v>2795.1841849632001</v>
      </c>
      <c r="BG1136">
        <v>3276.3130198916601</v>
      </c>
      <c r="BH1136">
        <v>5295.3360910497104</v>
      </c>
      <c r="BI1136">
        <v>6656.7522309311598</v>
      </c>
      <c r="BJ1136">
        <v>5956.7386580745697</v>
      </c>
      <c r="BK1136">
        <v>3291.4298612417001</v>
      </c>
      <c r="BL1136">
        <v>4024.7276414635598</v>
      </c>
      <c r="BM1136">
        <v>3113.35144738196</v>
      </c>
      <c r="BN1136">
        <v>1815.0020581813201</v>
      </c>
      <c r="BO1136">
        <v>899.68502140693602</v>
      </c>
      <c r="BP1136">
        <v>356.347291713841</v>
      </c>
      <c r="BQ1136">
        <v>335.06403683723698</v>
      </c>
      <c r="BR1136">
        <v>320.98020317378098</v>
      </c>
      <c r="BS1136">
        <v>307.84773581220901</v>
      </c>
      <c r="BT1136">
        <v>300.688547725398</v>
      </c>
      <c r="BU1136">
        <v>291.02195574557697</v>
      </c>
      <c r="BV1136">
        <v>294.02045179459799</v>
      </c>
      <c r="BW1136">
        <v>291.50657114574699</v>
      </c>
      <c r="BX1136">
        <v>277.435627227986</v>
      </c>
      <c r="BY1136">
        <v>278.58067788237003</v>
      </c>
      <c r="BZ1136">
        <v>267.81560578235701</v>
      </c>
      <c r="CA1136">
        <v>267.30119570096701</v>
      </c>
      <c r="CB1136">
        <v>270.97703891289598</v>
      </c>
      <c r="CC1136">
        <v>278.32811194467502</v>
      </c>
      <c r="CD1136">
        <v>254.47656017079399</v>
      </c>
    </row>
    <row r="1137" spans="1:82" x14ac:dyDescent="0.25">
      <c r="A1137">
        <v>272.76368491321699</v>
      </c>
      <c r="B1137">
        <v>236.45897842871901</v>
      </c>
      <c r="C1137">
        <v>233.324492261936</v>
      </c>
      <c r="D1137">
        <v>231.70108745914999</v>
      </c>
      <c r="E1137">
        <v>227.79226818931599</v>
      </c>
      <c r="F1137">
        <v>238.23005721932699</v>
      </c>
      <c r="G1137">
        <v>250.246845504883</v>
      </c>
      <c r="H1137">
        <v>232.10377357804299</v>
      </c>
      <c r="I1137">
        <v>238.73408073780101</v>
      </c>
      <c r="J1137">
        <v>242.47210317636601</v>
      </c>
      <c r="K1137">
        <v>250.76210263559699</v>
      </c>
      <c r="L1137">
        <v>257.63359095678999</v>
      </c>
      <c r="M1137">
        <v>260.064289916532</v>
      </c>
      <c r="N1137">
        <v>277.206344469258</v>
      </c>
      <c r="O1137">
        <v>287.512387079544</v>
      </c>
      <c r="P1137">
        <v>315.31562415223402</v>
      </c>
      <c r="Q1137">
        <v>335.11412091421698</v>
      </c>
      <c r="R1137">
        <v>477.97160949395698</v>
      </c>
      <c r="S1137">
        <v>1670.00604281562</v>
      </c>
      <c r="T1137">
        <v>2695.1139067547701</v>
      </c>
      <c r="U1137">
        <v>3342.5669904722999</v>
      </c>
      <c r="V1137">
        <v>4725.9403275651903</v>
      </c>
      <c r="W1137">
        <v>6315.7526101190897</v>
      </c>
      <c r="X1137">
        <v>5888.9014779969903</v>
      </c>
      <c r="Y1137">
        <v>5408.2085425914402</v>
      </c>
      <c r="Z1137">
        <v>4661.5815142891997</v>
      </c>
      <c r="AA1137">
        <v>4311.5920745073099</v>
      </c>
      <c r="AB1137">
        <v>4791.0616492243398</v>
      </c>
      <c r="AC1137">
        <v>4356.5957492062198</v>
      </c>
      <c r="AD1137">
        <v>3344.3539352626499</v>
      </c>
      <c r="AE1137">
        <v>2786.05542051579</v>
      </c>
      <c r="AF1137">
        <v>2802.5844272733698</v>
      </c>
      <c r="AG1137">
        <v>3610.64125888123</v>
      </c>
      <c r="AH1137">
        <v>4378.1398886146999</v>
      </c>
      <c r="AI1137">
        <v>4986.4748904641201</v>
      </c>
      <c r="AJ1137">
        <v>4047.4591984100598</v>
      </c>
      <c r="AK1137">
        <v>4419.6909682138003</v>
      </c>
      <c r="AL1137">
        <v>4117.6919791918899</v>
      </c>
      <c r="AM1137">
        <v>2773.71798231916</v>
      </c>
      <c r="AN1137">
        <v>2017.03925400904</v>
      </c>
      <c r="AO1137">
        <v>1870.1324955754701</v>
      </c>
      <c r="AP1137">
        <v>2254.4065235046801</v>
      </c>
      <c r="AQ1137">
        <v>4408.1569026199704</v>
      </c>
      <c r="AR1137">
        <v>5509.44662597759</v>
      </c>
      <c r="AS1137">
        <v>4227.3506686387</v>
      </c>
      <c r="AT1137">
        <v>3364.4886903122401</v>
      </c>
      <c r="AU1137">
        <v>3299.0332520734601</v>
      </c>
      <c r="AV1137">
        <v>3409.6382831721899</v>
      </c>
      <c r="AW1137">
        <v>3534.9482393304302</v>
      </c>
      <c r="AX1137">
        <v>4130.9460541073304</v>
      </c>
      <c r="AY1137">
        <v>2603.06811881773</v>
      </c>
      <c r="AZ1137">
        <v>2217.4994524142298</v>
      </c>
      <c r="BA1137">
        <v>2311.4157382702001</v>
      </c>
      <c r="BB1137">
        <v>2641.4229585989901</v>
      </c>
      <c r="BC1137">
        <v>3063.7798853029199</v>
      </c>
      <c r="BD1137">
        <v>3767.0333382410599</v>
      </c>
      <c r="BE1137">
        <v>3739.8953229444401</v>
      </c>
      <c r="BF1137">
        <v>2795.1841849632001</v>
      </c>
      <c r="BG1137">
        <v>3276.3130198916601</v>
      </c>
      <c r="BH1137">
        <v>5295.3360910497104</v>
      </c>
      <c r="BI1137">
        <v>6656.7522309311598</v>
      </c>
      <c r="BJ1137">
        <v>5956.7386580745697</v>
      </c>
      <c r="BK1137">
        <v>3291.4298612417001</v>
      </c>
      <c r="BL1137">
        <v>4024.7276414635598</v>
      </c>
      <c r="BM1137">
        <v>3113.35144738196</v>
      </c>
      <c r="BN1137">
        <v>1815.0020581813201</v>
      </c>
      <c r="BO1137">
        <v>899.68502140693602</v>
      </c>
      <c r="BP1137">
        <v>356.347291713841</v>
      </c>
      <c r="BQ1137">
        <v>335.06403683723698</v>
      </c>
      <c r="BR1137">
        <v>320.98020317378098</v>
      </c>
      <c r="BS1137">
        <v>307.84773581220901</v>
      </c>
      <c r="BT1137">
        <v>300.688547725398</v>
      </c>
      <c r="BU1137">
        <v>291.02195574557697</v>
      </c>
      <c r="BV1137">
        <v>294.02045179459799</v>
      </c>
      <c r="BW1137">
        <v>291.50657114574699</v>
      </c>
      <c r="BX1137">
        <v>277.435627227986</v>
      </c>
      <c r="BY1137">
        <v>278.58067788237003</v>
      </c>
      <c r="BZ1137">
        <v>267.81560578235701</v>
      </c>
      <c r="CA1137">
        <v>267.30119570096701</v>
      </c>
      <c r="CB1137">
        <v>270.97703891289598</v>
      </c>
      <c r="CC1137">
        <v>278.32811194467502</v>
      </c>
      <c r="CD1137">
        <v>254.47656017079399</v>
      </c>
    </row>
    <row r="1138" spans="1:82" x14ac:dyDescent="0.25">
      <c r="A1138">
        <v>273.00400534045298</v>
      </c>
      <c r="B1138">
        <v>236.56392785559899</v>
      </c>
      <c r="C1138">
        <v>233.501965169122</v>
      </c>
      <c r="D1138">
        <v>232.071335962277</v>
      </c>
      <c r="E1138">
        <v>228.320642998404</v>
      </c>
      <c r="F1138">
        <v>238.59648789762699</v>
      </c>
      <c r="G1138">
        <v>250.29558621339601</v>
      </c>
      <c r="H1138">
        <v>232.442245814101</v>
      </c>
      <c r="I1138">
        <v>238.743217475573</v>
      </c>
      <c r="J1138">
        <v>242.66356754868099</v>
      </c>
      <c r="K1138">
        <v>250.93703899922801</v>
      </c>
      <c r="L1138">
        <v>257.67954034054497</v>
      </c>
      <c r="M1138">
        <v>260.14321810601001</v>
      </c>
      <c r="N1138">
        <v>277.20485518367502</v>
      </c>
      <c r="O1138">
        <v>287.48901906899698</v>
      </c>
      <c r="P1138">
        <v>315.12723950417302</v>
      </c>
      <c r="Q1138">
        <v>334.81397539224901</v>
      </c>
      <c r="R1138">
        <v>476.80796630298403</v>
      </c>
      <c r="S1138">
        <v>1662.05736964677</v>
      </c>
      <c r="T1138">
        <v>2680.7759427166502</v>
      </c>
      <c r="U1138">
        <v>3325.7036908718601</v>
      </c>
      <c r="V1138">
        <v>4699.29667180246</v>
      </c>
      <c r="W1138">
        <v>6279.2795606723303</v>
      </c>
      <c r="X1138">
        <v>5855.1946722328303</v>
      </c>
      <c r="Y1138">
        <v>5377.1370001368005</v>
      </c>
      <c r="Z1138">
        <v>4635.2372250315702</v>
      </c>
      <c r="AA1138">
        <v>4287.5815482889602</v>
      </c>
      <c r="AB1138">
        <v>4764.2129550490099</v>
      </c>
      <c r="AC1138">
        <v>4332.1642444516001</v>
      </c>
      <c r="AD1138">
        <v>3326.1763590198698</v>
      </c>
      <c r="AE1138">
        <v>2771.32162485549</v>
      </c>
      <c r="AF1138">
        <v>2788.0825967819801</v>
      </c>
      <c r="AG1138">
        <v>3591.0257018539901</v>
      </c>
      <c r="AH1138">
        <v>4353.6678721930002</v>
      </c>
      <c r="AI1138">
        <v>4958.4288665334097</v>
      </c>
      <c r="AJ1138">
        <v>4025.1209368638802</v>
      </c>
      <c r="AK1138">
        <v>4395.0917297935002</v>
      </c>
      <c r="AL1138">
        <v>4095.3584671364601</v>
      </c>
      <c r="AM1138">
        <v>2759.48770820865</v>
      </c>
      <c r="AN1138">
        <v>2007.30131314665</v>
      </c>
      <c r="AO1138">
        <v>1861.00683960175</v>
      </c>
      <c r="AP1138">
        <v>2242.9886764253301</v>
      </c>
      <c r="AQ1138">
        <v>4383.7652577144399</v>
      </c>
      <c r="AR1138">
        <v>5478.2931328196801</v>
      </c>
      <c r="AS1138">
        <v>4203.8987842161296</v>
      </c>
      <c r="AT1138">
        <v>3346.5888535479899</v>
      </c>
      <c r="AU1138">
        <v>3281.72433470947</v>
      </c>
      <c r="AV1138">
        <v>3392.0037129800198</v>
      </c>
      <c r="AW1138">
        <v>3516.1417408770699</v>
      </c>
      <c r="AX1138">
        <v>4108.98859129834</v>
      </c>
      <c r="AY1138">
        <v>2590.09235401557</v>
      </c>
      <c r="AZ1138">
        <v>2206.9848468948499</v>
      </c>
      <c r="BA1138">
        <v>2300.4311709871299</v>
      </c>
      <c r="BB1138">
        <v>2628.3830918888998</v>
      </c>
      <c r="BC1138">
        <v>3048.1377879854899</v>
      </c>
      <c r="BD1138">
        <v>3747.3101150892398</v>
      </c>
      <c r="BE1138">
        <v>3720.4453373368501</v>
      </c>
      <c r="BF1138">
        <v>2781.4772195478999</v>
      </c>
      <c r="BG1138">
        <v>3259.2066579853099</v>
      </c>
      <c r="BH1138">
        <v>5266.2261558379796</v>
      </c>
      <c r="BI1138">
        <v>6619.1896512041503</v>
      </c>
      <c r="BJ1138">
        <v>5923.5714360389502</v>
      </c>
      <c r="BK1138">
        <v>3274.2608707629602</v>
      </c>
      <c r="BL1138">
        <v>4004.2696265087402</v>
      </c>
      <c r="BM1138">
        <v>3097.1796170595198</v>
      </c>
      <c r="BN1138">
        <v>1806.4405475764099</v>
      </c>
      <c r="BO1138">
        <v>896.51742182801195</v>
      </c>
      <c r="BP1138">
        <v>355.96947656260602</v>
      </c>
      <c r="BQ1138">
        <v>334.74675420543201</v>
      </c>
      <c r="BR1138">
        <v>320.95660179007302</v>
      </c>
      <c r="BS1138">
        <v>308.06276511332402</v>
      </c>
      <c r="BT1138">
        <v>300.86524076124601</v>
      </c>
      <c r="BU1138">
        <v>291.16433084419498</v>
      </c>
      <c r="BV1138">
        <v>294.23411329092499</v>
      </c>
      <c r="BW1138">
        <v>291.771818586942</v>
      </c>
      <c r="BX1138">
        <v>277.79646915133901</v>
      </c>
      <c r="BY1138">
        <v>278.822329153878</v>
      </c>
      <c r="BZ1138">
        <v>268.13384157089303</v>
      </c>
      <c r="CA1138">
        <v>267.504714490033</v>
      </c>
      <c r="CB1138">
        <v>271.171131112777</v>
      </c>
      <c r="CC1138">
        <v>278.58685328595101</v>
      </c>
      <c r="CD1138">
        <v>254.93211058009601</v>
      </c>
    </row>
    <row r="1139" spans="1:82" x14ac:dyDescent="0.25">
      <c r="A1139">
        <v>273.24432576768999</v>
      </c>
      <c r="B1139">
        <v>239.928355586658</v>
      </c>
      <c r="C1139">
        <v>235.23229528411201</v>
      </c>
      <c r="D1139">
        <v>234.32906448203599</v>
      </c>
      <c r="E1139">
        <v>233.088694839125</v>
      </c>
      <c r="F1139">
        <v>241.05061255613199</v>
      </c>
      <c r="G1139">
        <v>250.80123184911599</v>
      </c>
      <c r="H1139">
        <v>236.814318101526</v>
      </c>
      <c r="I1139">
        <v>238.938564567311</v>
      </c>
      <c r="J1139">
        <v>247.874144778523</v>
      </c>
      <c r="K1139">
        <v>251.591229029619</v>
      </c>
      <c r="L1139">
        <v>256.31396940739802</v>
      </c>
      <c r="M1139">
        <v>260.34251655310101</v>
      </c>
      <c r="N1139">
        <v>277.614761016253</v>
      </c>
      <c r="O1139">
        <v>286.36759704670499</v>
      </c>
      <c r="P1139">
        <v>315.12626473231001</v>
      </c>
      <c r="Q1139">
        <v>331.783803282115</v>
      </c>
      <c r="R1139">
        <v>463.58419580734301</v>
      </c>
      <c r="S1139">
        <v>1571.10701915963</v>
      </c>
      <c r="T1139">
        <v>2526.1841483360699</v>
      </c>
      <c r="U1139">
        <v>3141.9367930098801</v>
      </c>
      <c r="V1139">
        <v>4414.3857865756099</v>
      </c>
      <c r="W1139">
        <v>5887.4503846951102</v>
      </c>
      <c r="X1139">
        <v>5491.6552221967304</v>
      </c>
      <c r="Y1139">
        <v>5045.3716197365902</v>
      </c>
      <c r="Z1139">
        <v>4350.9918841441804</v>
      </c>
      <c r="AA1139">
        <v>4028.3239116955701</v>
      </c>
      <c r="AB1139">
        <v>4477.7434749297599</v>
      </c>
      <c r="AC1139">
        <v>4071.6553755671098</v>
      </c>
      <c r="AD1139">
        <v>3134.2954591022599</v>
      </c>
      <c r="AE1139">
        <v>2615.99707236932</v>
      </c>
      <c r="AF1139">
        <v>2635.9592488734802</v>
      </c>
      <c r="AG1139">
        <v>3384.3864590637199</v>
      </c>
      <c r="AH1139">
        <v>4090.8388424238001</v>
      </c>
      <c r="AI1139">
        <v>4662.7263542258797</v>
      </c>
      <c r="AJ1139">
        <v>3793.3661289040701</v>
      </c>
      <c r="AK1139">
        <v>4139.4961949334102</v>
      </c>
      <c r="AL1139">
        <v>3856.1040437653501</v>
      </c>
      <c r="AM1139">
        <v>2609.4405381203901</v>
      </c>
      <c r="AN1139">
        <v>1904.5205473431199</v>
      </c>
      <c r="AO1139">
        <v>1768.0390060776101</v>
      </c>
      <c r="AP1139">
        <v>2127.0983400089999</v>
      </c>
      <c r="AQ1139">
        <v>4131.7258738959999</v>
      </c>
      <c r="AR1139">
        <v>5151.4031747392601</v>
      </c>
      <c r="AS1139">
        <v>3960.5893623175498</v>
      </c>
      <c r="AT1139">
        <v>3164.04076305429</v>
      </c>
      <c r="AU1139">
        <v>3103.8336432711098</v>
      </c>
      <c r="AV1139">
        <v>3214.9661434251998</v>
      </c>
      <c r="AW1139">
        <v>3325.4506190349298</v>
      </c>
      <c r="AX1139">
        <v>3885.05435236625</v>
      </c>
      <c r="AY1139">
        <v>2452.3733584874799</v>
      </c>
      <c r="AZ1139">
        <v>2100.6867441672298</v>
      </c>
      <c r="BA1139">
        <v>2189.68146307186</v>
      </c>
      <c r="BB1139">
        <v>2500.59374850002</v>
      </c>
      <c r="BC1139">
        <v>2888.7192508248199</v>
      </c>
      <c r="BD1139">
        <v>3550.2336185345798</v>
      </c>
      <c r="BE1139">
        <v>3524.5092768037098</v>
      </c>
      <c r="BF1139">
        <v>2642.4417833298498</v>
      </c>
      <c r="BG1139">
        <v>3090.6002925391499</v>
      </c>
      <c r="BH1139">
        <v>4966.1045309055798</v>
      </c>
      <c r="BI1139">
        <v>6235.3382396958996</v>
      </c>
      <c r="BJ1139">
        <v>5573.6726306279697</v>
      </c>
      <c r="BK1139">
        <v>3094.0701935029101</v>
      </c>
      <c r="BL1139">
        <v>3784.0002989427599</v>
      </c>
      <c r="BM1139">
        <v>2921.6878862652402</v>
      </c>
      <c r="BN1139">
        <v>1714.73281135202</v>
      </c>
      <c r="BO1139">
        <v>864.65607611748203</v>
      </c>
      <c r="BP1139">
        <v>352.94265048321103</v>
      </c>
      <c r="BQ1139">
        <v>333.70315594518502</v>
      </c>
      <c r="BR1139">
        <v>322.35625311060602</v>
      </c>
      <c r="BS1139">
        <v>313.64496867123199</v>
      </c>
      <c r="BT1139">
        <v>301.25987215249</v>
      </c>
      <c r="BU1139">
        <v>293.22159388983999</v>
      </c>
      <c r="BV1139">
        <v>294.71290165389399</v>
      </c>
      <c r="BW1139">
        <v>291.887786400697</v>
      </c>
      <c r="BX1139">
        <v>284.07540726593197</v>
      </c>
      <c r="BY1139">
        <v>281.43882134970499</v>
      </c>
      <c r="BZ1139">
        <v>273.67068098992303</v>
      </c>
      <c r="CA1139">
        <v>267.224209148726</v>
      </c>
      <c r="CB1139">
        <v>274.56734475763199</v>
      </c>
      <c r="CC1139">
        <v>278.93696263434498</v>
      </c>
      <c r="CD1139">
        <v>261.10593349974499</v>
      </c>
    </row>
    <row r="1140" spans="1:82" x14ac:dyDescent="0.25">
      <c r="A1140">
        <v>273.48464619492597</v>
      </c>
      <c r="B1140">
        <v>235.54477336154599</v>
      </c>
      <c r="C1140">
        <v>234.86508861020201</v>
      </c>
      <c r="D1140">
        <v>232.23773099999201</v>
      </c>
      <c r="E1140">
        <v>234.94931598006201</v>
      </c>
      <c r="F1140">
        <v>237.05485744039501</v>
      </c>
      <c r="G1140">
        <v>251.36097546736599</v>
      </c>
      <c r="H1140">
        <v>239.21711431956001</v>
      </c>
      <c r="I1140">
        <v>238.69540549038899</v>
      </c>
      <c r="J1140">
        <v>252.25861707900901</v>
      </c>
      <c r="K1140">
        <v>247.50282831608499</v>
      </c>
      <c r="L1140">
        <v>259.910002543281</v>
      </c>
      <c r="M1140">
        <v>261.96429985592403</v>
      </c>
      <c r="N1140">
        <v>277.72158380097801</v>
      </c>
      <c r="O1140">
        <v>287.79805226380898</v>
      </c>
      <c r="P1140">
        <v>316.26235720269602</v>
      </c>
      <c r="Q1140">
        <v>334.40855669061602</v>
      </c>
      <c r="R1140">
        <v>463.60047139805602</v>
      </c>
      <c r="S1140">
        <v>1565.7687277556499</v>
      </c>
      <c r="T1140">
        <v>2532.6110293388001</v>
      </c>
      <c r="U1140">
        <v>3143.00569668053</v>
      </c>
      <c r="V1140">
        <v>4424.7860087467097</v>
      </c>
      <c r="W1140">
        <v>5906.9289267917802</v>
      </c>
      <c r="X1140">
        <v>5506.4135532857099</v>
      </c>
      <c r="Y1140">
        <v>5060.2443067221402</v>
      </c>
      <c r="Z1140">
        <v>4363.7135130924698</v>
      </c>
      <c r="AA1140">
        <v>4043.6176944582799</v>
      </c>
      <c r="AB1140">
        <v>4495.7678999334203</v>
      </c>
      <c r="AC1140">
        <v>4091.0679391926101</v>
      </c>
      <c r="AD1140">
        <v>3160.3591332276601</v>
      </c>
      <c r="AE1140">
        <v>2639.3952652819498</v>
      </c>
      <c r="AF1140">
        <v>2661.5880947856499</v>
      </c>
      <c r="AG1140">
        <v>3401.0758050433401</v>
      </c>
      <c r="AH1140">
        <v>4112.8185680932302</v>
      </c>
      <c r="AI1140">
        <v>4694.2556406971198</v>
      </c>
      <c r="AJ1140">
        <v>3828.4295802829402</v>
      </c>
      <c r="AK1140">
        <v>4165.3669051102297</v>
      </c>
      <c r="AL1140">
        <v>3875.0915172046298</v>
      </c>
      <c r="AM1140">
        <v>2620.3742278671298</v>
      </c>
      <c r="AN1140">
        <v>1909.89679227639</v>
      </c>
      <c r="AO1140">
        <v>1779.86388722723</v>
      </c>
      <c r="AP1140">
        <v>2154.4344073943198</v>
      </c>
      <c r="AQ1140">
        <v>4187.9837899537397</v>
      </c>
      <c r="AR1140">
        <v>5215.3265018285001</v>
      </c>
      <c r="AS1140">
        <v>4009.6279568201899</v>
      </c>
      <c r="AT1140">
        <v>3222.4998944735698</v>
      </c>
      <c r="AU1140">
        <v>3171.04345511783</v>
      </c>
      <c r="AV1140">
        <v>3269.6634346195101</v>
      </c>
      <c r="AW1140">
        <v>3378.4502081001401</v>
      </c>
      <c r="AX1140">
        <v>3951.4432847262101</v>
      </c>
      <c r="AY1140">
        <v>2474.76741585748</v>
      </c>
      <c r="AZ1140">
        <v>2113.0351701568302</v>
      </c>
      <c r="BA1140">
        <v>2207.0327826020498</v>
      </c>
      <c r="BB1140">
        <v>2518.85444825164</v>
      </c>
      <c r="BC1140">
        <v>2916.2989723150499</v>
      </c>
      <c r="BD1140">
        <v>3576.2123108283999</v>
      </c>
      <c r="BE1140">
        <v>3550.7364741185602</v>
      </c>
      <c r="BF1140">
        <v>2665.8408268130602</v>
      </c>
      <c r="BG1140">
        <v>3135.7067169360198</v>
      </c>
      <c r="BH1140">
        <v>5040.3408373436196</v>
      </c>
      <c r="BI1140">
        <v>6345.4410114372604</v>
      </c>
      <c r="BJ1140">
        <v>5638.7616360586599</v>
      </c>
      <c r="BK1140">
        <v>3127.1523865641402</v>
      </c>
      <c r="BL1140">
        <v>3817.9547336672099</v>
      </c>
      <c r="BM1140">
        <v>2934.73686318926</v>
      </c>
      <c r="BN1140">
        <v>1722.41641767036</v>
      </c>
      <c r="BO1140">
        <v>870.17249395206295</v>
      </c>
      <c r="BP1140">
        <v>348.534084615903</v>
      </c>
      <c r="BQ1140">
        <v>332.37625208239803</v>
      </c>
      <c r="BR1140">
        <v>317.24352533838498</v>
      </c>
      <c r="BS1140">
        <v>312.56676935675802</v>
      </c>
      <c r="BT1140">
        <v>297.43755024218501</v>
      </c>
      <c r="BU1140">
        <v>288.79268130710801</v>
      </c>
      <c r="BV1140">
        <v>287.90677668972597</v>
      </c>
      <c r="BW1140">
        <v>282.36668593742598</v>
      </c>
      <c r="BX1140">
        <v>278.83364901820403</v>
      </c>
      <c r="BY1140">
        <v>281.60774935541502</v>
      </c>
      <c r="BZ1140">
        <v>271.59116486820199</v>
      </c>
      <c r="CA1140">
        <v>257.57515855129702</v>
      </c>
      <c r="CB1140">
        <v>276.27059159722899</v>
      </c>
      <c r="CC1140">
        <v>272.64486692114599</v>
      </c>
      <c r="CD1140">
        <v>258.697382038998</v>
      </c>
    </row>
    <row r="1141" spans="1:82" x14ac:dyDescent="0.25">
      <c r="A1141">
        <v>273.72496662216201</v>
      </c>
      <c r="B1141">
        <v>233.39832442791899</v>
      </c>
      <c r="C1141">
        <v>232.61786063153301</v>
      </c>
      <c r="D1141">
        <v>228.26758937849999</v>
      </c>
      <c r="E1141">
        <v>240.86681590843401</v>
      </c>
      <c r="F1141">
        <v>235.761239252846</v>
      </c>
      <c r="G1141">
        <v>244.50565695415199</v>
      </c>
      <c r="H1141">
        <v>242.03139654831</v>
      </c>
      <c r="I1141">
        <v>240.09931923263699</v>
      </c>
      <c r="J1141">
        <v>253.74256548284501</v>
      </c>
      <c r="K1141">
        <v>247.178496590365</v>
      </c>
      <c r="L1141">
        <v>260.075930539956</v>
      </c>
      <c r="M1141">
        <v>262.54270980163301</v>
      </c>
      <c r="N1141">
        <v>280.23433081862999</v>
      </c>
      <c r="O1141">
        <v>290.621437694907</v>
      </c>
      <c r="P1141">
        <v>315.02971095680101</v>
      </c>
      <c r="Q1141">
        <v>333.27135238662902</v>
      </c>
      <c r="R1141">
        <v>463.095744659812</v>
      </c>
      <c r="S1141">
        <v>1557.69698407446</v>
      </c>
      <c r="T1141">
        <v>2502.7539143471299</v>
      </c>
      <c r="U1141">
        <v>3090.0794299302802</v>
      </c>
      <c r="V1141">
        <v>4294.4488206599499</v>
      </c>
      <c r="W1141">
        <v>5731.7703745933004</v>
      </c>
      <c r="X1141">
        <v>5375.2272991722803</v>
      </c>
      <c r="Y1141">
        <v>4949.3186060886301</v>
      </c>
      <c r="Z1141">
        <v>4313.8638662588</v>
      </c>
      <c r="AA1141">
        <v>4000.85093788525</v>
      </c>
      <c r="AB1141">
        <v>4445.0237733515096</v>
      </c>
      <c r="AC1141">
        <v>4035.5489307292801</v>
      </c>
      <c r="AD1141">
        <v>3164.32171570418</v>
      </c>
      <c r="AE1141">
        <v>2640.8580915451698</v>
      </c>
      <c r="AF1141">
        <v>2656.3951763012201</v>
      </c>
      <c r="AG1141">
        <v>3365.0513219302902</v>
      </c>
      <c r="AH1141">
        <v>4063.52473930616</v>
      </c>
      <c r="AI1141">
        <v>4647.16238117799</v>
      </c>
      <c r="AJ1141">
        <v>3800.93778920557</v>
      </c>
      <c r="AK1141">
        <v>4137.0971279430996</v>
      </c>
      <c r="AL1141">
        <v>3837.6979951518902</v>
      </c>
      <c r="AM1141">
        <v>2627.8874011814501</v>
      </c>
      <c r="AN1141">
        <v>1922.6500954134201</v>
      </c>
      <c r="AO1141">
        <v>1803.15579049337</v>
      </c>
      <c r="AP1141">
        <v>2201.61423736407</v>
      </c>
      <c r="AQ1141">
        <v>4307.8791752781899</v>
      </c>
      <c r="AR1141">
        <v>5373.9507304498002</v>
      </c>
      <c r="AS1141">
        <v>4127.5721925796497</v>
      </c>
      <c r="AT1141">
        <v>3337.4044537606701</v>
      </c>
      <c r="AU1141">
        <v>3283.16722883189</v>
      </c>
      <c r="AV1141">
        <v>3349.9922772308901</v>
      </c>
      <c r="AW1141">
        <v>3436.5102581726801</v>
      </c>
      <c r="AX1141">
        <v>4047.2889938887402</v>
      </c>
      <c r="AY1141">
        <v>2517.8726336312802</v>
      </c>
      <c r="AZ1141">
        <v>2114.3648729034499</v>
      </c>
      <c r="BA1141">
        <v>2188.5238109861002</v>
      </c>
      <c r="BB1141">
        <v>2487.6123835700701</v>
      </c>
      <c r="BC1141">
        <v>2871.0119953404401</v>
      </c>
      <c r="BD1141">
        <v>3513.0884812064801</v>
      </c>
      <c r="BE1141">
        <v>3472.6723261823199</v>
      </c>
      <c r="BF1141">
        <v>2637.4330447262901</v>
      </c>
      <c r="BG1141">
        <v>3113.11856139269</v>
      </c>
      <c r="BH1141">
        <v>5031.91694821909</v>
      </c>
      <c r="BI1141">
        <v>6339.4126348639602</v>
      </c>
      <c r="BJ1141">
        <v>5708.7336702660596</v>
      </c>
      <c r="BK1141">
        <v>3173.2416710238499</v>
      </c>
      <c r="BL1141">
        <v>3949.57099792598</v>
      </c>
      <c r="BM1141">
        <v>3052.6139806157098</v>
      </c>
      <c r="BN1141">
        <v>1797.34695694897</v>
      </c>
      <c r="BO1141">
        <v>891.17069111145895</v>
      </c>
      <c r="BP1141">
        <v>338.29946338379801</v>
      </c>
      <c r="BQ1141">
        <v>326.28634965937601</v>
      </c>
      <c r="BR1141">
        <v>306.42069216643</v>
      </c>
      <c r="BS1141">
        <v>308.291526868706</v>
      </c>
      <c r="BT1141">
        <v>292.49441353170999</v>
      </c>
      <c r="BU1141">
        <v>282.44763398920901</v>
      </c>
      <c r="BV1141">
        <v>280.790271509749</v>
      </c>
      <c r="BW1141">
        <v>270.39228847015198</v>
      </c>
      <c r="BX1141">
        <v>273.771601978462</v>
      </c>
      <c r="BY1141">
        <v>275.22973083156899</v>
      </c>
      <c r="BZ1141">
        <v>271.12202486265198</v>
      </c>
      <c r="CA1141">
        <v>251.42526155839201</v>
      </c>
      <c r="CB1141">
        <v>277.34086347887097</v>
      </c>
      <c r="CC1141">
        <v>268.891090415208</v>
      </c>
      <c r="CD1141">
        <v>258.12511627239098</v>
      </c>
    </row>
    <row r="1142" spans="1:82" x14ac:dyDescent="0.25">
      <c r="A1142">
        <v>273.96528704939902</v>
      </c>
      <c r="B1142">
        <v>231.46979997989499</v>
      </c>
      <c r="C1142">
        <v>233.11307083635799</v>
      </c>
      <c r="D1142">
        <v>227.22297484913699</v>
      </c>
      <c r="E1142">
        <v>240.81338173027601</v>
      </c>
      <c r="F1142">
        <v>239.095038225601</v>
      </c>
      <c r="G1142">
        <v>242.13917741892899</v>
      </c>
      <c r="H1142">
        <v>241.74672358741</v>
      </c>
      <c r="I1142">
        <v>239.018123093285</v>
      </c>
      <c r="J1142">
        <v>253.39254608196001</v>
      </c>
      <c r="K1142">
        <v>247.04002548376701</v>
      </c>
      <c r="L1142">
        <v>261.10258531636299</v>
      </c>
      <c r="M1142">
        <v>264.27460524193401</v>
      </c>
      <c r="N1142">
        <v>276.79096252725401</v>
      </c>
      <c r="O1142">
        <v>290.55318270368099</v>
      </c>
      <c r="P1142">
        <v>308.555879779664</v>
      </c>
      <c r="Q1142">
        <v>326.855786300104</v>
      </c>
      <c r="R1142">
        <v>441.85639656610999</v>
      </c>
      <c r="S1142">
        <v>1419.7379216332199</v>
      </c>
      <c r="T1142">
        <v>2176.0721090380198</v>
      </c>
      <c r="U1142">
        <v>2631.6271159550301</v>
      </c>
      <c r="V1142">
        <v>3543.1620768990101</v>
      </c>
      <c r="W1142">
        <v>4646.3884459856599</v>
      </c>
      <c r="X1142">
        <v>4345.1248848237501</v>
      </c>
      <c r="Y1142">
        <v>4093.6790156267398</v>
      </c>
      <c r="Z1142">
        <v>3730.9033037183499</v>
      </c>
      <c r="AA1142">
        <v>3506.7534581969499</v>
      </c>
      <c r="AB1142">
        <v>3861.6127302519299</v>
      </c>
      <c r="AC1142">
        <v>3342.70975919476</v>
      </c>
      <c r="AD1142">
        <v>2822.6130930129202</v>
      </c>
      <c r="AE1142">
        <v>2412.56493012691</v>
      </c>
      <c r="AF1142">
        <v>2429.65559991808</v>
      </c>
      <c r="AG1142">
        <v>2976.5517001452699</v>
      </c>
      <c r="AH1142">
        <v>3562.1007062782201</v>
      </c>
      <c r="AI1142">
        <v>4044.3905033142901</v>
      </c>
      <c r="AJ1142">
        <v>3444.38895641094</v>
      </c>
      <c r="AK1142">
        <v>3656.0363866337302</v>
      </c>
      <c r="AL1142">
        <v>3417.61742387804</v>
      </c>
      <c r="AM1142">
        <v>2460.2937136618002</v>
      </c>
      <c r="AN1142">
        <v>1864.7017297606701</v>
      </c>
      <c r="AO1142">
        <v>1755.48677405276</v>
      </c>
      <c r="AP1142">
        <v>2110.50804137149</v>
      </c>
      <c r="AQ1142">
        <v>4109.6063460859395</v>
      </c>
      <c r="AR1142">
        <v>5039.2251301387296</v>
      </c>
      <c r="AS1142">
        <v>3840.5788302671399</v>
      </c>
      <c r="AT1142">
        <v>3181.1692601341801</v>
      </c>
      <c r="AU1142">
        <v>3145.0199831702798</v>
      </c>
      <c r="AV1142">
        <v>3187.74328181791</v>
      </c>
      <c r="AW1142">
        <v>3200.15088757787</v>
      </c>
      <c r="AX1142">
        <v>3769.9168458888098</v>
      </c>
      <c r="AY1142">
        <v>2440.9405558036101</v>
      </c>
      <c r="AZ1142">
        <v>2002.96989457057</v>
      </c>
      <c r="BA1142">
        <v>2050.60251518115</v>
      </c>
      <c r="BB1142">
        <v>2293.0293657982902</v>
      </c>
      <c r="BC1142">
        <v>2600.139055138</v>
      </c>
      <c r="BD1142">
        <v>3157.1156668287399</v>
      </c>
      <c r="BE1142">
        <v>3085.8358416179299</v>
      </c>
      <c r="BF1142">
        <v>2420.2899379768801</v>
      </c>
      <c r="BG1142">
        <v>2855.42475653575</v>
      </c>
      <c r="BH1142">
        <v>4478.19342192969</v>
      </c>
      <c r="BI1142">
        <v>5561.878892701</v>
      </c>
      <c r="BJ1142">
        <v>5114.9465091599805</v>
      </c>
      <c r="BK1142">
        <v>2967.6137033578302</v>
      </c>
      <c r="BL1142">
        <v>3844.1519419116098</v>
      </c>
      <c r="BM1142">
        <v>3087.52740360296</v>
      </c>
      <c r="BN1142">
        <v>1818.1743754136701</v>
      </c>
      <c r="BO1142">
        <v>896.08095118899405</v>
      </c>
      <c r="BP1142">
        <v>330.76689310519703</v>
      </c>
      <c r="BQ1142">
        <v>314.51835277820101</v>
      </c>
      <c r="BR1142">
        <v>300.26220052849902</v>
      </c>
      <c r="BS1142">
        <v>300.74032436767698</v>
      </c>
      <c r="BT1142">
        <v>286.032788097229</v>
      </c>
      <c r="BU1142">
        <v>277.66393221960902</v>
      </c>
      <c r="BV1142">
        <v>274.63636202147899</v>
      </c>
      <c r="BW1142">
        <v>265.41105702591898</v>
      </c>
      <c r="BX1142">
        <v>272.93064280723098</v>
      </c>
      <c r="BY1142">
        <v>271.31461449196598</v>
      </c>
      <c r="BZ1142">
        <v>266.50231389060099</v>
      </c>
      <c r="CA1142">
        <v>249.649545560354</v>
      </c>
      <c r="CB1142">
        <v>272.01574401189703</v>
      </c>
      <c r="CC1142">
        <v>265.55344499219501</v>
      </c>
      <c r="CD1142">
        <v>257.262757014432</v>
      </c>
    </row>
    <row r="1143" spans="1:82" x14ac:dyDescent="0.25">
      <c r="A1143">
        <v>274.20560747663501</v>
      </c>
      <c r="B1143">
        <v>231.642341001842</v>
      </c>
      <c r="C1143">
        <v>230.19187721750799</v>
      </c>
      <c r="D1143">
        <v>226.26299872840201</v>
      </c>
      <c r="E1143">
        <v>240.276154157023</v>
      </c>
      <c r="F1143">
        <v>240.113541412708</v>
      </c>
      <c r="G1143">
        <v>240.36064613634801</v>
      </c>
      <c r="H1143">
        <v>241.41733695461599</v>
      </c>
      <c r="I1143">
        <v>239.04029822400901</v>
      </c>
      <c r="J1143">
        <v>252.48954326956499</v>
      </c>
      <c r="K1143">
        <v>244.097051322418</v>
      </c>
      <c r="L1143">
        <v>258.91280059842097</v>
      </c>
      <c r="M1143">
        <v>263.670462911897</v>
      </c>
      <c r="N1143">
        <v>270.18780580874198</v>
      </c>
      <c r="O1143">
        <v>285.21762675733498</v>
      </c>
      <c r="P1143">
        <v>301.98311698790701</v>
      </c>
      <c r="Q1143">
        <v>315.40929416946801</v>
      </c>
      <c r="R1143">
        <v>418.18991007501597</v>
      </c>
      <c r="S1143">
        <v>1134.43391395964</v>
      </c>
      <c r="T1143">
        <v>1679.69407643469</v>
      </c>
      <c r="U1143">
        <v>1990.65947161146</v>
      </c>
      <c r="V1143">
        <v>2651.0383148078299</v>
      </c>
      <c r="W1143">
        <v>3272.53384899306</v>
      </c>
      <c r="X1143">
        <v>3067.0762584669101</v>
      </c>
      <c r="Y1143">
        <v>2949.7589130596102</v>
      </c>
      <c r="Z1143">
        <v>2816.3250716787902</v>
      </c>
      <c r="AA1143">
        <v>2748.2610248920701</v>
      </c>
      <c r="AB1143">
        <v>3031.2358154962199</v>
      </c>
      <c r="AC1143">
        <v>2525.75634177551</v>
      </c>
      <c r="AD1143">
        <v>2271.5692109574302</v>
      </c>
      <c r="AE1143">
        <v>2038.3346913036301</v>
      </c>
      <c r="AF1143">
        <v>2075.61361286188</v>
      </c>
      <c r="AG1143">
        <v>2425.2469352363501</v>
      </c>
      <c r="AH1143">
        <v>2866.1793701609499</v>
      </c>
      <c r="AI1143">
        <v>3217.86821758206</v>
      </c>
      <c r="AJ1143">
        <v>2850.7704793916901</v>
      </c>
      <c r="AK1143">
        <v>3003.2492177911199</v>
      </c>
      <c r="AL1143">
        <v>2824.1087593872599</v>
      </c>
      <c r="AM1143">
        <v>2159.6659434087201</v>
      </c>
      <c r="AN1143">
        <v>1722.6895142998101</v>
      </c>
      <c r="AO1143">
        <v>1629.13014920199</v>
      </c>
      <c r="AP1143">
        <v>1921.09970029026</v>
      </c>
      <c r="AQ1143">
        <v>3611.4707727039199</v>
      </c>
      <c r="AR1143">
        <v>4376.8040044147401</v>
      </c>
      <c r="AS1143">
        <v>3398.85090348936</v>
      </c>
      <c r="AT1143">
        <v>2875.4046419610299</v>
      </c>
      <c r="AU1143">
        <v>2848.3625791796298</v>
      </c>
      <c r="AV1143">
        <v>2865.6694470727798</v>
      </c>
      <c r="AW1143">
        <v>2854.54861415303</v>
      </c>
      <c r="AX1143">
        <v>3353.0148375243998</v>
      </c>
      <c r="AY1143">
        <v>2265.53725195163</v>
      </c>
      <c r="AZ1143">
        <v>1849.35082450352</v>
      </c>
      <c r="BA1143">
        <v>1877.0361363140601</v>
      </c>
      <c r="BB1143">
        <v>2077.0252402343999</v>
      </c>
      <c r="BC1143">
        <v>2318.0644384377701</v>
      </c>
      <c r="BD1143">
        <v>2761.6615967289099</v>
      </c>
      <c r="BE1143">
        <v>2707.14422536949</v>
      </c>
      <c r="BF1143">
        <v>2154.7444305660001</v>
      </c>
      <c r="BG1143">
        <v>2553.8602652689601</v>
      </c>
      <c r="BH1143">
        <v>3840.7526533329401</v>
      </c>
      <c r="BI1143">
        <v>4693.8371207111404</v>
      </c>
      <c r="BJ1143">
        <v>4249.2356196934197</v>
      </c>
      <c r="BK1143">
        <v>2583.2269027733901</v>
      </c>
      <c r="BL1143">
        <v>3410.39109711418</v>
      </c>
      <c r="BM1143">
        <v>2832.6004898361898</v>
      </c>
      <c r="BN1143">
        <v>1695.2944123861901</v>
      </c>
      <c r="BO1143">
        <v>847.02337635574497</v>
      </c>
      <c r="BP1143">
        <v>324.13257886721902</v>
      </c>
      <c r="BQ1143">
        <v>312.30446408967299</v>
      </c>
      <c r="BR1143">
        <v>300.71643828130101</v>
      </c>
      <c r="BS1143">
        <v>300.027107471394</v>
      </c>
      <c r="BT1143">
        <v>285.53570360081102</v>
      </c>
      <c r="BU1143">
        <v>280.077296939311</v>
      </c>
      <c r="BV1143">
        <v>273.629115414826</v>
      </c>
      <c r="BW1143">
        <v>269.248415134293</v>
      </c>
      <c r="BX1143">
        <v>272.69693845777402</v>
      </c>
      <c r="BY1143">
        <v>277.078203300761</v>
      </c>
      <c r="BZ1143">
        <v>269.49869446527299</v>
      </c>
      <c r="CA1143">
        <v>253.96688585356301</v>
      </c>
      <c r="CB1143">
        <v>268.64701659844701</v>
      </c>
      <c r="CC1143">
        <v>265.006511094443</v>
      </c>
      <c r="CD1143">
        <v>260.330697309622</v>
      </c>
    </row>
    <row r="1144" spans="1:82" x14ac:dyDescent="0.25">
      <c r="A1144">
        <v>274.445927903871</v>
      </c>
      <c r="B1144">
        <v>235.31972716464699</v>
      </c>
      <c r="C1144">
        <v>228.656455654826</v>
      </c>
      <c r="D1144">
        <v>227.249934883919</v>
      </c>
      <c r="E1144">
        <v>243.25968269010599</v>
      </c>
      <c r="F1144">
        <v>242.25820561510599</v>
      </c>
      <c r="G1144">
        <v>238.61080674255999</v>
      </c>
      <c r="H1144">
        <v>243.35025466825601</v>
      </c>
      <c r="I1144">
        <v>239.11452022472301</v>
      </c>
      <c r="J1144">
        <v>249.583939964602</v>
      </c>
      <c r="K1144">
        <v>239.82059159118501</v>
      </c>
      <c r="L1144">
        <v>257.52532006295598</v>
      </c>
      <c r="M1144">
        <v>259.95322431594099</v>
      </c>
      <c r="N1144">
        <v>264.07223158186599</v>
      </c>
      <c r="O1144">
        <v>273.507353184713</v>
      </c>
      <c r="P1144">
        <v>290.42884505086698</v>
      </c>
      <c r="Q1144">
        <v>299.26388672265801</v>
      </c>
      <c r="R1144">
        <v>397.70915861673501</v>
      </c>
      <c r="S1144">
        <v>941.751105564108</v>
      </c>
      <c r="T1144">
        <v>1379.6505597650601</v>
      </c>
      <c r="U1144">
        <v>1654.0870851283501</v>
      </c>
      <c r="V1144">
        <v>2165.30623342541</v>
      </c>
      <c r="W1144">
        <v>2622.3904054547602</v>
      </c>
      <c r="X1144">
        <v>2454.6104305251101</v>
      </c>
      <c r="Y1144">
        <v>2335.7072316213798</v>
      </c>
      <c r="Z1144">
        <v>2277.3691482066301</v>
      </c>
      <c r="AA1144">
        <v>2328.45176024277</v>
      </c>
      <c r="AB1144">
        <v>2549.6525496064601</v>
      </c>
      <c r="AC1144">
        <v>2132.8629384788701</v>
      </c>
      <c r="AD1144">
        <v>1950.3843553656</v>
      </c>
      <c r="AE1144">
        <v>1786.64784794203</v>
      </c>
      <c r="AF1144">
        <v>1852.0395131658099</v>
      </c>
      <c r="AG1144">
        <v>2118.15936774071</v>
      </c>
      <c r="AH1144">
        <v>2451.0111175494999</v>
      </c>
      <c r="AI1144">
        <v>2757.2199020756898</v>
      </c>
      <c r="AJ1144">
        <v>2493.19834634472</v>
      </c>
      <c r="AK1144">
        <v>2656.4824356005302</v>
      </c>
      <c r="AL1144">
        <v>2504.68441993031</v>
      </c>
      <c r="AM1144">
        <v>1938.8553895897501</v>
      </c>
      <c r="AN1144">
        <v>1594.9455012962901</v>
      </c>
      <c r="AO1144">
        <v>1515.17918107469</v>
      </c>
      <c r="AP1144">
        <v>1802.6658141451101</v>
      </c>
      <c r="AQ1144">
        <v>3326.9602120261602</v>
      </c>
      <c r="AR1144">
        <v>4027.8171357019701</v>
      </c>
      <c r="AS1144">
        <v>3161.4488041330701</v>
      </c>
      <c r="AT1144">
        <v>2691.97957065326</v>
      </c>
      <c r="AU1144">
        <v>2686.74576126182</v>
      </c>
      <c r="AV1144">
        <v>2688.9546676684399</v>
      </c>
      <c r="AW1144">
        <v>2662.48955700651</v>
      </c>
      <c r="AX1144">
        <v>3124.8016627438201</v>
      </c>
      <c r="AY1144">
        <v>2132.1106608791501</v>
      </c>
      <c r="AZ1144">
        <v>1734.50936968979</v>
      </c>
      <c r="BA1144">
        <v>1759.3354034362201</v>
      </c>
      <c r="BB1144">
        <v>1942.6545701124001</v>
      </c>
      <c r="BC1144">
        <v>2163.5295900678602</v>
      </c>
      <c r="BD1144">
        <v>2559.21102633179</v>
      </c>
      <c r="BE1144">
        <v>2498.5462555979698</v>
      </c>
      <c r="BF1144">
        <v>2003.3414858814001</v>
      </c>
      <c r="BG1144">
        <v>2382.8312482309898</v>
      </c>
      <c r="BH1144">
        <v>3541.2049089923898</v>
      </c>
      <c r="BI1144">
        <v>4298.1418264761696</v>
      </c>
      <c r="BJ1144">
        <v>3829.7373036291901</v>
      </c>
      <c r="BK1144">
        <v>2350.09102111825</v>
      </c>
      <c r="BL1144">
        <v>3057.3668356386802</v>
      </c>
      <c r="BM1144">
        <v>2566.6569170182202</v>
      </c>
      <c r="BN1144">
        <v>1564.7273074212401</v>
      </c>
      <c r="BO1144">
        <v>797.08668836021798</v>
      </c>
      <c r="BP1144">
        <v>324.56111779580999</v>
      </c>
      <c r="BQ1144">
        <v>315.335717351178</v>
      </c>
      <c r="BR1144">
        <v>304.27988302639</v>
      </c>
      <c r="BS1144">
        <v>302.43082319650802</v>
      </c>
      <c r="BT1144">
        <v>288.88545674898103</v>
      </c>
      <c r="BU1144">
        <v>283.81252662377898</v>
      </c>
      <c r="BV1144">
        <v>277.03475656701499</v>
      </c>
      <c r="BW1144">
        <v>273.70797896302901</v>
      </c>
      <c r="BX1144">
        <v>276.31049990829899</v>
      </c>
      <c r="BY1144">
        <v>277.078203300761</v>
      </c>
      <c r="BZ1144">
        <v>274.37995818649199</v>
      </c>
      <c r="CA1144">
        <v>257.54313182756198</v>
      </c>
      <c r="CB1144">
        <v>268.64701659844701</v>
      </c>
      <c r="CC1144">
        <v>268.22698859445399</v>
      </c>
      <c r="CD1144">
        <v>265.20337412370299</v>
      </c>
    </row>
    <row r="1145" spans="1:82" x14ac:dyDescent="0.25">
      <c r="A1145">
        <v>274.686248331108</v>
      </c>
      <c r="B1145">
        <v>236.20543106775099</v>
      </c>
      <c r="C1145">
        <v>230.481836066808</v>
      </c>
      <c r="D1145">
        <v>228.08375083573401</v>
      </c>
      <c r="E1145">
        <v>244.09997383313501</v>
      </c>
      <c r="F1145">
        <v>242.982806493661</v>
      </c>
      <c r="G1145">
        <v>238.747831268022</v>
      </c>
      <c r="H1145">
        <v>243.81827472154001</v>
      </c>
      <c r="I1145">
        <v>239.451105952707</v>
      </c>
      <c r="J1145">
        <v>248.95592041021899</v>
      </c>
      <c r="K1145">
        <v>239.522868330156</v>
      </c>
      <c r="L1145">
        <v>257.53249084055398</v>
      </c>
      <c r="M1145">
        <v>259.25128663169602</v>
      </c>
      <c r="N1145">
        <v>263.27568187315899</v>
      </c>
      <c r="O1145">
        <v>268.000775887016</v>
      </c>
      <c r="P1145">
        <v>285.60923495408701</v>
      </c>
      <c r="Q1145">
        <v>292.99150764680002</v>
      </c>
      <c r="R1145">
        <v>381.37492568181898</v>
      </c>
      <c r="S1145">
        <v>858.28237586328703</v>
      </c>
      <c r="T1145">
        <v>1244.14316562874</v>
      </c>
      <c r="U1145">
        <v>1514.8135603895</v>
      </c>
      <c r="V1145">
        <v>1991.50907985198</v>
      </c>
      <c r="W1145">
        <v>2423.1438006613198</v>
      </c>
      <c r="X1145">
        <v>2263.7609099031201</v>
      </c>
      <c r="Y1145">
        <v>2124.79920196075</v>
      </c>
      <c r="Z1145">
        <v>2086.6273271076102</v>
      </c>
      <c r="AA1145">
        <v>2170.5079573493599</v>
      </c>
      <c r="AB1145">
        <v>2359.4528470220698</v>
      </c>
      <c r="AC1145">
        <v>2000.42419936447</v>
      </c>
      <c r="AD1145">
        <v>1832.30573827074</v>
      </c>
      <c r="AE1145">
        <v>1674.91250650713</v>
      </c>
      <c r="AF1145">
        <v>1737.57242619866</v>
      </c>
      <c r="AG1145">
        <v>1998.72156131412</v>
      </c>
      <c r="AH1145">
        <v>2304.8971406089199</v>
      </c>
      <c r="AI1145">
        <v>2599.9327196936201</v>
      </c>
      <c r="AJ1145">
        <v>2350.1254790992598</v>
      </c>
      <c r="AK1145">
        <v>2522.5100134750901</v>
      </c>
      <c r="AL1145">
        <v>2372.4595909111199</v>
      </c>
      <c r="AM1145">
        <v>1836.3031461517201</v>
      </c>
      <c r="AN1145">
        <v>1504.51796995722</v>
      </c>
      <c r="AO1145">
        <v>1451.3494058639301</v>
      </c>
      <c r="AP1145">
        <v>1740.4595130124601</v>
      </c>
      <c r="AQ1145">
        <v>3216.1904966571101</v>
      </c>
      <c r="AR1145">
        <v>3915.4875036406602</v>
      </c>
      <c r="AS1145">
        <v>3071.31460797917</v>
      </c>
      <c r="AT1145">
        <v>2623.9153993581899</v>
      </c>
      <c r="AU1145">
        <v>2621.5557134427199</v>
      </c>
      <c r="AV1145">
        <v>2617.2779426223901</v>
      </c>
      <c r="AW1145">
        <v>2574.2155961251701</v>
      </c>
      <c r="AX1145">
        <v>3026.5845311632202</v>
      </c>
      <c r="AY1145">
        <v>2058.1804883557102</v>
      </c>
      <c r="AZ1145">
        <v>1678.98768430462</v>
      </c>
      <c r="BA1145">
        <v>1696.2851626679801</v>
      </c>
      <c r="BB1145">
        <v>1873.3070247798501</v>
      </c>
      <c r="BC1145">
        <v>2095.37287079214</v>
      </c>
      <c r="BD1145">
        <v>2482.78890105549</v>
      </c>
      <c r="BE1145">
        <v>2411.0902285280499</v>
      </c>
      <c r="BF1145">
        <v>1934.2731595221801</v>
      </c>
      <c r="BG1145">
        <v>2313.06668704186</v>
      </c>
      <c r="BH1145">
        <v>3449.83121568653</v>
      </c>
      <c r="BI1145">
        <v>4175.8792497276099</v>
      </c>
      <c r="BJ1145">
        <v>3668.37798046642</v>
      </c>
      <c r="BK1145">
        <v>2233.5935787203498</v>
      </c>
      <c r="BL1145">
        <v>2894.68278942499</v>
      </c>
      <c r="BM1145">
        <v>2405.2224751236199</v>
      </c>
      <c r="BN1145">
        <v>1482.2026799698799</v>
      </c>
      <c r="BO1145">
        <v>755.54564147948895</v>
      </c>
      <c r="BP1145">
        <v>324.94122599615798</v>
      </c>
      <c r="BQ1145">
        <v>315.34749196863203</v>
      </c>
      <c r="BR1145">
        <v>304.34865178934899</v>
      </c>
      <c r="BS1145">
        <v>302.35702626486398</v>
      </c>
      <c r="BT1145">
        <v>289.09143895361302</v>
      </c>
      <c r="BU1145">
        <v>283.828002758325</v>
      </c>
      <c r="BV1145">
        <v>276.88593796820697</v>
      </c>
      <c r="BW1145">
        <v>273.61099651327902</v>
      </c>
      <c r="BX1145">
        <v>276.41442651253101</v>
      </c>
      <c r="BY1145">
        <v>277.187872003525</v>
      </c>
      <c r="BZ1145">
        <v>274.54706739525699</v>
      </c>
      <c r="CA1145">
        <v>257.94963287672402</v>
      </c>
      <c r="CB1145">
        <v>268.89006019338598</v>
      </c>
      <c r="CC1145">
        <v>268.28198179878302</v>
      </c>
      <c r="CD1145">
        <v>265.22315994546801</v>
      </c>
    </row>
    <row r="1146" spans="1:82" x14ac:dyDescent="0.25">
      <c r="A1146">
        <v>274.92656875834399</v>
      </c>
      <c r="B1146">
        <v>237.531821231538</v>
      </c>
      <c r="C1146">
        <v>234.144821111856</v>
      </c>
      <c r="D1146">
        <v>229.33294868957501</v>
      </c>
      <c r="E1146">
        <v>244.54072517685199</v>
      </c>
      <c r="F1146">
        <v>243.992698321782</v>
      </c>
      <c r="G1146">
        <v>240.38662591921101</v>
      </c>
      <c r="H1146">
        <v>243.57158252873</v>
      </c>
      <c r="I1146">
        <v>240.093187942713</v>
      </c>
      <c r="J1146">
        <v>250.87178177032999</v>
      </c>
      <c r="K1146">
        <v>241.09116695367999</v>
      </c>
      <c r="L1146">
        <v>258.13371177570002</v>
      </c>
      <c r="M1146">
        <v>260.72345553966898</v>
      </c>
      <c r="N1146">
        <v>264.87360103049298</v>
      </c>
      <c r="O1146">
        <v>266.67395306075599</v>
      </c>
      <c r="P1146">
        <v>285.25760912155403</v>
      </c>
      <c r="Q1146">
        <v>291.88833922216003</v>
      </c>
      <c r="R1146">
        <v>374.52804015941899</v>
      </c>
      <c r="S1146">
        <v>812.07361199284503</v>
      </c>
      <c r="T1146">
        <v>1172.7907000005</v>
      </c>
      <c r="U1146">
        <v>1442.49823912484</v>
      </c>
      <c r="V1146">
        <v>1874.2224507594001</v>
      </c>
      <c r="W1146">
        <v>2380.63564244081</v>
      </c>
      <c r="X1146">
        <v>2217.9953383462298</v>
      </c>
      <c r="Y1146">
        <v>2072.51166200852</v>
      </c>
      <c r="Z1146">
        <v>2036.8878041775899</v>
      </c>
      <c r="AA1146">
        <v>2118.4583329962102</v>
      </c>
      <c r="AB1146">
        <v>2227.6464612047498</v>
      </c>
      <c r="AC1146">
        <v>1960.0438751071899</v>
      </c>
      <c r="AD1146">
        <v>1792.4902566474</v>
      </c>
      <c r="AE1146">
        <v>1639.45608681056</v>
      </c>
      <c r="AF1146">
        <v>1698.4526568564299</v>
      </c>
      <c r="AG1146">
        <v>1960.91564483856</v>
      </c>
      <c r="AH1146">
        <v>2266.45179055478</v>
      </c>
      <c r="AI1146">
        <v>2548.74615693239</v>
      </c>
      <c r="AJ1146">
        <v>2303.8491949015302</v>
      </c>
      <c r="AK1146">
        <v>2473.8287206688201</v>
      </c>
      <c r="AL1146">
        <v>2323.7312448303901</v>
      </c>
      <c r="AM1146">
        <v>1783.5847784078601</v>
      </c>
      <c r="AN1146">
        <v>1462.89580084507</v>
      </c>
      <c r="AO1146">
        <v>1415.0202691736999</v>
      </c>
      <c r="AP1146">
        <v>1714.6712959455699</v>
      </c>
      <c r="AQ1146">
        <v>3176.1247001132201</v>
      </c>
      <c r="AR1146">
        <v>3879.8254837570398</v>
      </c>
      <c r="AS1146">
        <v>3044.4042194091799</v>
      </c>
      <c r="AT1146">
        <v>2598.2026687673801</v>
      </c>
      <c r="AU1146">
        <v>2597.2044700732499</v>
      </c>
      <c r="AV1146">
        <v>2582.65290603526</v>
      </c>
      <c r="AW1146">
        <v>2544.8694940659402</v>
      </c>
      <c r="AX1146">
        <v>2985.6351279793498</v>
      </c>
      <c r="AY1146">
        <v>2016.23954006792</v>
      </c>
      <c r="AZ1146">
        <v>1643.0776234642699</v>
      </c>
      <c r="BA1146">
        <v>1663.4548811337199</v>
      </c>
      <c r="BB1146">
        <v>1844.7515022103701</v>
      </c>
      <c r="BC1146">
        <v>2070.3737501794399</v>
      </c>
      <c r="BD1146">
        <v>2461.8166626708698</v>
      </c>
      <c r="BE1146">
        <v>2388.4186604757601</v>
      </c>
      <c r="BF1146">
        <v>1911.01742402829</v>
      </c>
      <c r="BG1146">
        <v>2286.9927162929598</v>
      </c>
      <c r="BH1146">
        <v>3425.3657792292702</v>
      </c>
      <c r="BI1146">
        <v>4145.9310689144604</v>
      </c>
      <c r="BJ1146">
        <v>3473.5734526043202</v>
      </c>
      <c r="BK1146">
        <v>2115.1016461876502</v>
      </c>
      <c r="BL1146">
        <v>2768.5512952539598</v>
      </c>
      <c r="BM1146">
        <v>2263.2976621880198</v>
      </c>
      <c r="BN1146">
        <v>1404.36058309592</v>
      </c>
      <c r="BO1146">
        <v>724.53145756463903</v>
      </c>
      <c r="BP1146">
        <v>325.19309800967397</v>
      </c>
      <c r="BQ1146">
        <v>316.71407467910501</v>
      </c>
      <c r="BR1146">
        <v>303.94492905078403</v>
      </c>
      <c r="BS1146">
        <v>302.569629181891</v>
      </c>
      <c r="BT1146">
        <v>289.53598942957802</v>
      </c>
      <c r="BU1146">
        <v>285.28414472023201</v>
      </c>
      <c r="BV1146">
        <v>275.54584714239598</v>
      </c>
      <c r="BW1146">
        <v>273.19784032885298</v>
      </c>
      <c r="BX1146">
        <v>278.57593592963201</v>
      </c>
      <c r="BY1146">
        <v>277.00881493068499</v>
      </c>
      <c r="BZ1146">
        <v>277.34823068034899</v>
      </c>
      <c r="CA1146">
        <v>259.99524587097102</v>
      </c>
      <c r="CB1146">
        <v>270.22492397043999</v>
      </c>
      <c r="CC1146">
        <v>267.08212010643098</v>
      </c>
      <c r="CD1146">
        <v>264.84735448407599</v>
      </c>
    </row>
    <row r="1147" spans="1:82" x14ac:dyDescent="0.25">
      <c r="A1147">
        <v>275.16688918557998</v>
      </c>
      <c r="B1147">
        <v>234.692045610299</v>
      </c>
      <c r="C1147">
        <v>235.403497189212</v>
      </c>
      <c r="D1147">
        <v>228.09236833574499</v>
      </c>
      <c r="E1147">
        <v>243.52441635214399</v>
      </c>
      <c r="F1147">
        <v>240.42654323210601</v>
      </c>
      <c r="G1147">
        <v>238.21846132755999</v>
      </c>
      <c r="H1147">
        <v>242.51208831187199</v>
      </c>
      <c r="I1147">
        <v>240.13531011721901</v>
      </c>
      <c r="J1147">
        <v>247.80962757136001</v>
      </c>
      <c r="K1147">
        <v>242.972176377072</v>
      </c>
      <c r="L1147">
        <v>259.58710799278498</v>
      </c>
      <c r="M1147">
        <v>260.15710361566499</v>
      </c>
      <c r="N1147">
        <v>261.86593611882302</v>
      </c>
      <c r="O1147">
        <v>265.01848753869501</v>
      </c>
      <c r="P1147">
        <v>282.96741986488797</v>
      </c>
      <c r="Q1147">
        <v>290.50425737433898</v>
      </c>
      <c r="R1147">
        <v>374.30557170188098</v>
      </c>
      <c r="S1147">
        <v>803.59862057896703</v>
      </c>
      <c r="T1147">
        <v>1156.2004917214001</v>
      </c>
      <c r="U1147">
        <v>1457.1057131544301</v>
      </c>
      <c r="V1147">
        <v>1851.67664084332</v>
      </c>
      <c r="W1147">
        <v>2348.54518614567</v>
      </c>
      <c r="X1147">
        <v>2189.0090387386199</v>
      </c>
      <c r="Y1147">
        <v>2045.1238361682699</v>
      </c>
      <c r="Z1147">
        <v>2015.5630305997199</v>
      </c>
      <c r="AA1147">
        <v>2094.2449767783401</v>
      </c>
      <c r="AB1147">
        <v>2205.5515682099199</v>
      </c>
      <c r="AC1147">
        <v>1935.4764567331699</v>
      </c>
      <c r="AD1147">
        <v>1774.0773436193599</v>
      </c>
      <c r="AE1147">
        <v>1622.8979681093699</v>
      </c>
      <c r="AF1147">
        <v>1679.95236157724</v>
      </c>
      <c r="AG1147">
        <v>1943.50320048087</v>
      </c>
      <c r="AH1147">
        <v>2243.3887310494902</v>
      </c>
      <c r="AI1147">
        <v>2519.2433294405901</v>
      </c>
      <c r="AJ1147">
        <v>2276.6208020833601</v>
      </c>
      <c r="AK1147">
        <v>2442.67209557144</v>
      </c>
      <c r="AL1147">
        <v>2301.5132401281398</v>
      </c>
      <c r="AM1147">
        <v>1763.1522109510299</v>
      </c>
      <c r="AN1147">
        <v>1445.5098860599301</v>
      </c>
      <c r="AO1147">
        <v>1398.45882209766</v>
      </c>
      <c r="AP1147">
        <v>1699.9970143015601</v>
      </c>
      <c r="AQ1147">
        <v>3135.2509533631601</v>
      </c>
      <c r="AR1147">
        <v>3836.5878032701899</v>
      </c>
      <c r="AS1147">
        <v>3011.1155191295302</v>
      </c>
      <c r="AT1147">
        <v>2575.66169454905</v>
      </c>
      <c r="AU1147">
        <v>2578.80501430914</v>
      </c>
      <c r="AV1147">
        <v>2556.4833092259701</v>
      </c>
      <c r="AW1147">
        <v>2524.9265518116399</v>
      </c>
      <c r="AX1147">
        <v>2957.4211908964198</v>
      </c>
      <c r="AY1147">
        <v>1992.27465518238</v>
      </c>
      <c r="AZ1147">
        <v>1632.2263530693101</v>
      </c>
      <c r="BA1147">
        <v>1647.3477277934201</v>
      </c>
      <c r="BB1147">
        <v>1822.23056255336</v>
      </c>
      <c r="BC1147">
        <v>2059.56944784589</v>
      </c>
      <c r="BD1147">
        <v>2441.9099224392498</v>
      </c>
      <c r="BE1147">
        <v>2356.9149401663699</v>
      </c>
      <c r="BF1147">
        <v>1898.14404938895</v>
      </c>
      <c r="BG1147">
        <v>2263.8030889278102</v>
      </c>
      <c r="BH1147">
        <v>3396.4169819138201</v>
      </c>
      <c r="BI1147">
        <v>4104.3521932244603</v>
      </c>
      <c r="BJ1147">
        <v>3439.39526682528</v>
      </c>
      <c r="BK1147">
        <v>2095.7751916870702</v>
      </c>
      <c r="BL1147">
        <v>2828.47238177195</v>
      </c>
      <c r="BM1147">
        <v>2232.3597253952198</v>
      </c>
      <c r="BN1147">
        <v>1387.5381048618101</v>
      </c>
      <c r="BO1147">
        <v>714.17158770602396</v>
      </c>
      <c r="BP1147">
        <v>324.00531197529699</v>
      </c>
      <c r="BQ1147">
        <v>314.84565823242798</v>
      </c>
      <c r="BR1147">
        <v>301.166817016251</v>
      </c>
      <c r="BS1147">
        <v>294.151490056743</v>
      </c>
      <c r="BT1147">
        <v>290.25225765979798</v>
      </c>
      <c r="BU1147">
        <v>282.92004795207299</v>
      </c>
      <c r="BV1147">
        <v>271.675623585702</v>
      </c>
      <c r="BW1147">
        <v>272.500847783898</v>
      </c>
      <c r="BX1147">
        <v>274.49012297761499</v>
      </c>
      <c r="BY1147">
        <v>274.22900975801298</v>
      </c>
      <c r="BZ1147">
        <v>273.07238319852399</v>
      </c>
      <c r="CA1147">
        <v>262.54671363774202</v>
      </c>
      <c r="CB1147">
        <v>270.62142784153502</v>
      </c>
      <c r="CC1147">
        <v>264.42891474994599</v>
      </c>
      <c r="CD1147">
        <v>260.01862578655499</v>
      </c>
    </row>
    <row r="1148" spans="1:82" x14ac:dyDescent="0.25">
      <c r="A1148">
        <v>275.40720961281698</v>
      </c>
      <c r="B1148">
        <v>234.94764871151901</v>
      </c>
      <c r="C1148">
        <v>234.110705611816</v>
      </c>
      <c r="D1148">
        <v>229.391721227338</v>
      </c>
      <c r="E1148">
        <v>241.628425167985</v>
      </c>
      <c r="F1148">
        <v>238.54752172790299</v>
      </c>
      <c r="G1148">
        <v>236.70611789290001</v>
      </c>
      <c r="H1148">
        <v>238.714907218832</v>
      </c>
      <c r="I1148">
        <v>237.521618629567</v>
      </c>
      <c r="J1148">
        <v>246.433798980886</v>
      </c>
      <c r="K1148">
        <v>244.91228675465101</v>
      </c>
      <c r="L1148">
        <v>258.99139377671997</v>
      </c>
      <c r="M1148">
        <v>258.90392038826701</v>
      </c>
      <c r="N1148">
        <v>258.15637823872203</v>
      </c>
      <c r="O1148">
        <v>266.015716651351</v>
      </c>
      <c r="P1148">
        <v>281.74122561124801</v>
      </c>
      <c r="Q1148">
        <v>287.16248771509902</v>
      </c>
      <c r="R1148">
        <v>372.95924543443999</v>
      </c>
      <c r="S1148">
        <v>809.58005336474605</v>
      </c>
      <c r="T1148">
        <v>1158.0911991391799</v>
      </c>
      <c r="U1148">
        <v>1464.26149500423</v>
      </c>
      <c r="V1148">
        <v>1862.8801910098</v>
      </c>
      <c r="W1148">
        <v>2365.13495595522</v>
      </c>
      <c r="X1148">
        <v>2205.99184201359</v>
      </c>
      <c r="Y1148">
        <v>2068.4275576641498</v>
      </c>
      <c r="Z1148">
        <v>2030.0230869684899</v>
      </c>
      <c r="AA1148">
        <v>2115.3549027744598</v>
      </c>
      <c r="AB1148">
        <v>2225.6703592670801</v>
      </c>
      <c r="AC1148">
        <v>1952.19546900156</v>
      </c>
      <c r="AD1148">
        <v>1788.5664974134299</v>
      </c>
      <c r="AE1148">
        <v>1634.0879286593699</v>
      </c>
      <c r="AF1148">
        <v>1691.12712947205</v>
      </c>
      <c r="AG1148">
        <v>1958.35584660993</v>
      </c>
      <c r="AH1148">
        <v>2260.9961976065501</v>
      </c>
      <c r="AI1148">
        <v>2530.6926980223998</v>
      </c>
      <c r="AJ1148">
        <v>2299.30901634771</v>
      </c>
      <c r="AK1148">
        <v>2467.1047918243098</v>
      </c>
      <c r="AL1148">
        <v>2323.8445815152199</v>
      </c>
      <c r="AM1148">
        <v>1781.50217037583</v>
      </c>
      <c r="AN1148">
        <v>1449.7029264842299</v>
      </c>
      <c r="AO1148">
        <v>1407.99293315216</v>
      </c>
      <c r="AP1148">
        <v>1715.1174876805201</v>
      </c>
      <c r="AQ1148">
        <v>3170.7311555736101</v>
      </c>
      <c r="AR1148">
        <v>3890.48448633926</v>
      </c>
      <c r="AS1148">
        <v>3057.93168628893</v>
      </c>
      <c r="AT1148">
        <v>2609.7981137357301</v>
      </c>
      <c r="AU1148">
        <v>2621.9991499951698</v>
      </c>
      <c r="AV1148">
        <v>2603.46022266001</v>
      </c>
      <c r="AW1148">
        <v>2559.6281664725698</v>
      </c>
      <c r="AX1148">
        <v>3008.632982096</v>
      </c>
      <c r="AY1148">
        <v>2012.75612074477</v>
      </c>
      <c r="AZ1148">
        <v>1649.5400239435</v>
      </c>
      <c r="BA1148">
        <v>1656.5257058406401</v>
      </c>
      <c r="BB1148">
        <v>1829.98138630933</v>
      </c>
      <c r="BC1148">
        <v>2075.7589688231001</v>
      </c>
      <c r="BD1148">
        <v>2449.77197060448</v>
      </c>
      <c r="BE1148">
        <v>2370.1271039622202</v>
      </c>
      <c r="BF1148">
        <v>1914.4623276099201</v>
      </c>
      <c r="BG1148">
        <v>2287.2138100279599</v>
      </c>
      <c r="BH1148">
        <v>3443.5048766606801</v>
      </c>
      <c r="BI1148">
        <v>4163.5920969415902</v>
      </c>
      <c r="BJ1148">
        <v>3478.5724989471501</v>
      </c>
      <c r="BK1148">
        <v>2115.0688547572099</v>
      </c>
      <c r="BL1148">
        <v>2854.0382888234999</v>
      </c>
      <c r="BM1148">
        <v>2252.9041227637599</v>
      </c>
      <c r="BN1148">
        <v>1398.7714451935899</v>
      </c>
      <c r="BO1148">
        <v>717.25263899634297</v>
      </c>
      <c r="BP1148">
        <v>323.65026666348098</v>
      </c>
      <c r="BQ1148">
        <v>310.130291570579</v>
      </c>
      <c r="BR1148">
        <v>297.14896873161302</v>
      </c>
      <c r="BS1148">
        <v>285.76943085558901</v>
      </c>
      <c r="BT1148">
        <v>283.00056063368203</v>
      </c>
      <c r="BU1148">
        <v>275.06948353377499</v>
      </c>
      <c r="BV1148">
        <v>267.04243855330799</v>
      </c>
      <c r="BW1148">
        <v>270.81871108070499</v>
      </c>
      <c r="BX1148">
        <v>269.32699322732901</v>
      </c>
      <c r="BY1148">
        <v>269.791396619029</v>
      </c>
      <c r="BZ1148">
        <v>266.76218373005099</v>
      </c>
      <c r="CA1148">
        <v>264.438141851051</v>
      </c>
      <c r="CB1148">
        <v>264.60286615808798</v>
      </c>
      <c r="CC1148">
        <v>260.811598984863</v>
      </c>
      <c r="CD1148">
        <v>256.04627748330302</v>
      </c>
    </row>
    <row r="1149" spans="1:82" x14ac:dyDescent="0.25">
      <c r="A1149">
        <v>275.64753004005303</v>
      </c>
      <c r="B1149">
        <v>235.37676178088401</v>
      </c>
      <c r="C1149">
        <v>231.95056796310399</v>
      </c>
      <c r="D1149">
        <v>229.08542858788201</v>
      </c>
      <c r="E1149">
        <v>235.68358978411899</v>
      </c>
      <c r="F1149">
        <v>237.74381601793399</v>
      </c>
      <c r="G1149">
        <v>233.03406292238901</v>
      </c>
      <c r="H1149">
        <v>235.56057071736299</v>
      </c>
      <c r="I1149">
        <v>238.09705228750599</v>
      </c>
      <c r="J1149">
        <v>244.43160189488501</v>
      </c>
      <c r="K1149">
        <v>247.19671280825699</v>
      </c>
      <c r="L1149">
        <v>255.38545250209901</v>
      </c>
      <c r="M1149">
        <v>257.909968448737</v>
      </c>
      <c r="N1149">
        <v>256.18692425991901</v>
      </c>
      <c r="O1149">
        <v>266.08466221869401</v>
      </c>
      <c r="P1149">
        <v>280.65647773722401</v>
      </c>
      <c r="Q1149">
        <v>288.85387010576801</v>
      </c>
      <c r="R1149">
        <v>370.292840516659</v>
      </c>
      <c r="S1149">
        <v>808.07885049903905</v>
      </c>
      <c r="T1149">
        <v>1157.7866810328501</v>
      </c>
      <c r="U1149">
        <v>1461.43719314744</v>
      </c>
      <c r="V1149">
        <v>1855.4069821078999</v>
      </c>
      <c r="W1149">
        <v>2353.0644906061698</v>
      </c>
      <c r="X1149">
        <v>2203.91796025844</v>
      </c>
      <c r="Y1149">
        <v>2075.7165276959699</v>
      </c>
      <c r="Z1149">
        <v>2033.4357326463801</v>
      </c>
      <c r="AA1149">
        <v>2124.7082018361102</v>
      </c>
      <c r="AB1149">
        <v>2223.2188686547502</v>
      </c>
      <c r="AC1149">
        <v>1956.37866971536</v>
      </c>
      <c r="AD1149">
        <v>1794.2269748707699</v>
      </c>
      <c r="AE1149">
        <v>1641.93721458762</v>
      </c>
      <c r="AF1149">
        <v>1685.4823291187099</v>
      </c>
      <c r="AG1149">
        <v>1963.1468466813401</v>
      </c>
      <c r="AH1149">
        <v>2256.09714399105</v>
      </c>
      <c r="AI1149">
        <v>2529.3958726293299</v>
      </c>
      <c r="AJ1149">
        <v>2297.9793499109301</v>
      </c>
      <c r="AK1149">
        <v>2471.7177283556098</v>
      </c>
      <c r="AL1149">
        <v>2321.86801554659</v>
      </c>
      <c r="AM1149">
        <v>1788.7190836742</v>
      </c>
      <c r="AN1149">
        <v>1461.5013408658999</v>
      </c>
      <c r="AO1149">
        <v>1419.2793250867601</v>
      </c>
      <c r="AP1149">
        <v>1730.7284232771899</v>
      </c>
      <c r="AQ1149">
        <v>3230.66939011357</v>
      </c>
      <c r="AR1149">
        <v>3961.2988873760501</v>
      </c>
      <c r="AS1149">
        <v>3108.07755838805</v>
      </c>
      <c r="AT1149">
        <v>2654.6309196307702</v>
      </c>
      <c r="AU1149">
        <v>2674.1208812551699</v>
      </c>
      <c r="AV1149">
        <v>2657.1664691057999</v>
      </c>
      <c r="AW1149">
        <v>2598.36136405979</v>
      </c>
      <c r="AX1149">
        <v>3052.2147307732698</v>
      </c>
      <c r="AY1149">
        <v>2032.8167562994699</v>
      </c>
      <c r="AZ1149">
        <v>1658.3911416623801</v>
      </c>
      <c r="BA1149">
        <v>1656.41514369213</v>
      </c>
      <c r="BB1149">
        <v>1829.02089573585</v>
      </c>
      <c r="BC1149">
        <v>2074.4662670911498</v>
      </c>
      <c r="BD1149">
        <v>2450.4432167385999</v>
      </c>
      <c r="BE1149">
        <v>2352.0841854328501</v>
      </c>
      <c r="BF1149">
        <v>1913.6865074160501</v>
      </c>
      <c r="BG1149">
        <v>2278.9295208110798</v>
      </c>
      <c r="BH1149">
        <v>3459.6276880570999</v>
      </c>
      <c r="BI1149">
        <v>4169.69594642834</v>
      </c>
      <c r="BJ1149">
        <v>3504.5337820579398</v>
      </c>
      <c r="BK1149">
        <v>2130.6388431963601</v>
      </c>
      <c r="BL1149">
        <v>2895.95929399536</v>
      </c>
      <c r="BM1149">
        <v>2290.8442335045502</v>
      </c>
      <c r="BN1149">
        <v>1423.0058955965801</v>
      </c>
      <c r="BO1149">
        <v>717.89192911046598</v>
      </c>
      <c r="BP1149">
        <v>319.735318125677</v>
      </c>
      <c r="BQ1149">
        <v>305.70116210990898</v>
      </c>
      <c r="BR1149">
        <v>295.76243742195402</v>
      </c>
      <c r="BS1149">
        <v>280.43056293677398</v>
      </c>
      <c r="BT1149">
        <v>281.00919161907802</v>
      </c>
      <c r="BU1149">
        <v>269.54827142664101</v>
      </c>
      <c r="BV1149">
        <v>265.13781906993103</v>
      </c>
      <c r="BW1149">
        <v>267.013044058025</v>
      </c>
      <c r="BX1149">
        <v>270.57524196091401</v>
      </c>
      <c r="BY1149">
        <v>266.580935809366</v>
      </c>
      <c r="BZ1149">
        <v>266.78173615083801</v>
      </c>
      <c r="CA1149">
        <v>262.43673849531302</v>
      </c>
      <c r="CB1149">
        <v>264.79352023856597</v>
      </c>
      <c r="CC1149">
        <v>256.37908881536401</v>
      </c>
      <c r="CD1149">
        <v>251.19595450464101</v>
      </c>
    </row>
    <row r="1150" spans="1:82" x14ac:dyDescent="0.25">
      <c r="A1150">
        <v>275.88785046728901</v>
      </c>
      <c r="B1150">
        <v>233.8707144146</v>
      </c>
      <c r="C1150">
        <v>231.955298493567</v>
      </c>
      <c r="D1150">
        <v>227.732346551505</v>
      </c>
      <c r="E1150">
        <v>229.11629116458201</v>
      </c>
      <c r="F1150">
        <v>238.76427821390001</v>
      </c>
      <c r="G1150">
        <v>233.74504472998899</v>
      </c>
      <c r="H1150">
        <v>234.56563057091299</v>
      </c>
      <c r="I1150">
        <v>234.36431066766599</v>
      </c>
      <c r="J1150">
        <v>241.732856301178</v>
      </c>
      <c r="K1150">
        <v>247.806698225346</v>
      </c>
      <c r="L1150">
        <v>254.919055652797</v>
      </c>
      <c r="M1150">
        <v>258.918958301202</v>
      </c>
      <c r="N1150">
        <v>255.09050665915399</v>
      </c>
      <c r="O1150">
        <v>265.40401973984098</v>
      </c>
      <c r="P1150">
        <v>281.20544033737701</v>
      </c>
      <c r="Q1150">
        <v>287.42487764699302</v>
      </c>
      <c r="R1150">
        <v>365.55687890487002</v>
      </c>
      <c r="S1150">
        <v>803.25488637979299</v>
      </c>
      <c r="T1150">
        <v>1133.43161427977</v>
      </c>
      <c r="U1150">
        <v>1404.74918093003</v>
      </c>
      <c r="V1150">
        <v>1784.8771553379399</v>
      </c>
      <c r="W1150">
        <v>2242.9559581643698</v>
      </c>
      <c r="X1150">
        <v>2099.8632693218501</v>
      </c>
      <c r="Y1150">
        <v>2002.4705023526601</v>
      </c>
      <c r="Z1150">
        <v>1982.7565613409399</v>
      </c>
      <c r="AA1150">
        <v>2063.8841306591298</v>
      </c>
      <c r="AB1150">
        <v>2168.65819404492</v>
      </c>
      <c r="AC1150">
        <v>1896.68715719641</v>
      </c>
      <c r="AD1150">
        <v>1758.9036338313199</v>
      </c>
      <c r="AE1150">
        <v>1596.1640108976901</v>
      </c>
      <c r="AF1150">
        <v>1645.00310021366</v>
      </c>
      <c r="AG1150">
        <v>1900.82173101289</v>
      </c>
      <c r="AH1150">
        <v>2178.9489382071501</v>
      </c>
      <c r="AI1150">
        <v>2457.1593096859501</v>
      </c>
      <c r="AJ1150">
        <v>2260.0017360878701</v>
      </c>
      <c r="AK1150">
        <v>2398.85044847569</v>
      </c>
      <c r="AL1150">
        <v>2287.5656028308199</v>
      </c>
      <c r="AM1150">
        <v>1781.9429256508699</v>
      </c>
      <c r="AN1150">
        <v>1460.80813780005</v>
      </c>
      <c r="AO1150">
        <v>1423.8843047970199</v>
      </c>
      <c r="AP1150">
        <v>1720.39421425978</v>
      </c>
      <c r="AQ1150">
        <v>3236.9044689495099</v>
      </c>
      <c r="AR1150">
        <v>3945.51212357739</v>
      </c>
      <c r="AS1150">
        <v>3087.4572920892601</v>
      </c>
      <c r="AT1150">
        <v>2634.7740322518498</v>
      </c>
      <c r="AU1150">
        <v>2652.6456224873</v>
      </c>
      <c r="AV1150">
        <v>2662.34635816747</v>
      </c>
      <c r="AW1150">
        <v>2588.9215488630198</v>
      </c>
      <c r="AX1150">
        <v>3019.5234989850801</v>
      </c>
      <c r="AY1150">
        <v>2037.90913857586</v>
      </c>
      <c r="AZ1150">
        <v>1635.49083831608</v>
      </c>
      <c r="BA1150">
        <v>1637.70473532134</v>
      </c>
      <c r="BB1150">
        <v>1774.2812092704301</v>
      </c>
      <c r="BC1150">
        <v>2003.03116521572</v>
      </c>
      <c r="BD1150">
        <v>2345.50664413919</v>
      </c>
      <c r="BE1150">
        <v>2259.0908733445299</v>
      </c>
      <c r="BF1150">
        <v>1849.3986225793799</v>
      </c>
      <c r="BG1150">
        <v>2197.6820623283902</v>
      </c>
      <c r="BH1150">
        <v>3317.1663403515099</v>
      </c>
      <c r="BI1150">
        <v>3950.3387687077102</v>
      </c>
      <c r="BJ1150">
        <v>3422.4516892040501</v>
      </c>
      <c r="BK1150">
        <v>2099.54626997082</v>
      </c>
      <c r="BL1150">
        <v>2891.9138100400801</v>
      </c>
      <c r="BM1150">
        <v>2332.4432916809501</v>
      </c>
      <c r="BN1150">
        <v>1444.26507668622</v>
      </c>
      <c r="BO1150">
        <v>719.48210390343104</v>
      </c>
      <c r="BP1150">
        <v>319.364573816926</v>
      </c>
      <c r="BQ1150">
        <v>299.432892138037</v>
      </c>
      <c r="BR1150">
        <v>292.62926601628999</v>
      </c>
      <c r="BS1150">
        <v>273.66050575015402</v>
      </c>
      <c r="BT1150">
        <v>276.77434210441299</v>
      </c>
      <c r="BU1150">
        <v>268.06789979091002</v>
      </c>
      <c r="BV1150">
        <v>260.75036810806603</v>
      </c>
      <c r="BW1150">
        <v>264.85220147820502</v>
      </c>
      <c r="BX1150">
        <v>269.77805742386897</v>
      </c>
      <c r="BY1150">
        <v>263.96537072220298</v>
      </c>
      <c r="BZ1150">
        <v>261.21881752106401</v>
      </c>
      <c r="CA1150">
        <v>259.50662840013302</v>
      </c>
      <c r="CB1150">
        <v>260.77241738416598</v>
      </c>
      <c r="CC1150">
        <v>253.82064298504699</v>
      </c>
      <c r="CD1150">
        <v>245.80134380264499</v>
      </c>
    </row>
    <row r="1151" spans="1:82" x14ac:dyDescent="0.25">
      <c r="A1151">
        <v>276.12817089452602</v>
      </c>
      <c r="B1151">
        <v>234.88498003626501</v>
      </c>
      <c r="C1151">
        <v>228.54604264789</v>
      </c>
      <c r="D1151">
        <v>228.745649179145</v>
      </c>
      <c r="E1151">
        <v>228.721826319988</v>
      </c>
      <c r="F1151">
        <v>236.492886191921</v>
      </c>
      <c r="G1151">
        <v>233.89670512372101</v>
      </c>
      <c r="H1151">
        <v>232.046095880455</v>
      </c>
      <c r="I1151">
        <v>232.80100592568701</v>
      </c>
      <c r="J1151">
        <v>242.74678885255699</v>
      </c>
      <c r="K1151">
        <v>244.981891396501</v>
      </c>
      <c r="L1151">
        <v>251.29853425095101</v>
      </c>
      <c r="M1151">
        <v>255.897807967283</v>
      </c>
      <c r="N1151">
        <v>253.63379069941001</v>
      </c>
      <c r="O1151">
        <v>265.80420449829501</v>
      </c>
      <c r="P1151">
        <v>281.63299128101397</v>
      </c>
      <c r="Q1151">
        <v>282.26783671319401</v>
      </c>
      <c r="R1151">
        <v>356.42692669164398</v>
      </c>
      <c r="S1151">
        <v>771.75932686977603</v>
      </c>
      <c r="T1151">
        <v>1050.9949207383299</v>
      </c>
      <c r="U1151">
        <v>1288.04630776202</v>
      </c>
      <c r="V1151">
        <v>1616.6354391370701</v>
      </c>
      <c r="W1151">
        <v>1987.0070505189601</v>
      </c>
      <c r="X1151">
        <v>1875.71867070192</v>
      </c>
      <c r="Y1151">
        <v>1828.3560618767899</v>
      </c>
      <c r="Z1151">
        <v>1813.3716480862799</v>
      </c>
      <c r="AA1151">
        <v>1905.8663136057401</v>
      </c>
      <c r="AB1151">
        <v>2007.1048775960101</v>
      </c>
      <c r="AC1151">
        <v>1726.0651967064</v>
      </c>
      <c r="AD1151">
        <v>1633.74427391319</v>
      </c>
      <c r="AE1151">
        <v>1511.09509298444</v>
      </c>
      <c r="AF1151">
        <v>1545.1619568076301</v>
      </c>
      <c r="AG1151">
        <v>1757.1270741890301</v>
      </c>
      <c r="AH1151">
        <v>2017.29209593832</v>
      </c>
      <c r="AI1151">
        <v>2277.9110630492801</v>
      </c>
      <c r="AJ1151">
        <v>2115.1174156407601</v>
      </c>
      <c r="AK1151">
        <v>2201.4019371336899</v>
      </c>
      <c r="AL1151">
        <v>2121.2053096088898</v>
      </c>
      <c r="AM1151">
        <v>1726.1799683387001</v>
      </c>
      <c r="AN1151">
        <v>1437.50957268194</v>
      </c>
      <c r="AO1151">
        <v>1404.0519543815601</v>
      </c>
      <c r="AP1151">
        <v>1683.17346677306</v>
      </c>
      <c r="AQ1151">
        <v>3092.2577815187901</v>
      </c>
      <c r="AR1151">
        <v>3728.4986994641799</v>
      </c>
      <c r="AS1151">
        <v>2890.5718488681</v>
      </c>
      <c r="AT1151">
        <v>2497.71461605074</v>
      </c>
      <c r="AU1151">
        <v>2525.61165823786</v>
      </c>
      <c r="AV1151">
        <v>2556.4856760464399</v>
      </c>
      <c r="AW1151">
        <v>2481.7451905355401</v>
      </c>
      <c r="AX1151">
        <v>2840.1821779916399</v>
      </c>
      <c r="AY1151">
        <v>1983.01993451565</v>
      </c>
      <c r="AZ1151">
        <v>1592.5090061492599</v>
      </c>
      <c r="BA1151">
        <v>1585.10549557832</v>
      </c>
      <c r="BB1151">
        <v>1681.8165591990901</v>
      </c>
      <c r="BC1151">
        <v>1874.7919383056601</v>
      </c>
      <c r="BD1151">
        <v>2164.3443576479599</v>
      </c>
      <c r="BE1151">
        <v>2074.6091895844402</v>
      </c>
      <c r="BF1151">
        <v>1734.64493792045</v>
      </c>
      <c r="BG1151">
        <v>2067.0517264093501</v>
      </c>
      <c r="BH1151">
        <v>3035.0248571330999</v>
      </c>
      <c r="BI1151">
        <v>3568.2369858787201</v>
      </c>
      <c r="BJ1151">
        <v>3144.0125616243099</v>
      </c>
      <c r="BK1151">
        <v>1993.6228266472699</v>
      </c>
      <c r="BL1151">
        <v>2805.17346518473</v>
      </c>
      <c r="BM1151">
        <v>2327.7991612982701</v>
      </c>
      <c r="BN1151">
        <v>1442.24801412394</v>
      </c>
      <c r="BO1151">
        <v>718.43150346779998</v>
      </c>
      <c r="BP1151">
        <v>314.50702700796199</v>
      </c>
      <c r="BQ1151">
        <v>297.03751042954002</v>
      </c>
      <c r="BR1151">
        <v>285.74021703358102</v>
      </c>
      <c r="BS1151">
        <v>268.02606098500502</v>
      </c>
      <c r="BT1151">
        <v>272.065888791041</v>
      </c>
      <c r="BU1151">
        <v>269.08529380004501</v>
      </c>
      <c r="BV1151">
        <v>259.24792258376402</v>
      </c>
      <c r="BW1151">
        <v>260.715848341629</v>
      </c>
      <c r="BX1151">
        <v>267.85314798734402</v>
      </c>
      <c r="BY1151">
        <v>264.569354070266</v>
      </c>
      <c r="BZ1151">
        <v>256.40275936212203</v>
      </c>
      <c r="CA1151">
        <v>256.23601348504502</v>
      </c>
      <c r="CB1151">
        <v>258.38847516649599</v>
      </c>
      <c r="CC1151">
        <v>248.877686762107</v>
      </c>
      <c r="CD1151">
        <v>240.18761326610399</v>
      </c>
    </row>
    <row r="1152" spans="1:82" x14ac:dyDescent="0.25">
      <c r="A1152">
        <v>276.36849132176201</v>
      </c>
      <c r="B1152">
        <v>234.96681813593599</v>
      </c>
      <c r="C1152">
        <v>228.978307637456</v>
      </c>
      <c r="D1152">
        <v>230.135419715148</v>
      </c>
      <c r="E1152">
        <v>227.81651912199899</v>
      </c>
      <c r="F1152">
        <v>235.54649143240101</v>
      </c>
      <c r="G1152">
        <v>231.758995143585</v>
      </c>
      <c r="H1152">
        <v>232.96272519474201</v>
      </c>
      <c r="I1152">
        <v>232.65570512782801</v>
      </c>
      <c r="J1152">
        <v>242.68290050722001</v>
      </c>
      <c r="K1152">
        <v>245.07674504787099</v>
      </c>
      <c r="L1152">
        <v>248.71390371380301</v>
      </c>
      <c r="M1152">
        <v>253.87171397990201</v>
      </c>
      <c r="N1152">
        <v>252.79994602302699</v>
      </c>
      <c r="O1152">
        <v>260.63574537890401</v>
      </c>
      <c r="P1152">
        <v>277.33503558994101</v>
      </c>
      <c r="Q1152">
        <v>277.46850295190001</v>
      </c>
      <c r="R1152">
        <v>348.68817806112099</v>
      </c>
      <c r="S1152">
        <v>708.86590708632502</v>
      </c>
      <c r="T1152">
        <v>948.40146813310901</v>
      </c>
      <c r="U1152">
        <v>1137.21266551236</v>
      </c>
      <c r="V1152">
        <v>1425.81182032793</v>
      </c>
      <c r="W1152">
        <v>1701.2073213522599</v>
      </c>
      <c r="X1152">
        <v>1610.8194407973799</v>
      </c>
      <c r="Y1152">
        <v>1597.1996698803</v>
      </c>
      <c r="Z1152">
        <v>1592.3578610157499</v>
      </c>
      <c r="AA1152">
        <v>1714.72437773107</v>
      </c>
      <c r="AB1152">
        <v>1789.37255483375</v>
      </c>
      <c r="AC1152">
        <v>1524.4418099567199</v>
      </c>
      <c r="AD1152">
        <v>1473.71825658388</v>
      </c>
      <c r="AE1152">
        <v>1390.2815677946801</v>
      </c>
      <c r="AF1152">
        <v>1426.4664786093899</v>
      </c>
      <c r="AG1152">
        <v>1597.04521674936</v>
      </c>
      <c r="AH1152">
        <v>1815.30561318022</v>
      </c>
      <c r="AI1152">
        <v>2036.2196156084001</v>
      </c>
      <c r="AJ1152">
        <v>1890.67972371821</v>
      </c>
      <c r="AK1152">
        <v>1990.5598178693999</v>
      </c>
      <c r="AL1152">
        <v>1933.8341869795299</v>
      </c>
      <c r="AM1152">
        <v>1638.5216122439199</v>
      </c>
      <c r="AN1152">
        <v>1391.92432871245</v>
      </c>
      <c r="AO1152">
        <v>1356.74939421008</v>
      </c>
      <c r="AP1152">
        <v>1600.00102493296</v>
      </c>
      <c r="AQ1152">
        <v>2876.872836519</v>
      </c>
      <c r="AR1152">
        <v>3356.3314159337101</v>
      </c>
      <c r="AS1152">
        <v>2649.5643676609802</v>
      </c>
      <c r="AT1152">
        <v>2348.0404948155101</v>
      </c>
      <c r="AU1152">
        <v>2358.4602210000098</v>
      </c>
      <c r="AV1152">
        <v>2399.9447914237198</v>
      </c>
      <c r="AW1152">
        <v>2344.7060471129798</v>
      </c>
      <c r="AX1152">
        <v>2650.5447849263601</v>
      </c>
      <c r="AY1152">
        <v>1894.9421904061401</v>
      </c>
      <c r="AZ1152">
        <v>1533.7565937976599</v>
      </c>
      <c r="BA1152">
        <v>1506.2875527977101</v>
      </c>
      <c r="BB1152">
        <v>1576.51879606587</v>
      </c>
      <c r="BC1152">
        <v>1740.7603374120999</v>
      </c>
      <c r="BD1152">
        <v>2003.3048348141599</v>
      </c>
      <c r="BE1152">
        <v>1902.2221609532</v>
      </c>
      <c r="BF1152">
        <v>1604.5864051926601</v>
      </c>
      <c r="BG1152">
        <v>1918.47461541712</v>
      </c>
      <c r="BH1152">
        <v>2746.71986143201</v>
      </c>
      <c r="BI1152">
        <v>3169.2069222772202</v>
      </c>
      <c r="BJ1152">
        <v>2804.7655015826899</v>
      </c>
      <c r="BK1152">
        <v>1839.0057848277399</v>
      </c>
      <c r="BL1152">
        <v>2588.4067404355701</v>
      </c>
      <c r="BM1152">
        <v>2210.7760073894201</v>
      </c>
      <c r="BN1152">
        <v>1383.9228151721099</v>
      </c>
      <c r="BO1152">
        <v>692.22404831502502</v>
      </c>
      <c r="BP1152">
        <v>309.68117646184101</v>
      </c>
      <c r="BQ1152">
        <v>293.89819915864803</v>
      </c>
      <c r="BR1152">
        <v>283.84468933873598</v>
      </c>
      <c r="BS1152">
        <v>267.09664028672597</v>
      </c>
      <c r="BT1152">
        <v>269.46304313819098</v>
      </c>
      <c r="BU1152">
        <v>268.896262900696</v>
      </c>
      <c r="BV1152">
        <v>260.29551359022201</v>
      </c>
      <c r="BW1152">
        <v>259.943489016667</v>
      </c>
      <c r="BX1152">
        <v>268.70856443208999</v>
      </c>
      <c r="BY1152">
        <v>268.49140664020501</v>
      </c>
      <c r="BZ1152">
        <v>259.54171974700898</v>
      </c>
      <c r="CA1152">
        <v>251.986147647716</v>
      </c>
      <c r="CB1152">
        <v>258.480011497399</v>
      </c>
      <c r="CC1152">
        <v>248.25410119858299</v>
      </c>
      <c r="CD1152">
        <v>239.44859001063799</v>
      </c>
    </row>
    <row r="1153" spans="1:82" x14ac:dyDescent="0.25">
      <c r="A1153">
        <v>276.60881174899799</v>
      </c>
      <c r="B1153">
        <v>235.39254430431399</v>
      </c>
      <c r="C1153">
        <v>230.24614805521</v>
      </c>
      <c r="D1153">
        <v>233.03259892782</v>
      </c>
      <c r="E1153">
        <v>229.43436953442</v>
      </c>
      <c r="F1153">
        <v>238.15242590320801</v>
      </c>
      <c r="G1153">
        <v>231.42531344709599</v>
      </c>
      <c r="H1153">
        <v>233.26545352908599</v>
      </c>
      <c r="I1153">
        <v>229.671333922689</v>
      </c>
      <c r="J1153">
        <v>240.72250273561599</v>
      </c>
      <c r="K1153">
        <v>244.84871007564701</v>
      </c>
      <c r="L1153">
        <v>249.789408904162</v>
      </c>
      <c r="M1153">
        <v>250.98697359713901</v>
      </c>
      <c r="N1153">
        <v>248.35556530900601</v>
      </c>
      <c r="O1153">
        <v>257.26512231550703</v>
      </c>
      <c r="P1153">
        <v>266.00210737624201</v>
      </c>
      <c r="Q1153">
        <v>271.406601357613</v>
      </c>
      <c r="R1153">
        <v>335.55031380321998</v>
      </c>
      <c r="S1153">
        <v>632.02056372902098</v>
      </c>
      <c r="T1153">
        <v>831.43949451351602</v>
      </c>
      <c r="U1153">
        <v>984.14026646885895</v>
      </c>
      <c r="V1153">
        <v>1234.0625444945499</v>
      </c>
      <c r="W1153">
        <v>1427.22832883673</v>
      </c>
      <c r="X1153">
        <v>1337.1355120185999</v>
      </c>
      <c r="Y1153">
        <v>1354.9836318273799</v>
      </c>
      <c r="Z1153">
        <v>1364.79482689617</v>
      </c>
      <c r="AA1153">
        <v>1492.7619410134</v>
      </c>
      <c r="AB1153">
        <v>1549.27037009588</v>
      </c>
      <c r="AC1153">
        <v>1328.29590312236</v>
      </c>
      <c r="AD1153">
        <v>1282.0534299180299</v>
      </c>
      <c r="AE1153">
        <v>1240.6650002824999</v>
      </c>
      <c r="AF1153">
        <v>1284.54456584064</v>
      </c>
      <c r="AG1153">
        <v>1411.18916761124</v>
      </c>
      <c r="AH1153">
        <v>1580.92505796311</v>
      </c>
      <c r="AI1153">
        <v>1764.0265531984501</v>
      </c>
      <c r="AJ1153">
        <v>1656.58823954987</v>
      </c>
      <c r="AK1153">
        <v>1755.60961806093</v>
      </c>
      <c r="AL1153">
        <v>1715.7806198765199</v>
      </c>
      <c r="AM1153">
        <v>1484.3441590816401</v>
      </c>
      <c r="AN1153">
        <v>1295.7197343140399</v>
      </c>
      <c r="AO1153">
        <v>1258.0555733808701</v>
      </c>
      <c r="AP1153">
        <v>1473.4738667014201</v>
      </c>
      <c r="AQ1153">
        <v>2603.5517747746198</v>
      </c>
      <c r="AR1153">
        <v>2963.1236609829598</v>
      </c>
      <c r="AS1153">
        <v>2364.19382292721</v>
      </c>
      <c r="AT1153">
        <v>2119.5105066573401</v>
      </c>
      <c r="AU1153">
        <v>2167.78243034259</v>
      </c>
      <c r="AV1153">
        <v>2205.38469555047</v>
      </c>
      <c r="AW1153">
        <v>2149.7688085464101</v>
      </c>
      <c r="AX1153">
        <v>2405.4101911870498</v>
      </c>
      <c r="AY1153">
        <v>1743.42714586329</v>
      </c>
      <c r="AZ1153">
        <v>1425.01699681791</v>
      </c>
      <c r="BA1153">
        <v>1397.2360416904601</v>
      </c>
      <c r="BB1153">
        <v>1450.51495837274</v>
      </c>
      <c r="BC1153">
        <v>1592.3789748863101</v>
      </c>
      <c r="BD1153">
        <v>1819.07175537439</v>
      </c>
      <c r="BE1153">
        <v>1709.6032088653201</v>
      </c>
      <c r="BF1153">
        <v>1476.9471777362601</v>
      </c>
      <c r="BG1153">
        <v>1749.83241492506</v>
      </c>
      <c r="BH1153">
        <v>2443.3062421310301</v>
      </c>
      <c r="BI1153">
        <v>2800.0049398481101</v>
      </c>
      <c r="BJ1153">
        <v>2474.8752549696201</v>
      </c>
      <c r="BK1153">
        <v>1662.3981979979801</v>
      </c>
      <c r="BL1153">
        <v>2272.4821992061902</v>
      </c>
      <c r="BM1153">
        <v>2013.3058230306301</v>
      </c>
      <c r="BN1153">
        <v>1277.1945032947499</v>
      </c>
      <c r="BO1153">
        <v>650.88763807684995</v>
      </c>
      <c r="BP1153">
        <v>305.50171969363998</v>
      </c>
      <c r="BQ1153">
        <v>298.111513628485</v>
      </c>
      <c r="BR1153">
        <v>289.24474693700398</v>
      </c>
      <c r="BS1153">
        <v>272.95470843770897</v>
      </c>
      <c r="BT1153">
        <v>277.41479804220597</v>
      </c>
      <c r="BU1153">
        <v>276.67845859707302</v>
      </c>
      <c r="BV1153">
        <v>268.37020771031803</v>
      </c>
      <c r="BW1153">
        <v>267.938354869693</v>
      </c>
      <c r="BX1153">
        <v>276.65482887752501</v>
      </c>
      <c r="BY1153">
        <v>269.84741925109302</v>
      </c>
      <c r="BZ1153">
        <v>263.527009023294</v>
      </c>
      <c r="CA1153">
        <v>252.77584430784799</v>
      </c>
      <c r="CB1153">
        <v>259.232267956633</v>
      </c>
      <c r="CC1153">
        <v>251.997688387029</v>
      </c>
      <c r="CD1153">
        <v>249.71717883223599</v>
      </c>
    </row>
    <row r="1154" spans="1:82" x14ac:dyDescent="0.25">
      <c r="A1154">
        <v>276.849132176235</v>
      </c>
      <c r="B1154">
        <v>238.988605459143</v>
      </c>
      <c r="C1154">
        <v>231.71515524262799</v>
      </c>
      <c r="D1154">
        <v>240.37016982860999</v>
      </c>
      <c r="E1154">
        <v>231.12291972521501</v>
      </c>
      <c r="F1154">
        <v>238.732985088139</v>
      </c>
      <c r="G1154">
        <v>234.902068903496</v>
      </c>
      <c r="H1154">
        <v>237.624676038519</v>
      </c>
      <c r="I1154">
        <v>233.621603331355</v>
      </c>
      <c r="J1154">
        <v>241.88967010972101</v>
      </c>
      <c r="K1154">
        <v>247.503940104311</v>
      </c>
      <c r="L1154">
        <v>253.04643328230699</v>
      </c>
      <c r="M1154">
        <v>248.04361226453599</v>
      </c>
      <c r="N1154">
        <v>248.67214206842701</v>
      </c>
      <c r="O1154">
        <v>253.19033962835601</v>
      </c>
      <c r="P1154">
        <v>258.01452520391399</v>
      </c>
      <c r="Q1154">
        <v>264.178041241644</v>
      </c>
      <c r="R1154">
        <v>328.85088558759497</v>
      </c>
      <c r="S1154">
        <v>576.84435249386695</v>
      </c>
      <c r="T1154">
        <v>747.43125655915401</v>
      </c>
      <c r="U1154">
        <v>890.195594761336</v>
      </c>
      <c r="V1154">
        <v>1109.58930235103</v>
      </c>
      <c r="W1154">
        <v>1272.5853929892901</v>
      </c>
      <c r="X1154">
        <v>1201.2704650691201</v>
      </c>
      <c r="Y1154">
        <v>1208.22847665267</v>
      </c>
      <c r="Z1154">
        <v>1213.9340440000799</v>
      </c>
      <c r="AA1154">
        <v>1350.4310543991</v>
      </c>
      <c r="AB1154">
        <v>1403.7567035442601</v>
      </c>
      <c r="AC1154">
        <v>1209.64261571009</v>
      </c>
      <c r="AD1154">
        <v>1172.19505695926</v>
      </c>
      <c r="AE1154">
        <v>1138.7796008217699</v>
      </c>
      <c r="AF1154">
        <v>1180.35608730389</v>
      </c>
      <c r="AG1154">
        <v>1304.8907448232701</v>
      </c>
      <c r="AH1154">
        <v>1432.21831310985</v>
      </c>
      <c r="AI1154">
        <v>1603.9885868234101</v>
      </c>
      <c r="AJ1154">
        <v>1501.01588923337</v>
      </c>
      <c r="AK1154">
        <v>1610.19202471473</v>
      </c>
      <c r="AL1154">
        <v>1586.3563947232999</v>
      </c>
      <c r="AM1154">
        <v>1390.0159138029701</v>
      </c>
      <c r="AN1154">
        <v>1206.21638413046</v>
      </c>
      <c r="AO1154">
        <v>1193.43593378739</v>
      </c>
      <c r="AP1154">
        <v>1393.4385265144699</v>
      </c>
      <c r="AQ1154">
        <v>2422.5572017045502</v>
      </c>
      <c r="AR1154">
        <v>2746.5898781713199</v>
      </c>
      <c r="AS1154">
        <v>2196.1206617380199</v>
      </c>
      <c r="AT1154">
        <v>1985.1064273962299</v>
      </c>
      <c r="AU1154">
        <v>2047.0690093477899</v>
      </c>
      <c r="AV1154">
        <v>2080.4670863393299</v>
      </c>
      <c r="AW1154">
        <v>2013.72328800938</v>
      </c>
      <c r="AX1154">
        <v>2255.5856299254701</v>
      </c>
      <c r="AY1154">
        <v>1647.0969301268001</v>
      </c>
      <c r="AZ1154">
        <v>1353.6731176404501</v>
      </c>
      <c r="BA1154">
        <v>1322.1459763958701</v>
      </c>
      <c r="BB1154">
        <v>1367.06546473306</v>
      </c>
      <c r="BC1154">
        <v>1502.59701429135</v>
      </c>
      <c r="BD1154">
        <v>1703.30455460247</v>
      </c>
      <c r="BE1154">
        <v>1585.7524656559899</v>
      </c>
      <c r="BF1154">
        <v>1385.89284107411</v>
      </c>
      <c r="BG1154">
        <v>1640.7211453832099</v>
      </c>
      <c r="BH1154">
        <v>2279.1377891013399</v>
      </c>
      <c r="BI1154">
        <v>2609.08368818188</v>
      </c>
      <c r="BJ1154">
        <v>2282.2527292238201</v>
      </c>
      <c r="BK1154">
        <v>1535.8757943467799</v>
      </c>
      <c r="BL1154">
        <v>2079.81986194817</v>
      </c>
      <c r="BM1154">
        <v>1838.4680392461901</v>
      </c>
      <c r="BN1154">
        <v>1188.4560793148401</v>
      </c>
      <c r="BO1154">
        <v>616.58360955507806</v>
      </c>
      <c r="BP1154">
        <v>307.18550464351102</v>
      </c>
      <c r="BQ1154">
        <v>295.613377919936</v>
      </c>
      <c r="BR1154">
        <v>289.54959109234898</v>
      </c>
      <c r="BS1154">
        <v>269.632959075229</v>
      </c>
      <c r="BT1154">
        <v>275.40084805083302</v>
      </c>
      <c r="BU1154">
        <v>278.85858078520101</v>
      </c>
      <c r="BV1154">
        <v>272.337617529309</v>
      </c>
      <c r="BW1154">
        <v>269.40865812531399</v>
      </c>
      <c r="BX1154">
        <v>276.041215193764</v>
      </c>
      <c r="BY1154">
        <v>271.77527849187697</v>
      </c>
      <c r="BZ1154">
        <v>263.345040516474</v>
      </c>
      <c r="CA1154">
        <v>252.69420483781701</v>
      </c>
      <c r="CB1154">
        <v>260.07312054788798</v>
      </c>
      <c r="CC1154">
        <v>255.516962582914</v>
      </c>
      <c r="CD1154">
        <v>252.052911630636</v>
      </c>
    </row>
    <row r="1155" spans="1:82" x14ac:dyDescent="0.25">
      <c r="A1155">
        <v>277.08945260347099</v>
      </c>
      <c r="B1155">
        <v>240.804717744811</v>
      </c>
      <c r="C1155">
        <v>232.94524951651499</v>
      </c>
      <c r="D1155">
        <v>238.87989152342399</v>
      </c>
      <c r="E1155">
        <v>229.61770705464801</v>
      </c>
      <c r="F1155">
        <v>234.62663119015801</v>
      </c>
      <c r="G1155">
        <v>235.861262146239</v>
      </c>
      <c r="H1155">
        <v>234.05816489982601</v>
      </c>
      <c r="I1155">
        <v>236.81609891082101</v>
      </c>
      <c r="J1155">
        <v>243.09079860837301</v>
      </c>
      <c r="K1155">
        <v>247.77219866521699</v>
      </c>
      <c r="L1155">
        <v>254.292545698965</v>
      </c>
      <c r="M1155">
        <v>246.398712220768</v>
      </c>
      <c r="N1155">
        <v>247.585978704447</v>
      </c>
      <c r="O1155">
        <v>255.484403878959</v>
      </c>
      <c r="P1155">
        <v>252.72567848621401</v>
      </c>
      <c r="Q1155">
        <v>262.75716145534301</v>
      </c>
      <c r="R1155">
        <v>322.87228144171098</v>
      </c>
      <c r="S1155">
        <v>555.563765136813</v>
      </c>
      <c r="T1155">
        <v>714.71776330900695</v>
      </c>
      <c r="U1155">
        <v>854.51204301680798</v>
      </c>
      <c r="V1155">
        <v>1063.44369518594</v>
      </c>
      <c r="W1155">
        <v>1224.85105342815</v>
      </c>
      <c r="X1155">
        <v>1151.1659371246601</v>
      </c>
      <c r="Y1155">
        <v>1155.1632590438701</v>
      </c>
      <c r="Z1155">
        <v>1164.56481826659</v>
      </c>
      <c r="AA1155">
        <v>1297.5991101552099</v>
      </c>
      <c r="AB1155">
        <v>1354.5479749485401</v>
      </c>
      <c r="AC1155">
        <v>1172.0774378308099</v>
      </c>
      <c r="AD1155">
        <v>1136.6192769755501</v>
      </c>
      <c r="AE1155">
        <v>1102.59156822245</v>
      </c>
      <c r="AF1155">
        <v>1145.19390649861</v>
      </c>
      <c r="AG1155">
        <v>1265.5019926873199</v>
      </c>
      <c r="AH1155">
        <v>1384.4970891108501</v>
      </c>
      <c r="AI1155">
        <v>1546.7105637448999</v>
      </c>
      <c r="AJ1155">
        <v>1459.6247457107099</v>
      </c>
      <c r="AK1155">
        <v>1566.3880438848701</v>
      </c>
      <c r="AL1155">
        <v>1539.3453330664299</v>
      </c>
      <c r="AM1155">
        <v>1355.87036829504</v>
      </c>
      <c r="AN1155">
        <v>1178.6030777512401</v>
      </c>
      <c r="AO1155">
        <v>1168.7815696105299</v>
      </c>
      <c r="AP1155">
        <v>1378.205421524</v>
      </c>
      <c r="AQ1155">
        <v>2383.3670633115298</v>
      </c>
      <c r="AR1155">
        <v>2704.21614861325</v>
      </c>
      <c r="AS1155">
        <v>2158.4823875065199</v>
      </c>
      <c r="AT1155">
        <v>1959.28090508265</v>
      </c>
      <c r="AU1155">
        <v>2021.8938359951701</v>
      </c>
      <c r="AV1155">
        <v>2054.3303652366799</v>
      </c>
      <c r="AW1155">
        <v>1983.83318780177</v>
      </c>
      <c r="AX1155">
        <v>2227.8134670961999</v>
      </c>
      <c r="AY1155">
        <v>1623.39519635224</v>
      </c>
      <c r="AZ1155">
        <v>1327.60349528961</v>
      </c>
      <c r="BA1155">
        <v>1300.72182361773</v>
      </c>
      <c r="BB1155">
        <v>1344.7500389648201</v>
      </c>
      <c r="BC1155">
        <v>1472.0781163260699</v>
      </c>
      <c r="BD1155">
        <v>1670.51943218469</v>
      </c>
      <c r="BE1155">
        <v>1560.1307419552099</v>
      </c>
      <c r="BF1155">
        <v>1354.51566378603</v>
      </c>
      <c r="BG1155">
        <v>1618.0726159957501</v>
      </c>
      <c r="BH1155">
        <v>2243.17953557702</v>
      </c>
      <c r="BI1155">
        <v>2573.7141037820902</v>
      </c>
      <c r="BJ1155">
        <v>2239.4923087898901</v>
      </c>
      <c r="BK1155">
        <v>1496.98740620389</v>
      </c>
      <c r="BL1155">
        <v>2016.8829759103301</v>
      </c>
      <c r="BM1155">
        <v>1780.5877521673999</v>
      </c>
      <c r="BN1155">
        <v>1157.88328918307</v>
      </c>
      <c r="BO1155">
        <v>606.07882242270796</v>
      </c>
      <c r="BP1155">
        <v>303.14444189471698</v>
      </c>
      <c r="BQ1155">
        <v>292.36489423717302</v>
      </c>
      <c r="BR1155">
        <v>288.89280174378098</v>
      </c>
      <c r="BS1155">
        <v>267.55444558146303</v>
      </c>
      <c r="BT1155">
        <v>270.75523509133097</v>
      </c>
      <c r="BU1155">
        <v>275.96477907229598</v>
      </c>
      <c r="BV1155">
        <v>274.471805521107</v>
      </c>
      <c r="BW1155">
        <v>267.053001472478</v>
      </c>
      <c r="BX1155">
        <v>273.23206974352797</v>
      </c>
      <c r="BY1155">
        <v>270.26225285113298</v>
      </c>
      <c r="BZ1155">
        <v>257.41841598362203</v>
      </c>
      <c r="CA1155">
        <v>250.870286087164</v>
      </c>
      <c r="CB1155">
        <v>256.86493868989697</v>
      </c>
      <c r="CC1155">
        <v>254.60621506984401</v>
      </c>
      <c r="CD1155">
        <v>251.38550416365001</v>
      </c>
    </row>
    <row r="1156" spans="1:82" x14ac:dyDescent="0.25">
      <c r="A1156">
        <v>277.32977303070697</v>
      </c>
      <c r="B1156">
        <v>238.65603738349299</v>
      </c>
      <c r="C1156">
        <v>231.84245124611701</v>
      </c>
      <c r="D1156">
        <v>236.243443008898</v>
      </c>
      <c r="E1156">
        <v>229.79805155884401</v>
      </c>
      <c r="F1156">
        <v>231.418259921085</v>
      </c>
      <c r="G1156">
        <v>235.014166361854</v>
      </c>
      <c r="H1156">
        <v>235.75659742591799</v>
      </c>
      <c r="I1156">
        <v>238.087506604429</v>
      </c>
      <c r="J1156">
        <v>242.35406248458099</v>
      </c>
      <c r="K1156">
        <v>248.185296096668</v>
      </c>
      <c r="L1156">
        <v>250.79637515835199</v>
      </c>
      <c r="M1156">
        <v>246.99111843203301</v>
      </c>
      <c r="N1156">
        <v>248.69243359759</v>
      </c>
      <c r="O1156">
        <v>254.642544462704</v>
      </c>
      <c r="P1156">
        <v>250.02300465570701</v>
      </c>
      <c r="Q1156">
        <v>262.91300329320802</v>
      </c>
      <c r="R1156">
        <v>318.26147221197402</v>
      </c>
      <c r="S1156">
        <v>540.90256949025695</v>
      </c>
      <c r="T1156">
        <v>697.45359366298396</v>
      </c>
      <c r="U1156">
        <v>833.26346098157705</v>
      </c>
      <c r="V1156">
        <v>1037.3017922358999</v>
      </c>
      <c r="W1156">
        <v>1198.85302877393</v>
      </c>
      <c r="X1156">
        <v>1139.7950538451901</v>
      </c>
      <c r="Y1156">
        <v>1128.0733454813401</v>
      </c>
      <c r="Z1156">
        <v>1139.8075584747701</v>
      </c>
      <c r="AA1156">
        <v>1272.2831151473499</v>
      </c>
      <c r="AB1156">
        <v>1327.3654503718799</v>
      </c>
      <c r="AC1156">
        <v>1166.69504747733</v>
      </c>
      <c r="AD1156">
        <v>1117.7755662699999</v>
      </c>
      <c r="AE1156">
        <v>1084.3646599901399</v>
      </c>
      <c r="AF1156">
        <v>1127.3404058414601</v>
      </c>
      <c r="AG1156">
        <v>1246.2575764410101</v>
      </c>
      <c r="AH1156">
        <v>1362.69126499101</v>
      </c>
      <c r="AI1156">
        <v>1520.9536971462701</v>
      </c>
      <c r="AJ1156">
        <v>1434.9078584552001</v>
      </c>
      <c r="AK1156">
        <v>1563.93138315033</v>
      </c>
      <c r="AL1156">
        <v>1530.70590168339</v>
      </c>
      <c r="AM1156">
        <v>1349.0034654497699</v>
      </c>
      <c r="AN1156">
        <v>1176.61599969593</v>
      </c>
      <c r="AO1156">
        <v>1166.1831600354999</v>
      </c>
      <c r="AP1156">
        <v>1385.9568146558499</v>
      </c>
      <c r="AQ1156">
        <v>2416.9934208403001</v>
      </c>
      <c r="AR1156">
        <v>2739.4525392076098</v>
      </c>
      <c r="AS1156">
        <v>2181.6547280170498</v>
      </c>
      <c r="AT1156">
        <v>1988.17195262306</v>
      </c>
      <c r="AU1156">
        <v>2050.9216261092402</v>
      </c>
      <c r="AV1156">
        <v>2078.40800229053</v>
      </c>
      <c r="AW1156">
        <v>1974.81820232617</v>
      </c>
      <c r="AX1156">
        <v>2259.1490381087901</v>
      </c>
      <c r="AY1156">
        <v>1628.14332383584</v>
      </c>
      <c r="AZ1156">
        <v>1325.2269408762199</v>
      </c>
      <c r="BA1156">
        <v>1304.0050414049299</v>
      </c>
      <c r="BB1156">
        <v>1351.34210248454</v>
      </c>
      <c r="BC1156">
        <v>1471.8501214229</v>
      </c>
      <c r="BD1156">
        <v>1658.27273699221</v>
      </c>
      <c r="BE1156">
        <v>1566.7868966716401</v>
      </c>
      <c r="BF1156">
        <v>1354.6035669606299</v>
      </c>
      <c r="BG1156">
        <v>1635.53391919764</v>
      </c>
      <c r="BH1156">
        <v>2271.3808503597302</v>
      </c>
      <c r="BI1156">
        <v>2606.4314620951</v>
      </c>
      <c r="BJ1156">
        <v>2221.7576503278901</v>
      </c>
      <c r="BK1156">
        <v>1477.17349474771</v>
      </c>
      <c r="BL1156">
        <v>1992.96667166375</v>
      </c>
      <c r="BM1156">
        <v>1754.3345481898</v>
      </c>
      <c r="BN1156">
        <v>1141.1501797845499</v>
      </c>
      <c r="BO1156">
        <v>600.12278130682398</v>
      </c>
      <c r="BP1156">
        <v>302.589651520232</v>
      </c>
      <c r="BQ1156">
        <v>290.94642796411603</v>
      </c>
      <c r="BR1156">
        <v>285.140817056451</v>
      </c>
      <c r="BS1156">
        <v>268.44927504163502</v>
      </c>
      <c r="BT1156">
        <v>269.24879901835999</v>
      </c>
      <c r="BU1156">
        <v>273.80688147121299</v>
      </c>
      <c r="BV1156">
        <v>276.208056087822</v>
      </c>
      <c r="BW1156">
        <v>265.04309616258899</v>
      </c>
      <c r="BX1156">
        <v>271.16232397200201</v>
      </c>
      <c r="BY1156">
        <v>265.853127785514</v>
      </c>
      <c r="BZ1156">
        <v>254.60616841883399</v>
      </c>
      <c r="CA1156">
        <v>246.57498218103601</v>
      </c>
      <c r="CB1156">
        <v>252.73881553484401</v>
      </c>
      <c r="CC1156">
        <v>254.18841674187999</v>
      </c>
      <c r="CD1156">
        <v>250.20421795943699</v>
      </c>
    </row>
    <row r="1157" spans="1:82" x14ac:dyDescent="0.25">
      <c r="A1157">
        <v>277.57009345794302</v>
      </c>
      <c r="B1157">
        <v>237.11045866618599</v>
      </c>
      <c r="C1157">
        <v>231.421317147596</v>
      </c>
      <c r="D1157">
        <v>234.84192910704201</v>
      </c>
      <c r="E1157">
        <v>230.803781986757</v>
      </c>
      <c r="F1157">
        <v>230.88565078425799</v>
      </c>
      <c r="G1157">
        <v>234.59816870653901</v>
      </c>
      <c r="H1157">
        <v>236.71919087334899</v>
      </c>
      <c r="I1157">
        <v>238.30767694149199</v>
      </c>
      <c r="J1157">
        <v>239.65975166318299</v>
      </c>
      <c r="K1157">
        <v>247.102005229979</v>
      </c>
      <c r="L1157">
        <v>249.64222693009</v>
      </c>
      <c r="M1157">
        <v>247.77378792041401</v>
      </c>
      <c r="N1157">
        <v>248.92584120338699</v>
      </c>
      <c r="O1157">
        <v>252.18687490737099</v>
      </c>
      <c r="P1157">
        <v>249.30420785986701</v>
      </c>
      <c r="Q1157">
        <v>262.80645087053</v>
      </c>
      <c r="R1157">
        <v>318.08733652446199</v>
      </c>
      <c r="S1157">
        <v>529.82727714098598</v>
      </c>
      <c r="T1157">
        <v>684.04259016913397</v>
      </c>
      <c r="U1157">
        <v>815.11007614203504</v>
      </c>
      <c r="V1157">
        <v>1021.43989927247</v>
      </c>
      <c r="W1157">
        <v>1179.08369718568</v>
      </c>
      <c r="X1157">
        <v>1141.27427102865</v>
      </c>
      <c r="Y1157">
        <v>1107.62690983071</v>
      </c>
      <c r="Z1157">
        <v>1123.26626856552</v>
      </c>
      <c r="AA1157">
        <v>1250.0826296951</v>
      </c>
      <c r="AB1157">
        <v>1307.61369567734</v>
      </c>
      <c r="AC1157">
        <v>1177.1448078969399</v>
      </c>
      <c r="AD1157">
        <v>1106.7035351249301</v>
      </c>
      <c r="AE1157">
        <v>1073.4034262078301</v>
      </c>
      <c r="AF1157">
        <v>1110.8304264563001</v>
      </c>
      <c r="AG1157">
        <v>1232.4280324121401</v>
      </c>
      <c r="AH1157">
        <v>1344.88414963219</v>
      </c>
      <c r="AI1157">
        <v>1500.7167593736399</v>
      </c>
      <c r="AJ1157">
        <v>1416.36304137663</v>
      </c>
      <c r="AK1157">
        <v>1581.12131119422</v>
      </c>
      <c r="AL1157">
        <v>1541.5820302248201</v>
      </c>
      <c r="AM1157">
        <v>1354.4811946974</v>
      </c>
      <c r="AN1157">
        <v>1186.1973215519099</v>
      </c>
      <c r="AO1157">
        <v>1175.5582601741601</v>
      </c>
      <c r="AP1157">
        <v>1417.20740774873</v>
      </c>
      <c r="AQ1157">
        <v>2492.3973206872201</v>
      </c>
      <c r="AR1157">
        <v>2823.1838159194899</v>
      </c>
      <c r="AS1157">
        <v>2241.7880176561798</v>
      </c>
      <c r="AT1157">
        <v>2043.7820279914399</v>
      </c>
      <c r="AU1157">
        <v>2109.7317710012098</v>
      </c>
      <c r="AV1157">
        <v>2131.95414374645</v>
      </c>
      <c r="AW1157">
        <v>1971.3958911070899</v>
      </c>
      <c r="AX1157">
        <v>2320.1634325485502</v>
      </c>
      <c r="AY1157">
        <v>1645.91884595378</v>
      </c>
      <c r="AZ1157">
        <v>1331.9388611715699</v>
      </c>
      <c r="BA1157">
        <v>1321.6962124050399</v>
      </c>
      <c r="BB1157">
        <v>1368.8396696002701</v>
      </c>
      <c r="BC1157">
        <v>1477.86873848095</v>
      </c>
      <c r="BD1157">
        <v>1644.7638204658399</v>
      </c>
      <c r="BE1157">
        <v>1583.8680307689499</v>
      </c>
      <c r="BF1157">
        <v>1365.1920334393701</v>
      </c>
      <c r="BG1157">
        <v>1660.3663095008101</v>
      </c>
      <c r="BH1157">
        <v>2318.9388278783199</v>
      </c>
      <c r="BI1157">
        <v>2653.4552149696101</v>
      </c>
      <c r="BJ1157">
        <v>2208.93117380274</v>
      </c>
      <c r="BK1157">
        <v>1465.7614197006401</v>
      </c>
      <c r="BL1157">
        <v>1986.97766437359</v>
      </c>
      <c r="BM1157">
        <v>1747.14312741036</v>
      </c>
      <c r="BN1157">
        <v>1138.41024480436</v>
      </c>
      <c r="BO1157">
        <v>595.26177869562605</v>
      </c>
      <c r="BP1157">
        <v>300.05733800428601</v>
      </c>
      <c r="BQ1157">
        <v>290.11816732174299</v>
      </c>
      <c r="BR1157">
        <v>282.029165536069</v>
      </c>
      <c r="BS1157">
        <v>264.35999509546002</v>
      </c>
      <c r="BT1157">
        <v>267.86533903425101</v>
      </c>
      <c r="BU1157">
        <v>271.87436948705403</v>
      </c>
      <c r="BV1157">
        <v>274.00587246132199</v>
      </c>
      <c r="BW1157">
        <v>262.04918066990399</v>
      </c>
      <c r="BX1157">
        <v>270.55545003988601</v>
      </c>
      <c r="BY1157">
        <v>266.44281954454999</v>
      </c>
      <c r="BZ1157">
        <v>252.677715413068</v>
      </c>
      <c r="CA1157">
        <v>244.47184355628201</v>
      </c>
      <c r="CB1157">
        <v>249.77763751537901</v>
      </c>
      <c r="CC1157">
        <v>253.76381449933299</v>
      </c>
      <c r="CD1157">
        <v>247.87038084883599</v>
      </c>
    </row>
    <row r="1158" spans="1:82" x14ac:dyDescent="0.25">
      <c r="A1158">
        <v>277.81041388518003</v>
      </c>
      <c r="B1158">
        <v>236.17409041799201</v>
      </c>
      <c r="C1158">
        <v>231.31687731165201</v>
      </c>
      <c r="D1158">
        <v>234.17665221648801</v>
      </c>
      <c r="E1158">
        <v>231.04574880850299</v>
      </c>
      <c r="F1158">
        <v>232.36526197497699</v>
      </c>
      <c r="G1158">
        <v>232.98004626799499</v>
      </c>
      <c r="H1158">
        <v>236.18715311355101</v>
      </c>
      <c r="I1158">
        <v>237.776858782174</v>
      </c>
      <c r="J1158">
        <v>239.37721306911399</v>
      </c>
      <c r="K1158">
        <v>245.23681973092999</v>
      </c>
      <c r="L1158">
        <v>247.37101482270899</v>
      </c>
      <c r="M1158">
        <v>245.80786756352001</v>
      </c>
      <c r="N1158">
        <v>249.70390803977099</v>
      </c>
      <c r="O1158">
        <v>250.9396608184</v>
      </c>
      <c r="P1158">
        <v>248.15133709519199</v>
      </c>
      <c r="Q1158">
        <v>260.892165643412</v>
      </c>
      <c r="R1158">
        <v>323.54633545127001</v>
      </c>
      <c r="S1158">
        <v>535.22932131408095</v>
      </c>
      <c r="T1158">
        <v>690.251519096381</v>
      </c>
      <c r="U1158">
        <v>819.94049824880403</v>
      </c>
      <c r="V1158">
        <v>1036.35174417852</v>
      </c>
      <c r="W1158">
        <v>1163.9252445917</v>
      </c>
      <c r="X1158">
        <v>1127.34505587278</v>
      </c>
      <c r="Y1158">
        <v>1094.71430685881</v>
      </c>
      <c r="Z1158">
        <v>1115.11488232235</v>
      </c>
      <c r="AA1158">
        <v>1238.5472872220901</v>
      </c>
      <c r="AB1158">
        <v>1331.8067839484299</v>
      </c>
      <c r="AC1158">
        <v>1167.1049923472001</v>
      </c>
      <c r="AD1158">
        <v>1099.5204343577</v>
      </c>
      <c r="AE1158">
        <v>1064.3671551855</v>
      </c>
      <c r="AF1158">
        <v>1102.89573843022</v>
      </c>
      <c r="AG1158">
        <v>1217.82383112152</v>
      </c>
      <c r="AH1158">
        <v>1331.44006915512</v>
      </c>
      <c r="AI1158">
        <v>1480.0089436563901</v>
      </c>
      <c r="AJ1158">
        <v>1408.6862686777499</v>
      </c>
      <c r="AK1158">
        <v>1567.8301883193701</v>
      </c>
      <c r="AL1158">
        <v>1541.82862073663</v>
      </c>
      <c r="AM1158">
        <v>1357.04766975657</v>
      </c>
      <c r="AN1158">
        <v>1187.0912390043</v>
      </c>
      <c r="AO1158">
        <v>1182.2563670099701</v>
      </c>
      <c r="AP1158">
        <v>1426.0040749709699</v>
      </c>
      <c r="AQ1158">
        <v>2513.8893406665302</v>
      </c>
      <c r="AR1158">
        <v>2823.3229259343002</v>
      </c>
      <c r="AS1158">
        <v>2248.0123844169302</v>
      </c>
      <c r="AT1158">
        <v>2048.4914804832501</v>
      </c>
      <c r="AU1158">
        <v>2118.69719473347</v>
      </c>
      <c r="AV1158">
        <v>2137.54869131239</v>
      </c>
      <c r="AW1158">
        <v>1975.10836559773</v>
      </c>
      <c r="AX1158">
        <v>2318.3960585159102</v>
      </c>
      <c r="AY1158">
        <v>1646.79949490375</v>
      </c>
      <c r="AZ1158">
        <v>1326.38150962136</v>
      </c>
      <c r="BA1158">
        <v>1317.00147181793</v>
      </c>
      <c r="BB1158">
        <v>1357.6478168661299</v>
      </c>
      <c r="BC1158">
        <v>1451.7597711568601</v>
      </c>
      <c r="BD1158">
        <v>1615.70669547686</v>
      </c>
      <c r="BE1158">
        <v>1555.5441794574899</v>
      </c>
      <c r="BF1158">
        <v>1347.1426417314899</v>
      </c>
      <c r="BG1158">
        <v>1639.0981532011699</v>
      </c>
      <c r="BH1158">
        <v>2269.9462141395702</v>
      </c>
      <c r="BI1158">
        <v>2594.69803901249</v>
      </c>
      <c r="BJ1158">
        <v>2278.1356437132099</v>
      </c>
      <c r="BK1158">
        <v>1507.6457609889901</v>
      </c>
      <c r="BL1158">
        <v>2059.7439133696298</v>
      </c>
      <c r="BM1158">
        <v>1817.7222865945701</v>
      </c>
      <c r="BN1158">
        <v>1183.8864209245301</v>
      </c>
      <c r="BO1158">
        <v>607.43705526749397</v>
      </c>
      <c r="BP1158">
        <v>297.45305285358199</v>
      </c>
      <c r="BQ1158">
        <v>288.06207701563397</v>
      </c>
      <c r="BR1158">
        <v>279.60690829945298</v>
      </c>
      <c r="BS1158">
        <v>261.22732048257399</v>
      </c>
      <c r="BT1158">
        <v>264.25951695535099</v>
      </c>
      <c r="BU1158">
        <v>269.30164856328798</v>
      </c>
      <c r="BV1158">
        <v>272.29484476530899</v>
      </c>
      <c r="BW1158">
        <v>259.23950095082103</v>
      </c>
      <c r="BX1158">
        <v>267.59564745608401</v>
      </c>
      <c r="BY1158">
        <v>266.33352736959898</v>
      </c>
      <c r="BZ1158">
        <v>250.443220601354</v>
      </c>
      <c r="CA1158">
        <v>244.21174790344</v>
      </c>
      <c r="CB1158">
        <v>246.72295738888599</v>
      </c>
      <c r="CC1158">
        <v>252.280638719904</v>
      </c>
      <c r="CD1158">
        <v>247.537199904131</v>
      </c>
    </row>
    <row r="1159" spans="1:82" x14ac:dyDescent="0.25">
      <c r="A1159">
        <v>278.05073431241601</v>
      </c>
      <c r="B1159">
        <v>235.070749435723</v>
      </c>
      <c r="C1159">
        <v>231.032663446859</v>
      </c>
      <c r="D1159">
        <v>234.39989982240201</v>
      </c>
      <c r="E1159">
        <v>232.114535211088</v>
      </c>
      <c r="F1159">
        <v>233.27340642027301</v>
      </c>
      <c r="G1159">
        <v>231.326671111248</v>
      </c>
      <c r="H1159">
        <v>236.94117224507301</v>
      </c>
      <c r="I1159">
        <v>237.82736553823</v>
      </c>
      <c r="J1159">
        <v>240.78349915009599</v>
      </c>
      <c r="K1159">
        <v>244.45535029261501</v>
      </c>
      <c r="L1159">
        <v>244.61966963688701</v>
      </c>
      <c r="M1159">
        <v>242.768863805043</v>
      </c>
      <c r="N1159">
        <v>250.390826356242</v>
      </c>
      <c r="O1159">
        <v>249.423646419737</v>
      </c>
      <c r="P1159">
        <v>247.04611961031301</v>
      </c>
      <c r="Q1159">
        <v>258.52001701473</v>
      </c>
      <c r="R1159">
        <v>321.63721726858302</v>
      </c>
      <c r="S1159">
        <v>528.62628409084402</v>
      </c>
      <c r="T1159">
        <v>679.05520177543201</v>
      </c>
      <c r="U1159">
        <v>806.74903520260102</v>
      </c>
      <c r="V1159">
        <v>1014.69247015318</v>
      </c>
      <c r="W1159">
        <v>1129.4691702053501</v>
      </c>
      <c r="X1159">
        <v>1098.98629786986</v>
      </c>
      <c r="Y1159">
        <v>1072.3637594358599</v>
      </c>
      <c r="Z1159">
        <v>1089.5146789467101</v>
      </c>
      <c r="AA1159">
        <v>1212.4139732423</v>
      </c>
      <c r="AB1159">
        <v>1310.0913921045101</v>
      </c>
      <c r="AC1159">
        <v>1141.3600108307701</v>
      </c>
      <c r="AD1159">
        <v>1079.32890020798</v>
      </c>
      <c r="AE1159">
        <v>1045.6391882097901</v>
      </c>
      <c r="AF1159">
        <v>1084.3642249565601</v>
      </c>
      <c r="AG1159">
        <v>1187.70959385641</v>
      </c>
      <c r="AH1159">
        <v>1300.74481717197</v>
      </c>
      <c r="AI1159">
        <v>1440.1776377266899</v>
      </c>
      <c r="AJ1159">
        <v>1382.4261162874</v>
      </c>
      <c r="AK1159">
        <v>1532.9963726174101</v>
      </c>
      <c r="AL1159">
        <v>1522.5642206597399</v>
      </c>
      <c r="AM1159">
        <v>1351.8194011504399</v>
      </c>
      <c r="AN1159">
        <v>1183.6808609562099</v>
      </c>
      <c r="AO1159">
        <v>1185.7667811249601</v>
      </c>
      <c r="AP1159">
        <v>1421.53764449235</v>
      </c>
      <c r="AQ1159">
        <v>2504.64211392674</v>
      </c>
      <c r="AR1159">
        <v>2775.76846090141</v>
      </c>
      <c r="AS1159">
        <v>2218.4878720624201</v>
      </c>
      <c r="AT1159">
        <v>2024.23896314835</v>
      </c>
      <c r="AU1159">
        <v>2100.25908788896</v>
      </c>
      <c r="AV1159">
        <v>2111.76744322067</v>
      </c>
      <c r="AW1159">
        <v>1952.7441225350401</v>
      </c>
      <c r="AX1159">
        <v>2278.7964221522302</v>
      </c>
      <c r="AY1159">
        <v>1632.06553001574</v>
      </c>
      <c r="AZ1159">
        <v>1313.81071034047</v>
      </c>
      <c r="BA1159">
        <v>1299.28098902643</v>
      </c>
      <c r="BB1159">
        <v>1335.0408219874801</v>
      </c>
      <c r="BC1159">
        <v>1415.64021919067</v>
      </c>
      <c r="BD1159">
        <v>1566.60320559672</v>
      </c>
      <c r="BE1159">
        <v>1505.23194601967</v>
      </c>
      <c r="BF1159">
        <v>1317.7025463304101</v>
      </c>
      <c r="BG1159">
        <v>1602.29273970542</v>
      </c>
      <c r="BH1159">
        <v>2176.9514110980399</v>
      </c>
      <c r="BI1159">
        <v>2491.0787916999998</v>
      </c>
      <c r="BJ1159">
        <v>2220.0549403582299</v>
      </c>
      <c r="BK1159">
        <v>1484.90077957628</v>
      </c>
      <c r="BL1159">
        <v>2049.8192035851798</v>
      </c>
      <c r="BM1159">
        <v>1824.73841586652</v>
      </c>
      <c r="BN1159">
        <v>1188.39861887802</v>
      </c>
      <c r="BO1159">
        <v>606.91924265918601</v>
      </c>
      <c r="BP1159">
        <v>294.40460564639102</v>
      </c>
      <c r="BQ1159">
        <v>286.12430983006999</v>
      </c>
      <c r="BR1159">
        <v>277.71318924539401</v>
      </c>
      <c r="BS1159">
        <v>261.494490997517</v>
      </c>
      <c r="BT1159">
        <v>261.44427531573501</v>
      </c>
      <c r="BU1159">
        <v>267.06184402473002</v>
      </c>
      <c r="BV1159">
        <v>271.884092384643</v>
      </c>
      <c r="BW1159">
        <v>257.94852307113803</v>
      </c>
      <c r="BX1159">
        <v>264.17234656066</v>
      </c>
      <c r="BY1159">
        <v>263.35735897685402</v>
      </c>
      <c r="BZ1159">
        <v>249.97326331107601</v>
      </c>
      <c r="CA1159">
        <v>244.06222977693</v>
      </c>
      <c r="CB1159">
        <v>244.391583251567</v>
      </c>
      <c r="CC1159">
        <v>251.48826939567201</v>
      </c>
      <c r="CD1159">
        <v>248.16610281828</v>
      </c>
    </row>
    <row r="1160" spans="1:82" x14ac:dyDescent="0.25">
      <c r="A1160">
        <v>278.291054739652</v>
      </c>
      <c r="B1160">
        <v>236.31178758047599</v>
      </c>
      <c r="C1160">
        <v>232.47701904091599</v>
      </c>
      <c r="D1160">
        <v>236.440676824749</v>
      </c>
      <c r="E1160">
        <v>235.636839507427</v>
      </c>
      <c r="F1160">
        <v>233.81735948516101</v>
      </c>
      <c r="G1160">
        <v>231.660985316454</v>
      </c>
      <c r="H1160">
        <v>239.151195572212</v>
      </c>
      <c r="I1160">
        <v>239.72382913301601</v>
      </c>
      <c r="J1160">
        <v>242.56771125492099</v>
      </c>
      <c r="K1160">
        <v>244.983106758612</v>
      </c>
      <c r="L1160">
        <v>245.06002189612201</v>
      </c>
      <c r="M1160">
        <v>241.59117177055799</v>
      </c>
      <c r="N1160">
        <v>249.316348081576</v>
      </c>
      <c r="O1160">
        <v>247.219155250455</v>
      </c>
      <c r="P1160">
        <v>247.44563242607799</v>
      </c>
      <c r="Q1160">
        <v>257.60736335104002</v>
      </c>
      <c r="R1160">
        <v>316.88993167687602</v>
      </c>
      <c r="S1160">
        <v>511.65660641810098</v>
      </c>
      <c r="T1160">
        <v>655.61903021886303</v>
      </c>
      <c r="U1160">
        <v>780.25179931720197</v>
      </c>
      <c r="V1160">
        <v>968.51034741248304</v>
      </c>
      <c r="W1160">
        <v>1065.62843881404</v>
      </c>
      <c r="X1160">
        <v>1043.7657166218801</v>
      </c>
      <c r="Y1160">
        <v>1028.35202775116</v>
      </c>
      <c r="Z1160">
        <v>1037.4155703455699</v>
      </c>
      <c r="AA1160">
        <v>1156.3665569633499</v>
      </c>
      <c r="AB1160">
        <v>1252.45419522369</v>
      </c>
      <c r="AC1160">
        <v>1091.5952708324701</v>
      </c>
      <c r="AD1160">
        <v>1037.6068898399501</v>
      </c>
      <c r="AE1160">
        <v>1010.38541430948</v>
      </c>
      <c r="AF1160">
        <v>1041.96402526356</v>
      </c>
      <c r="AG1160">
        <v>1135.5249968923999</v>
      </c>
      <c r="AH1160">
        <v>1237.2098886031299</v>
      </c>
      <c r="AI1160">
        <v>1368.572537647</v>
      </c>
      <c r="AJ1160">
        <v>1320.26041907985</v>
      </c>
      <c r="AK1160">
        <v>1461.22517419977</v>
      </c>
      <c r="AL1160">
        <v>1457.5683732212301</v>
      </c>
      <c r="AM1160">
        <v>1315.9153935018401</v>
      </c>
      <c r="AN1160">
        <v>1162.7237389270899</v>
      </c>
      <c r="AO1160">
        <v>1168.1739283736299</v>
      </c>
      <c r="AP1160">
        <v>1386.8827552733301</v>
      </c>
      <c r="AQ1160">
        <v>2419.82418591436</v>
      </c>
      <c r="AR1160">
        <v>2644.2186329569899</v>
      </c>
      <c r="AS1160">
        <v>2119.1678767560902</v>
      </c>
      <c r="AT1160">
        <v>1942.4865613316399</v>
      </c>
      <c r="AU1160">
        <v>2021.66914586488</v>
      </c>
      <c r="AV1160">
        <v>2026.95684325864</v>
      </c>
      <c r="AW1160">
        <v>1874.1435752821501</v>
      </c>
      <c r="AX1160">
        <v>2172.87096731055</v>
      </c>
      <c r="AY1160">
        <v>1580.9870942181601</v>
      </c>
      <c r="AZ1160">
        <v>1277.6500256237</v>
      </c>
      <c r="BA1160">
        <v>1255.94910862183</v>
      </c>
      <c r="BB1160">
        <v>1288.2826744785</v>
      </c>
      <c r="BC1160">
        <v>1352.95715296548</v>
      </c>
      <c r="BD1160">
        <v>1492.03310120591</v>
      </c>
      <c r="BE1160">
        <v>1423.38983883013</v>
      </c>
      <c r="BF1160">
        <v>1262.7576286343599</v>
      </c>
      <c r="BG1160">
        <v>1532.6034889667001</v>
      </c>
      <c r="BH1160">
        <v>2032.0239681036901</v>
      </c>
      <c r="BI1160">
        <v>2326.0505911536802</v>
      </c>
      <c r="BJ1160">
        <v>2079.8518469569999</v>
      </c>
      <c r="BK1160">
        <v>1424.9156824310201</v>
      </c>
      <c r="BL1160">
        <v>1983.1667272972199</v>
      </c>
      <c r="BM1160">
        <v>1783.9707312757</v>
      </c>
      <c r="BN1160">
        <v>1166.4172974655601</v>
      </c>
      <c r="BO1160">
        <v>599.07005158441905</v>
      </c>
      <c r="BP1160">
        <v>289.45302102534203</v>
      </c>
      <c r="BQ1160">
        <v>285.16234760595302</v>
      </c>
      <c r="BR1160">
        <v>276.74854811033401</v>
      </c>
      <c r="BS1160">
        <v>263.74104492135501</v>
      </c>
      <c r="BT1160">
        <v>260.01191924572601</v>
      </c>
      <c r="BU1160">
        <v>266.23247279609001</v>
      </c>
      <c r="BV1160">
        <v>272.82092402953703</v>
      </c>
      <c r="BW1160">
        <v>257.975679103228</v>
      </c>
      <c r="BX1160">
        <v>263.299795300928</v>
      </c>
      <c r="BY1160">
        <v>260.61139609541999</v>
      </c>
      <c r="BZ1160">
        <v>251.35018531342601</v>
      </c>
      <c r="CA1160">
        <v>244.81786555881999</v>
      </c>
      <c r="CB1160">
        <v>245.14045748442501</v>
      </c>
      <c r="CC1160">
        <v>253.605049685171</v>
      </c>
      <c r="CD1160">
        <v>250.170101138994</v>
      </c>
    </row>
    <row r="1161" spans="1:82" x14ac:dyDescent="0.25">
      <c r="A1161">
        <v>278.53137516688901</v>
      </c>
      <c r="B1161">
        <v>239.34264799063399</v>
      </c>
      <c r="C1161">
        <v>233.975787087746</v>
      </c>
      <c r="D1161">
        <v>237.02879348039599</v>
      </c>
      <c r="E1161">
        <v>238.19388669450601</v>
      </c>
      <c r="F1161">
        <v>234.865061861595</v>
      </c>
      <c r="G1161">
        <v>232.20172387625399</v>
      </c>
      <c r="H1161">
        <v>240.72876313008399</v>
      </c>
      <c r="I1161">
        <v>239.76438005441301</v>
      </c>
      <c r="J1161">
        <v>242.56938385011199</v>
      </c>
      <c r="K1161">
        <v>245.217938934931</v>
      </c>
      <c r="L1161">
        <v>243.65981571753201</v>
      </c>
      <c r="M1161">
        <v>241.99028040181301</v>
      </c>
      <c r="N1161">
        <v>247.84685495146499</v>
      </c>
      <c r="O1161">
        <v>244.745196902271</v>
      </c>
      <c r="P1161">
        <v>245.61158471544101</v>
      </c>
      <c r="Q1161">
        <v>257.90596979961799</v>
      </c>
      <c r="R1161">
        <v>312.54193586896298</v>
      </c>
      <c r="S1161">
        <v>484.26007545482702</v>
      </c>
      <c r="T1161">
        <v>609.83070297686197</v>
      </c>
      <c r="U1161">
        <v>711.74175240068803</v>
      </c>
      <c r="V1161">
        <v>885.48885503844099</v>
      </c>
      <c r="W1161">
        <v>961.05432285505003</v>
      </c>
      <c r="X1161">
        <v>939.49548890782103</v>
      </c>
      <c r="Y1161">
        <v>940.04826809239103</v>
      </c>
      <c r="Z1161">
        <v>959.20321535736196</v>
      </c>
      <c r="AA1161">
        <v>1053.4043403723699</v>
      </c>
      <c r="AB1161">
        <v>1143.26764783097</v>
      </c>
      <c r="AC1161">
        <v>994.40607560973899</v>
      </c>
      <c r="AD1161">
        <v>960.10521166068304</v>
      </c>
      <c r="AE1161">
        <v>942.36026396595798</v>
      </c>
      <c r="AF1161">
        <v>963.98177278618402</v>
      </c>
      <c r="AG1161">
        <v>1048.56946978326</v>
      </c>
      <c r="AH1161">
        <v>1129.5172642443599</v>
      </c>
      <c r="AI1161">
        <v>1225.89262679839</v>
      </c>
      <c r="AJ1161">
        <v>1204.75013758709</v>
      </c>
      <c r="AK1161">
        <v>1335.4742230316399</v>
      </c>
      <c r="AL1161">
        <v>1343.1002970443899</v>
      </c>
      <c r="AM1161">
        <v>1243.7614003843501</v>
      </c>
      <c r="AN1161">
        <v>1112.69329120303</v>
      </c>
      <c r="AO1161">
        <v>1109.0333017876501</v>
      </c>
      <c r="AP1161">
        <v>1295.5363601070701</v>
      </c>
      <c r="AQ1161">
        <v>2229.2384697505499</v>
      </c>
      <c r="AR1161">
        <v>2361.3603509159202</v>
      </c>
      <c r="AS1161">
        <v>1936.19090044524</v>
      </c>
      <c r="AT1161">
        <v>1780.7226170202</v>
      </c>
      <c r="AU1161">
        <v>1863.4418089686101</v>
      </c>
      <c r="AV1161">
        <v>1871.00467397291</v>
      </c>
      <c r="AW1161">
        <v>1730.1844517147499</v>
      </c>
      <c r="AX1161">
        <v>1999.38363219761</v>
      </c>
      <c r="AY1161">
        <v>1494.8879464004999</v>
      </c>
      <c r="AZ1161">
        <v>1202.28778299398</v>
      </c>
      <c r="BA1161">
        <v>1169.2197515181299</v>
      </c>
      <c r="BB1161">
        <v>1195.94809748083</v>
      </c>
      <c r="BC1161">
        <v>1252.8133895057999</v>
      </c>
      <c r="BD1161">
        <v>1372.4601981160899</v>
      </c>
      <c r="BE1161">
        <v>1302.0040967478101</v>
      </c>
      <c r="BF1161">
        <v>1166.05480526523</v>
      </c>
      <c r="BG1161">
        <v>1395.0550794706701</v>
      </c>
      <c r="BH1161">
        <v>1819.04518408373</v>
      </c>
      <c r="BI1161">
        <v>2040.35628658105</v>
      </c>
      <c r="BJ1161">
        <v>1832.6411137826101</v>
      </c>
      <c r="BK1161">
        <v>1307.99799986273</v>
      </c>
      <c r="BL1161">
        <v>1805.0815943805401</v>
      </c>
      <c r="BM1161">
        <v>1662.3837346549799</v>
      </c>
      <c r="BN1161">
        <v>1086.42142321132</v>
      </c>
      <c r="BO1161">
        <v>569.60711879308997</v>
      </c>
      <c r="BP1161">
        <v>284.18375208518898</v>
      </c>
      <c r="BQ1161">
        <v>284.26909483844599</v>
      </c>
      <c r="BR1161">
        <v>276.39039024684502</v>
      </c>
      <c r="BS1161">
        <v>266.42716709114097</v>
      </c>
      <c r="BT1161">
        <v>258.33598231093998</v>
      </c>
      <c r="BU1161">
        <v>264.04398430101901</v>
      </c>
      <c r="BV1161">
        <v>274.07434639846599</v>
      </c>
      <c r="BW1161">
        <v>256.80695489667301</v>
      </c>
      <c r="BX1161">
        <v>261.26798695500099</v>
      </c>
      <c r="BY1161">
        <v>260.65264554979001</v>
      </c>
      <c r="BZ1161">
        <v>251.190637044158</v>
      </c>
      <c r="CA1161">
        <v>245.71478364130101</v>
      </c>
      <c r="CB1161">
        <v>248.23438176295599</v>
      </c>
      <c r="CC1161">
        <v>254.26870095489599</v>
      </c>
      <c r="CD1161">
        <v>253.926163766249</v>
      </c>
    </row>
    <row r="1162" spans="1:82" x14ac:dyDescent="0.25">
      <c r="A1162">
        <v>278.77169559412499</v>
      </c>
      <c r="B1162">
        <v>238.64037550888099</v>
      </c>
      <c r="C1162">
        <v>228.59130569121899</v>
      </c>
      <c r="D1162">
        <v>234.79609376078099</v>
      </c>
      <c r="E1162">
        <v>237.91889814106099</v>
      </c>
      <c r="F1162">
        <v>232.345593932697</v>
      </c>
      <c r="G1162">
        <v>231.23149197673899</v>
      </c>
      <c r="H1162">
        <v>235.52750653069401</v>
      </c>
      <c r="I1162">
        <v>238.701335174733</v>
      </c>
      <c r="J1162">
        <v>240.93677437931899</v>
      </c>
      <c r="K1162">
        <v>243.41624528185901</v>
      </c>
      <c r="L1162">
        <v>240.538424631721</v>
      </c>
      <c r="M1162">
        <v>240.67858079727799</v>
      </c>
      <c r="N1162">
        <v>244.64105303932499</v>
      </c>
      <c r="O1162">
        <v>239.64805086557101</v>
      </c>
      <c r="P1162">
        <v>244.74835243779401</v>
      </c>
      <c r="Q1162">
        <v>254.65877086418499</v>
      </c>
      <c r="R1162">
        <v>307.46400071569099</v>
      </c>
      <c r="S1162">
        <v>468.138178792178</v>
      </c>
      <c r="T1162">
        <v>579.75284334743003</v>
      </c>
      <c r="U1162">
        <v>678.34122474140599</v>
      </c>
      <c r="V1162">
        <v>846.36335722898298</v>
      </c>
      <c r="W1162">
        <v>909.23811242567695</v>
      </c>
      <c r="X1162">
        <v>887.74046646782597</v>
      </c>
      <c r="Y1162">
        <v>893.05576216599604</v>
      </c>
      <c r="Z1162">
        <v>919.66511358904302</v>
      </c>
      <c r="AA1162">
        <v>1010.86189750343</v>
      </c>
      <c r="AB1162">
        <v>1092.78637415247</v>
      </c>
      <c r="AC1162">
        <v>944.44575312612403</v>
      </c>
      <c r="AD1162">
        <v>923.62076894975496</v>
      </c>
      <c r="AE1162">
        <v>909.15457814468095</v>
      </c>
      <c r="AF1162">
        <v>932.04997200827597</v>
      </c>
      <c r="AG1162">
        <v>998.04577220459305</v>
      </c>
      <c r="AH1162">
        <v>1077.4749611341399</v>
      </c>
      <c r="AI1162">
        <v>1168.91796797697</v>
      </c>
      <c r="AJ1162">
        <v>1156.9493381336199</v>
      </c>
      <c r="AK1162">
        <v>1278.7314545087399</v>
      </c>
      <c r="AL1162">
        <v>1292.2832333574599</v>
      </c>
      <c r="AM1162">
        <v>1213.4542691906199</v>
      </c>
      <c r="AN1162">
        <v>1088.4785766673899</v>
      </c>
      <c r="AO1162">
        <v>1081.7121272368099</v>
      </c>
      <c r="AP1162">
        <v>1263.1526423374901</v>
      </c>
      <c r="AQ1162">
        <v>2135.4880867236402</v>
      </c>
      <c r="AR1162">
        <v>2237.97400328908</v>
      </c>
      <c r="AS1162">
        <v>1847.05926444132</v>
      </c>
      <c r="AT1162">
        <v>1712.8788630813301</v>
      </c>
      <c r="AU1162">
        <v>1804.7153779172399</v>
      </c>
      <c r="AV1162">
        <v>1822.2032308778</v>
      </c>
      <c r="AW1162">
        <v>1679.89541974898</v>
      </c>
      <c r="AX1162">
        <v>1935.7729044980299</v>
      </c>
      <c r="AY1162">
        <v>1454.9267931105901</v>
      </c>
      <c r="AZ1162">
        <v>1168.9727201256301</v>
      </c>
      <c r="BA1162">
        <v>1145.11531647278</v>
      </c>
      <c r="BB1162">
        <v>1167.8627198890699</v>
      </c>
      <c r="BC1162">
        <v>1212.55962925279</v>
      </c>
      <c r="BD1162">
        <v>1322.05960105236</v>
      </c>
      <c r="BE1162">
        <v>1253.5407976786701</v>
      </c>
      <c r="BF1162">
        <v>1130.13539981751</v>
      </c>
      <c r="BG1162">
        <v>1352.8706224090699</v>
      </c>
      <c r="BH1162">
        <v>1729.2657794383899</v>
      </c>
      <c r="BI1162">
        <v>1937.1303648006599</v>
      </c>
      <c r="BJ1162">
        <v>1734.3818854287999</v>
      </c>
      <c r="BK1162">
        <v>1256.58246580889</v>
      </c>
      <c r="BL1162">
        <v>1704.0475567978999</v>
      </c>
      <c r="BM1162">
        <v>1587.7890953122101</v>
      </c>
      <c r="BN1162">
        <v>1045.1234607833701</v>
      </c>
      <c r="BO1162">
        <v>555.11395152238902</v>
      </c>
      <c r="BP1162">
        <v>281.93760902864699</v>
      </c>
      <c r="BQ1162">
        <v>284.66942596994198</v>
      </c>
      <c r="BR1162">
        <v>274.59509580846498</v>
      </c>
      <c r="BS1162">
        <v>271.55657762132699</v>
      </c>
      <c r="BT1162">
        <v>259.99661225745803</v>
      </c>
      <c r="BU1162">
        <v>259.41714094093197</v>
      </c>
      <c r="BV1162">
        <v>269.48038553797102</v>
      </c>
      <c r="BW1162">
        <v>256.96262421334097</v>
      </c>
      <c r="BX1162">
        <v>258.12318711561801</v>
      </c>
      <c r="BY1162">
        <v>257.23015939514198</v>
      </c>
      <c r="BZ1162">
        <v>246.344724822209</v>
      </c>
      <c r="CA1162">
        <v>243.051380876151</v>
      </c>
      <c r="CB1162">
        <v>247.21486758374201</v>
      </c>
      <c r="CC1162">
        <v>247.13901891699501</v>
      </c>
      <c r="CD1162">
        <v>255.885458626965</v>
      </c>
    </row>
    <row r="1163" spans="1:82" x14ac:dyDescent="0.25">
      <c r="A1163">
        <v>279.01201602136098</v>
      </c>
      <c r="B1163">
        <v>235.73919858835399</v>
      </c>
      <c r="C1163">
        <v>227.62300527705699</v>
      </c>
      <c r="D1163">
        <v>234.569858276394</v>
      </c>
      <c r="E1163">
        <v>238.304662156332</v>
      </c>
      <c r="F1163">
        <v>236.974416321462</v>
      </c>
      <c r="G1163">
        <v>232.91521815030501</v>
      </c>
      <c r="H1163">
        <v>236.17170089358299</v>
      </c>
      <c r="I1163">
        <v>237.14408493985999</v>
      </c>
      <c r="J1163">
        <v>238.51400275608501</v>
      </c>
      <c r="K1163">
        <v>243.496830603875</v>
      </c>
      <c r="L1163">
        <v>241.138739684184</v>
      </c>
      <c r="M1163">
        <v>242.09716476521501</v>
      </c>
      <c r="N1163">
        <v>244.81995396113899</v>
      </c>
      <c r="O1163">
        <v>236.98722438044601</v>
      </c>
      <c r="P1163">
        <v>244.89527845079601</v>
      </c>
      <c r="Q1163">
        <v>251.41949946262901</v>
      </c>
      <c r="R1163">
        <v>302.91449634136501</v>
      </c>
      <c r="S1163">
        <v>453.03874998784897</v>
      </c>
      <c r="T1163">
        <v>560.22886702588903</v>
      </c>
      <c r="U1163">
        <v>655.07333953126397</v>
      </c>
      <c r="V1163">
        <v>819.92996426229001</v>
      </c>
      <c r="W1163">
        <v>869.97827309030902</v>
      </c>
      <c r="X1163">
        <v>855.897315072227</v>
      </c>
      <c r="Y1163">
        <v>856.02770636193804</v>
      </c>
      <c r="Z1163">
        <v>891.34131376154505</v>
      </c>
      <c r="AA1163">
        <v>979.29913585419604</v>
      </c>
      <c r="AB1163">
        <v>1051.4800995687201</v>
      </c>
      <c r="AC1163">
        <v>909.41442033185695</v>
      </c>
      <c r="AD1163">
        <v>901.11630629000399</v>
      </c>
      <c r="AE1163">
        <v>886.27248089072202</v>
      </c>
      <c r="AF1163">
        <v>908.63584246831795</v>
      </c>
      <c r="AG1163">
        <v>964.99558628937598</v>
      </c>
      <c r="AH1163">
        <v>1043.4575028899901</v>
      </c>
      <c r="AI1163">
        <v>1133.7936399544701</v>
      </c>
      <c r="AJ1163">
        <v>1118.6305787962101</v>
      </c>
      <c r="AK1163">
        <v>1235.9905654788499</v>
      </c>
      <c r="AL1163">
        <v>1260.3238607606299</v>
      </c>
      <c r="AM1163">
        <v>1191.16255048072</v>
      </c>
      <c r="AN1163">
        <v>1072.63698947953</v>
      </c>
      <c r="AO1163">
        <v>1060.8338201839099</v>
      </c>
      <c r="AP1163">
        <v>1241.30798381933</v>
      </c>
      <c r="AQ1163">
        <v>2077.0249291402902</v>
      </c>
      <c r="AR1163">
        <v>2157.95255574871</v>
      </c>
      <c r="AS1163">
        <v>1784.0840537024501</v>
      </c>
      <c r="AT1163">
        <v>1669.26618712819</v>
      </c>
      <c r="AU1163">
        <v>1769.23602413768</v>
      </c>
      <c r="AV1163">
        <v>1790.0219338258601</v>
      </c>
      <c r="AW1163">
        <v>1646.3205142081099</v>
      </c>
      <c r="AX1163">
        <v>1892.1988681893699</v>
      </c>
      <c r="AY1163">
        <v>1431.3375072372901</v>
      </c>
      <c r="AZ1163">
        <v>1150.41176073617</v>
      </c>
      <c r="BA1163">
        <v>1124.46002552461</v>
      </c>
      <c r="BB1163">
        <v>1149.5338698082001</v>
      </c>
      <c r="BC1163">
        <v>1180.7247001212399</v>
      </c>
      <c r="BD1163">
        <v>1287.75487542676</v>
      </c>
      <c r="BE1163">
        <v>1221.8834492339199</v>
      </c>
      <c r="BF1163">
        <v>1105.6024014988</v>
      </c>
      <c r="BG1163">
        <v>1321.2837630527999</v>
      </c>
      <c r="BH1163">
        <v>1668.0848017174201</v>
      </c>
      <c r="BI1163">
        <v>1877.59166189135</v>
      </c>
      <c r="BJ1163">
        <v>1663.49825401927</v>
      </c>
      <c r="BK1163">
        <v>1218.35594142744</v>
      </c>
      <c r="BL1163">
        <v>1632.7719738246401</v>
      </c>
      <c r="BM1163">
        <v>1532.7516031402699</v>
      </c>
      <c r="BN1163">
        <v>1010.87186297996</v>
      </c>
      <c r="BO1163">
        <v>543.27281624165698</v>
      </c>
      <c r="BP1163">
        <v>281.03650865222602</v>
      </c>
      <c r="BQ1163">
        <v>280.36465369644702</v>
      </c>
      <c r="BR1163">
        <v>270.34404561357201</v>
      </c>
      <c r="BS1163">
        <v>274.98673130280503</v>
      </c>
      <c r="BT1163">
        <v>261.23536233530501</v>
      </c>
      <c r="BU1163">
        <v>255.948725683041</v>
      </c>
      <c r="BV1163">
        <v>267.964937679873</v>
      </c>
      <c r="BW1163">
        <v>256.11354863931501</v>
      </c>
      <c r="BX1163">
        <v>252.19802929865099</v>
      </c>
      <c r="BY1163">
        <v>254.31558950181599</v>
      </c>
      <c r="BZ1163">
        <v>244.99963375864701</v>
      </c>
      <c r="CA1163">
        <v>244.64064956631401</v>
      </c>
      <c r="CB1163">
        <v>247.747752442174</v>
      </c>
      <c r="CC1163">
        <v>243.06137332660899</v>
      </c>
      <c r="CD1163">
        <v>259.37304433362999</v>
      </c>
    </row>
    <row r="1164" spans="1:82" x14ac:dyDescent="0.25">
      <c r="A1164">
        <v>279.25233644859799</v>
      </c>
      <c r="B1164">
        <v>238.006458676265</v>
      </c>
      <c r="C1164">
        <v>223.13400723459401</v>
      </c>
      <c r="D1164">
        <v>235.90561078136901</v>
      </c>
      <c r="E1164">
        <v>242.72792934251601</v>
      </c>
      <c r="F1164">
        <v>241.21585625650499</v>
      </c>
      <c r="G1164">
        <v>233.42422953121701</v>
      </c>
      <c r="H1164">
        <v>240.76631636317299</v>
      </c>
      <c r="I1164">
        <v>237.25136506714199</v>
      </c>
      <c r="J1164">
        <v>236.41516751513601</v>
      </c>
      <c r="K1164">
        <v>242.35110027044101</v>
      </c>
      <c r="L1164">
        <v>238.60779798537001</v>
      </c>
      <c r="M1164">
        <v>240.451694274277</v>
      </c>
      <c r="N1164">
        <v>248.768858704716</v>
      </c>
      <c r="O1164">
        <v>233.904808645933</v>
      </c>
      <c r="P1164">
        <v>247.04255499455499</v>
      </c>
      <c r="Q1164">
        <v>249.26020735135299</v>
      </c>
      <c r="R1164">
        <v>295.26255166138702</v>
      </c>
      <c r="S1164">
        <v>430.10550726814699</v>
      </c>
      <c r="T1164">
        <v>526.17041756549804</v>
      </c>
      <c r="U1164">
        <v>623.71084021192303</v>
      </c>
      <c r="V1164">
        <v>779.00907249413399</v>
      </c>
      <c r="W1164">
        <v>820.17319250838295</v>
      </c>
      <c r="X1164">
        <v>810.45976547171097</v>
      </c>
      <c r="Y1164">
        <v>805.73891673973503</v>
      </c>
      <c r="Z1164">
        <v>838.46185060935602</v>
      </c>
      <c r="AA1164">
        <v>925.35176577345703</v>
      </c>
      <c r="AB1164">
        <v>993.81921751741402</v>
      </c>
      <c r="AC1164">
        <v>853.31286868822497</v>
      </c>
      <c r="AD1164">
        <v>857.92102910155097</v>
      </c>
      <c r="AE1164">
        <v>852.48677742730797</v>
      </c>
      <c r="AF1164">
        <v>862.55907926532905</v>
      </c>
      <c r="AG1164">
        <v>920.73529818074803</v>
      </c>
      <c r="AH1164">
        <v>993.89156929077205</v>
      </c>
      <c r="AI1164">
        <v>1080.11580282815</v>
      </c>
      <c r="AJ1164">
        <v>1064.33256969119</v>
      </c>
      <c r="AK1164">
        <v>1173.6878243574799</v>
      </c>
      <c r="AL1164">
        <v>1203.31328450613</v>
      </c>
      <c r="AM1164">
        <v>1158.2334749951999</v>
      </c>
      <c r="AN1164">
        <v>1049.6902131556601</v>
      </c>
      <c r="AO1164">
        <v>1036.98703014376</v>
      </c>
      <c r="AP1164">
        <v>1210.61257816539</v>
      </c>
      <c r="AQ1164">
        <v>1985.48100903502</v>
      </c>
      <c r="AR1164">
        <v>2046.1698751218401</v>
      </c>
      <c r="AS1164">
        <v>1701.7757393854499</v>
      </c>
      <c r="AT1164">
        <v>1607.7304773487199</v>
      </c>
      <c r="AU1164">
        <v>1723.17194033026</v>
      </c>
      <c r="AV1164">
        <v>1722.5645803300799</v>
      </c>
      <c r="AW1164">
        <v>1599.35219719216</v>
      </c>
      <c r="AX1164">
        <v>1827.8116880226301</v>
      </c>
      <c r="AY1164">
        <v>1391.33019196451</v>
      </c>
      <c r="AZ1164">
        <v>1117.7042238679901</v>
      </c>
      <c r="BA1164">
        <v>1089.6820122776501</v>
      </c>
      <c r="BB1164">
        <v>1111.9437787075401</v>
      </c>
      <c r="BC1164">
        <v>1140.50491941632</v>
      </c>
      <c r="BD1164">
        <v>1242.6546731368301</v>
      </c>
      <c r="BE1164">
        <v>1167.0407820965199</v>
      </c>
      <c r="BF1164">
        <v>1064.1060542970199</v>
      </c>
      <c r="BG1164">
        <v>1264.7481823316</v>
      </c>
      <c r="BH1164">
        <v>1598.02463003606</v>
      </c>
      <c r="BI1164">
        <v>1801.02483755207</v>
      </c>
      <c r="BJ1164">
        <v>1584.22391049056</v>
      </c>
      <c r="BK1164">
        <v>1160.10017856531</v>
      </c>
      <c r="BL1164">
        <v>1533.6776713520101</v>
      </c>
      <c r="BM1164">
        <v>1445.71416310891</v>
      </c>
      <c r="BN1164">
        <v>962.08429096890995</v>
      </c>
      <c r="BO1164">
        <v>524.14978626158995</v>
      </c>
      <c r="BP1164">
        <v>280.68051601439703</v>
      </c>
      <c r="BQ1164">
        <v>279.95553680124101</v>
      </c>
      <c r="BR1164">
        <v>267.753459527725</v>
      </c>
      <c r="BS1164">
        <v>276.06084938609803</v>
      </c>
      <c r="BT1164">
        <v>256.89059714264602</v>
      </c>
      <c r="BU1164">
        <v>254.179563400381</v>
      </c>
      <c r="BV1164">
        <v>265.59686021821102</v>
      </c>
      <c r="BW1164">
        <v>255.06982327382801</v>
      </c>
      <c r="BX1164">
        <v>252.719222424046</v>
      </c>
      <c r="BY1164">
        <v>255.272343130971</v>
      </c>
      <c r="BZ1164">
        <v>253.48669087154201</v>
      </c>
      <c r="CA1164">
        <v>244.86817360872701</v>
      </c>
      <c r="CB1164">
        <v>250.41717946306301</v>
      </c>
      <c r="CC1164">
        <v>245.38681665584301</v>
      </c>
      <c r="CD1164">
        <v>258.022652887758</v>
      </c>
    </row>
    <row r="1165" spans="1:82" x14ac:dyDescent="0.25">
      <c r="A1165">
        <v>279.49265687583397</v>
      </c>
      <c r="B1165">
        <v>239.122206806522</v>
      </c>
      <c r="C1165">
        <v>224.92975145756699</v>
      </c>
      <c r="D1165">
        <v>235.18348749139301</v>
      </c>
      <c r="E1165">
        <v>239.961731940307</v>
      </c>
      <c r="F1165">
        <v>241.244645276428</v>
      </c>
      <c r="G1165">
        <v>233.38628815441001</v>
      </c>
      <c r="H1165">
        <v>239.67311982161101</v>
      </c>
      <c r="I1165">
        <v>234.978481527361</v>
      </c>
      <c r="J1165">
        <v>235.60814368305699</v>
      </c>
      <c r="K1165">
        <v>240.43530608628501</v>
      </c>
      <c r="L1165">
        <v>239.211163790093</v>
      </c>
      <c r="M1165">
        <v>240.61339993216001</v>
      </c>
      <c r="N1165">
        <v>248.686519060167</v>
      </c>
      <c r="O1165">
        <v>234.43183369315699</v>
      </c>
      <c r="P1165">
        <v>247.93394309006399</v>
      </c>
      <c r="Q1165">
        <v>249.91317090895501</v>
      </c>
      <c r="R1165">
        <v>291.46866032508899</v>
      </c>
      <c r="S1165">
        <v>420.67063774229001</v>
      </c>
      <c r="T1165">
        <v>513.48733435802205</v>
      </c>
      <c r="U1165">
        <v>614.73454804310995</v>
      </c>
      <c r="V1165">
        <v>760.31061135521998</v>
      </c>
      <c r="W1165">
        <v>799.58988121325797</v>
      </c>
      <c r="X1165">
        <v>788.66072478227704</v>
      </c>
      <c r="Y1165">
        <v>783.66549128680197</v>
      </c>
      <c r="Z1165">
        <v>818.63601978321901</v>
      </c>
      <c r="AA1165">
        <v>905.28801340580696</v>
      </c>
      <c r="AB1165">
        <v>973.43171931393294</v>
      </c>
      <c r="AC1165">
        <v>832.07223419276602</v>
      </c>
      <c r="AD1165">
        <v>839.11036191276401</v>
      </c>
      <c r="AE1165">
        <v>838.74899724091097</v>
      </c>
      <c r="AF1165">
        <v>850.22445366153397</v>
      </c>
      <c r="AG1165">
        <v>901.08263559280897</v>
      </c>
      <c r="AH1165">
        <v>974.188865873179</v>
      </c>
      <c r="AI1165">
        <v>1055.6015089043101</v>
      </c>
      <c r="AJ1165">
        <v>1045.3065188866201</v>
      </c>
      <c r="AK1165">
        <v>1141.36144080691</v>
      </c>
      <c r="AL1165">
        <v>1172.48004383277</v>
      </c>
      <c r="AM1165">
        <v>1133.7142077994999</v>
      </c>
      <c r="AN1165">
        <v>1037.6374318272301</v>
      </c>
      <c r="AO1165">
        <v>1022.42514816177</v>
      </c>
      <c r="AP1165">
        <v>1204.28116200215</v>
      </c>
      <c r="AQ1165">
        <v>1960.7776921529601</v>
      </c>
      <c r="AR1165">
        <v>2028.23932405963</v>
      </c>
      <c r="AS1165">
        <v>1683.27257762608</v>
      </c>
      <c r="AT1165">
        <v>1598.43322093042</v>
      </c>
      <c r="AU1165">
        <v>1715.97887592864</v>
      </c>
      <c r="AV1165">
        <v>1703.8388132672601</v>
      </c>
      <c r="AW1165">
        <v>1586.9007226041001</v>
      </c>
      <c r="AX1165">
        <v>1809.0120271405899</v>
      </c>
      <c r="AY1165">
        <v>1365.49153622678</v>
      </c>
      <c r="AZ1165">
        <v>1097.2327700189201</v>
      </c>
      <c r="BA1165">
        <v>1071.1861902518799</v>
      </c>
      <c r="BB1165">
        <v>1093.65933505867</v>
      </c>
      <c r="BC1165">
        <v>1119.62799062518</v>
      </c>
      <c r="BD1165">
        <v>1219.0952167759799</v>
      </c>
      <c r="BE1165">
        <v>1146.0591248503099</v>
      </c>
      <c r="BF1165">
        <v>1048.2922844401301</v>
      </c>
      <c r="BG1165">
        <v>1239.4626468423801</v>
      </c>
      <c r="BH1165">
        <v>1567.6140884228801</v>
      </c>
      <c r="BI1165">
        <v>1763.55182136799</v>
      </c>
      <c r="BJ1165">
        <v>1559.00882515287</v>
      </c>
      <c r="BK1165">
        <v>1138.1125836419101</v>
      </c>
      <c r="BL1165">
        <v>1493.0468836774201</v>
      </c>
      <c r="BM1165">
        <v>1420.3124640426299</v>
      </c>
      <c r="BN1165">
        <v>952.17296272683996</v>
      </c>
      <c r="BO1165">
        <v>516.38488506476699</v>
      </c>
      <c r="BP1165">
        <v>278.12134707844501</v>
      </c>
      <c r="BQ1165">
        <v>279.02752543126297</v>
      </c>
      <c r="BR1165">
        <v>267.046947409967</v>
      </c>
      <c r="BS1165">
        <v>274.99786865612901</v>
      </c>
      <c r="BT1165">
        <v>253.80218876654601</v>
      </c>
      <c r="BU1165">
        <v>252.36034406207099</v>
      </c>
      <c r="BV1165">
        <v>262.485765362145</v>
      </c>
      <c r="BW1165">
        <v>252.31594782292899</v>
      </c>
      <c r="BX1165">
        <v>252.03998070576199</v>
      </c>
      <c r="BY1165">
        <v>254.35231172611401</v>
      </c>
      <c r="BZ1165">
        <v>255.14052221457499</v>
      </c>
      <c r="CA1165">
        <v>242.04472826578501</v>
      </c>
      <c r="CB1165">
        <v>248.06783723291201</v>
      </c>
      <c r="CC1165">
        <v>242.405874403578</v>
      </c>
      <c r="CD1165">
        <v>256.13330094955501</v>
      </c>
    </row>
    <row r="1166" spans="1:82" x14ac:dyDescent="0.25">
      <c r="A1166">
        <v>279.73297730307002</v>
      </c>
      <c r="B1166">
        <v>240.07949671198401</v>
      </c>
      <c r="C1166">
        <v>226.87443808420801</v>
      </c>
      <c r="D1166">
        <v>234.439363677415</v>
      </c>
      <c r="E1166">
        <v>237.337491744245</v>
      </c>
      <c r="F1166">
        <v>240.89819916436099</v>
      </c>
      <c r="G1166">
        <v>233.813517916216</v>
      </c>
      <c r="H1166">
        <v>238.843954196553</v>
      </c>
      <c r="I1166">
        <v>233.32808816732299</v>
      </c>
      <c r="J1166">
        <v>235.83001064123701</v>
      </c>
      <c r="K1166">
        <v>239.03048168659899</v>
      </c>
      <c r="L1166">
        <v>240.54410562944199</v>
      </c>
      <c r="M1166">
        <v>240.89306217470599</v>
      </c>
      <c r="N1166">
        <v>248.93500647306399</v>
      </c>
      <c r="O1166">
        <v>235.24334671489601</v>
      </c>
      <c r="P1166">
        <v>248.36488249252599</v>
      </c>
      <c r="Q1166">
        <v>250.22203814239799</v>
      </c>
      <c r="R1166">
        <v>288.536395068454</v>
      </c>
      <c r="S1166">
        <v>412.557103480774</v>
      </c>
      <c r="T1166">
        <v>503.32313594846499</v>
      </c>
      <c r="U1166">
        <v>606.02253351273305</v>
      </c>
      <c r="V1166">
        <v>742.50054633069794</v>
      </c>
      <c r="W1166">
        <v>780.10444919967995</v>
      </c>
      <c r="X1166">
        <v>768.65036943881296</v>
      </c>
      <c r="Y1166">
        <v>763.96755689083</v>
      </c>
      <c r="Z1166">
        <v>799.95808716597696</v>
      </c>
      <c r="AA1166">
        <v>886.66029545778895</v>
      </c>
      <c r="AB1166">
        <v>954.44545118832104</v>
      </c>
      <c r="AC1166">
        <v>813.61951442954501</v>
      </c>
      <c r="AD1166">
        <v>821.58619075404295</v>
      </c>
      <c r="AE1166">
        <v>824.67064937133796</v>
      </c>
      <c r="AF1166">
        <v>838.57888069225999</v>
      </c>
      <c r="AG1166">
        <v>882.11147387614096</v>
      </c>
      <c r="AH1166">
        <v>954.96356933273</v>
      </c>
      <c r="AI1166">
        <v>1032.85223201092</v>
      </c>
      <c r="AJ1166">
        <v>1027.1047652817899</v>
      </c>
      <c r="AK1166">
        <v>1111.9506922867999</v>
      </c>
      <c r="AL1166">
        <v>1145.29243959942</v>
      </c>
      <c r="AM1166">
        <v>1113.01978125858</v>
      </c>
      <c r="AN1166">
        <v>1026.72908796307</v>
      </c>
      <c r="AO1166">
        <v>1008.82067425079</v>
      </c>
      <c r="AP1166">
        <v>1198.4832299638199</v>
      </c>
      <c r="AQ1166">
        <v>1940.0617085163501</v>
      </c>
      <c r="AR1166">
        <v>2010.55280974535</v>
      </c>
      <c r="AS1166">
        <v>1664.1180919635401</v>
      </c>
      <c r="AT1166">
        <v>1589.43235121925</v>
      </c>
      <c r="AU1166">
        <v>1707.36096809077</v>
      </c>
      <c r="AV1166">
        <v>1685.5241310353999</v>
      </c>
      <c r="AW1166">
        <v>1575.48596319637</v>
      </c>
      <c r="AX1166">
        <v>1788.7022433618599</v>
      </c>
      <c r="AY1166">
        <v>1342.9033657437301</v>
      </c>
      <c r="AZ1166">
        <v>1078.94043959022</v>
      </c>
      <c r="BA1166">
        <v>1053.6300078679601</v>
      </c>
      <c r="BB1166">
        <v>1075.2572659779801</v>
      </c>
      <c r="BC1166">
        <v>1100.8402061852601</v>
      </c>
      <c r="BD1166">
        <v>1194.36998463183</v>
      </c>
      <c r="BE1166">
        <v>1124.81140522338</v>
      </c>
      <c r="BF1166">
        <v>1030.2169675073701</v>
      </c>
      <c r="BG1166">
        <v>1214.0248472716301</v>
      </c>
      <c r="BH1166">
        <v>1533.7787801048501</v>
      </c>
      <c r="BI1166">
        <v>1723.5666648045101</v>
      </c>
      <c r="BJ1166">
        <v>1533.3320982963701</v>
      </c>
      <c r="BK1166">
        <v>1116.98504869832</v>
      </c>
      <c r="BL1166">
        <v>1458.4362785538999</v>
      </c>
      <c r="BM1166">
        <v>1399.2630140060701</v>
      </c>
      <c r="BN1166">
        <v>941.95815590120105</v>
      </c>
      <c r="BO1166">
        <v>510.25766805803198</v>
      </c>
      <c r="BP1166">
        <v>276.75351673677397</v>
      </c>
      <c r="BQ1166">
        <v>277.50397520109999</v>
      </c>
      <c r="BR1166">
        <v>266.10549601079998</v>
      </c>
      <c r="BS1166">
        <v>273.58776171643001</v>
      </c>
      <c r="BT1166">
        <v>251.75756085676099</v>
      </c>
      <c r="BU1166">
        <v>251.56206593858701</v>
      </c>
      <c r="BV1166">
        <v>260.06156811153198</v>
      </c>
      <c r="BW1166">
        <v>249.512775108857</v>
      </c>
      <c r="BX1166">
        <v>250.39863382413699</v>
      </c>
      <c r="BY1166">
        <v>252.502037733854</v>
      </c>
      <c r="BZ1166">
        <v>255.24732201703301</v>
      </c>
      <c r="CA1166">
        <v>239.84434545531499</v>
      </c>
      <c r="CB1166">
        <v>245.70624389909801</v>
      </c>
      <c r="CC1166">
        <v>239.87904519393101</v>
      </c>
      <c r="CD1166">
        <v>254.68162008044601</v>
      </c>
    </row>
    <row r="1167" spans="1:82" x14ac:dyDescent="0.25">
      <c r="A1167">
        <v>279.97329773030702</v>
      </c>
      <c r="B1167">
        <v>239.933918441331</v>
      </c>
      <c r="C1167">
        <v>226.91427626199001</v>
      </c>
      <c r="D1167">
        <v>234.92477471518399</v>
      </c>
      <c r="E1167">
        <v>236.50651096049799</v>
      </c>
      <c r="F1167">
        <v>241.260227433983</v>
      </c>
      <c r="G1167">
        <v>235.50431678974601</v>
      </c>
      <c r="H1167">
        <v>240.30751529473</v>
      </c>
      <c r="I1167">
        <v>232.21559038511799</v>
      </c>
      <c r="J1167">
        <v>238.42943241893499</v>
      </c>
      <c r="K1167">
        <v>239.032112758555</v>
      </c>
      <c r="L1167">
        <v>242.56955788461499</v>
      </c>
      <c r="M1167">
        <v>240.40486831260799</v>
      </c>
      <c r="N1167">
        <v>251.81061419390599</v>
      </c>
      <c r="O1167">
        <v>236.43170814309701</v>
      </c>
      <c r="P1167">
        <v>248.782697880379</v>
      </c>
      <c r="Q1167">
        <v>249.33867786666701</v>
      </c>
      <c r="R1167">
        <v>284.40657797034203</v>
      </c>
      <c r="S1167">
        <v>400.90216096747099</v>
      </c>
      <c r="T1167">
        <v>493.13750213187097</v>
      </c>
      <c r="U1167">
        <v>587.66789595486</v>
      </c>
      <c r="V1167">
        <v>718.23513244542301</v>
      </c>
      <c r="W1167">
        <v>753.92290220709901</v>
      </c>
      <c r="X1167">
        <v>745.79918231750105</v>
      </c>
      <c r="Y1167">
        <v>739.35832673179004</v>
      </c>
      <c r="Z1167">
        <v>769.83435647634406</v>
      </c>
      <c r="AA1167">
        <v>858.06970285653495</v>
      </c>
      <c r="AB1167">
        <v>924.30190715525805</v>
      </c>
      <c r="AC1167">
        <v>786.40912137695295</v>
      </c>
      <c r="AD1167">
        <v>793.57449511130005</v>
      </c>
      <c r="AE1167">
        <v>801.05790622826203</v>
      </c>
      <c r="AF1167">
        <v>810.92669350576602</v>
      </c>
      <c r="AG1167">
        <v>847.28941261084697</v>
      </c>
      <c r="AH1167">
        <v>923.20082610936799</v>
      </c>
      <c r="AI1167">
        <v>1004.31718492536</v>
      </c>
      <c r="AJ1167">
        <v>995.94564966815005</v>
      </c>
      <c r="AK1167">
        <v>1069.55408580114</v>
      </c>
      <c r="AL1167">
        <v>1113.6852957379399</v>
      </c>
      <c r="AM1167">
        <v>1088.0744575973999</v>
      </c>
      <c r="AN1167">
        <v>1005.28155331265</v>
      </c>
      <c r="AO1167">
        <v>986.73592709373997</v>
      </c>
      <c r="AP1167">
        <v>1198.39518513076</v>
      </c>
      <c r="AQ1167">
        <v>1906.05904978943</v>
      </c>
      <c r="AR1167">
        <v>1969.39363731714</v>
      </c>
      <c r="AS1167">
        <v>1623.5434725574801</v>
      </c>
      <c r="AT1167">
        <v>1559.89857224139</v>
      </c>
      <c r="AU1167">
        <v>1677.07363409496</v>
      </c>
      <c r="AV1167">
        <v>1647.04167704357</v>
      </c>
      <c r="AW1167">
        <v>1551.05559771247</v>
      </c>
      <c r="AX1167">
        <v>1742.4240685541199</v>
      </c>
      <c r="AY1167">
        <v>1309.10280524105</v>
      </c>
      <c r="AZ1167">
        <v>1050.1483571353799</v>
      </c>
      <c r="BA1167">
        <v>1023.50253060701</v>
      </c>
      <c r="BB1167">
        <v>1039.25975378781</v>
      </c>
      <c r="BC1167">
        <v>1071.52312836551</v>
      </c>
      <c r="BD1167">
        <v>1151.5616679141499</v>
      </c>
      <c r="BE1167">
        <v>1082.5064598157101</v>
      </c>
      <c r="BF1167">
        <v>991.61802767745303</v>
      </c>
      <c r="BG1167">
        <v>1171.1613264494299</v>
      </c>
      <c r="BH1167">
        <v>1470.44514956288</v>
      </c>
      <c r="BI1167">
        <v>1652.0838413311401</v>
      </c>
      <c r="BJ1167">
        <v>1477.6325446803601</v>
      </c>
      <c r="BK1167">
        <v>1082.9990062905399</v>
      </c>
      <c r="BL1167">
        <v>1429.1093684736099</v>
      </c>
      <c r="BM1167">
        <v>1365.6253603928401</v>
      </c>
      <c r="BN1167">
        <v>918.60622005697803</v>
      </c>
      <c r="BO1167">
        <v>501.63830564900502</v>
      </c>
      <c r="BP1167">
        <v>277.660264993412</v>
      </c>
      <c r="BQ1167">
        <v>273.71966493057198</v>
      </c>
      <c r="BR1167">
        <v>263.43842868316801</v>
      </c>
      <c r="BS1167">
        <v>271.999684540972</v>
      </c>
      <c r="BT1167">
        <v>250.94013006780401</v>
      </c>
      <c r="BU1167">
        <v>253.54514886280199</v>
      </c>
      <c r="BV1167">
        <v>259.36535159047497</v>
      </c>
      <c r="BW1167">
        <v>246.60898457442599</v>
      </c>
      <c r="BX1167">
        <v>246.24036686033901</v>
      </c>
      <c r="BY1167">
        <v>248.28580066032299</v>
      </c>
      <c r="BZ1167">
        <v>252.63923607787899</v>
      </c>
      <c r="CA1167">
        <v>238.92506830296901</v>
      </c>
      <c r="CB1167">
        <v>242.28582834426501</v>
      </c>
      <c r="CC1167">
        <v>239.34147211676799</v>
      </c>
      <c r="CD1167">
        <v>254.93681040587799</v>
      </c>
    </row>
    <row r="1168" spans="1:82" x14ac:dyDescent="0.25">
      <c r="A1168">
        <v>280.21361815754301</v>
      </c>
      <c r="B1168">
        <v>241.090986634568</v>
      </c>
      <c r="C1168">
        <v>229.88941678749401</v>
      </c>
      <c r="D1168">
        <v>236.17256496429101</v>
      </c>
      <c r="E1168">
        <v>241.660149424683</v>
      </c>
      <c r="F1168">
        <v>240.124318655184</v>
      </c>
      <c r="G1168">
        <v>239.273732472261</v>
      </c>
      <c r="H1168">
        <v>240.735568982231</v>
      </c>
      <c r="I1168">
        <v>233.34485615684</v>
      </c>
      <c r="J1168">
        <v>236.10545700572999</v>
      </c>
      <c r="K1168">
        <v>241.41460467699</v>
      </c>
      <c r="L1168">
        <v>245.97161423566399</v>
      </c>
      <c r="M1168">
        <v>242.90015590652999</v>
      </c>
      <c r="N1168">
        <v>251.80326164887401</v>
      </c>
      <c r="O1168">
        <v>239.17266919255101</v>
      </c>
      <c r="P1168">
        <v>249.368702192634</v>
      </c>
      <c r="Q1168">
        <v>251.16664038565199</v>
      </c>
      <c r="R1168">
        <v>282.042777254052</v>
      </c>
      <c r="S1168">
        <v>390.34409032527498</v>
      </c>
      <c r="T1168">
        <v>477.96504851580198</v>
      </c>
      <c r="U1168">
        <v>568.83002209545896</v>
      </c>
      <c r="V1168">
        <v>687.20554413177899</v>
      </c>
      <c r="W1168">
        <v>719.80359026484905</v>
      </c>
      <c r="X1168">
        <v>709.65184315080603</v>
      </c>
      <c r="Y1168">
        <v>706.09507733877001</v>
      </c>
      <c r="Z1168">
        <v>736.466751327981</v>
      </c>
      <c r="AA1168">
        <v>815.38207060848902</v>
      </c>
      <c r="AB1168">
        <v>882.39734748199203</v>
      </c>
      <c r="AC1168">
        <v>750.89430464437601</v>
      </c>
      <c r="AD1168">
        <v>758.77636404289206</v>
      </c>
      <c r="AE1168">
        <v>773.128152619204</v>
      </c>
      <c r="AF1168">
        <v>775.95386737065303</v>
      </c>
      <c r="AG1168">
        <v>810.18961128167598</v>
      </c>
      <c r="AH1168">
        <v>877.79533991329902</v>
      </c>
      <c r="AI1168">
        <v>961.66827365428196</v>
      </c>
      <c r="AJ1168">
        <v>950.41076710970799</v>
      </c>
      <c r="AK1168">
        <v>1020.31286069999</v>
      </c>
      <c r="AL1168">
        <v>1066.68271482557</v>
      </c>
      <c r="AM1168">
        <v>1049.6103033936599</v>
      </c>
      <c r="AN1168">
        <v>974.87481656368402</v>
      </c>
      <c r="AO1168">
        <v>951.78521930522299</v>
      </c>
      <c r="AP1168">
        <v>1159.81479121027</v>
      </c>
      <c r="AQ1168">
        <v>1815.2725540224301</v>
      </c>
      <c r="AR1168">
        <v>1854.9434221348199</v>
      </c>
      <c r="AS1168">
        <v>1532.0339419013701</v>
      </c>
      <c r="AT1168">
        <v>1483.3755812099901</v>
      </c>
      <c r="AU1168">
        <v>1598.7089196186801</v>
      </c>
      <c r="AV1168">
        <v>1562.7732787967</v>
      </c>
      <c r="AW1168">
        <v>1470.7352722135299</v>
      </c>
      <c r="AX1168">
        <v>1651.37213000524</v>
      </c>
      <c r="AY1168">
        <v>1258.2542061033901</v>
      </c>
      <c r="AZ1168">
        <v>1003.4834665833999</v>
      </c>
      <c r="BA1168">
        <v>978.15869677589001</v>
      </c>
      <c r="BB1168">
        <v>992.60597525514504</v>
      </c>
      <c r="BC1168">
        <v>1019.6712853582</v>
      </c>
      <c r="BD1168">
        <v>1086.6247746259601</v>
      </c>
      <c r="BE1168">
        <v>1021.18023436325</v>
      </c>
      <c r="BF1168">
        <v>940.33831988716099</v>
      </c>
      <c r="BG1168">
        <v>1101.14780444644</v>
      </c>
      <c r="BH1168">
        <v>1373.50363555645</v>
      </c>
      <c r="BI1168">
        <v>1535.45503987185</v>
      </c>
      <c r="BJ1168">
        <v>1385.4696677008901</v>
      </c>
      <c r="BK1168">
        <v>1030.54677808478</v>
      </c>
      <c r="BL1168">
        <v>1361.9946755161</v>
      </c>
      <c r="BM1168">
        <v>1315.29309917144</v>
      </c>
      <c r="BN1168">
        <v>881.57679030203894</v>
      </c>
      <c r="BO1168">
        <v>491.41021128267403</v>
      </c>
      <c r="BP1168">
        <v>272.74013577168103</v>
      </c>
      <c r="BQ1168">
        <v>273.19954610297901</v>
      </c>
      <c r="BR1168">
        <v>264.79574644224601</v>
      </c>
      <c r="BS1168">
        <v>274.03744072528502</v>
      </c>
      <c r="BT1168">
        <v>250.81138430424701</v>
      </c>
      <c r="BU1168">
        <v>254.236416696726</v>
      </c>
      <c r="BV1168">
        <v>259.57718639628803</v>
      </c>
      <c r="BW1168">
        <v>247.970466438139</v>
      </c>
      <c r="BX1168">
        <v>248.685254982186</v>
      </c>
      <c r="BY1168">
        <v>249.970954279539</v>
      </c>
      <c r="BZ1168">
        <v>250.373100584497</v>
      </c>
      <c r="CA1168">
        <v>241.64761506599999</v>
      </c>
      <c r="CB1168">
        <v>243.73449378618199</v>
      </c>
      <c r="CC1168">
        <v>243.08491603558301</v>
      </c>
      <c r="CD1168">
        <v>257.00533155964399</v>
      </c>
    </row>
    <row r="1169" spans="1:82" x14ac:dyDescent="0.25">
      <c r="A1169">
        <v>280.453938584779</v>
      </c>
      <c r="B1169">
        <v>236.88062000778999</v>
      </c>
      <c r="C1169">
        <v>227.91059719184099</v>
      </c>
      <c r="D1169">
        <v>236.89055153721699</v>
      </c>
      <c r="E1169">
        <v>240.46376479442</v>
      </c>
      <c r="F1169">
        <v>237.20701272377201</v>
      </c>
      <c r="G1169">
        <v>240.84482279717099</v>
      </c>
      <c r="H1169">
        <v>240.58666979581301</v>
      </c>
      <c r="I1169">
        <v>230.64542940370899</v>
      </c>
      <c r="J1169">
        <v>233.268817371843</v>
      </c>
      <c r="K1169">
        <v>240.432415195424</v>
      </c>
      <c r="L1169">
        <v>244.431785156149</v>
      </c>
      <c r="M1169">
        <v>241.911918006707</v>
      </c>
      <c r="N1169">
        <v>251.953074247058</v>
      </c>
      <c r="O1169">
        <v>240.07010707662801</v>
      </c>
      <c r="P1169">
        <v>250.968916254351</v>
      </c>
      <c r="Q1169">
        <v>250.37130208680799</v>
      </c>
      <c r="R1169">
        <v>282.95603204933099</v>
      </c>
      <c r="S1169">
        <v>389.87625121386202</v>
      </c>
      <c r="T1169">
        <v>479.35227246848399</v>
      </c>
      <c r="U1169">
        <v>569.71896867367798</v>
      </c>
      <c r="V1169">
        <v>686.40130793081005</v>
      </c>
      <c r="W1169">
        <v>719.86411455664597</v>
      </c>
      <c r="X1169">
        <v>704.81437504950497</v>
      </c>
      <c r="Y1169">
        <v>699.97884366429798</v>
      </c>
      <c r="Z1169">
        <v>736.05859178840001</v>
      </c>
      <c r="AA1169">
        <v>818.15609445746702</v>
      </c>
      <c r="AB1169">
        <v>879.86348841386302</v>
      </c>
      <c r="AC1169">
        <v>743.84823880595297</v>
      </c>
      <c r="AD1169">
        <v>758.907045486225</v>
      </c>
      <c r="AE1169">
        <v>777.26714730262597</v>
      </c>
      <c r="AF1169">
        <v>780.60271138771395</v>
      </c>
      <c r="AG1169">
        <v>811.39497029048096</v>
      </c>
      <c r="AH1169">
        <v>882.87735977674402</v>
      </c>
      <c r="AI1169">
        <v>961.93672495973601</v>
      </c>
      <c r="AJ1169">
        <v>956.89220568006704</v>
      </c>
      <c r="AK1169">
        <v>1016.83275829263</v>
      </c>
      <c r="AL1169">
        <v>1063.35762828303</v>
      </c>
      <c r="AM1169">
        <v>1053.8305388450999</v>
      </c>
      <c r="AN1169">
        <v>977.02054583791698</v>
      </c>
      <c r="AO1169">
        <v>951.82394000591205</v>
      </c>
      <c r="AP1169">
        <v>1161.8826860362699</v>
      </c>
      <c r="AQ1169">
        <v>1811.3268703799399</v>
      </c>
      <c r="AR1169">
        <v>1833.88891600338</v>
      </c>
      <c r="AS1169">
        <v>1513.96047378252</v>
      </c>
      <c r="AT1169">
        <v>1471.3027433229699</v>
      </c>
      <c r="AU1169">
        <v>1594.78681145573</v>
      </c>
      <c r="AV1169">
        <v>1555.4173856437101</v>
      </c>
      <c r="AW1169">
        <v>1494.90822237626</v>
      </c>
      <c r="AX1169">
        <v>1641.1123283885099</v>
      </c>
      <c r="AY1169">
        <v>1254.4078346020001</v>
      </c>
      <c r="AZ1169">
        <v>996.98428694088705</v>
      </c>
      <c r="BA1169">
        <v>972.08452591519597</v>
      </c>
      <c r="BB1169">
        <v>988.43030994875505</v>
      </c>
      <c r="BC1169">
        <v>1013.33975755275</v>
      </c>
      <c r="BD1169">
        <v>1091.9941561805099</v>
      </c>
      <c r="BE1169">
        <v>1004.2420856203501</v>
      </c>
      <c r="BF1169">
        <v>929.55690982577403</v>
      </c>
      <c r="BG1169">
        <v>1083.57337204134</v>
      </c>
      <c r="BH1169">
        <v>1347.15149869264</v>
      </c>
      <c r="BI1169">
        <v>1503.4455800954599</v>
      </c>
      <c r="BJ1169">
        <v>1391.46022409787</v>
      </c>
      <c r="BK1169">
        <v>1043.2215480407999</v>
      </c>
      <c r="BL1169">
        <v>1383.56394211517</v>
      </c>
      <c r="BM1169">
        <v>1339.6702536484499</v>
      </c>
      <c r="BN1169">
        <v>898.98989734499503</v>
      </c>
      <c r="BO1169">
        <v>493.89288560684997</v>
      </c>
      <c r="BP1169">
        <v>270.10128345007399</v>
      </c>
      <c r="BQ1169">
        <v>272.02876448899701</v>
      </c>
      <c r="BR1169">
        <v>264.26215272105202</v>
      </c>
      <c r="BS1169">
        <v>271.28481092482099</v>
      </c>
      <c r="BT1169">
        <v>252.79250462460601</v>
      </c>
      <c r="BU1169">
        <v>252.067091524944</v>
      </c>
      <c r="BV1169">
        <v>252.24208038462999</v>
      </c>
      <c r="BW1169">
        <v>246.580295589657</v>
      </c>
      <c r="BX1169">
        <v>248.851307419976</v>
      </c>
      <c r="BY1169">
        <v>249.97394529562499</v>
      </c>
      <c r="BZ1169">
        <v>248.84278274997601</v>
      </c>
      <c r="CA1169">
        <v>241.60686034357801</v>
      </c>
      <c r="CB1169">
        <v>242.71722675355599</v>
      </c>
      <c r="CC1169">
        <v>240.04052650556599</v>
      </c>
      <c r="CD1169">
        <v>247.91010797194801</v>
      </c>
    </row>
    <row r="1170" spans="1:82" x14ac:dyDescent="0.25">
      <c r="A1170">
        <v>280.694259012016</v>
      </c>
      <c r="B1170">
        <v>235.97463080360899</v>
      </c>
      <c r="C1170">
        <v>228.16190137257399</v>
      </c>
      <c r="D1170">
        <v>232.937352677538</v>
      </c>
      <c r="E1170">
        <v>239.72941752442301</v>
      </c>
      <c r="F1170">
        <v>240.656318853584</v>
      </c>
      <c r="G1170">
        <v>243.160162218485</v>
      </c>
      <c r="H1170">
        <v>238.86133655012699</v>
      </c>
      <c r="I1170">
        <v>232.754409273585</v>
      </c>
      <c r="J1170">
        <v>229.074444933655</v>
      </c>
      <c r="K1170">
        <v>236.012288833242</v>
      </c>
      <c r="L1170">
        <v>240.632674105512</v>
      </c>
      <c r="M1170">
        <v>243.145433839026</v>
      </c>
      <c r="N1170">
        <v>252.91541303737199</v>
      </c>
      <c r="O1170">
        <v>240.447592803791</v>
      </c>
      <c r="P1170">
        <v>247.93523073635501</v>
      </c>
      <c r="Q1170">
        <v>245.227923608418</v>
      </c>
      <c r="R1170">
        <v>280.760315924304</v>
      </c>
      <c r="S1170">
        <v>381.10296129746399</v>
      </c>
      <c r="T1170">
        <v>467.42382622184601</v>
      </c>
      <c r="U1170">
        <v>551.10011202153703</v>
      </c>
      <c r="V1170">
        <v>657.35515792178205</v>
      </c>
      <c r="W1170">
        <v>693.70895987355505</v>
      </c>
      <c r="X1170">
        <v>678.69693309925299</v>
      </c>
      <c r="Y1170">
        <v>672.62927253590203</v>
      </c>
      <c r="Z1170">
        <v>714.26217174128499</v>
      </c>
      <c r="AA1170">
        <v>794.93431793860896</v>
      </c>
      <c r="AB1170">
        <v>850.09717330902902</v>
      </c>
      <c r="AC1170">
        <v>717.27597512644797</v>
      </c>
      <c r="AD1170">
        <v>735.36226570752297</v>
      </c>
      <c r="AE1170">
        <v>754.15251663043205</v>
      </c>
      <c r="AF1170">
        <v>758.34013009953196</v>
      </c>
      <c r="AG1170">
        <v>783.64178337326098</v>
      </c>
      <c r="AH1170">
        <v>854.13404139225997</v>
      </c>
      <c r="AI1170">
        <v>922.37014044044497</v>
      </c>
      <c r="AJ1170">
        <v>927.43965084240995</v>
      </c>
      <c r="AK1170">
        <v>986.77970178250905</v>
      </c>
      <c r="AL1170">
        <v>1031.5187470998001</v>
      </c>
      <c r="AM1170">
        <v>1042.98831471833</v>
      </c>
      <c r="AN1170">
        <v>975.50966465403701</v>
      </c>
      <c r="AO1170">
        <v>943.37651442052504</v>
      </c>
      <c r="AP1170">
        <v>1139.3968844328299</v>
      </c>
      <c r="AQ1170">
        <v>1757.8820708098999</v>
      </c>
      <c r="AR1170">
        <v>1748.83780108672</v>
      </c>
      <c r="AS1170">
        <v>1440.7881808162199</v>
      </c>
      <c r="AT1170">
        <v>1417.5386163435201</v>
      </c>
      <c r="AU1170">
        <v>1534.2072916693801</v>
      </c>
      <c r="AV1170">
        <v>1507.7207821531599</v>
      </c>
      <c r="AW1170">
        <v>1452.59664721433</v>
      </c>
      <c r="AX1170">
        <v>1587.55298812399</v>
      </c>
      <c r="AY1170">
        <v>1230.5802259335501</v>
      </c>
      <c r="AZ1170">
        <v>979.19125624061201</v>
      </c>
      <c r="BA1170">
        <v>944.95771276728499</v>
      </c>
      <c r="BB1170">
        <v>956.09999376426595</v>
      </c>
      <c r="BC1170">
        <v>975.83719905105204</v>
      </c>
      <c r="BD1170">
        <v>1051.49390787576</v>
      </c>
      <c r="BE1170">
        <v>959.67770078199499</v>
      </c>
      <c r="BF1170">
        <v>893.32179822196997</v>
      </c>
      <c r="BG1170">
        <v>1028.9186481197401</v>
      </c>
      <c r="BH1170">
        <v>1264.5359548322799</v>
      </c>
      <c r="BI1170">
        <v>1396.94396997985</v>
      </c>
      <c r="BJ1170">
        <v>1314.8795400951101</v>
      </c>
      <c r="BK1170">
        <v>1009.87135169753</v>
      </c>
      <c r="BL1170">
        <v>1333.4559580740499</v>
      </c>
      <c r="BM1170">
        <v>1306.37593232726</v>
      </c>
      <c r="BN1170">
        <v>866.07327879872003</v>
      </c>
      <c r="BO1170">
        <v>484.89422641896499</v>
      </c>
      <c r="BP1170">
        <v>269.81686834017302</v>
      </c>
      <c r="BQ1170">
        <v>267.38380790691099</v>
      </c>
      <c r="BR1170">
        <v>260.85756027353801</v>
      </c>
      <c r="BS1170">
        <v>265.65814524579503</v>
      </c>
      <c r="BT1170">
        <v>251.84144353402499</v>
      </c>
      <c r="BU1170">
        <v>253.04081351281201</v>
      </c>
      <c r="BV1170">
        <v>253.854802463032</v>
      </c>
      <c r="BW1170">
        <v>247.797901558299</v>
      </c>
      <c r="BX1170">
        <v>243.94422527913201</v>
      </c>
      <c r="BY1170">
        <v>250.65311172487401</v>
      </c>
      <c r="BZ1170">
        <v>248.616677635565</v>
      </c>
      <c r="CA1170">
        <v>241.10559374511601</v>
      </c>
      <c r="CB1170">
        <v>245.63730647798599</v>
      </c>
      <c r="CC1170">
        <v>237.86738134656099</v>
      </c>
      <c r="CD1170">
        <v>242.95385531080001</v>
      </c>
    </row>
    <row r="1171" spans="1:82" x14ac:dyDescent="0.25">
      <c r="A1171">
        <v>280.93457943925199</v>
      </c>
      <c r="B1171">
        <v>234.690596749778</v>
      </c>
      <c r="C1171">
        <v>228.282382598498</v>
      </c>
      <c r="D1171">
        <v>230.51282012289099</v>
      </c>
      <c r="E1171">
        <v>238.40802531877199</v>
      </c>
      <c r="F1171">
        <v>242.493331440129</v>
      </c>
      <c r="G1171">
        <v>242.86911356028401</v>
      </c>
      <c r="H1171">
        <v>237.68309524139801</v>
      </c>
      <c r="I1171">
        <v>234.251933200537</v>
      </c>
      <c r="J1171">
        <v>227.94616082253501</v>
      </c>
      <c r="K1171">
        <v>234.45892159788099</v>
      </c>
      <c r="L1171">
        <v>239.410295164871</v>
      </c>
      <c r="M1171">
        <v>242.82381897279399</v>
      </c>
      <c r="N1171">
        <v>252.90587328670799</v>
      </c>
      <c r="O1171">
        <v>239.40805654042001</v>
      </c>
      <c r="P1171">
        <v>247.22829114146299</v>
      </c>
      <c r="Q1171">
        <v>244.47578987294401</v>
      </c>
      <c r="R1171">
        <v>277.92672676090098</v>
      </c>
      <c r="S1171">
        <v>376.35234232467099</v>
      </c>
      <c r="T1171">
        <v>462.99350665586502</v>
      </c>
      <c r="U1171">
        <v>541.86880528291704</v>
      </c>
      <c r="V1171">
        <v>642.36065800633901</v>
      </c>
      <c r="W1171">
        <v>678.35834465093899</v>
      </c>
      <c r="X1171">
        <v>666.036646230879</v>
      </c>
      <c r="Y1171">
        <v>659.54923345084603</v>
      </c>
      <c r="Z1171">
        <v>697.99918120251596</v>
      </c>
      <c r="AA1171">
        <v>782.65203128213705</v>
      </c>
      <c r="AB1171">
        <v>834.18956621335406</v>
      </c>
      <c r="AC1171">
        <v>705.45033811356404</v>
      </c>
      <c r="AD1171">
        <v>722.00899435493898</v>
      </c>
      <c r="AE1171">
        <v>741.15305844851196</v>
      </c>
      <c r="AF1171">
        <v>744.91958340674603</v>
      </c>
      <c r="AG1171">
        <v>770.80103000890904</v>
      </c>
      <c r="AH1171">
        <v>834.70036779688598</v>
      </c>
      <c r="AI1171">
        <v>906.22291962196402</v>
      </c>
      <c r="AJ1171">
        <v>915.77978799140703</v>
      </c>
      <c r="AK1171">
        <v>972.64344476227905</v>
      </c>
      <c r="AL1171">
        <v>1016.10648023915</v>
      </c>
      <c r="AM1171">
        <v>1035.3701897818701</v>
      </c>
      <c r="AN1171">
        <v>970.756127033648</v>
      </c>
      <c r="AO1171">
        <v>940.87254537377601</v>
      </c>
      <c r="AP1171">
        <v>1129.2624216827901</v>
      </c>
      <c r="AQ1171">
        <v>1722.5232237707901</v>
      </c>
      <c r="AR1171">
        <v>1705.95589851611</v>
      </c>
      <c r="AS1171">
        <v>1405.99507898102</v>
      </c>
      <c r="AT1171">
        <v>1394.8915714054999</v>
      </c>
      <c r="AU1171">
        <v>1502.43934840564</v>
      </c>
      <c r="AV1171">
        <v>1481.5560339512899</v>
      </c>
      <c r="AW1171">
        <v>1431.1699256030099</v>
      </c>
      <c r="AX1171">
        <v>1561.56887257687</v>
      </c>
      <c r="AY1171">
        <v>1218.96399569964</v>
      </c>
      <c r="AZ1171">
        <v>969.88089043456102</v>
      </c>
      <c r="BA1171">
        <v>934.12526413164198</v>
      </c>
      <c r="BB1171">
        <v>942.38069343762697</v>
      </c>
      <c r="BC1171">
        <v>959.52087653546198</v>
      </c>
      <c r="BD1171">
        <v>1029.81334679974</v>
      </c>
      <c r="BE1171">
        <v>942.21303405148205</v>
      </c>
      <c r="BF1171">
        <v>876.94267743171497</v>
      </c>
      <c r="BG1171">
        <v>1010.12500632595</v>
      </c>
      <c r="BH1171">
        <v>1230.2054330932599</v>
      </c>
      <c r="BI1171">
        <v>1359.5225246851401</v>
      </c>
      <c r="BJ1171">
        <v>1284.1632870820999</v>
      </c>
      <c r="BK1171">
        <v>990.685578963328</v>
      </c>
      <c r="BL1171">
        <v>1307.1035140353699</v>
      </c>
      <c r="BM1171">
        <v>1282.0196961100801</v>
      </c>
      <c r="BN1171">
        <v>849.33019936559197</v>
      </c>
      <c r="BO1171">
        <v>478.75553173596398</v>
      </c>
      <c r="BP1171">
        <v>269.02263834969102</v>
      </c>
      <c r="BQ1171">
        <v>264.40434989505002</v>
      </c>
      <c r="BR1171">
        <v>260.994898886812</v>
      </c>
      <c r="BS1171">
        <v>263.057846187802</v>
      </c>
      <c r="BT1171">
        <v>250.80928014915</v>
      </c>
      <c r="BU1171">
        <v>251.98502937848301</v>
      </c>
      <c r="BV1171">
        <v>253.85044076399001</v>
      </c>
      <c r="BW1171">
        <v>251.938560904616</v>
      </c>
      <c r="BX1171">
        <v>241.780681715827</v>
      </c>
      <c r="BY1171">
        <v>249.884940188276</v>
      </c>
      <c r="BZ1171">
        <v>248.61491095725401</v>
      </c>
      <c r="CA1171">
        <v>240.70294203328601</v>
      </c>
      <c r="CB1171">
        <v>246.95606135922699</v>
      </c>
      <c r="CC1171">
        <v>238.417499956298</v>
      </c>
      <c r="CD1171">
        <v>241.23797882215101</v>
      </c>
    </row>
    <row r="1172" spans="1:82" x14ac:dyDescent="0.25">
      <c r="A1172">
        <v>281.17489986648798</v>
      </c>
      <c r="B1172">
        <v>235.496761345457</v>
      </c>
      <c r="C1172">
        <v>226.38077600000699</v>
      </c>
      <c r="D1172">
        <v>229.48446721984899</v>
      </c>
      <c r="E1172">
        <v>234.53519326516101</v>
      </c>
      <c r="F1172">
        <v>242.60547492184099</v>
      </c>
      <c r="G1172">
        <v>240.003951379651</v>
      </c>
      <c r="H1172">
        <v>234.81050327963999</v>
      </c>
      <c r="I1172">
        <v>234.94738619737001</v>
      </c>
      <c r="J1172">
        <v>229.95945164942901</v>
      </c>
      <c r="K1172">
        <v>231.494043219182</v>
      </c>
      <c r="L1172">
        <v>238.097888277197</v>
      </c>
      <c r="M1172">
        <v>240.032966623687</v>
      </c>
      <c r="N1172">
        <v>250.85148458185</v>
      </c>
      <c r="O1172">
        <v>240.52968193301501</v>
      </c>
      <c r="P1172">
        <v>246.44903622610599</v>
      </c>
      <c r="Q1172">
        <v>248.15204859281101</v>
      </c>
      <c r="R1172">
        <v>274.23810587182498</v>
      </c>
      <c r="S1172">
        <v>370.319878247269</v>
      </c>
      <c r="T1172">
        <v>454.394833448263</v>
      </c>
      <c r="U1172">
        <v>525.22326658415705</v>
      </c>
      <c r="V1172">
        <v>618.55962350389404</v>
      </c>
      <c r="W1172">
        <v>654.32895454893696</v>
      </c>
      <c r="X1172">
        <v>642.70162106809801</v>
      </c>
      <c r="Y1172">
        <v>637.97838041608395</v>
      </c>
      <c r="Z1172">
        <v>672.53674511354996</v>
      </c>
      <c r="AA1172">
        <v>759.88149347763294</v>
      </c>
      <c r="AB1172">
        <v>802.29387788245106</v>
      </c>
      <c r="AC1172">
        <v>682.29222365664202</v>
      </c>
      <c r="AD1172">
        <v>696.27464765802301</v>
      </c>
      <c r="AE1172">
        <v>719.79065320860195</v>
      </c>
      <c r="AF1172">
        <v>725.77137102074505</v>
      </c>
      <c r="AG1172">
        <v>750.06813122454798</v>
      </c>
      <c r="AH1172">
        <v>798.76591103456997</v>
      </c>
      <c r="AI1172">
        <v>881.07803122867995</v>
      </c>
      <c r="AJ1172">
        <v>894.98634459440302</v>
      </c>
      <c r="AK1172">
        <v>947.17641802013304</v>
      </c>
      <c r="AL1172">
        <v>988.40438607959095</v>
      </c>
      <c r="AM1172">
        <v>1025.08912094984</v>
      </c>
      <c r="AN1172">
        <v>963.99058883389898</v>
      </c>
      <c r="AO1172">
        <v>935.40561083633099</v>
      </c>
      <c r="AP1172">
        <v>1115.6681193782899</v>
      </c>
      <c r="AQ1172">
        <v>1661.6557181733799</v>
      </c>
      <c r="AR1172">
        <v>1632.1917207796</v>
      </c>
      <c r="AS1172">
        <v>1349.8849447242601</v>
      </c>
      <c r="AT1172">
        <v>1355.9603939308599</v>
      </c>
      <c r="AU1172">
        <v>1454.1244006771601</v>
      </c>
      <c r="AV1172">
        <v>1439.2260444680301</v>
      </c>
      <c r="AW1172">
        <v>1401.9772595521299</v>
      </c>
      <c r="AX1172">
        <v>1520.4785971546301</v>
      </c>
      <c r="AY1172">
        <v>1198.7781521464201</v>
      </c>
      <c r="AZ1172">
        <v>950.12733932196295</v>
      </c>
      <c r="BA1172">
        <v>916.49025010614798</v>
      </c>
      <c r="BB1172">
        <v>919.81233288266606</v>
      </c>
      <c r="BC1172">
        <v>930.46637452638595</v>
      </c>
      <c r="BD1172">
        <v>994.73936063748897</v>
      </c>
      <c r="BE1172">
        <v>907.76718319086694</v>
      </c>
      <c r="BF1172">
        <v>848.64144552310404</v>
      </c>
      <c r="BG1172">
        <v>975.04186300306003</v>
      </c>
      <c r="BH1172">
        <v>1172.6743029505301</v>
      </c>
      <c r="BI1172">
        <v>1288.3083237236399</v>
      </c>
      <c r="BJ1172">
        <v>1233.18862795462</v>
      </c>
      <c r="BK1172">
        <v>958.70429621545395</v>
      </c>
      <c r="BL1172">
        <v>1266.3069777467699</v>
      </c>
      <c r="BM1172">
        <v>1240.5715231587801</v>
      </c>
      <c r="BN1172">
        <v>822.61361332417005</v>
      </c>
      <c r="BO1172">
        <v>467.70371365584299</v>
      </c>
      <c r="BP1172">
        <v>268.104552181418</v>
      </c>
      <c r="BQ1172">
        <v>260.71120171095703</v>
      </c>
      <c r="BR1172">
        <v>260.69133835547802</v>
      </c>
      <c r="BS1172">
        <v>259.42292554259802</v>
      </c>
      <c r="BT1172">
        <v>249.71308409952599</v>
      </c>
      <c r="BU1172">
        <v>246.95083132184101</v>
      </c>
      <c r="BV1172">
        <v>250.821895970866</v>
      </c>
      <c r="BW1172">
        <v>255.76474793855999</v>
      </c>
      <c r="BX1172">
        <v>240.17179546688499</v>
      </c>
      <c r="BY1172">
        <v>249.632961255109</v>
      </c>
      <c r="BZ1172">
        <v>244.27853029471399</v>
      </c>
      <c r="CA1172">
        <v>238.054070838451</v>
      </c>
      <c r="CB1172">
        <v>248.13065097482701</v>
      </c>
      <c r="CC1172">
        <v>239.509112929358</v>
      </c>
      <c r="CD1172">
        <v>237.46752650100501</v>
      </c>
    </row>
    <row r="1173" spans="1:82" x14ac:dyDescent="0.25">
      <c r="A1173">
        <v>281.41522029372499</v>
      </c>
      <c r="B1173">
        <v>235.57855331773999</v>
      </c>
      <c r="C1173">
        <v>228.83217667172599</v>
      </c>
      <c r="D1173">
        <v>229.23447016771701</v>
      </c>
      <c r="E1173">
        <v>231.80661479561999</v>
      </c>
      <c r="F1173">
        <v>242.28734427494001</v>
      </c>
      <c r="G1173">
        <v>242.54547630737301</v>
      </c>
      <c r="H1173">
        <v>234.92131308830201</v>
      </c>
      <c r="I1173">
        <v>238.61420093734301</v>
      </c>
      <c r="J1173">
        <v>230.230030343213</v>
      </c>
      <c r="K1173">
        <v>233.96251300529599</v>
      </c>
      <c r="L1173">
        <v>241.12375856915099</v>
      </c>
      <c r="M1173">
        <v>238.68859543256301</v>
      </c>
      <c r="N1173">
        <v>249.45452802797001</v>
      </c>
      <c r="O1173">
        <v>240.71585251471399</v>
      </c>
      <c r="P1173">
        <v>243.48980671086099</v>
      </c>
      <c r="Q1173">
        <v>245.93013879951101</v>
      </c>
      <c r="R1173">
        <v>271.536563331906</v>
      </c>
      <c r="S1173">
        <v>363.87853262569399</v>
      </c>
      <c r="T1173">
        <v>446.80881660843301</v>
      </c>
      <c r="U1173">
        <v>516.61042742204097</v>
      </c>
      <c r="V1173">
        <v>600.53170598742599</v>
      </c>
      <c r="W1173">
        <v>631.95925359950002</v>
      </c>
      <c r="X1173">
        <v>620.49132296109497</v>
      </c>
      <c r="Y1173">
        <v>618.36426479544298</v>
      </c>
      <c r="Z1173">
        <v>652.719556534758</v>
      </c>
      <c r="AA1173">
        <v>739.43924341155503</v>
      </c>
      <c r="AB1173">
        <v>780.62908764727797</v>
      </c>
      <c r="AC1173">
        <v>665.99612378027098</v>
      </c>
      <c r="AD1173">
        <v>682.08524423770405</v>
      </c>
      <c r="AE1173">
        <v>697.40573119904502</v>
      </c>
      <c r="AF1173">
        <v>706.34896040339095</v>
      </c>
      <c r="AG1173">
        <v>734.05473984483206</v>
      </c>
      <c r="AH1173">
        <v>773.62453971263699</v>
      </c>
      <c r="AI1173">
        <v>854.21419064678901</v>
      </c>
      <c r="AJ1173">
        <v>869.53018326878203</v>
      </c>
      <c r="AK1173">
        <v>928.25567790339699</v>
      </c>
      <c r="AL1173">
        <v>969.16651869590999</v>
      </c>
      <c r="AM1173">
        <v>1011.94769482014</v>
      </c>
      <c r="AN1173">
        <v>949.32703882717703</v>
      </c>
      <c r="AO1173">
        <v>932.88916657162201</v>
      </c>
      <c r="AP1173">
        <v>1099.7782111855499</v>
      </c>
      <c r="AQ1173">
        <v>1622.0872372123199</v>
      </c>
      <c r="AR1173">
        <v>1585.45923867241</v>
      </c>
      <c r="AS1173">
        <v>1319.1426472967</v>
      </c>
      <c r="AT1173">
        <v>1330.1357869696401</v>
      </c>
      <c r="AU1173">
        <v>1428.61324048444</v>
      </c>
      <c r="AV1173">
        <v>1411.42454919376</v>
      </c>
      <c r="AW1173">
        <v>1369.2212134565</v>
      </c>
      <c r="AX1173">
        <v>1488.0425613718</v>
      </c>
      <c r="AY1173">
        <v>1178.1916408806101</v>
      </c>
      <c r="AZ1173">
        <v>937.68797218250597</v>
      </c>
      <c r="BA1173">
        <v>897.58531006931003</v>
      </c>
      <c r="BB1173">
        <v>900.29922986683096</v>
      </c>
      <c r="BC1173">
        <v>909.98319715641605</v>
      </c>
      <c r="BD1173">
        <v>965.97157192331599</v>
      </c>
      <c r="BE1173">
        <v>882.76428115082797</v>
      </c>
      <c r="BF1173">
        <v>829.08752225102603</v>
      </c>
      <c r="BG1173">
        <v>951.69782779218303</v>
      </c>
      <c r="BH1173">
        <v>1131.5248270425</v>
      </c>
      <c r="BI1173">
        <v>1247.05345377202</v>
      </c>
      <c r="BJ1173">
        <v>1196.6417113103901</v>
      </c>
      <c r="BK1173">
        <v>930.60311553841996</v>
      </c>
      <c r="BL1173">
        <v>1228.62833455343</v>
      </c>
      <c r="BM1173">
        <v>1211.1875714652299</v>
      </c>
      <c r="BN1173">
        <v>800.06167547425105</v>
      </c>
      <c r="BO1173">
        <v>460.31529351295302</v>
      </c>
      <c r="BP1173">
        <v>268.94762478895598</v>
      </c>
      <c r="BQ1173">
        <v>263.44536624233399</v>
      </c>
      <c r="BR1173">
        <v>261.45449061850701</v>
      </c>
      <c r="BS1173">
        <v>258.40066679024102</v>
      </c>
      <c r="BT1173">
        <v>252.67736633879099</v>
      </c>
      <c r="BU1173">
        <v>249.264824516462</v>
      </c>
      <c r="BV1173">
        <v>252.67523372854001</v>
      </c>
      <c r="BW1173">
        <v>253.691891102478</v>
      </c>
      <c r="BX1173">
        <v>242.327751406479</v>
      </c>
      <c r="BY1173">
        <v>250.94607303654601</v>
      </c>
      <c r="BZ1173">
        <v>245.66334192769801</v>
      </c>
      <c r="CA1173">
        <v>239.638274597661</v>
      </c>
      <c r="CB1173">
        <v>248.27818141712001</v>
      </c>
      <c r="CC1173">
        <v>242.27227269952101</v>
      </c>
      <c r="CD1173">
        <v>237.05822862696201</v>
      </c>
    </row>
    <row r="1174" spans="1:82" x14ac:dyDescent="0.25">
      <c r="A1174">
        <v>281.65554072096103</v>
      </c>
      <c r="B1174">
        <v>236.959641574899</v>
      </c>
      <c r="C1174">
        <v>231.78198965190001</v>
      </c>
      <c r="D1174">
        <v>229.49495510441301</v>
      </c>
      <c r="E1174">
        <v>230.88493203721401</v>
      </c>
      <c r="F1174">
        <v>242.88291343806799</v>
      </c>
      <c r="G1174">
        <v>245.637268735091</v>
      </c>
      <c r="H1174">
        <v>235.88602091616099</v>
      </c>
      <c r="I1174">
        <v>242.96117209779001</v>
      </c>
      <c r="J1174">
        <v>230.955539812778</v>
      </c>
      <c r="K1174">
        <v>237.07659605180601</v>
      </c>
      <c r="L1174">
        <v>244.35276555137901</v>
      </c>
      <c r="M1174">
        <v>238.63785839648301</v>
      </c>
      <c r="N1174">
        <v>248.90053436314</v>
      </c>
      <c r="O1174">
        <v>241.33980411833801</v>
      </c>
      <c r="P1174">
        <v>241.50773778447601</v>
      </c>
      <c r="Q1174">
        <v>244.94448760676801</v>
      </c>
      <c r="R1174">
        <v>269.42280502556901</v>
      </c>
      <c r="S1174">
        <v>356.78141261634698</v>
      </c>
      <c r="T1174">
        <v>437.47834406591301</v>
      </c>
      <c r="U1174">
        <v>506.11236724752399</v>
      </c>
      <c r="V1174">
        <v>580.85291969694799</v>
      </c>
      <c r="W1174">
        <v>608.72347262554194</v>
      </c>
      <c r="X1174">
        <v>597.02544823568599</v>
      </c>
      <c r="Y1174">
        <v>597.24381820062104</v>
      </c>
      <c r="Z1174">
        <v>630.53692889394495</v>
      </c>
      <c r="AA1174">
        <v>715.36187654004004</v>
      </c>
      <c r="AB1174">
        <v>755.57587010571103</v>
      </c>
      <c r="AC1174">
        <v>647.27868552508596</v>
      </c>
      <c r="AD1174">
        <v>664.128969650317</v>
      </c>
      <c r="AE1174">
        <v>673.43209626919599</v>
      </c>
      <c r="AF1174">
        <v>684.90060009713295</v>
      </c>
      <c r="AG1174">
        <v>713.931976759912</v>
      </c>
      <c r="AH1174">
        <v>745.75582432091505</v>
      </c>
      <c r="AI1174">
        <v>823.64395678978099</v>
      </c>
      <c r="AJ1174">
        <v>840.32280960981996</v>
      </c>
      <c r="AK1174">
        <v>903.08387067406602</v>
      </c>
      <c r="AL1174">
        <v>943.54008625325196</v>
      </c>
      <c r="AM1174">
        <v>991.00182896818001</v>
      </c>
      <c r="AN1174">
        <v>928.03838489350505</v>
      </c>
      <c r="AO1174">
        <v>922.36990652699001</v>
      </c>
      <c r="AP1174">
        <v>1073.1973870854199</v>
      </c>
      <c r="AQ1174">
        <v>1567.90537759324</v>
      </c>
      <c r="AR1174">
        <v>1525.4421748883101</v>
      </c>
      <c r="AS1174">
        <v>1277.79286881241</v>
      </c>
      <c r="AT1174">
        <v>1292.8351324831799</v>
      </c>
      <c r="AU1174">
        <v>1390.2572839173599</v>
      </c>
      <c r="AV1174">
        <v>1370.3875895558101</v>
      </c>
      <c r="AW1174">
        <v>1327.6914835436601</v>
      </c>
      <c r="AX1174">
        <v>1442.5265155832301</v>
      </c>
      <c r="AY1174">
        <v>1148.2550922828</v>
      </c>
      <c r="AZ1174">
        <v>918.57660883893595</v>
      </c>
      <c r="BA1174">
        <v>873.35127037381505</v>
      </c>
      <c r="BB1174">
        <v>876.11001490906995</v>
      </c>
      <c r="BC1174">
        <v>884.88420472905705</v>
      </c>
      <c r="BD1174">
        <v>933.441570190108</v>
      </c>
      <c r="BE1174">
        <v>853.96392575379298</v>
      </c>
      <c r="BF1174">
        <v>806.00979346757902</v>
      </c>
      <c r="BG1174">
        <v>923.23237718306996</v>
      </c>
      <c r="BH1174">
        <v>1085.9888285939301</v>
      </c>
      <c r="BI1174">
        <v>1199.60645780865</v>
      </c>
      <c r="BJ1174">
        <v>1152.9322096348701</v>
      </c>
      <c r="BK1174">
        <v>898.04881221715902</v>
      </c>
      <c r="BL1174">
        <v>1181.9785725537999</v>
      </c>
      <c r="BM1174">
        <v>1171.6745119423399</v>
      </c>
      <c r="BN1174">
        <v>773.22106661146802</v>
      </c>
      <c r="BO1174">
        <v>451.99113160218599</v>
      </c>
      <c r="BP1174">
        <v>270.60945473366002</v>
      </c>
      <c r="BQ1174">
        <v>266.18122515358101</v>
      </c>
      <c r="BR1174">
        <v>262.82991467671502</v>
      </c>
      <c r="BS1174">
        <v>258.10485313752798</v>
      </c>
      <c r="BT1174">
        <v>255.85199119673399</v>
      </c>
      <c r="BU1174">
        <v>252.09298977895901</v>
      </c>
      <c r="BV1174">
        <v>254.925562500355</v>
      </c>
      <c r="BW1174">
        <v>252.77972054038401</v>
      </c>
      <c r="BX1174">
        <v>245.35513026422001</v>
      </c>
      <c r="BY1174">
        <v>252.88086964336799</v>
      </c>
      <c r="BZ1174">
        <v>248.111297608553</v>
      </c>
      <c r="CA1174">
        <v>242.19430451941301</v>
      </c>
      <c r="CB1174">
        <v>249.449786420842</v>
      </c>
      <c r="CC1174">
        <v>246.26446819567499</v>
      </c>
      <c r="CD1174">
        <v>236.89042151549799</v>
      </c>
    </row>
    <row r="1175" spans="1:82" x14ac:dyDescent="0.25">
      <c r="A1175">
        <v>281.89586114819701</v>
      </c>
      <c r="B1175">
        <v>238.22988655705501</v>
      </c>
      <c r="C1175">
        <v>237.64624709062599</v>
      </c>
      <c r="D1175">
        <v>232.05241866931999</v>
      </c>
      <c r="E1175">
        <v>235.656542996978</v>
      </c>
      <c r="F1175">
        <v>245.83826819026399</v>
      </c>
      <c r="G1175">
        <v>246.84673901389399</v>
      </c>
      <c r="H1175">
        <v>234.36634261914801</v>
      </c>
      <c r="I1175">
        <v>245.21604265729701</v>
      </c>
      <c r="J1175">
        <v>234.68400304835001</v>
      </c>
      <c r="K1175">
        <v>241.36472599407699</v>
      </c>
      <c r="L1175">
        <v>244.19057875636599</v>
      </c>
      <c r="M1175">
        <v>240.64063370558401</v>
      </c>
      <c r="N1175">
        <v>248.88952917244501</v>
      </c>
      <c r="O1175">
        <v>244.59772846904201</v>
      </c>
      <c r="P1175">
        <v>243.43303330075599</v>
      </c>
      <c r="Q1175">
        <v>249.150662487787</v>
      </c>
      <c r="R1175">
        <v>264.90643283516198</v>
      </c>
      <c r="S1175">
        <v>353.14633082531299</v>
      </c>
      <c r="T1175">
        <v>423.28130426937901</v>
      </c>
      <c r="U1175">
        <v>481.65189024566803</v>
      </c>
      <c r="V1175">
        <v>558.44647313461701</v>
      </c>
      <c r="W1175">
        <v>577.79503798076303</v>
      </c>
      <c r="X1175">
        <v>571.76826815977495</v>
      </c>
      <c r="Y1175">
        <v>567.79561150622305</v>
      </c>
      <c r="Z1175">
        <v>604.19390890220097</v>
      </c>
      <c r="AA1175">
        <v>683.11016962729104</v>
      </c>
      <c r="AB1175">
        <v>723.94387125887602</v>
      </c>
      <c r="AC1175">
        <v>623.41271801581195</v>
      </c>
      <c r="AD1175">
        <v>635.05194945432902</v>
      </c>
      <c r="AE1175">
        <v>643.33202687393702</v>
      </c>
      <c r="AF1175">
        <v>652.827914091357</v>
      </c>
      <c r="AG1175">
        <v>675.30836286709803</v>
      </c>
      <c r="AH1175">
        <v>708.03959765038996</v>
      </c>
      <c r="AI1175">
        <v>780.24586922890001</v>
      </c>
      <c r="AJ1175">
        <v>803.57636267218095</v>
      </c>
      <c r="AK1175">
        <v>860.80620235328399</v>
      </c>
      <c r="AL1175">
        <v>909.78649718531096</v>
      </c>
      <c r="AM1175">
        <v>954.76329903560099</v>
      </c>
      <c r="AN1175">
        <v>897.53775096887296</v>
      </c>
      <c r="AO1175">
        <v>890.047496748973</v>
      </c>
      <c r="AP1175">
        <v>1038.54085593986</v>
      </c>
      <c r="AQ1175">
        <v>1493.51395473054</v>
      </c>
      <c r="AR1175">
        <v>1446.8204802795899</v>
      </c>
      <c r="AS1175">
        <v>1232.7102784787901</v>
      </c>
      <c r="AT1175">
        <v>1244.7861664547399</v>
      </c>
      <c r="AU1175">
        <v>1335.4202577246299</v>
      </c>
      <c r="AV1175">
        <v>1319.4897622175799</v>
      </c>
      <c r="AW1175">
        <v>1272.75822243685</v>
      </c>
      <c r="AX1175">
        <v>1379.45683444816</v>
      </c>
      <c r="AY1175">
        <v>1106.59313172461</v>
      </c>
      <c r="AZ1175">
        <v>887.93142130918</v>
      </c>
      <c r="BA1175">
        <v>838.28648460709906</v>
      </c>
      <c r="BB1175">
        <v>835.29679729382497</v>
      </c>
      <c r="BC1175">
        <v>851.30158563823704</v>
      </c>
      <c r="BD1175">
        <v>884.75395257839102</v>
      </c>
      <c r="BE1175">
        <v>810.55920459082597</v>
      </c>
      <c r="BF1175">
        <v>771.908924356738</v>
      </c>
      <c r="BG1175">
        <v>877.88951746584098</v>
      </c>
      <c r="BH1175">
        <v>1022.95912477025</v>
      </c>
      <c r="BI1175">
        <v>1129.11616782072</v>
      </c>
      <c r="BJ1175">
        <v>1089.5811875985</v>
      </c>
      <c r="BK1175">
        <v>857.34025062467299</v>
      </c>
      <c r="BL1175">
        <v>1112.08867384168</v>
      </c>
      <c r="BM1175">
        <v>1108.29085262185</v>
      </c>
      <c r="BN1175">
        <v>738.06903811868494</v>
      </c>
      <c r="BO1175">
        <v>440.08830609767301</v>
      </c>
      <c r="BP1175">
        <v>270.29048408941401</v>
      </c>
      <c r="BQ1175">
        <v>264.19580391137498</v>
      </c>
      <c r="BR1175">
        <v>259.563934998067</v>
      </c>
      <c r="BS1175">
        <v>256.44787083602802</v>
      </c>
      <c r="BT1175">
        <v>257.13406033212499</v>
      </c>
      <c r="BU1175">
        <v>251.722457580948</v>
      </c>
      <c r="BV1175">
        <v>256.40418580591802</v>
      </c>
      <c r="BW1175">
        <v>252.55339637191599</v>
      </c>
      <c r="BX1175">
        <v>244.36073752475701</v>
      </c>
      <c r="BY1175">
        <v>250.432156579138</v>
      </c>
      <c r="BZ1175">
        <v>245.51584838192099</v>
      </c>
      <c r="CA1175">
        <v>246.19098867563901</v>
      </c>
      <c r="CB1175">
        <v>253.570433805824</v>
      </c>
      <c r="CC1175">
        <v>249.93885995046301</v>
      </c>
      <c r="CD1175">
        <v>237.949160148895</v>
      </c>
    </row>
    <row r="1176" spans="1:82" x14ac:dyDescent="0.25">
      <c r="A1176">
        <v>282.136181575433</v>
      </c>
      <c r="B1176">
        <v>236.11916586137701</v>
      </c>
      <c r="C1176">
        <v>239.65986476861099</v>
      </c>
      <c r="D1176">
        <v>232.84942497787901</v>
      </c>
      <c r="E1176">
        <v>235.201551306715</v>
      </c>
      <c r="F1176">
        <v>244.26768897327301</v>
      </c>
      <c r="G1176">
        <v>244.825823966923</v>
      </c>
      <c r="H1176">
        <v>234.049423163087</v>
      </c>
      <c r="I1176">
        <v>249.57188064986099</v>
      </c>
      <c r="J1176">
        <v>237.58907168805101</v>
      </c>
      <c r="K1176">
        <v>239.139525721512</v>
      </c>
      <c r="L1176">
        <v>244.08784400492101</v>
      </c>
      <c r="M1176">
        <v>240.777252556956</v>
      </c>
      <c r="N1176">
        <v>246.45086505682301</v>
      </c>
      <c r="O1176">
        <v>244.785590095717</v>
      </c>
      <c r="P1176">
        <v>242.21306796581399</v>
      </c>
      <c r="Q1176">
        <v>250.742524994511</v>
      </c>
      <c r="R1176">
        <v>261.254664628873</v>
      </c>
      <c r="S1176">
        <v>351.24625310156301</v>
      </c>
      <c r="T1176">
        <v>413.645709620682</v>
      </c>
      <c r="U1176">
        <v>467.45578846568702</v>
      </c>
      <c r="V1176">
        <v>540.245515665933</v>
      </c>
      <c r="W1176">
        <v>559.79533412306296</v>
      </c>
      <c r="X1176">
        <v>556.83961937412198</v>
      </c>
      <c r="Y1176">
        <v>549.32593250006096</v>
      </c>
      <c r="Z1176">
        <v>586.62217361783905</v>
      </c>
      <c r="AA1176">
        <v>668.201000855948</v>
      </c>
      <c r="AB1176">
        <v>707.47029900048301</v>
      </c>
      <c r="AC1176">
        <v>612.230962133812</v>
      </c>
      <c r="AD1176">
        <v>618.328285295505</v>
      </c>
      <c r="AE1176">
        <v>627.47335299153497</v>
      </c>
      <c r="AF1176">
        <v>635.82372390739999</v>
      </c>
      <c r="AG1176">
        <v>657.18537756613102</v>
      </c>
      <c r="AH1176">
        <v>692.16292699153496</v>
      </c>
      <c r="AI1176">
        <v>757.14160642550996</v>
      </c>
      <c r="AJ1176">
        <v>783.25432419317701</v>
      </c>
      <c r="AK1176">
        <v>837.29342622483102</v>
      </c>
      <c r="AL1176">
        <v>890.73803859391205</v>
      </c>
      <c r="AM1176">
        <v>934.51855400871</v>
      </c>
      <c r="AN1176">
        <v>884.58759152371704</v>
      </c>
      <c r="AO1176">
        <v>871.72664938868195</v>
      </c>
      <c r="AP1176">
        <v>1021.07914438823</v>
      </c>
      <c r="AQ1176">
        <v>1453.3095498047001</v>
      </c>
      <c r="AR1176">
        <v>1404.0885385089</v>
      </c>
      <c r="AS1176">
        <v>1203.6731327560799</v>
      </c>
      <c r="AT1176">
        <v>1226.2232674341701</v>
      </c>
      <c r="AU1176">
        <v>1310.33998371135</v>
      </c>
      <c r="AV1176">
        <v>1299.4669011656099</v>
      </c>
      <c r="AW1176">
        <v>1244.19984210848</v>
      </c>
      <c r="AX1176">
        <v>1354.1066775220399</v>
      </c>
      <c r="AY1176">
        <v>1083.8623218103201</v>
      </c>
      <c r="AZ1176">
        <v>872.87706373560195</v>
      </c>
      <c r="BA1176">
        <v>819.87283272750403</v>
      </c>
      <c r="BB1176">
        <v>816.58567045105406</v>
      </c>
      <c r="BC1176">
        <v>830.16833860252802</v>
      </c>
      <c r="BD1176">
        <v>857.87012773620597</v>
      </c>
      <c r="BE1176">
        <v>795.44554001913605</v>
      </c>
      <c r="BF1176">
        <v>757.11435245913799</v>
      </c>
      <c r="BG1176">
        <v>859.232355509934</v>
      </c>
      <c r="BH1176">
        <v>994.16635524876597</v>
      </c>
      <c r="BI1176">
        <v>1096.60158454567</v>
      </c>
      <c r="BJ1176">
        <v>1056.9425077682999</v>
      </c>
      <c r="BK1176">
        <v>836.45066846684495</v>
      </c>
      <c r="BL1176">
        <v>1074.40228642905</v>
      </c>
      <c r="BM1176">
        <v>1072.9864088956799</v>
      </c>
      <c r="BN1176">
        <v>719.65106432617199</v>
      </c>
      <c r="BO1176">
        <v>431.667699330115</v>
      </c>
      <c r="BP1176">
        <v>269.097580021309</v>
      </c>
      <c r="BQ1176">
        <v>264.74091973468001</v>
      </c>
      <c r="BR1176">
        <v>258.19764447102301</v>
      </c>
      <c r="BS1176">
        <v>257.12717680300602</v>
      </c>
      <c r="BT1176">
        <v>257.03454484963601</v>
      </c>
      <c r="BU1176">
        <v>254.82467129284601</v>
      </c>
      <c r="BV1176">
        <v>253.74021446174601</v>
      </c>
      <c r="BW1176">
        <v>254.758154194414</v>
      </c>
      <c r="BX1176">
        <v>242.480971904554</v>
      </c>
      <c r="BY1176">
        <v>250.65729248789199</v>
      </c>
      <c r="BZ1176">
        <v>248.03897289333199</v>
      </c>
      <c r="CA1176">
        <v>243.18371352579399</v>
      </c>
      <c r="CB1176">
        <v>253.659496881286</v>
      </c>
      <c r="CC1176">
        <v>249.412135438072</v>
      </c>
      <c r="CD1176">
        <v>236.51037704640501</v>
      </c>
    </row>
    <row r="1177" spans="1:82" x14ac:dyDescent="0.25">
      <c r="A1177">
        <v>282.37650200267001</v>
      </c>
      <c r="B1177">
        <v>234.268102567369</v>
      </c>
      <c r="C1177">
        <v>239.62022979434099</v>
      </c>
      <c r="D1177">
        <v>230.105781227617</v>
      </c>
      <c r="E1177">
        <v>236.60209485179001</v>
      </c>
      <c r="F1177">
        <v>240.566942923851</v>
      </c>
      <c r="G1177">
        <v>242.77756813119399</v>
      </c>
      <c r="H1177">
        <v>232.28507801447299</v>
      </c>
      <c r="I1177">
        <v>248.81302945265699</v>
      </c>
      <c r="J1177">
        <v>236.599000367407</v>
      </c>
      <c r="K1177">
        <v>238.48180653236199</v>
      </c>
      <c r="L1177">
        <v>243.82037579758699</v>
      </c>
      <c r="M1177">
        <v>239.25727761799101</v>
      </c>
      <c r="N1177">
        <v>243.16054042966499</v>
      </c>
      <c r="O1177">
        <v>242.82809799583001</v>
      </c>
      <c r="P1177">
        <v>240.629080506516</v>
      </c>
      <c r="Q1177">
        <v>248.199689436629</v>
      </c>
      <c r="R1177">
        <v>258.75870976165299</v>
      </c>
      <c r="S1177">
        <v>347.12065271418402</v>
      </c>
      <c r="T1177">
        <v>404.51278977590101</v>
      </c>
      <c r="U1177">
        <v>456.05866744494602</v>
      </c>
      <c r="V1177">
        <v>527.24496642874396</v>
      </c>
      <c r="W1177">
        <v>546.46822633230204</v>
      </c>
      <c r="X1177">
        <v>541.217076591401</v>
      </c>
      <c r="Y1177">
        <v>538.06473145346797</v>
      </c>
      <c r="Z1177">
        <v>573.28441876230704</v>
      </c>
      <c r="AA1177">
        <v>654.46690585278702</v>
      </c>
      <c r="AB1177">
        <v>691.35689433108996</v>
      </c>
      <c r="AC1177">
        <v>601.65344768812304</v>
      </c>
      <c r="AD1177">
        <v>606.63841693532197</v>
      </c>
      <c r="AE1177">
        <v>614.95047488957005</v>
      </c>
      <c r="AF1177">
        <v>621.06148223512105</v>
      </c>
      <c r="AG1177">
        <v>642.93933554633895</v>
      </c>
      <c r="AH1177">
        <v>679.06061848401498</v>
      </c>
      <c r="AI1177">
        <v>745.44719542817802</v>
      </c>
      <c r="AJ1177">
        <v>766.36366944668998</v>
      </c>
      <c r="AK1177">
        <v>822.69630275075895</v>
      </c>
      <c r="AL1177">
        <v>879.11581660008198</v>
      </c>
      <c r="AM1177">
        <v>923.19367513601003</v>
      </c>
      <c r="AN1177">
        <v>883.64765656950499</v>
      </c>
      <c r="AO1177">
        <v>867.83186163317498</v>
      </c>
      <c r="AP1177">
        <v>1011.51617404451</v>
      </c>
      <c r="AQ1177">
        <v>1433.07198195058</v>
      </c>
      <c r="AR1177">
        <v>1369.1277177034499</v>
      </c>
      <c r="AS1177">
        <v>1180.25862563848</v>
      </c>
      <c r="AT1177">
        <v>1209.75490324619</v>
      </c>
      <c r="AU1177">
        <v>1291.4569755371599</v>
      </c>
      <c r="AV1177">
        <v>1284.9404398906699</v>
      </c>
      <c r="AW1177">
        <v>1215.7824166012399</v>
      </c>
      <c r="AX1177">
        <v>1325.72016779674</v>
      </c>
      <c r="AY1177">
        <v>1073.0110819296401</v>
      </c>
      <c r="AZ1177">
        <v>861.62973496125403</v>
      </c>
      <c r="BA1177">
        <v>803.97763709548599</v>
      </c>
      <c r="BB1177">
        <v>798.74337695548695</v>
      </c>
      <c r="BC1177">
        <v>806.35180439603096</v>
      </c>
      <c r="BD1177">
        <v>830.47276621654498</v>
      </c>
      <c r="BE1177">
        <v>776.90416989290702</v>
      </c>
      <c r="BF1177">
        <v>738.97556425966502</v>
      </c>
      <c r="BG1177">
        <v>835.77929212215895</v>
      </c>
      <c r="BH1177">
        <v>954.68172264935004</v>
      </c>
      <c r="BI1177">
        <v>1053.23243178445</v>
      </c>
      <c r="BJ1177">
        <v>1018.58665226492</v>
      </c>
      <c r="BK1177">
        <v>819.00899918096798</v>
      </c>
      <c r="BL1177">
        <v>1052.8164558832</v>
      </c>
      <c r="BM1177">
        <v>1059.96446949903</v>
      </c>
      <c r="BN1177">
        <v>712.61555201941997</v>
      </c>
      <c r="BO1177">
        <v>426.23754986088301</v>
      </c>
      <c r="BP1177">
        <v>265.74376826895002</v>
      </c>
      <c r="BQ1177">
        <v>264.632951090473</v>
      </c>
      <c r="BR1177">
        <v>258.41143771168498</v>
      </c>
      <c r="BS1177">
        <v>259.787216530649</v>
      </c>
      <c r="BT1177">
        <v>255.14904899527801</v>
      </c>
      <c r="BU1177">
        <v>255.97442790461301</v>
      </c>
      <c r="BV1177">
        <v>251.85867473998999</v>
      </c>
      <c r="BW1177">
        <v>256.57819782832598</v>
      </c>
      <c r="BX1177">
        <v>240.478164571972</v>
      </c>
      <c r="BY1177">
        <v>251.684492814039</v>
      </c>
      <c r="BZ1177">
        <v>247.96774869148501</v>
      </c>
      <c r="CA1177">
        <v>242.103239052654</v>
      </c>
      <c r="CB1177">
        <v>255.27010450580701</v>
      </c>
      <c r="CC1177">
        <v>246.84140039876701</v>
      </c>
      <c r="CD1177">
        <v>234.80439324725199</v>
      </c>
    </row>
    <row r="1178" spans="1:82" x14ac:dyDescent="0.25">
      <c r="A1178">
        <v>282.61682242990599</v>
      </c>
      <c r="B1178">
        <v>232.826676762669</v>
      </c>
      <c r="C1178">
        <v>241.46806894149199</v>
      </c>
      <c r="D1178">
        <v>225.91477887329199</v>
      </c>
      <c r="E1178">
        <v>234.18603870816301</v>
      </c>
      <c r="F1178">
        <v>241.39078774632</v>
      </c>
      <c r="G1178">
        <v>244.134641372733</v>
      </c>
      <c r="H1178">
        <v>231.383077431011</v>
      </c>
      <c r="I1178">
        <v>246.989765044287</v>
      </c>
      <c r="J1178">
        <v>235.17263586432699</v>
      </c>
      <c r="K1178">
        <v>241.72725436732199</v>
      </c>
      <c r="L1178">
        <v>244.84529729227199</v>
      </c>
      <c r="M1178">
        <v>239.689815640142</v>
      </c>
      <c r="N1178">
        <v>242.69423724811699</v>
      </c>
      <c r="O1178">
        <v>240.95628572088199</v>
      </c>
      <c r="P1178">
        <v>237.55599668868101</v>
      </c>
      <c r="Q1178">
        <v>245.19726994243601</v>
      </c>
      <c r="R1178">
        <v>257.16007833765201</v>
      </c>
      <c r="S1178">
        <v>341.40189192152002</v>
      </c>
      <c r="T1178">
        <v>398.33550877131898</v>
      </c>
      <c r="U1178">
        <v>445.261302309082</v>
      </c>
      <c r="V1178">
        <v>514.78205414104696</v>
      </c>
      <c r="W1178">
        <v>535.50758034166302</v>
      </c>
      <c r="X1178">
        <v>527.76966565068301</v>
      </c>
      <c r="Y1178">
        <v>523.02312064252305</v>
      </c>
      <c r="Z1178">
        <v>556.74370430743102</v>
      </c>
      <c r="AA1178">
        <v>634.58286752430899</v>
      </c>
      <c r="AB1178">
        <v>676.374263892307</v>
      </c>
      <c r="AC1178">
        <v>588.25082353926996</v>
      </c>
      <c r="AD1178">
        <v>594.89560869226</v>
      </c>
      <c r="AE1178">
        <v>598.25441575505704</v>
      </c>
      <c r="AF1178">
        <v>606.83053480277999</v>
      </c>
      <c r="AG1178">
        <v>630.82552638961795</v>
      </c>
      <c r="AH1178">
        <v>662.02453498384205</v>
      </c>
      <c r="AI1178">
        <v>736.85462766747196</v>
      </c>
      <c r="AJ1178">
        <v>743.461779772927</v>
      </c>
      <c r="AK1178">
        <v>805.00218025126799</v>
      </c>
      <c r="AL1178">
        <v>860.65000815865096</v>
      </c>
      <c r="AM1178">
        <v>906.91544564368996</v>
      </c>
      <c r="AN1178">
        <v>878.17178326588396</v>
      </c>
      <c r="AO1178">
        <v>856.00494427520698</v>
      </c>
      <c r="AP1178">
        <v>1001.87102337664</v>
      </c>
      <c r="AQ1178">
        <v>1410.0830618182599</v>
      </c>
      <c r="AR1178">
        <v>1346.6871960558401</v>
      </c>
      <c r="AS1178">
        <v>1153.5440529626801</v>
      </c>
      <c r="AT1178">
        <v>1189.8798723530999</v>
      </c>
      <c r="AU1178">
        <v>1260.7298004807001</v>
      </c>
      <c r="AV1178">
        <v>1263.8981748332201</v>
      </c>
      <c r="AW1178">
        <v>1197.0346857079301</v>
      </c>
      <c r="AX1178">
        <v>1297.8265676645599</v>
      </c>
      <c r="AY1178">
        <v>1055.18916108352</v>
      </c>
      <c r="AZ1178">
        <v>843.31305039056099</v>
      </c>
      <c r="BA1178">
        <v>789.689493548766</v>
      </c>
      <c r="BB1178">
        <v>785.14473432153397</v>
      </c>
      <c r="BC1178">
        <v>786.72912349053297</v>
      </c>
      <c r="BD1178">
        <v>810.41443390334803</v>
      </c>
      <c r="BE1178">
        <v>760.09977719298104</v>
      </c>
      <c r="BF1178">
        <v>723.07612862429198</v>
      </c>
      <c r="BG1178">
        <v>823.08634842259801</v>
      </c>
      <c r="BH1178">
        <v>929.48808947477096</v>
      </c>
      <c r="BI1178">
        <v>1028.6458099251299</v>
      </c>
      <c r="BJ1178">
        <v>987.54825675936399</v>
      </c>
      <c r="BK1178">
        <v>801.42753430366304</v>
      </c>
      <c r="BL1178">
        <v>1020.63065426624</v>
      </c>
      <c r="BM1178">
        <v>1033.5321455826499</v>
      </c>
      <c r="BN1178">
        <v>693.38624516030495</v>
      </c>
      <c r="BO1178">
        <v>420.02512252694498</v>
      </c>
      <c r="BP1178">
        <v>266.942544957059</v>
      </c>
      <c r="BQ1178">
        <v>262.59099057254701</v>
      </c>
      <c r="BR1178">
        <v>258.66038990835199</v>
      </c>
      <c r="BS1178">
        <v>260.66719799527198</v>
      </c>
      <c r="BT1178">
        <v>255.22930485747801</v>
      </c>
      <c r="BU1178">
        <v>255.29060109257</v>
      </c>
      <c r="BV1178">
        <v>253.71771998491701</v>
      </c>
      <c r="BW1178">
        <v>255.055971734265</v>
      </c>
      <c r="BX1178">
        <v>238.924493290187</v>
      </c>
      <c r="BY1178">
        <v>249.78391158740101</v>
      </c>
      <c r="BZ1178">
        <v>246.411351471405</v>
      </c>
      <c r="CA1178">
        <v>239.196622955165</v>
      </c>
      <c r="CB1178">
        <v>251.54109271092</v>
      </c>
      <c r="CC1178">
        <v>243.25431290071501</v>
      </c>
      <c r="CD1178">
        <v>234.97894591875499</v>
      </c>
    </row>
    <row r="1179" spans="1:82" x14ac:dyDescent="0.25">
      <c r="A1179">
        <v>282.85714285714198</v>
      </c>
      <c r="B1179">
        <v>233.54819455174299</v>
      </c>
      <c r="C1179">
        <v>239.632402619717</v>
      </c>
      <c r="D1179">
        <v>226.27878834426301</v>
      </c>
      <c r="E1179">
        <v>233.58201493581601</v>
      </c>
      <c r="F1179">
        <v>240.97350990896999</v>
      </c>
      <c r="G1179">
        <v>244.07070190572799</v>
      </c>
      <c r="H1179">
        <v>231.109558907202</v>
      </c>
      <c r="I1179">
        <v>245.18882461432301</v>
      </c>
      <c r="J1179">
        <v>236.632281866293</v>
      </c>
      <c r="K1179">
        <v>243.53240081768101</v>
      </c>
      <c r="L1179">
        <v>244.32067498402</v>
      </c>
      <c r="M1179">
        <v>239.167582193269</v>
      </c>
      <c r="N1179">
        <v>240.54203799276999</v>
      </c>
      <c r="O1179">
        <v>239.87226483246701</v>
      </c>
      <c r="P1179">
        <v>237.580485661284</v>
      </c>
      <c r="Q1179">
        <v>245.377383983328</v>
      </c>
      <c r="R1179">
        <v>258.25270340850199</v>
      </c>
      <c r="S1179">
        <v>337.478281583772</v>
      </c>
      <c r="T1179">
        <v>392.16496559689</v>
      </c>
      <c r="U1179">
        <v>438.502309481243</v>
      </c>
      <c r="V1179">
        <v>504.090964232717</v>
      </c>
      <c r="W1179">
        <v>527.00539952627901</v>
      </c>
      <c r="X1179">
        <v>514.920517555478</v>
      </c>
      <c r="Y1179">
        <v>514.68145830012395</v>
      </c>
      <c r="Z1179">
        <v>550.11889223514299</v>
      </c>
      <c r="AA1179">
        <v>623.46859383154106</v>
      </c>
      <c r="AB1179">
        <v>664.43326155932095</v>
      </c>
      <c r="AC1179">
        <v>576.16158353871197</v>
      </c>
      <c r="AD1179">
        <v>580.197087395675</v>
      </c>
      <c r="AE1179">
        <v>580.872259079022</v>
      </c>
      <c r="AF1179">
        <v>597.049027465157</v>
      </c>
      <c r="AG1179">
        <v>618.97083975220903</v>
      </c>
      <c r="AH1179">
        <v>649.45014380836403</v>
      </c>
      <c r="AI1179">
        <v>721.01264119718405</v>
      </c>
      <c r="AJ1179">
        <v>727.58886159642202</v>
      </c>
      <c r="AK1179">
        <v>793.188855671135</v>
      </c>
      <c r="AL1179">
        <v>851.84936883615501</v>
      </c>
      <c r="AM1179">
        <v>904.36606223896104</v>
      </c>
      <c r="AN1179">
        <v>882.88071613560396</v>
      </c>
      <c r="AO1179">
        <v>858.11885902810195</v>
      </c>
      <c r="AP1179">
        <v>996.76023915969802</v>
      </c>
      <c r="AQ1179">
        <v>1381.11173099281</v>
      </c>
      <c r="AR1179">
        <v>1324.7933638145</v>
      </c>
      <c r="AS1179">
        <v>1134.2185429164499</v>
      </c>
      <c r="AT1179">
        <v>1170.19582975751</v>
      </c>
      <c r="AU1179">
        <v>1226.56212245504</v>
      </c>
      <c r="AV1179">
        <v>1243.2209135686901</v>
      </c>
      <c r="AW1179">
        <v>1181.69394659763</v>
      </c>
      <c r="AX1179">
        <v>1264.37823825594</v>
      </c>
      <c r="AY1179">
        <v>1044.6005935660901</v>
      </c>
      <c r="AZ1179">
        <v>838.93865563725205</v>
      </c>
      <c r="BA1179">
        <v>779.20267457055195</v>
      </c>
      <c r="BB1179">
        <v>772.90076950209698</v>
      </c>
      <c r="BC1179">
        <v>767.31501471323099</v>
      </c>
      <c r="BD1179">
        <v>791.12814455165699</v>
      </c>
      <c r="BE1179">
        <v>737.68201578511002</v>
      </c>
      <c r="BF1179">
        <v>710.62949747946095</v>
      </c>
      <c r="BG1179">
        <v>805.54965458381798</v>
      </c>
      <c r="BH1179">
        <v>890.73981511524198</v>
      </c>
      <c r="BI1179">
        <v>985.74611769757905</v>
      </c>
      <c r="BJ1179">
        <v>948.72200390772502</v>
      </c>
      <c r="BK1179">
        <v>783.32052286390694</v>
      </c>
      <c r="BL1179">
        <v>998.886979518663</v>
      </c>
      <c r="BM1179">
        <v>1009.48832165824</v>
      </c>
      <c r="BN1179">
        <v>679.30431743472502</v>
      </c>
      <c r="BO1179">
        <v>416.59931410885702</v>
      </c>
      <c r="BP1179">
        <v>265.81719211004702</v>
      </c>
      <c r="BQ1179">
        <v>261.467335761149</v>
      </c>
      <c r="BR1179">
        <v>256.04100829145</v>
      </c>
      <c r="BS1179">
        <v>257.93837519046502</v>
      </c>
      <c r="BT1179">
        <v>253.046292244396</v>
      </c>
      <c r="BU1179">
        <v>251.28147344480399</v>
      </c>
      <c r="BV1179">
        <v>252.10988105963801</v>
      </c>
      <c r="BW1179">
        <v>252.710004960026</v>
      </c>
      <c r="BX1179">
        <v>238.29901861066901</v>
      </c>
      <c r="BY1179">
        <v>247.82845351117899</v>
      </c>
      <c r="BZ1179">
        <v>246.10822130371</v>
      </c>
      <c r="CA1179">
        <v>239.455544106274</v>
      </c>
      <c r="CB1179">
        <v>247.75897612416099</v>
      </c>
      <c r="CC1179">
        <v>241.93299672811801</v>
      </c>
      <c r="CD1179">
        <v>233.83330931001899</v>
      </c>
    </row>
    <row r="1180" spans="1:82" x14ac:dyDescent="0.25">
      <c r="A1180">
        <v>283.09746328437899</v>
      </c>
      <c r="B1180">
        <v>234.340375113383</v>
      </c>
      <c r="C1180">
        <v>238.53043697243001</v>
      </c>
      <c r="D1180">
        <v>227.58621425931</v>
      </c>
      <c r="E1180">
        <v>233.59560136416499</v>
      </c>
      <c r="F1180">
        <v>240.156591545205</v>
      </c>
      <c r="G1180">
        <v>243.045440033093</v>
      </c>
      <c r="H1180">
        <v>230.072866620224</v>
      </c>
      <c r="I1180">
        <v>242.95883903286699</v>
      </c>
      <c r="J1180">
        <v>237.35546597296101</v>
      </c>
      <c r="K1180">
        <v>243.64489841465701</v>
      </c>
      <c r="L1180">
        <v>244.91454124224299</v>
      </c>
      <c r="M1180">
        <v>237.40331866794901</v>
      </c>
      <c r="N1180">
        <v>239.74701360549801</v>
      </c>
      <c r="O1180">
        <v>240.69138639524999</v>
      </c>
      <c r="P1180">
        <v>238.22024665141501</v>
      </c>
      <c r="Q1180">
        <v>245.24429857970199</v>
      </c>
      <c r="R1180">
        <v>260.99681842666899</v>
      </c>
      <c r="S1180">
        <v>339.921056759159</v>
      </c>
      <c r="T1180">
        <v>391.28316160645699</v>
      </c>
      <c r="U1180">
        <v>437.64240786116397</v>
      </c>
      <c r="V1180">
        <v>502.14052463406699</v>
      </c>
      <c r="W1180">
        <v>526.43649539851901</v>
      </c>
      <c r="X1180">
        <v>510.12398327717102</v>
      </c>
      <c r="Y1180">
        <v>511.46957046045401</v>
      </c>
      <c r="Z1180">
        <v>546.12685981249001</v>
      </c>
      <c r="AA1180">
        <v>616.37701400138803</v>
      </c>
      <c r="AB1180">
        <v>653.62884223024298</v>
      </c>
      <c r="AC1180">
        <v>573.07391776575196</v>
      </c>
      <c r="AD1180">
        <v>574.18738058159602</v>
      </c>
      <c r="AE1180">
        <v>578.60814892619396</v>
      </c>
      <c r="AF1180">
        <v>595.44152634066302</v>
      </c>
      <c r="AG1180">
        <v>622.35967822771102</v>
      </c>
      <c r="AH1180">
        <v>648.58826950320895</v>
      </c>
      <c r="AI1180">
        <v>718.56264324658798</v>
      </c>
      <c r="AJ1180">
        <v>724.60623297820996</v>
      </c>
      <c r="AK1180">
        <v>796.53150708355201</v>
      </c>
      <c r="AL1180">
        <v>856.20650945134298</v>
      </c>
      <c r="AM1180">
        <v>908.33996709414203</v>
      </c>
      <c r="AN1180">
        <v>890.82828294394596</v>
      </c>
      <c r="AO1180">
        <v>858.63227806427994</v>
      </c>
      <c r="AP1180">
        <v>995.11013755047202</v>
      </c>
      <c r="AQ1180">
        <v>1395.1287111066699</v>
      </c>
      <c r="AR1180">
        <v>1334.38280602031</v>
      </c>
      <c r="AS1180">
        <v>1146.7745159966501</v>
      </c>
      <c r="AT1180">
        <v>1188.7000987065001</v>
      </c>
      <c r="AU1180">
        <v>1249.4098668469001</v>
      </c>
      <c r="AV1180">
        <v>1258.8013575754001</v>
      </c>
      <c r="AW1180">
        <v>1196.3526408167299</v>
      </c>
      <c r="AX1180">
        <v>1277.2743348665299</v>
      </c>
      <c r="AY1180">
        <v>1050.385264583</v>
      </c>
      <c r="AZ1180">
        <v>839.56656839629602</v>
      </c>
      <c r="BA1180">
        <v>785.13824195580798</v>
      </c>
      <c r="BB1180">
        <v>777.12306452370296</v>
      </c>
      <c r="BC1180">
        <v>772.03658229153598</v>
      </c>
      <c r="BD1180">
        <v>792.040367688792</v>
      </c>
      <c r="BE1180">
        <v>740.32024878356901</v>
      </c>
      <c r="BF1180">
        <v>713.43040711152105</v>
      </c>
      <c r="BG1180">
        <v>813.41152239770099</v>
      </c>
      <c r="BH1180">
        <v>894.09491360459299</v>
      </c>
      <c r="BI1180">
        <v>987.45938885520695</v>
      </c>
      <c r="BJ1180">
        <v>924.12568143844703</v>
      </c>
      <c r="BK1180">
        <v>782.59809758742597</v>
      </c>
      <c r="BL1180">
        <v>997.84253679199605</v>
      </c>
      <c r="BM1180">
        <v>983.64809028197101</v>
      </c>
      <c r="BN1180">
        <v>681.77580239342399</v>
      </c>
      <c r="BO1180">
        <v>409.73415723301503</v>
      </c>
      <c r="BP1180">
        <v>262.85971600801298</v>
      </c>
      <c r="BQ1180">
        <v>260.63190398163101</v>
      </c>
      <c r="BR1180">
        <v>254.07707920579301</v>
      </c>
      <c r="BS1180">
        <v>258.16995194724899</v>
      </c>
      <c r="BT1180">
        <v>251.233128252086</v>
      </c>
      <c r="BU1180">
        <v>249.09004874398499</v>
      </c>
      <c r="BV1180">
        <v>250.06586674908201</v>
      </c>
      <c r="BW1180">
        <v>249.58538117408699</v>
      </c>
      <c r="BX1180">
        <v>239.87161060202899</v>
      </c>
      <c r="BY1180">
        <v>246.06474886831799</v>
      </c>
      <c r="BZ1180">
        <v>245.76339967165299</v>
      </c>
      <c r="CA1180">
        <v>238.988675890602</v>
      </c>
      <c r="CB1180">
        <v>246.062253854967</v>
      </c>
      <c r="CC1180">
        <v>240.85448194969399</v>
      </c>
      <c r="CD1180">
        <v>233.968801985722</v>
      </c>
    </row>
    <row r="1181" spans="1:82" x14ac:dyDescent="0.25">
      <c r="A1181">
        <v>283.33778371161497</v>
      </c>
      <c r="B1181">
        <v>234.53439729884499</v>
      </c>
      <c r="C1181">
        <v>238.106586887894</v>
      </c>
      <c r="D1181">
        <v>228.07261938449699</v>
      </c>
      <c r="E1181">
        <v>234.492742419325</v>
      </c>
      <c r="F1181">
        <v>238.99738543431599</v>
      </c>
      <c r="G1181">
        <v>242.46618645085201</v>
      </c>
      <c r="H1181">
        <v>231.851689517539</v>
      </c>
      <c r="I1181">
        <v>239.99985790730199</v>
      </c>
      <c r="J1181">
        <v>237.88672357406099</v>
      </c>
      <c r="K1181">
        <v>245.377818940759</v>
      </c>
      <c r="L1181">
        <v>245.38679367492901</v>
      </c>
      <c r="M1181">
        <v>235.091594306763</v>
      </c>
      <c r="N1181">
        <v>237.964982535741</v>
      </c>
      <c r="O1181">
        <v>238.43186272466801</v>
      </c>
      <c r="P1181">
        <v>238.84815679780101</v>
      </c>
      <c r="Q1181">
        <v>242.55819733235401</v>
      </c>
      <c r="R1181">
        <v>259.83703858416601</v>
      </c>
      <c r="S1181">
        <v>335.37210411304898</v>
      </c>
      <c r="T1181">
        <v>383.12939633565901</v>
      </c>
      <c r="U1181">
        <v>426.20927726163302</v>
      </c>
      <c r="V1181">
        <v>484.30190763532499</v>
      </c>
      <c r="W1181">
        <v>509.64172263230802</v>
      </c>
      <c r="X1181">
        <v>490.252715767187</v>
      </c>
      <c r="Y1181">
        <v>496.15028091024698</v>
      </c>
      <c r="Z1181">
        <v>530.301738638129</v>
      </c>
      <c r="AA1181">
        <v>595.07845472797305</v>
      </c>
      <c r="AB1181">
        <v>635.17937492307601</v>
      </c>
      <c r="AC1181">
        <v>556.32228516615305</v>
      </c>
      <c r="AD1181">
        <v>551.002885409589</v>
      </c>
      <c r="AE1181">
        <v>561.63768003703399</v>
      </c>
      <c r="AF1181">
        <v>570.94861695935697</v>
      </c>
      <c r="AG1181">
        <v>607.29356489835698</v>
      </c>
      <c r="AH1181">
        <v>625.44620310572896</v>
      </c>
      <c r="AI1181">
        <v>693.39373575495301</v>
      </c>
      <c r="AJ1181">
        <v>704.137524124322</v>
      </c>
      <c r="AK1181">
        <v>776.47770525411204</v>
      </c>
      <c r="AL1181">
        <v>840.31579342877103</v>
      </c>
      <c r="AM1181">
        <v>902.59473940866997</v>
      </c>
      <c r="AN1181">
        <v>880.14253097257904</v>
      </c>
      <c r="AO1181">
        <v>842.320943531833</v>
      </c>
      <c r="AP1181">
        <v>975.948064704584</v>
      </c>
      <c r="AQ1181">
        <v>1335.0824509184599</v>
      </c>
      <c r="AR1181">
        <v>1266.14152407336</v>
      </c>
      <c r="AS1181">
        <v>1092.6168475531699</v>
      </c>
      <c r="AT1181">
        <v>1153.17562344779</v>
      </c>
      <c r="AU1181">
        <v>1205.69455183011</v>
      </c>
      <c r="AV1181">
        <v>1210.2475758437399</v>
      </c>
      <c r="AW1181">
        <v>1143.5077673282401</v>
      </c>
      <c r="AX1181">
        <v>1222.35616283625</v>
      </c>
      <c r="AY1181">
        <v>1029.7423495236501</v>
      </c>
      <c r="AZ1181">
        <v>816.16069803989899</v>
      </c>
      <c r="BA1181">
        <v>756.76052599719196</v>
      </c>
      <c r="BB1181">
        <v>751.40834471456105</v>
      </c>
      <c r="BC1181">
        <v>744.43769580506705</v>
      </c>
      <c r="BD1181">
        <v>752.88748699848895</v>
      </c>
      <c r="BE1181">
        <v>710.27788146515297</v>
      </c>
      <c r="BF1181">
        <v>686.61474088810598</v>
      </c>
      <c r="BG1181">
        <v>781.33756520131601</v>
      </c>
      <c r="BH1181">
        <v>841.88490748529</v>
      </c>
      <c r="BI1181">
        <v>926.47662937012694</v>
      </c>
      <c r="BJ1181">
        <v>868.086997164173</v>
      </c>
      <c r="BK1181">
        <v>751.58624802647705</v>
      </c>
      <c r="BL1181">
        <v>945.35530593573696</v>
      </c>
      <c r="BM1181">
        <v>948.57986019081</v>
      </c>
      <c r="BN1181">
        <v>657.57204388059404</v>
      </c>
      <c r="BO1181">
        <v>399.95743341833401</v>
      </c>
      <c r="BP1181">
        <v>260.24945877022202</v>
      </c>
      <c r="BQ1181">
        <v>259.157494435378</v>
      </c>
      <c r="BR1181">
        <v>252.90864116376801</v>
      </c>
      <c r="BS1181">
        <v>257.87423020548698</v>
      </c>
      <c r="BT1181">
        <v>250.16339026260201</v>
      </c>
      <c r="BU1181">
        <v>250.28726239529499</v>
      </c>
      <c r="BV1181">
        <v>246.08038201519801</v>
      </c>
      <c r="BW1181">
        <v>247.34990766971501</v>
      </c>
      <c r="BX1181">
        <v>246.24094427456299</v>
      </c>
      <c r="BY1181">
        <v>241.556599074308</v>
      </c>
      <c r="BZ1181">
        <v>250.06333003054499</v>
      </c>
      <c r="CA1181">
        <v>238.85483843244</v>
      </c>
      <c r="CB1181">
        <v>245.39639595640901</v>
      </c>
      <c r="CC1181">
        <v>242.80322704703499</v>
      </c>
      <c r="CD1181">
        <v>238.00009356997299</v>
      </c>
    </row>
    <row r="1182" spans="1:82" x14ac:dyDescent="0.25">
      <c r="A1182">
        <v>283.57810413885102</v>
      </c>
      <c r="B1182">
        <v>235.910960110438</v>
      </c>
      <c r="C1182">
        <v>239.37167081758099</v>
      </c>
      <c r="D1182">
        <v>229.39129998913501</v>
      </c>
      <c r="E1182">
        <v>236.45154595850701</v>
      </c>
      <c r="F1182">
        <v>240.34408796675299</v>
      </c>
      <c r="G1182">
        <v>244.165736043496</v>
      </c>
      <c r="H1182">
        <v>234.33267893221199</v>
      </c>
      <c r="I1182">
        <v>240.34948322369999</v>
      </c>
      <c r="J1182">
        <v>239.00297628185899</v>
      </c>
      <c r="K1182">
        <v>246.51110794892199</v>
      </c>
      <c r="L1182">
        <v>246.335869197139</v>
      </c>
      <c r="M1182">
        <v>235.44145431119401</v>
      </c>
      <c r="N1182">
        <v>238.65747337899799</v>
      </c>
      <c r="O1182">
        <v>239.29666871898399</v>
      </c>
      <c r="P1182">
        <v>239.572393465137</v>
      </c>
      <c r="Q1182">
        <v>243.30991212827399</v>
      </c>
      <c r="R1182">
        <v>260.66903750313702</v>
      </c>
      <c r="S1182">
        <v>334.248866019378</v>
      </c>
      <c r="T1182">
        <v>381.04607786758203</v>
      </c>
      <c r="U1182">
        <v>423.48362001285801</v>
      </c>
      <c r="V1182">
        <v>478.66460443087698</v>
      </c>
      <c r="W1182">
        <v>504.46701567198397</v>
      </c>
      <c r="X1182">
        <v>484.71199786153198</v>
      </c>
      <c r="Y1182">
        <v>491.913183278053</v>
      </c>
      <c r="Z1182">
        <v>524.92684089598902</v>
      </c>
      <c r="AA1182">
        <v>588.41496265286196</v>
      </c>
      <c r="AB1182">
        <v>628.79059877931002</v>
      </c>
      <c r="AC1182">
        <v>550.53993694084295</v>
      </c>
      <c r="AD1182">
        <v>544.276112113522</v>
      </c>
      <c r="AE1182">
        <v>555.53729222521702</v>
      </c>
      <c r="AF1182">
        <v>563.82694176875702</v>
      </c>
      <c r="AG1182">
        <v>599.38997378043405</v>
      </c>
      <c r="AH1182">
        <v>619.23239897197197</v>
      </c>
      <c r="AI1182">
        <v>682.80097195617202</v>
      </c>
      <c r="AJ1182">
        <v>695.59640737612096</v>
      </c>
      <c r="AK1182">
        <v>764.77396471232305</v>
      </c>
      <c r="AL1182">
        <v>828.31199440378396</v>
      </c>
      <c r="AM1182">
        <v>890.51624168969397</v>
      </c>
      <c r="AN1182">
        <v>867.84813485547795</v>
      </c>
      <c r="AO1182">
        <v>831.19229712311699</v>
      </c>
      <c r="AP1182">
        <v>961.57937245496703</v>
      </c>
      <c r="AQ1182">
        <v>1312.0895944619101</v>
      </c>
      <c r="AR1182">
        <v>1241.8136519980901</v>
      </c>
      <c r="AS1182">
        <v>1073.67214383593</v>
      </c>
      <c r="AT1182">
        <v>1135.1269642700099</v>
      </c>
      <c r="AU1182">
        <v>1186.2553274883501</v>
      </c>
      <c r="AV1182">
        <v>1190.25368289888</v>
      </c>
      <c r="AW1182">
        <v>1122.7457072854099</v>
      </c>
      <c r="AX1182">
        <v>1200.69801537896</v>
      </c>
      <c r="AY1182">
        <v>1012.6659025287</v>
      </c>
      <c r="AZ1182">
        <v>806.32505800298702</v>
      </c>
      <c r="BA1182">
        <v>745.22394962622104</v>
      </c>
      <c r="BB1182">
        <v>741.28816606157295</v>
      </c>
      <c r="BC1182">
        <v>734.55587249421205</v>
      </c>
      <c r="BD1182">
        <v>740.78378512276697</v>
      </c>
      <c r="BE1182">
        <v>699.55169779126595</v>
      </c>
      <c r="BF1182">
        <v>677.65751946652597</v>
      </c>
      <c r="BG1182">
        <v>769.44303610330996</v>
      </c>
      <c r="BH1182">
        <v>828.35794040579196</v>
      </c>
      <c r="BI1182">
        <v>911.03024769407898</v>
      </c>
      <c r="BJ1182">
        <v>855.62016320589498</v>
      </c>
      <c r="BK1182">
        <v>741.01972066346002</v>
      </c>
      <c r="BL1182">
        <v>928.92956889924301</v>
      </c>
      <c r="BM1182">
        <v>934.58172861133403</v>
      </c>
      <c r="BN1182">
        <v>649.34470692121101</v>
      </c>
      <c r="BO1182">
        <v>398.073412625554</v>
      </c>
      <c r="BP1182">
        <v>261.02223617263598</v>
      </c>
      <c r="BQ1182">
        <v>260.14901049146698</v>
      </c>
      <c r="BR1182">
        <v>252.97462074088699</v>
      </c>
      <c r="BS1182">
        <v>259.34649958642802</v>
      </c>
      <c r="BT1182">
        <v>251.931512263277</v>
      </c>
      <c r="BU1182">
        <v>252.68152994405301</v>
      </c>
      <c r="BV1182">
        <v>246.85393869599</v>
      </c>
      <c r="BW1182">
        <v>247.56264562500101</v>
      </c>
      <c r="BX1182">
        <v>248.22507550556799</v>
      </c>
      <c r="BY1182">
        <v>240.86843156799199</v>
      </c>
      <c r="BZ1182">
        <v>252.43143966918601</v>
      </c>
      <c r="CA1182">
        <v>241.08028573444801</v>
      </c>
      <c r="CB1182">
        <v>247.03893114314599</v>
      </c>
      <c r="CC1182">
        <v>244.741512273935</v>
      </c>
      <c r="CD1182">
        <v>240.48833677452899</v>
      </c>
    </row>
    <row r="1183" spans="1:82" x14ac:dyDescent="0.25">
      <c r="A1183">
        <v>283.81842456608803</v>
      </c>
      <c r="B1183">
        <v>234.53104601481999</v>
      </c>
      <c r="C1183">
        <v>237.03154675898699</v>
      </c>
      <c r="D1183">
        <v>229.353560069618</v>
      </c>
      <c r="E1183">
        <v>237.60580983564699</v>
      </c>
      <c r="F1183">
        <v>238.60633248906501</v>
      </c>
      <c r="G1183">
        <v>249.288591955519</v>
      </c>
      <c r="H1183">
        <v>236.30384576468501</v>
      </c>
      <c r="I1183">
        <v>234.23059739075501</v>
      </c>
      <c r="J1183">
        <v>240.353326094355</v>
      </c>
      <c r="K1183">
        <v>249.240126008548</v>
      </c>
      <c r="L1183">
        <v>249.96937607000299</v>
      </c>
      <c r="M1183">
        <v>236.44934024832699</v>
      </c>
      <c r="N1183">
        <v>235.98605583501401</v>
      </c>
      <c r="O1183">
        <v>239.244264391434</v>
      </c>
      <c r="P1183">
        <v>245.485754195141</v>
      </c>
      <c r="Q1183">
        <v>242.87917896626601</v>
      </c>
      <c r="R1183">
        <v>259.68273108349001</v>
      </c>
      <c r="S1183">
        <v>327.90327841791202</v>
      </c>
      <c r="T1183">
        <v>366.70778570394498</v>
      </c>
      <c r="U1183">
        <v>407.54243433544298</v>
      </c>
      <c r="V1183">
        <v>461.04733784106401</v>
      </c>
      <c r="W1183">
        <v>480.44423897248498</v>
      </c>
      <c r="X1183">
        <v>465.60582879427</v>
      </c>
      <c r="Y1183">
        <v>477.30127029339201</v>
      </c>
      <c r="Z1183">
        <v>502.63546408624501</v>
      </c>
      <c r="AA1183">
        <v>562.04301612305801</v>
      </c>
      <c r="AB1183">
        <v>602.10613827342002</v>
      </c>
      <c r="AC1183">
        <v>529.05069153353497</v>
      </c>
      <c r="AD1183">
        <v>521.11616205663199</v>
      </c>
      <c r="AE1183">
        <v>532.97948147689794</v>
      </c>
      <c r="AF1183">
        <v>539.79324667022195</v>
      </c>
      <c r="AG1183">
        <v>572.07333711684305</v>
      </c>
      <c r="AH1183">
        <v>598.640090031206</v>
      </c>
      <c r="AI1183">
        <v>661.25464659079796</v>
      </c>
      <c r="AJ1183">
        <v>663.67803879978499</v>
      </c>
      <c r="AK1183">
        <v>732.496570054279</v>
      </c>
      <c r="AL1183">
        <v>797.99189628761303</v>
      </c>
      <c r="AM1183">
        <v>865.95599244565801</v>
      </c>
      <c r="AN1183">
        <v>852.06844152093595</v>
      </c>
      <c r="AO1183">
        <v>807.751355544695</v>
      </c>
      <c r="AP1183">
        <v>933.15796011792497</v>
      </c>
      <c r="AQ1183">
        <v>1248.0805401616101</v>
      </c>
      <c r="AR1183">
        <v>1160.62052237784</v>
      </c>
      <c r="AS1183">
        <v>1014.17140513509</v>
      </c>
      <c r="AT1183">
        <v>1087.5117060053501</v>
      </c>
      <c r="AU1183">
        <v>1150.0538564880901</v>
      </c>
      <c r="AV1183">
        <v>1142.12926720068</v>
      </c>
      <c r="AW1183">
        <v>1072.32337678771</v>
      </c>
      <c r="AX1183">
        <v>1141.4843820978599</v>
      </c>
      <c r="AY1183">
        <v>973.95951378666996</v>
      </c>
      <c r="AZ1183">
        <v>777.29087763959001</v>
      </c>
      <c r="BA1183">
        <v>708.892843458529</v>
      </c>
      <c r="BB1183">
        <v>705.01008914838997</v>
      </c>
      <c r="BC1183">
        <v>700.312336114294</v>
      </c>
      <c r="BD1183">
        <v>700.98126570078603</v>
      </c>
      <c r="BE1183">
        <v>662.706723543012</v>
      </c>
      <c r="BF1183">
        <v>648.66462722447795</v>
      </c>
      <c r="BG1183">
        <v>730.98435773546203</v>
      </c>
      <c r="BH1183">
        <v>785.46102997169498</v>
      </c>
      <c r="BI1183">
        <v>855.23510640511904</v>
      </c>
      <c r="BJ1183">
        <v>798.97200017414502</v>
      </c>
      <c r="BK1183">
        <v>703.24225688006595</v>
      </c>
      <c r="BL1183">
        <v>868.24751820373001</v>
      </c>
      <c r="BM1183">
        <v>888.46747773034599</v>
      </c>
      <c r="BN1183">
        <v>616.35322566344803</v>
      </c>
      <c r="BO1183">
        <v>385.72585935212197</v>
      </c>
      <c r="BP1183">
        <v>257.51762074960499</v>
      </c>
      <c r="BQ1183">
        <v>255.906224140028</v>
      </c>
      <c r="BR1183">
        <v>250.545188042955</v>
      </c>
      <c r="BS1183">
        <v>255.45026953727501</v>
      </c>
      <c r="BT1183">
        <v>257.54144888877698</v>
      </c>
      <c r="BU1183">
        <v>261.95342831788099</v>
      </c>
      <c r="BV1183">
        <v>252.69544728988399</v>
      </c>
      <c r="BW1183">
        <v>243.93765413691</v>
      </c>
      <c r="BX1183">
        <v>255.61602381888301</v>
      </c>
      <c r="BY1183">
        <v>238.99500956473801</v>
      </c>
      <c r="BZ1183">
        <v>253.30021020283101</v>
      </c>
      <c r="CA1183">
        <v>248.762085695813</v>
      </c>
      <c r="CB1183">
        <v>248.186910544677</v>
      </c>
      <c r="CC1183">
        <v>248.61591711270901</v>
      </c>
      <c r="CD1183">
        <v>247.116494838405</v>
      </c>
    </row>
    <row r="1184" spans="1:82" x14ac:dyDescent="0.25">
      <c r="A1184">
        <v>284.05874499332401</v>
      </c>
      <c r="B1184">
        <v>234.416948764522</v>
      </c>
      <c r="C1184">
        <v>237.09214481871399</v>
      </c>
      <c r="D1184">
        <v>229.987245627325</v>
      </c>
      <c r="E1184">
        <v>237.999177970652</v>
      </c>
      <c r="F1184">
        <v>238.788455233658</v>
      </c>
      <c r="G1184">
        <v>249.78586340042801</v>
      </c>
      <c r="H1184">
        <v>237.23422059461299</v>
      </c>
      <c r="I1184">
        <v>232.69013875709999</v>
      </c>
      <c r="J1184">
        <v>240.90372301931501</v>
      </c>
      <c r="K1184">
        <v>248.63600201602199</v>
      </c>
      <c r="L1184">
        <v>250.29873708791399</v>
      </c>
      <c r="M1184">
        <v>236.632878188967</v>
      </c>
      <c r="N1184">
        <v>236.022197346626</v>
      </c>
      <c r="O1184">
        <v>238.61760638454601</v>
      </c>
      <c r="P1184">
        <v>247.225750454435</v>
      </c>
      <c r="Q1184">
        <v>243.24882392071601</v>
      </c>
      <c r="R1184">
        <v>259.625555730484</v>
      </c>
      <c r="S1184">
        <v>328.05158753577399</v>
      </c>
      <c r="T1184">
        <v>366.10395583747999</v>
      </c>
      <c r="U1184">
        <v>406.04707896688097</v>
      </c>
      <c r="V1184">
        <v>460.99146605035003</v>
      </c>
      <c r="W1184">
        <v>478.90078551220699</v>
      </c>
      <c r="X1184">
        <v>464.46475669087903</v>
      </c>
      <c r="Y1184">
        <v>476.74331954199698</v>
      </c>
      <c r="Z1184">
        <v>500.92087641542997</v>
      </c>
      <c r="AA1184">
        <v>559.99739442026896</v>
      </c>
      <c r="AB1184">
        <v>599.20210345719499</v>
      </c>
      <c r="AC1184">
        <v>527.66694363436602</v>
      </c>
      <c r="AD1184">
        <v>519.04852072831204</v>
      </c>
      <c r="AE1184">
        <v>530.90036968555501</v>
      </c>
      <c r="AF1184">
        <v>537.90883217670705</v>
      </c>
      <c r="AG1184">
        <v>570.36917409956902</v>
      </c>
      <c r="AH1184">
        <v>596.69540539944398</v>
      </c>
      <c r="AI1184">
        <v>660.28697702254397</v>
      </c>
      <c r="AJ1184">
        <v>660.68261977131101</v>
      </c>
      <c r="AK1184">
        <v>729.42629339847201</v>
      </c>
      <c r="AL1184">
        <v>792.76128890032601</v>
      </c>
      <c r="AM1184">
        <v>863.18848718731499</v>
      </c>
      <c r="AN1184">
        <v>849.54296500360101</v>
      </c>
      <c r="AO1184">
        <v>804.44941521968497</v>
      </c>
      <c r="AP1184">
        <v>930.99720088847505</v>
      </c>
      <c r="AQ1184">
        <v>1243.67355498301</v>
      </c>
      <c r="AR1184">
        <v>1154.80203201206</v>
      </c>
      <c r="AS1184">
        <v>1007.86346906975</v>
      </c>
      <c r="AT1184">
        <v>1082.14536162026</v>
      </c>
      <c r="AU1184">
        <v>1145.49195350025</v>
      </c>
      <c r="AV1184">
        <v>1137.1432256200901</v>
      </c>
      <c r="AW1184">
        <v>1067.6395680575299</v>
      </c>
      <c r="AX1184">
        <v>1134.9107470403101</v>
      </c>
      <c r="AY1184">
        <v>968.90410885779397</v>
      </c>
      <c r="AZ1184">
        <v>773.661321848483</v>
      </c>
      <c r="BA1184">
        <v>705.35651405104898</v>
      </c>
      <c r="BB1184">
        <v>702.24828263134202</v>
      </c>
      <c r="BC1184">
        <v>697.33373995946499</v>
      </c>
      <c r="BD1184">
        <v>698.44940172389704</v>
      </c>
      <c r="BE1184">
        <v>659.34056990782096</v>
      </c>
      <c r="BF1184">
        <v>645.14651314255195</v>
      </c>
      <c r="BG1184">
        <v>726.846546632995</v>
      </c>
      <c r="BH1184">
        <v>781.46517005611804</v>
      </c>
      <c r="BI1184">
        <v>849.42535886664098</v>
      </c>
      <c r="BJ1184">
        <v>793.81812299189005</v>
      </c>
      <c r="BK1184">
        <v>700.75443036913202</v>
      </c>
      <c r="BL1184">
        <v>865.58856367041301</v>
      </c>
      <c r="BM1184">
        <v>884.06413713278596</v>
      </c>
      <c r="BN1184">
        <v>613.25379148321304</v>
      </c>
      <c r="BO1184">
        <v>384.97001715295198</v>
      </c>
      <c r="BP1184">
        <v>256.44779727694498</v>
      </c>
      <c r="BQ1184">
        <v>256.13764312408898</v>
      </c>
      <c r="BR1184">
        <v>250.202573409851</v>
      </c>
      <c r="BS1184">
        <v>255.09397588374199</v>
      </c>
      <c r="BT1184">
        <v>258.531212251</v>
      </c>
      <c r="BU1184">
        <v>262.96027392784902</v>
      </c>
      <c r="BV1184">
        <v>253.41734702962</v>
      </c>
      <c r="BW1184">
        <v>244.07548924232501</v>
      </c>
      <c r="BX1184">
        <v>255.75612134758401</v>
      </c>
      <c r="BY1184">
        <v>239.577775114026</v>
      </c>
      <c r="BZ1184">
        <v>253.305419862447</v>
      </c>
      <c r="CA1184">
        <v>249.74451327922799</v>
      </c>
      <c r="CB1184">
        <v>248.06144865637199</v>
      </c>
      <c r="CC1184">
        <v>247.679619326335</v>
      </c>
      <c r="CD1184">
        <v>247.95789487185101</v>
      </c>
    </row>
    <row r="1185" spans="1:82" x14ac:dyDescent="0.25">
      <c r="A1185">
        <v>284.29906542056</v>
      </c>
      <c r="B1185">
        <v>235.16045567845401</v>
      </c>
      <c r="C1185">
        <v>239.74813325143</v>
      </c>
      <c r="D1185">
        <v>234.314804461889</v>
      </c>
      <c r="E1185">
        <v>238.94099961440901</v>
      </c>
      <c r="F1185">
        <v>238.03171557956901</v>
      </c>
      <c r="G1185">
        <v>251.604840371557</v>
      </c>
      <c r="H1185">
        <v>241.180026920095</v>
      </c>
      <c r="I1185">
        <v>229.94993817109699</v>
      </c>
      <c r="J1185">
        <v>240.511832440017</v>
      </c>
      <c r="K1185">
        <v>247.484888440822</v>
      </c>
      <c r="L1185">
        <v>250.41244976478001</v>
      </c>
      <c r="M1185">
        <v>236.21638962273599</v>
      </c>
      <c r="N1185">
        <v>240.90945659499201</v>
      </c>
      <c r="O1185">
        <v>243.20519841800501</v>
      </c>
      <c r="P1185">
        <v>252.49222721611801</v>
      </c>
      <c r="Q1185">
        <v>244.196714895969</v>
      </c>
      <c r="R1185">
        <v>258.758513106907</v>
      </c>
      <c r="S1185">
        <v>319.70367798877402</v>
      </c>
      <c r="T1185">
        <v>358.79689574222402</v>
      </c>
      <c r="U1185">
        <v>397.781723402517</v>
      </c>
      <c r="V1185">
        <v>450.10001279564898</v>
      </c>
      <c r="W1185">
        <v>466.00846102355302</v>
      </c>
      <c r="X1185">
        <v>451.74807249337601</v>
      </c>
      <c r="Y1185">
        <v>466.81130816612301</v>
      </c>
      <c r="Z1185">
        <v>488.55590686979701</v>
      </c>
      <c r="AA1185">
        <v>546.95854826758296</v>
      </c>
      <c r="AB1185">
        <v>584.73394959759696</v>
      </c>
      <c r="AC1185">
        <v>507.75881127771902</v>
      </c>
      <c r="AD1185">
        <v>506.37649203811401</v>
      </c>
      <c r="AE1185">
        <v>516.96194244985998</v>
      </c>
      <c r="AF1185">
        <v>526.07588800714996</v>
      </c>
      <c r="AG1185">
        <v>554.17072618407997</v>
      </c>
      <c r="AH1185">
        <v>576.71031575296297</v>
      </c>
      <c r="AI1185">
        <v>645.41272731307595</v>
      </c>
      <c r="AJ1185">
        <v>647.60517945454103</v>
      </c>
      <c r="AK1185">
        <v>711.98014726387203</v>
      </c>
      <c r="AL1185">
        <v>781.05586958264598</v>
      </c>
      <c r="AM1185">
        <v>857.44246504428895</v>
      </c>
      <c r="AN1185">
        <v>843.79134899330199</v>
      </c>
      <c r="AO1185">
        <v>800.74334585515101</v>
      </c>
      <c r="AP1185">
        <v>922.19591760659603</v>
      </c>
      <c r="AQ1185">
        <v>1209.60413416954</v>
      </c>
      <c r="AR1185">
        <v>1126.6024602550999</v>
      </c>
      <c r="AS1185">
        <v>987.40506670867103</v>
      </c>
      <c r="AT1185">
        <v>1057.2402580417599</v>
      </c>
      <c r="AU1185">
        <v>1125.1389182631899</v>
      </c>
      <c r="AV1185">
        <v>1113.34319089122</v>
      </c>
      <c r="AW1185">
        <v>1035.5314777696201</v>
      </c>
      <c r="AX1185">
        <v>1106.09895248827</v>
      </c>
      <c r="AY1185">
        <v>955.22625529411005</v>
      </c>
      <c r="AZ1185">
        <v>754.22846054926197</v>
      </c>
      <c r="BA1185">
        <v>687.93849417715796</v>
      </c>
      <c r="BB1185">
        <v>675.63368331154095</v>
      </c>
      <c r="BC1185">
        <v>674.67217193038096</v>
      </c>
      <c r="BD1185">
        <v>675.26974852616297</v>
      </c>
      <c r="BE1185">
        <v>636.681550620297</v>
      </c>
      <c r="BF1185">
        <v>617.43595248575696</v>
      </c>
      <c r="BG1185">
        <v>698.79818203098398</v>
      </c>
      <c r="BH1185">
        <v>749.03222359047504</v>
      </c>
      <c r="BI1185">
        <v>813.74116699049102</v>
      </c>
      <c r="BJ1185">
        <v>771.04162196373602</v>
      </c>
      <c r="BK1185">
        <v>672.77882929664599</v>
      </c>
      <c r="BL1185">
        <v>830.12097932336098</v>
      </c>
      <c r="BM1185">
        <v>852.14476099700096</v>
      </c>
      <c r="BN1185">
        <v>597.19647740907601</v>
      </c>
      <c r="BO1185">
        <v>380.89093843543401</v>
      </c>
      <c r="BP1185">
        <v>258.08122661030899</v>
      </c>
      <c r="BQ1185">
        <v>250.859257386232</v>
      </c>
      <c r="BR1185">
        <v>252.599516211376</v>
      </c>
      <c r="BS1185">
        <v>250.70901864448101</v>
      </c>
      <c r="BT1185">
        <v>257.28484717073297</v>
      </c>
      <c r="BU1185">
        <v>259.664884176165</v>
      </c>
      <c r="BV1185">
        <v>255.421805440578</v>
      </c>
      <c r="BW1185">
        <v>245.30041768204799</v>
      </c>
      <c r="BX1185">
        <v>256.41542336183301</v>
      </c>
      <c r="BY1185">
        <v>234.912688378757</v>
      </c>
      <c r="BZ1185">
        <v>251.07678529076301</v>
      </c>
      <c r="CA1185">
        <v>250.19057637859601</v>
      </c>
      <c r="CB1185">
        <v>252.592397310552</v>
      </c>
      <c r="CC1185">
        <v>240.73446544299799</v>
      </c>
      <c r="CD1185">
        <v>247.63506951809001</v>
      </c>
    </row>
    <row r="1186" spans="1:82" x14ac:dyDescent="0.25">
      <c r="A1186">
        <v>284.53938584779701</v>
      </c>
      <c r="B1186">
        <v>236.23651466503799</v>
      </c>
      <c r="C1186">
        <v>241.07159194738301</v>
      </c>
      <c r="D1186">
        <v>236.140744293946</v>
      </c>
      <c r="E1186">
        <v>240.07281412676099</v>
      </c>
      <c r="F1186">
        <v>238.49552370457101</v>
      </c>
      <c r="G1186">
        <v>251.66773735822599</v>
      </c>
      <c r="H1186">
        <v>243.177791568803</v>
      </c>
      <c r="I1186">
        <v>229.88061512037601</v>
      </c>
      <c r="J1186">
        <v>241.54969978612399</v>
      </c>
      <c r="K1186">
        <v>247.187580171077</v>
      </c>
      <c r="L1186">
        <v>250.377971077073</v>
      </c>
      <c r="M1186">
        <v>236.72650751732701</v>
      </c>
      <c r="N1186">
        <v>242.46007168438101</v>
      </c>
      <c r="O1186">
        <v>245.25955916032299</v>
      </c>
      <c r="P1186">
        <v>254.11587170954701</v>
      </c>
      <c r="Q1186">
        <v>244.818194526822</v>
      </c>
      <c r="R1186">
        <v>258.33639979512299</v>
      </c>
      <c r="S1186">
        <v>316.59701984440801</v>
      </c>
      <c r="T1186">
        <v>355.46587542449498</v>
      </c>
      <c r="U1186">
        <v>393.95323788235999</v>
      </c>
      <c r="V1186">
        <v>444.51528521025</v>
      </c>
      <c r="W1186">
        <v>460.76497320068398</v>
      </c>
      <c r="X1186">
        <v>446.79856153853001</v>
      </c>
      <c r="Y1186">
        <v>461.42348450302597</v>
      </c>
      <c r="Z1186">
        <v>483.20959488480202</v>
      </c>
      <c r="AA1186">
        <v>540.56631117902896</v>
      </c>
      <c r="AB1186">
        <v>578.55753421832298</v>
      </c>
      <c r="AC1186">
        <v>500.16408487596402</v>
      </c>
      <c r="AD1186">
        <v>499.73776879454101</v>
      </c>
      <c r="AE1186">
        <v>510.57280349412702</v>
      </c>
      <c r="AF1186">
        <v>519.44253824068699</v>
      </c>
      <c r="AG1186">
        <v>546.332192097595</v>
      </c>
      <c r="AH1186">
        <v>568.64999499348096</v>
      </c>
      <c r="AI1186">
        <v>639.10265072721904</v>
      </c>
      <c r="AJ1186">
        <v>639.24740990365694</v>
      </c>
      <c r="AK1186">
        <v>703.22177253877305</v>
      </c>
      <c r="AL1186">
        <v>774.80702171771702</v>
      </c>
      <c r="AM1186">
        <v>852.825930958139</v>
      </c>
      <c r="AN1186">
        <v>839.47013140526099</v>
      </c>
      <c r="AO1186">
        <v>795.81212405814404</v>
      </c>
      <c r="AP1186">
        <v>915.93767771044895</v>
      </c>
      <c r="AQ1186">
        <v>1191.63636898707</v>
      </c>
      <c r="AR1186">
        <v>1110.0754223231099</v>
      </c>
      <c r="AS1186">
        <v>974.87006080291201</v>
      </c>
      <c r="AT1186">
        <v>1045.6665730473201</v>
      </c>
      <c r="AU1186">
        <v>1113.89084476427</v>
      </c>
      <c r="AV1186">
        <v>1103.54536577779</v>
      </c>
      <c r="AW1186">
        <v>1020.97246667977</v>
      </c>
      <c r="AX1186">
        <v>1092.1192245104201</v>
      </c>
      <c r="AY1186">
        <v>945.53561511607597</v>
      </c>
      <c r="AZ1186">
        <v>744.51859009240104</v>
      </c>
      <c r="BA1186">
        <v>679.98610748333601</v>
      </c>
      <c r="BB1186">
        <v>664.71735039960697</v>
      </c>
      <c r="BC1186">
        <v>666.04642025072701</v>
      </c>
      <c r="BD1186">
        <v>665.62128629561403</v>
      </c>
      <c r="BE1186">
        <v>627.99315708225095</v>
      </c>
      <c r="BF1186">
        <v>607.27655273422499</v>
      </c>
      <c r="BG1186">
        <v>687.88256912601298</v>
      </c>
      <c r="BH1186">
        <v>736.53402268225204</v>
      </c>
      <c r="BI1186">
        <v>799.73347591911602</v>
      </c>
      <c r="BJ1186">
        <v>759.87637795949001</v>
      </c>
      <c r="BK1186">
        <v>660.73175372680896</v>
      </c>
      <c r="BL1186">
        <v>813.20524373796798</v>
      </c>
      <c r="BM1186">
        <v>835.01857665590899</v>
      </c>
      <c r="BN1186">
        <v>588.254590817652</v>
      </c>
      <c r="BO1186">
        <v>378.240026187441</v>
      </c>
      <c r="BP1186">
        <v>258.90455222085501</v>
      </c>
      <c r="BQ1186">
        <v>249.870816260282</v>
      </c>
      <c r="BR1186">
        <v>253.17297776174701</v>
      </c>
      <c r="BS1186">
        <v>249.95162699510601</v>
      </c>
      <c r="BT1186">
        <v>256.987298962468</v>
      </c>
      <c r="BU1186">
        <v>258.97910523353102</v>
      </c>
      <c r="BV1186">
        <v>255.56373147449699</v>
      </c>
      <c r="BW1186">
        <v>245.68469381067999</v>
      </c>
      <c r="BX1186">
        <v>256.64999591193498</v>
      </c>
      <c r="BY1186">
        <v>234.14210167064101</v>
      </c>
      <c r="BZ1186">
        <v>250.861133817726</v>
      </c>
      <c r="CA1186">
        <v>249.96568001559299</v>
      </c>
      <c r="CB1186">
        <v>253.24083239961701</v>
      </c>
      <c r="CC1186">
        <v>239.54459349318</v>
      </c>
      <c r="CD1186">
        <v>247.552374743483</v>
      </c>
    </row>
    <row r="1187" spans="1:82" x14ac:dyDescent="0.25">
      <c r="A1187">
        <v>284.77970627503299</v>
      </c>
      <c r="B1187">
        <v>237.89017006327001</v>
      </c>
      <c r="C1187">
        <v>241.663454445849</v>
      </c>
      <c r="D1187">
        <v>240.54227656572201</v>
      </c>
      <c r="E1187">
        <v>240.31720926680299</v>
      </c>
      <c r="F1187">
        <v>238.13142598916201</v>
      </c>
      <c r="G1187">
        <v>251.149115334436</v>
      </c>
      <c r="H1187">
        <v>243.54672918583299</v>
      </c>
      <c r="I1187">
        <v>236.519910706313</v>
      </c>
      <c r="J1187">
        <v>245.23815077027501</v>
      </c>
      <c r="K1187">
        <v>242.51475036536601</v>
      </c>
      <c r="L1187">
        <v>248.32640381985499</v>
      </c>
      <c r="M1187">
        <v>235.521338818413</v>
      </c>
      <c r="N1187">
        <v>244.634050357164</v>
      </c>
      <c r="O1187">
        <v>243.93065337124401</v>
      </c>
      <c r="P1187">
        <v>251.00090083660601</v>
      </c>
      <c r="Q1187">
        <v>246.212858365806</v>
      </c>
      <c r="R1187">
        <v>260.07605378175299</v>
      </c>
      <c r="S1187">
        <v>312.29807072491298</v>
      </c>
      <c r="T1187">
        <v>354.88075362608902</v>
      </c>
      <c r="U1187">
        <v>390.14738715238298</v>
      </c>
      <c r="V1187">
        <v>441.63355068564101</v>
      </c>
      <c r="W1187">
        <v>450.80055506082601</v>
      </c>
      <c r="X1187">
        <v>437.50727676381501</v>
      </c>
      <c r="Y1187">
        <v>460.15964904197301</v>
      </c>
      <c r="Z1187">
        <v>482.92502437560898</v>
      </c>
      <c r="AA1187">
        <v>538.10148455881597</v>
      </c>
      <c r="AB1187">
        <v>574.06721499781202</v>
      </c>
      <c r="AC1187">
        <v>494.64253967189097</v>
      </c>
      <c r="AD1187">
        <v>494.62954137448099</v>
      </c>
      <c r="AE1187">
        <v>500.39028498752702</v>
      </c>
      <c r="AF1187">
        <v>517.59092707301102</v>
      </c>
      <c r="AG1187">
        <v>540.70615867657898</v>
      </c>
      <c r="AH1187">
        <v>561.97381312446601</v>
      </c>
      <c r="AI1187">
        <v>629.83110858648297</v>
      </c>
      <c r="AJ1187">
        <v>634.79056154934096</v>
      </c>
      <c r="AK1187">
        <v>702.63268350678402</v>
      </c>
      <c r="AL1187">
        <v>776.65110235729196</v>
      </c>
      <c r="AM1187">
        <v>860.84186174222896</v>
      </c>
      <c r="AN1187">
        <v>840.09082010515203</v>
      </c>
      <c r="AO1187">
        <v>802.38295631562505</v>
      </c>
      <c r="AP1187">
        <v>916.39811731350403</v>
      </c>
      <c r="AQ1187">
        <v>1185.6307328917301</v>
      </c>
      <c r="AR1187">
        <v>1095.3709478309199</v>
      </c>
      <c r="AS1187">
        <v>966.33927988899302</v>
      </c>
      <c r="AT1187">
        <v>1042.4122895370799</v>
      </c>
      <c r="AU1187">
        <v>1105.0968638823199</v>
      </c>
      <c r="AV1187">
        <v>1094.14806892361</v>
      </c>
      <c r="AW1187">
        <v>1013.60803279788</v>
      </c>
      <c r="AX1187">
        <v>1080.4441327268</v>
      </c>
      <c r="AY1187">
        <v>943.59475656316602</v>
      </c>
      <c r="AZ1187">
        <v>742.89403988851598</v>
      </c>
      <c r="BA1187">
        <v>673.15907505574398</v>
      </c>
      <c r="BB1187">
        <v>658.42242735014099</v>
      </c>
      <c r="BC1187">
        <v>656.76666995968503</v>
      </c>
      <c r="BD1187">
        <v>647.93055465168095</v>
      </c>
      <c r="BE1187">
        <v>614.28910415422195</v>
      </c>
      <c r="BF1187">
        <v>596.304335672771</v>
      </c>
      <c r="BG1187">
        <v>670.745133819599</v>
      </c>
      <c r="BH1187">
        <v>719.00224890520406</v>
      </c>
      <c r="BI1187">
        <v>773.58352402118203</v>
      </c>
      <c r="BJ1187">
        <v>748.16274418124999</v>
      </c>
      <c r="BK1187">
        <v>651.37120398739103</v>
      </c>
      <c r="BL1187">
        <v>799.65465004142902</v>
      </c>
      <c r="BM1187">
        <v>825.62010086326802</v>
      </c>
      <c r="BN1187">
        <v>581.17814739893595</v>
      </c>
      <c r="BO1187">
        <v>373.15139418755803</v>
      </c>
      <c r="BP1187">
        <v>258.94371998955597</v>
      </c>
      <c r="BQ1187">
        <v>250.00493609524401</v>
      </c>
      <c r="BR1187">
        <v>250.38401969408201</v>
      </c>
      <c r="BS1187">
        <v>245.90541802819601</v>
      </c>
      <c r="BT1187">
        <v>254.252146322323</v>
      </c>
      <c r="BU1187">
        <v>257.53071485448402</v>
      </c>
      <c r="BV1187">
        <v>252.86895075488499</v>
      </c>
      <c r="BW1187">
        <v>247.72561881387</v>
      </c>
      <c r="BX1187">
        <v>256.97301200098599</v>
      </c>
      <c r="BY1187">
        <v>234.510327556551</v>
      </c>
      <c r="BZ1187">
        <v>250.534420558291</v>
      </c>
      <c r="CA1187">
        <v>248.917975977222</v>
      </c>
      <c r="CB1187">
        <v>252.394704570838</v>
      </c>
      <c r="CC1187">
        <v>243.09208439943299</v>
      </c>
      <c r="CD1187">
        <v>249.70455351477599</v>
      </c>
    </row>
    <row r="1188" spans="1:82" x14ac:dyDescent="0.25">
      <c r="A1188">
        <v>285.02002670226898</v>
      </c>
      <c r="B1188">
        <v>239.42430361047499</v>
      </c>
      <c r="C1188">
        <v>241.86336190162899</v>
      </c>
      <c r="D1188">
        <v>242.15887354505199</v>
      </c>
      <c r="E1188">
        <v>239.22045829160999</v>
      </c>
      <c r="F1188">
        <v>239.69160905183699</v>
      </c>
      <c r="G1188">
        <v>252.101337798163</v>
      </c>
      <c r="H1188">
        <v>244.83050420572499</v>
      </c>
      <c r="I1188">
        <v>238.03417540493601</v>
      </c>
      <c r="J1188">
        <v>245.49637275101199</v>
      </c>
      <c r="K1188">
        <v>243.14373594572501</v>
      </c>
      <c r="L1188">
        <v>248.867450665365</v>
      </c>
      <c r="M1188">
        <v>236.74203530941901</v>
      </c>
      <c r="N1188">
        <v>246.07925645395699</v>
      </c>
      <c r="O1188">
        <v>243.87087466757001</v>
      </c>
      <c r="P1188">
        <v>251.33405103696401</v>
      </c>
      <c r="Q1188">
        <v>246.771927373452</v>
      </c>
      <c r="R1188">
        <v>259.84536429171902</v>
      </c>
      <c r="S1188">
        <v>308.273309334023</v>
      </c>
      <c r="T1188">
        <v>347.90541634739202</v>
      </c>
      <c r="U1188">
        <v>384.19452048547203</v>
      </c>
      <c r="V1188">
        <v>431.21821877184698</v>
      </c>
      <c r="W1188">
        <v>437.56010784398097</v>
      </c>
      <c r="X1188">
        <v>425.94197742048601</v>
      </c>
      <c r="Y1188">
        <v>446.969447356986</v>
      </c>
      <c r="Z1188">
        <v>466.72492928920599</v>
      </c>
      <c r="AA1188">
        <v>522.142613816775</v>
      </c>
      <c r="AB1188">
        <v>558.778417282242</v>
      </c>
      <c r="AC1188">
        <v>478.72128924222301</v>
      </c>
      <c r="AD1188">
        <v>482.81954400011898</v>
      </c>
      <c r="AE1188">
        <v>487.17299281372999</v>
      </c>
      <c r="AF1188">
        <v>503.523098293602</v>
      </c>
      <c r="AG1188">
        <v>525.04530859606098</v>
      </c>
      <c r="AH1188">
        <v>543.09210401422399</v>
      </c>
      <c r="AI1188">
        <v>613.52098956702901</v>
      </c>
      <c r="AJ1188">
        <v>614.22485469448998</v>
      </c>
      <c r="AK1188">
        <v>681.39498654034196</v>
      </c>
      <c r="AL1188">
        <v>755.96507426209405</v>
      </c>
      <c r="AM1188">
        <v>842.20244735778601</v>
      </c>
      <c r="AN1188">
        <v>819.38503213579395</v>
      </c>
      <c r="AO1188">
        <v>788.46620837473097</v>
      </c>
      <c r="AP1188">
        <v>897.22651508490299</v>
      </c>
      <c r="AQ1188">
        <v>1151.65260668934</v>
      </c>
      <c r="AR1188">
        <v>1054.2108946091801</v>
      </c>
      <c r="AS1188">
        <v>935.73810847313996</v>
      </c>
      <c r="AT1188">
        <v>1013.7760570418</v>
      </c>
      <c r="AU1188">
        <v>1071.5159420249799</v>
      </c>
      <c r="AV1188">
        <v>1062.4889818090601</v>
      </c>
      <c r="AW1188">
        <v>986.20239859668902</v>
      </c>
      <c r="AX1188">
        <v>1041.49158440525</v>
      </c>
      <c r="AY1188">
        <v>908.17772335793995</v>
      </c>
      <c r="AZ1188">
        <v>719.55943372415402</v>
      </c>
      <c r="BA1188">
        <v>653.08281264125196</v>
      </c>
      <c r="BB1188">
        <v>643.18811902863604</v>
      </c>
      <c r="BC1188">
        <v>634.073554243682</v>
      </c>
      <c r="BD1188">
        <v>625.90656209990595</v>
      </c>
      <c r="BE1188">
        <v>590.53009094039703</v>
      </c>
      <c r="BF1188">
        <v>573.41197872070302</v>
      </c>
      <c r="BG1188">
        <v>650.49601881873605</v>
      </c>
      <c r="BH1188">
        <v>687.31444788621002</v>
      </c>
      <c r="BI1188">
        <v>739.08327771928305</v>
      </c>
      <c r="BJ1188">
        <v>721.54850213421298</v>
      </c>
      <c r="BK1188">
        <v>631.16566453913003</v>
      </c>
      <c r="BL1188">
        <v>767.388888738643</v>
      </c>
      <c r="BM1188">
        <v>794.52381761393406</v>
      </c>
      <c r="BN1188">
        <v>562.19851455422202</v>
      </c>
      <c r="BO1188">
        <v>368.01101733658402</v>
      </c>
      <c r="BP1188">
        <v>258.61438832265998</v>
      </c>
      <c r="BQ1188">
        <v>250.267991481134</v>
      </c>
      <c r="BR1188">
        <v>250.11429265674201</v>
      </c>
      <c r="BS1188">
        <v>246.59550319798399</v>
      </c>
      <c r="BT1188">
        <v>254.03179643668</v>
      </c>
      <c r="BU1188">
        <v>257.23387130484002</v>
      </c>
      <c r="BV1188">
        <v>253.463391669738</v>
      </c>
      <c r="BW1188">
        <v>248.207007267525</v>
      </c>
      <c r="BX1188">
        <v>259.04360104102398</v>
      </c>
      <c r="BY1188">
        <v>236.03280072857299</v>
      </c>
      <c r="BZ1188">
        <v>250.61149578081401</v>
      </c>
      <c r="CA1188">
        <v>247.84493492238599</v>
      </c>
      <c r="CB1188">
        <v>252.787772116713</v>
      </c>
      <c r="CC1188">
        <v>243.80733096544401</v>
      </c>
      <c r="CD1188">
        <v>251.08636415058601</v>
      </c>
    </row>
    <row r="1189" spans="1:82" x14ac:dyDescent="0.25">
      <c r="A1189">
        <v>285.26034712950599</v>
      </c>
      <c r="B1189">
        <v>238.600719690669</v>
      </c>
      <c r="C1189">
        <v>244.68283433454599</v>
      </c>
      <c r="D1189">
        <v>240.64500716770101</v>
      </c>
      <c r="E1189">
        <v>239.23169285999001</v>
      </c>
      <c r="F1189">
        <v>237.474640117641</v>
      </c>
      <c r="G1189">
        <v>254.74410836281999</v>
      </c>
      <c r="H1189">
        <v>247.748138482809</v>
      </c>
      <c r="I1189">
        <v>239.310419276163</v>
      </c>
      <c r="J1189">
        <v>244.17212959324601</v>
      </c>
      <c r="K1189">
        <v>243.36828294674899</v>
      </c>
      <c r="L1189">
        <v>244.83435156931401</v>
      </c>
      <c r="M1189">
        <v>238.45605303572</v>
      </c>
      <c r="N1189">
        <v>246.73836962914399</v>
      </c>
      <c r="O1189">
        <v>242.90256422182401</v>
      </c>
      <c r="P1189">
        <v>249.306521283938</v>
      </c>
      <c r="Q1189">
        <v>246.059801880191</v>
      </c>
      <c r="R1189">
        <v>258.89984867345999</v>
      </c>
      <c r="S1189">
        <v>306.39498359220102</v>
      </c>
      <c r="T1189">
        <v>347.49865484695601</v>
      </c>
      <c r="U1189">
        <v>378.41738462818898</v>
      </c>
      <c r="V1189">
        <v>424.837586017001</v>
      </c>
      <c r="W1189">
        <v>433.08181066792002</v>
      </c>
      <c r="X1189">
        <v>424.16353484344899</v>
      </c>
      <c r="Y1189">
        <v>442.08819663040998</v>
      </c>
      <c r="Z1189">
        <v>464.81761132149097</v>
      </c>
      <c r="AA1189">
        <v>517.73679604782603</v>
      </c>
      <c r="AB1189">
        <v>555.76829284094299</v>
      </c>
      <c r="AC1189">
        <v>473.83991417277099</v>
      </c>
      <c r="AD1189">
        <v>478.76099630612799</v>
      </c>
      <c r="AE1189">
        <v>484.05126187598802</v>
      </c>
      <c r="AF1189">
        <v>497.50829266458499</v>
      </c>
      <c r="AG1189">
        <v>516.33346669407001</v>
      </c>
      <c r="AH1189">
        <v>534.15166016906903</v>
      </c>
      <c r="AI1189">
        <v>602.215632894804</v>
      </c>
      <c r="AJ1189">
        <v>608.83003823666695</v>
      </c>
      <c r="AK1189">
        <v>671.06897728998194</v>
      </c>
      <c r="AL1189">
        <v>749.94702634155101</v>
      </c>
      <c r="AM1189">
        <v>838.76033646642202</v>
      </c>
      <c r="AN1189">
        <v>813.47002253941196</v>
      </c>
      <c r="AO1189">
        <v>785.74585868289296</v>
      </c>
      <c r="AP1189">
        <v>893.13220933007199</v>
      </c>
      <c r="AQ1189">
        <v>1142.0017609057099</v>
      </c>
      <c r="AR1189">
        <v>1038.3381939860401</v>
      </c>
      <c r="AS1189">
        <v>921.70552077695902</v>
      </c>
      <c r="AT1189">
        <v>1001.13922279079</v>
      </c>
      <c r="AU1189">
        <v>1062.2518561474201</v>
      </c>
      <c r="AV1189">
        <v>1048.15680856876</v>
      </c>
      <c r="AW1189">
        <v>972.932279819928</v>
      </c>
      <c r="AX1189">
        <v>1029.9252713164999</v>
      </c>
      <c r="AY1189">
        <v>901.97530333898703</v>
      </c>
      <c r="AZ1189">
        <v>710.57097327598103</v>
      </c>
      <c r="BA1189">
        <v>638.16414340055996</v>
      </c>
      <c r="BB1189">
        <v>635.27381794798396</v>
      </c>
      <c r="BC1189">
        <v>623.39152296939903</v>
      </c>
      <c r="BD1189">
        <v>614.62537035134403</v>
      </c>
      <c r="BE1189">
        <v>585.33350436819603</v>
      </c>
      <c r="BF1189">
        <v>560.58581436059205</v>
      </c>
      <c r="BG1189">
        <v>639.849164239944</v>
      </c>
      <c r="BH1189">
        <v>677.35625808305201</v>
      </c>
      <c r="BI1189">
        <v>723.79448401643901</v>
      </c>
      <c r="BJ1189">
        <v>713.99745298626101</v>
      </c>
      <c r="BK1189">
        <v>624.39834913166203</v>
      </c>
      <c r="BL1189">
        <v>759.39647844687499</v>
      </c>
      <c r="BM1189">
        <v>789.85454748713096</v>
      </c>
      <c r="BN1189">
        <v>559.95900107608895</v>
      </c>
      <c r="BO1189">
        <v>365.62385121887399</v>
      </c>
      <c r="BP1189">
        <v>262.10407622645999</v>
      </c>
      <c r="BQ1189">
        <v>251.208897610311</v>
      </c>
      <c r="BR1189">
        <v>252.61194666126099</v>
      </c>
      <c r="BS1189">
        <v>247.05159550424801</v>
      </c>
      <c r="BT1189">
        <v>256.12890016516297</v>
      </c>
      <c r="BU1189">
        <v>257.682949670293</v>
      </c>
      <c r="BV1189">
        <v>254.37525178728001</v>
      </c>
      <c r="BW1189">
        <v>251.80305015231599</v>
      </c>
      <c r="BX1189">
        <v>258.60105019138001</v>
      </c>
      <c r="BY1189">
        <v>239.81494756172501</v>
      </c>
      <c r="BZ1189">
        <v>249.11429790551799</v>
      </c>
      <c r="CA1189">
        <v>248.94164953685899</v>
      </c>
      <c r="CB1189">
        <v>254.29783421021901</v>
      </c>
      <c r="CC1189">
        <v>244.314341794933</v>
      </c>
      <c r="CD1189">
        <v>250.28482010277901</v>
      </c>
    </row>
    <row r="1190" spans="1:82" x14ac:dyDescent="0.25">
      <c r="A1190">
        <v>285.50066755674197</v>
      </c>
      <c r="B1190">
        <v>239.92542889260699</v>
      </c>
      <c r="C1190">
        <v>245.15339663626199</v>
      </c>
      <c r="D1190">
        <v>242.470969423517</v>
      </c>
      <c r="E1190">
        <v>237.16165550465701</v>
      </c>
      <c r="F1190">
        <v>239.63936832650199</v>
      </c>
      <c r="G1190">
        <v>251.029937259024</v>
      </c>
      <c r="H1190">
        <v>248.18585296157701</v>
      </c>
      <c r="I1190">
        <v>239.89905251690001</v>
      </c>
      <c r="J1190">
        <v>242.08389772986999</v>
      </c>
      <c r="K1190">
        <v>240.471821027971</v>
      </c>
      <c r="L1190">
        <v>247.61502152790999</v>
      </c>
      <c r="M1190">
        <v>240.675952585218</v>
      </c>
      <c r="N1190">
        <v>248.67145438179799</v>
      </c>
      <c r="O1190">
        <v>246.18822374134399</v>
      </c>
      <c r="P1190">
        <v>250.14570988685799</v>
      </c>
      <c r="Q1190">
        <v>242.849758274756</v>
      </c>
      <c r="R1190">
        <v>258.70317258621998</v>
      </c>
      <c r="S1190">
        <v>304.16548364700498</v>
      </c>
      <c r="T1190">
        <v>341.82533320109297</v>
      </c>
      <c r="U1190">
        <v>366.685488912057</v>
      </c>
      <c r="V1190">
        <v>417.046500725871</v>
      </c>
      <c r="W1190">
        <v>425.43534640183299</v>
      </c>
      <c r="X1190">
        <v>416.54927823680902</v>
      </c>
      <c r="Y1190">
        <v>433.510054431637</v>
      </c>
      <c r="Z1190">
        <v>454.85711568807699</v>
      </c>
      <c r="AA1190">
        <v>501.716111205304</v>
      </c>
      <c r="AB1190">
        <v>541.878671466583</v>
      </c>
      <c r="AC1190">
        <v>459.20429417036502</v>
      </c>
      <c r="AD1190">
        <v>467.50138855812202</v>
      </c>
      <c r="AE1190">
        <v>471.70850913845499</v>
      </c>
      <c r="AF1190">
        <v>483.28868793745897</v>
      </c>
      <c r="AG1190">
        <v>502.37743752904697</v>
      </c>
      <c r="AH1190">
        <v>517.33209632988701</v>
      </c>
      <c r="AI1190">
        <v>585.30691353245504</v>
      </c>
      <c r="AJ1190">
        <v>590.396250381757</v>
      </c>
      <c r="AK1190">
        <v>647.68594699214896</v>
      </c>
      <c r="AL1190">
        <v>734.23502656606695</v>
      </c>
      <c r="AM1190">
        <v>822.34430401602197</v>
      </c>
      <c r="AN1190">
        <v>795.75827590596305</v>
      </c>
      <c r="AO1190">
        <v>768.14615126247395</v>
      </c>
      <c r="AP1190">
        <v>869.52287072325703</v>
      </c>
      <c r="AQ1190">
        <v>1098.9796587045</v>
      </c>
      <c r="AR1190">
        <v>986.16617073543</v>
      </c>
      <c r="AS1190">
        <v>887.38222851128296</v>
      </c>
      <c r="AT1190">
        <v>964.33512503946997</v>
      </c>
      <c r="AU1190">
        <v>1025.60614386575</v>
      </c>
      <c r="AV1190">
        <v>1006.81765117664</v>
      </c>
      <c r="AW1190">
        <v>934.85783750941403</v>
      </c>
      <c r="AX1190">
        <v>985.41282494607299</v>
      </c>
      <c r="AY1190">
        <v>876.39472161932804</v>
      </c>
      <c r="AZ1190">
        <v>691.45774211949697</v>
      </c>
      <c r="BA1190">
        <v>618.04168934301401</v>
      </c>
      <c r="BB1190">
        <v>612.81174379624201</v>
      </c>
      <c r="BC1190">
        <v>601.54446799658899</v>
      </c>
      <c r="BD1190">
        <v>596.90474037845604</v>
      </c>
      <c r="BE1190">
        <v>567.67083600542401</v>
      </c>
      <c r="BF1190">
        <v>542.24747969756299</v>
      </c>
      <c r="BG1190">
        <v>618.10928642307704</v>
      </c>
      <c r="BH1190">
        <v>654.98662935204698</v>
      </c>
      <c r="BI1190">
        <v>688.95194036294095</v>
      </c>
      <c r="BJ1190">
        <v>685.08070457290296</v>
      </c>
      <c r="BK1190">
        <v>601.68439246783601</v>
      </c>
      <c r="BL1190">
        <v>727.30149878544898</v>
      </c>
      <c r="BM1190">
        <v>759.678970708885</v>
      </c>
      <c r="BN1190">
        <v>538.95479808584196</v>
      </c>
      <c r="BO1190">
        <v>358.67035462966999</v>
      </c>
      <c r="BP1190">
        <v>262.96225963841903</v>
      </c>
      <c r="BQ1190">
        <v>251.562370584164</v>
      </c>
      <c r="BR1190">
        <v>255.43450097905301</v>
      </c>
      <c r="BS1190">
        <v>249.508252948174</v>
      </c>
      <c r="BT1190">
        <v>256.02442490306299</v>
      </c>
      <c r="BU1190">
        <v>257.50930384779201</v>
      </c>
      <c r="BV1190">
        <v>254.791497731215</v>
      </c>
      <c r="BW1190">
        <v>253.14777358042099</v>
      </c>
      <c r="BX1190">
        <v>260.52446458267798</v>
      </c>
      <c r="BY1190">
        <v>242.20865733030601</v>
      </c>
      <c r="BZ1190">
        <v>247.82040071137101</v>
      </c>
      <c r="CA1190">
        <v>249.54326840148099</v>
      </c>
      <c r="CB1190">
        <v>255.73561150250401</v>
      </c>
      <c r="CC1190">
        <v>246.698997200365</v>
      </c>
      <c r="CD1190">
        <v>250.248951437084</v>
      </c>
    </row>
    <row r="1191" spans="1:82" x14ac:dyDescent="0.25">
      <c r="A1191">
        <v>285.74098798397802</v>
      </c>
      <c r="B1191">
        <v>237.54695486019</v>
      </c>
      <c r="C1191">
        <v>243.28588432857299</v>
      </c>
      <c r="D1191">
        <v>245.24719198163999</v>
      </c>
      <c r="E1191">
        <v>235.979375441721</v>
      </c>
      <c r="F1191">
        <v>240.52554098377999</v>
      </c>
      <c r="G1191">
        <v>250.82727286222399</v>
      </c>
      <c r="H1191">
        <v>246.288126536888</v>
      </c>
      <c r="I1191">
        <v>241.47749434652499</v>
      </c>
      <c r="J1191">
        <v>239.438571923762</v>
      </c>
      <c r="K1191">
        <v>242.10086250741199</v>
      </c>
      <c r="L1191">
        <v>251.48622980337299</v>
      </c>
      <c r="M1191">
        <v>241.24010411304999</v>
      </c>
      <c r="N1191">
        <v>250.49750533086399</v>
      </c>
      <c r="O1191">
        <v>247.06844910288501</v>
      </c>
      <c r="P1191">
        <v>249.41532954640601</v>
      </c>
      <c r="Q1191">
        <v>240.76688845086201</v>
      </c>
      <c r="R1191">
        <v>261.81990754386402</v>
      </c>
      <c r="S1191">
        <v>305.06721165297603</v>
      </c>
      <c r="T1191">
        <v>334.94405026403302</v>
      </c>
      <c r="U1191">
        <v>361.22495691721502</v>
      </c>
      <c r="V1191">
        <v>410.19199725604898</v>
      </c>
      <c r="W1191">
        <v>416.96508712019198</v>
      </c>
      <c r="X1191">
        <v>411.709765161316</v>
      </c>
      <c r="Y1191">
        <v>429.347933293106</v>
      </c>
      <c r="Z1191">
        <v>447.602551310781</v>
      </c>
      <c r="AA1191">
        <v>495.75473402627398</v>
      </c>
      <c r="AB1191">
        <v>533.37631527192298</v>
      </c>
      <c r="AC1191">
        <v>451.13374469409598</v>
      </c>
      <c r="AD1191">
        <v>460.01386848135502</v>
      </c>
      <c r="AE1191">
        <v>462.85068379125102</v>
      </c>
      <c r="AF1191">
        <v>473.90340036684199</v>
      </c>
      <c r="AG1191">
        <v>491.24077417551501</v>
      </c>
      <c r="AH1191">
        <v>505.21143756026999</v>
      </c>
      <c r="AI1191">
        <v>577.03380321351096</v>
      </c>
      <c r="AJ1191">
        <v>579.15573645975303</v>
      </c>
      <c r="AK1191">
        <v>636.57014981190605</v>
      </c>
      <c r="AL1191">
        <v>727.19431574764701</v>
      </c>
      <c r="AM1191">
        <v>814.15591984845696</v>
      </c>
      <c r="AN1191">
        <v>786.884425705117</v>
      </c>
      <c r="AO1191">
        <v>763.65927744630005</v>
      </c>
      <c r="AP1191">
        <v>868.20164438475001</v>
      </c>
      <c r="AQ1191">
        <v>1098.5364349209401</v>
      </c>
      <c r="AR1191">
        <v>973.83679595757803</v>
      </c>
      <c r="AS1191">
        <v>890.275439844743</v>
      </c>
      <c r="AT1191">
        <v>970.17934422561302</v>
      </c>
      <c r="AU1191">
        <v>1034.5250674406</v>
      </c>
      <c r="AV1191">
        <v>1008.1930202124699</v>
      </c>
      <c r="AW1191">
        <v>937.96101701817702</v>
      </c>
      <c r="AX1191">
        <v>970.05954111538199</v>
      </c>
      <c r="AY1191">
        <v>863.21603340342801</v>
      </c>
      <c r="AZ1191">
        <v>688.26287040552597</v>
      </c>
      <c r="BA1191">
        <v>615.30268769377994</v>
      </c>
      <c r="BB1191">
        <v>604.51372842844296</v>
      </c>
      <c r="BC1191">
        <v>587.97841140460696</v>
      </c>
      <c r="BD1191">
        <v>595.23554782616804</v>
      </c>
      <c r="BE1191">
        <v>566.00840809981196</v>
      </c>
      <c r="BF1191">
        <v>536.80086597611</v>
      </c>
      <c r="BG1191">
        <v>616.41365787266102</v>
      </c>
      <c r="BH1191">
        <v>649.78444275991899</v>
      </c>
      <c r="BI1191">
        <v>674.00275809504205</v>
      </c>
      <c r="BJ1191">
        <v>672.70121703680604</v>
      </c>
      <c r="BK1191">
        <v>590.033664859797</v>
      </c>
      <c r="BL1191">
        <v>713.07400685587504</v>
      </c>
      <c r="BM1191">
        <v>743.35326835981698</v>
      </c>
      <c r="BN1191">
        <v>528.92398501366097</v>
      </c>
      <c r="BO1191">
        <v>353.70708854987998</v>
      </c>
      <c r="BP1191">
        <v>262.70207229989001</v>
      </c>
      <c r="BQ1191">
        <v>250.10549667868401</v>
      </c>
      <c r="BR1191">
        <v>254.823856049087</v>
      </c>
      <c r="BS1191">
        <v>247.709801242623</v>
      </c>
      <c r="BT1191">
        <v>255.60800408324499</v>
      </c>
      <c r="BU1191">
        <v>256.40883878173099</v>
      </c>
      <c r="BV1191">
        <v>256.010966431062</v>
      </c>
      <c r="BW1191">
        <v>253.28486722219199</v>
      </c>
      <c r="BX1191">
        <v>257.82269244878199</v>
      </c>
      <c r="BY1191">
        <v>245.31500120642499</v>
      </c>
      <c r="BZ1191">
        <v>244.699979998619</v>
      </c>
      <c r="CA1191">
        <v>250.37066511388301</v>
      </c>
      <c r="CB1191">
        <v>255.22080849354199</v>
      </c>
      <c r="CC1191">
        <v>248.15821234336801</v>
      </c>
      <c r="CD1191">
        <v>249.905838676993</v>
      </c>
    </row>
    <row r="1192" spans="1:82" x14ac:dyDescent="0.25">
      <c r="A1192">
        <v>285.981308411214</v>
      </c>
      <c r="B1192">
        <v>235.47620793146899</v>
      </c>
      <c r="C1192">
        <v>241.883099930757</v>
      </c>
      <c r="D1192">
        <v>244.33455774500899</v>
      </c>
      <c r="E1192">
        <v>232.88382068780501</v>
      </c>
      <c r="F1192">
        <v>240.432784433249</v>
      </c>
      <c r="G1192">
        <v>252.156988007607</v>
      </c>
      <c r="H1192">
        <v>245.001982514665</v>
      </c>
      <c r="I1192">
        <v>243.560766541655</v>
      </c>
      <c r="J1192">
        <v>237.32781345100099</v>
      </c>
      <c r="K1192">
        <v>242.464778670198</v>
      </c>
      <c r="L1192">
        <v>252.14070607938399</v>
      </c>
      <c r="M1192">
        <v>241.410533968322</v>
      </c>
      <c r="N1192">
        <v>251.1862475019</v>
      </c>
      <c r="O1192">
        <v>244.54755927013099</v>
      </c>
      <c r="P1192">
        <v>245.55577940489201</v>
      </c>
      <c r="Q1192">
        <v>242.474873932234</v>
      </c>
      <c r="R1192">
        <v>261.12971673370203</v>
      </c>
      <c r="S1192">
        <v>301.275827556146</v>
      </c>
      <c r="T1192">
        <v>334.01788744726201</v>
      </c>
      <c r="U1192">
        <v>352.75951569773099</v>
      </c>
      <c r="V1192">
        <v>402.475302783139</v>
      </c>
      <c r="W1192">
        <v>410.44857233066301</v>
      </c>
      <c r="X1192">
        <v>404.67033303719501</v>
      </c>
      <c r="Y1192">
        <v>420.64348023693299</v>
      </c>
      <c r="Z1192">
        <v>440.55227823450201</v>
      </c>
      <c r="AA1192">
        <v>485.960822304945</v>
      </c>
      <c r="AB1192">
        <v>528.15638539741803</v>
      </c>
      <c r="AC1192">
        <v>442.77161766159998</v>
      </c>
      <c r="AD1192">
        <v>454.24462305459298</v>
      </c>
      <c r="AE1192">
        <v>454.63037989142799</v>
      </c>
      <c r="AF1192">
        <v>465.11603688679298</v>
      </c>
      <c r="AG1192">
        <v>478.11608544567099</v>
      </c>
      <c r="AH1192">
        <v>495.12213686239397</v>
      </c>
      <c r="AI1192">
        <v>565.94479114508295</v>
      </c>
      <c r="AJ1192">
        <v>573.66300462866002</v>
      </c>
      <c r="AK1192">
        <v>626.01512675800598</v>
      </c>
      <c r="AL1192">
        <v>722.20816934306299</v>
      </c>
      <c r="AM1192">
        <v>803.83932115221296</v>
      </c>
      <c r="AN1192">
        <v>781.39473232559703</v>
      </c>
      <c r="AO1192">
        <v>768.46779505758798</v>
      </c>
      <c r="AP1192">
        <v>856.74208320264302</v>
      </c>
      <c r="AQ1192">
        <v>1069.3057255948099</v>
      </c>
      <c r="AR1192">
        <v>947.38577766394997</v>
      </c>
      <c r="AS1192">
        <v>874.02877427351405</v>
      </c>
      <c r="AT1192">
        <v>947.22947772856799</v>
      </c>
      <c r="AU1192">
        <v>1015.07820941589</v>
      </c>
      <c r="AV1192">
        <v>993.49767659397696</v>
      </c>
      <c r="AW1192">
        <v>922.18444973872204</v>
      </c>
      <c r="AX1192">
        <v>945.98597888171196</v>
      </c>
      <c r="AY1192">
        <v>848.470710414064</v>
      </c>
      <c r="AZ1192">
        <v>677.31860613878496</v>
      </c>
      <c r="BA1192">
        <v>605.350684809889</v>
      </c>
      <c r="BB1192">
        <v>587.22959769983697</v>
      </c>
      <c r="BC1192">
        <v>573.51289226506401</v>
      </c>
      <c r="BD1192">
        <v>579.17921490841297</v>
      </c>
      <c r="BE1192">
        <v>550.39633005906398</v>
      </c>
      <c r="BF1192">
        <v>529.19578877909805</v>
      </c>
      <c r="BG1192">
        <v>603.86940223615602</v>
      </c>
      <c r="BH1192">
        <v>632.54617216108204</v>
      </c>
      <c r="BI1192">
        <v>658.61326784342805</v>
      </c>
      <c r="BJ1192">
        <v>661.25633698804495</v>
      </c>
      <c r="BK1192">
        <v>578.79872242157501</v>
      </c>
      <c r="BL1192">
        <v>696.03171013157703</v>
      </c>
      <c r="BM1192">
        <v>722.87617233502704</v>
      </c>
      <c r="BN1192">
        <v>516.98622680345795</v>
      </c>
      <c r="BO1192">
        <v>349.60479699671498</v>
      </c>
      <c r="BP1192">
        <v>265.22445964797799</v>
      </c>
      <c r="BQ1192">
        <v>247.38570977237299</v>
      </c>
      <c r="BR1192">
        <v>258.12451382139602</v>
      </c>
      <c r="BS1192">
        <v>248.11466491275399</v>
      </c>
      <c r="BT1192">
        <v>254.630795021962</v>
      </c>
      <c r="BU1192">
        <v>253.183648654916</v>
      </c>
      <c r="BV1192">
        <v>256.53396332733797</v>
      </c>
      <c r="BW1192">
        <v>254.60167860676</v>
      </c>
      <c r="BX1192">
        <v>257.26406929920898</v>
      </c>
      <c r="BY1192">
        <v>245.52288544171401</v>
      </c>
      <c r="BZ1192">
        <v>242.484537372386</v>
      </c>
      <c r="CA1192">
        <v>252.627514486932</v>
      </c>
      <c r="CB1192">
        <v>255.96077583441999</v>
      </c>
      <c r="CC1192">
        <v>248.08406703631599</v>
      </c>
      <c r="CD1192">
        <v>250.19075166395299</v>
      </c>
    </row>
    <row r="1193" spans="1:82" x14ac:dyDescent="0.25">
      <c r="A1193">
        <v>286.22162883845101</v>
      </c>
      <c r="B1193">
        <v>234.97441085637499</v>
      </c>
      <c r="C1193">
        <v>241.08594974169199</v>
      </c>
      <c r="D1193">
        <v>243.10491193226599</v>
      </c>
      <c r="E1193">
        <v>230.898715467762</v>
      </c>
      <c r="F1193">
        <v>237.153909578103</v>
      </c>
      <c r="G1193">
        <v>250.525719577258</v>
      </c>
      <c r="H1193">
        <v>243.920396265493</v>
      </c>
      <c r="I1193">
        <v>244.350653720944</v>
      </c>
      <c r="J1193">
        <v>235.64417382374</v>
      </c>
      <c r="K1193">
        <v>243.22202037229101</v>
      </c>
      <c r="L1193">
        <v>252.88645051893701</v>
      </c>
      <c r="M1193">
        <v>241.68155279177799</v>
      </c>
      <c r="N1193">
        <v>250.89793016069601</v>
      </c>
      <c r="O1193">
        <v>243.23465097877599</v>
      </c>
      <c r="P1193">
        <v>242.77994315973601</v>
      </c>
      <c r="Q1193">
        <v>244.024481589098</v>
      </c>
      <c r="R1193">
        <v>260.49888091281298</v>
      </c>
      <c r="S1193">
        <v>298.59378149976499</v>
      </c>
      <c r="T1193">
        <v>332.51948353870699</v>
      </c>
      <c r="U1193">
        <v>350.34501595697998</v>
      </c>
      <c r="V1193">
        <v>397.65234753399102</v>
      </c>
      <c r="W1193">
        <v>406.19583263852701</v>
      </c>
      <c r="X1193">
        <v>399.76537593494101</v>
      </c>
      <c r="Y1193">
        <v>413.47840454008099</v>
      </c>
      <c r="Z1193">
        <v>436.84633930233099</v>
      </c>
      <c r="AA1193">
        <v>481.56701081762799</v>
      </c>
      <c r="AB1193">
        <v>525.83224013358802</v>
      </c>
      <c r="AC1193">
        <v>436.25882817425799</v>
      </c>
      <c r="AD1193">
        <v>451.51634761737699</v>
      </c>
      <c r="AE1193">
        <v>451.18331371023601</v>
      </c>
      <c r="AF1193">
        <v>459.55402006634301</v>
      </c>
      <c r="AG1193">
        <v>472.09776587937398</v>
      </c>
      <c r="AH1193">
        <v>490.79231314195903</v>
      </c>
      <c r="AI1193">
        <v>560.34735352029497</v>
      </c>
      <c r="AJ1193">
        <v>571.68638514406996</v>
      </c>
      <c r="AK1193">
        <v>620.93397894087002</v>
      </c>
      <c r="AL1193">
        <v>722.46240040396196</v>
      </c>
      <c r="AM1193">
        <v>802.47589204847304</v>
      </c>
      <c r="AN1193">
        <v>781.77708872556695</v>
      </c>
      <c r="AO1193">
        <v>771.39951290135195</v>
      </c>
      <c r="AP1193">
        <v>852.69181422202496</v>
      </c>
      <c r="AQ1193">
        <v>1060.1563605537599</v>
      </c>
      <c r="AR1193">
        <v>935.09037095636597</v>
      </c>
      <c r="AS1193">
        <v>867.20746251034905</v>
      </c>
      <c r="AT1193">
        <v>940.48302901207603</v>
      </c>
      <c r="AU1193">
        <v>1003.55902353584</v>
      </c>
      <c r="AV1193">
        <v>984.54855248547904</v>
      </c>
      <c r="AW1193">
        <v>913.74149277478398</v>
      </c>
      <c r="AX1193">
        <v>932.81697879659202</v>
      </c>
      <c r="AY1193">
        <v>844.59517634177303</v>
      </c>
      <c r="AZ1193">
        <v>672.79349281072496</v>
      </c>
      <c r="BA1193">
        <v>600.10085287507002</v>
      </c>
      <c r="BB1193">
        <v>580.27578880184603</v>
      </c>
      <c r="BC1193">
        <v>564.60317085075303</v>
      </c>
      <c r="BD1193">
        <v>570.21305882662205</v>
      </c>
      <c r="BE1193">
        <v>541.51965398795596</v>
      </c>
      <c r="BF1193">
        <v>523.26797886629197</v>
      </c>
      <c r="BG1193">
        <v>594.33837183461503</v>
      </c>
      <c r="BH1193">
        <v>623.057658932084</v>
      </c>
      <c r="BI1193">
        <v>647.07823837213198</v>
      </c>
      <c r="BJ1193">
        <v>655.18577393966302</v>
      </c>
      <c r="BK1193">
        <v>570.60717141167504</v>
      </c>
      <c r="BL1193">
        <v>685.92945625572099</v>
      </c>
      <c r="BM1193">
        <v>717.48624109660204</v>
      </c>
      <c r="BN1193">
        <v>512.93644948418398</v>
      </c>
      <c r="BO1193">
        <v>347.28937229306899</v>
      </c>
      <c r="BP1193">
        <v>265.694055919015</v>
      </c>
      <c r="BQ1193">
        <v>244.86304924761001</v>
      </c>
      <c r="BR1193">
        <v>258.18074264848502</v>
      </c>
      <c r="BS1193">
        <v>246.53529750229899</v>
      </c>
      <c r="BT1193">
        <v>255.43822910127301</v>
      </c>
      <c r="BU1193">
        <v>250.73613246725901</v>
      </c>
      <c r="BV1193">
        <v>256.68322176096098</v>
      </c>
      <c r="BW1193">
        <v>257.42835903993</v>
      </c>
      <c r="BX1193">
        <v>255.53606974600501</v>
      </c>
      <c r="BY1193">
        <v>243.185425803577</v>
      </c>
      <c r="BZ1193">
        <v>241.02171506123699</v>
      </c>
      <c r="CA1193">
        <v>254.51703307262599</v>
      </c>
      <c r="CB1193">
        <v>256.954050045271</v>
      </c>
      <c r="CC1193">
        <v>246.51146401713299</v>
      </c>
      <c r="CD1193">
        <v>248.59381219092</v>
      </c>
    </row>
    <row r="1194" spans="1:82" x14ac:dyDescent="0.25">
      <c r="A1194">
        <v>286.461949265687</v>
      </c>
      <c r="B1194">
        <v>235.38530774965199</v>
      </c>
      <c r="C1194">
        <v>239.30855471357501</v>
      </c>
      <c r="D1194">
        <v>241.18687181124</v>
      </c>
      <c r="E1194">
        <v>231.18852828577801</v>
      </c>
      <c r="F1194">
        <v>234.29525475684301</v>
      </c>
      <c r="G1194">
        <v>246.88227288840301</v>
      </c>
      <c r="H1194">
        <v>242.69498924870501</v>
      </c>
      <c r="I1194">
        <v>244.91096001962799</v>
      </c>
      <c r="J1194">
        <v>237.13408952558299</v>
      </c>
      <c r="K1194">
        <v>243.112328292813</v>
      </c>
      <c r="L1194">
        <v>252.50026758684101</v>
      </c>
      <c r="M1194">
        <v>242.71399003954301</v>
      </c>
      <c r="N1194">
        <v>250.58170646571</v>
      </c>
      <c r="O1194">
        <v>242.98578552661701</v>
      </c>
      <c r="P1194">
        <v>240.32670428617601</v>
      </c>
      <c r="Q1194">
        <v>242.27991884259399</v>
      </c>
      <c r="R1194">
        <v>261.51701114606601</v>
      </c>
      <c r="S1194">
        <v>296.26463745120901</v>
      </c>
      <c r="T1194">
        <v>329.86451639163198</v>
      </c>
      <c r="U1194">
        <v>350.23900962850701</v>
      </c>
      <c r="V1194">
        <v>394.35221933883901</v>
      </c>
      <c r="W1194">
        <v>403.23607494633802</v>
      </c>
      <c r="X1194">
        <v>398.520752159545</v>
      </c>
      <c r="Y1194">
        <v>410.71372207887202</v>
      </c>
      <c r="Z1194">
        <v>433.755267346175</v>
      </c>
      <c r="AA1194">
        <v>481.42770673201198</v>
      </c>
      <c r="AB1194">
        <v>524.32588851369303</v>
      </c>
      <c r="AC1194">
        <v>432.57838023258603</v>
      </c>
      <c r="AD1194">
        <v>450.84697084288899</v>
      </c>
      <c r="AE1194">
        <v>450.31742380435099</v>
      </c>
      <c r="AF1194">
        <v>455.39950382534499</v>
      </c>
      <c r="AG1194">
        <v>471.18138776704399</v>
      </c>
      <c r="AH1194">
        <v>490.61321961306402</v>
      </c>
      <c r="AI1194">
        <v>560.49412097514403</v>
      </c>
      <c r="AJ1194">
        <v>570.09299217298803</v>
      </c>
      <c r="AK1194">
        <v>621.17228393830896</v>
      </c>
      <c r="AL1194">
        <v>725.18465634405095</v>
      </c>
      <c r="AM1194">
        <v>806.40166530056899</v>
      </c>
      <c r="AN1194">
        <v>784.50056786662901</v>
      </c>
      <c r="AO1194">
        <v>774.39649485895904</v>
      </c>
      <c r="AP1194">
        <v>855.136249723878</v>
      </c>
      <c r="AQ1194">
        <v>1064.2439148415499</v>
      </c>
      <c r="AR1194">
        <v>934.07458254896801</v>
      </c>
      <c r="AS1194">
        <v>868.44672186597097</v>
      </c>
      <c r="AT1194">
        <v>942.54732318324795</v>
      </c>
      <c r="AU1194">
        <v>1002.37951740996</v>
      </c>
      <c r="AV1194">
        <v>984.17271304787403</v>
      </c>
      <c r="AW1194">
        <v>915.06153007773503</v>
      </c>
      <c r="AX1194">
        <v>932.50310356964496</v>
      </c>
      <c r="AY1194">
        <v>846.38571316243497</v>
      </c>
      <c r="AZ1194">
        <v>671.25281314179699</v>
      </c>
      <c r="BA1194">
        <v>599.11302579380697</v>
      </c>
      <c r="BB1194">
        <v>579.32296845332701</v>
      </c>
      <c r="BC1194">
        <v>559.87203334597905</v>
      </c>
      <c r="BD1194">
        <v>567.88027257741999</v>
      </c>
      <c r="BE1194">
        <v>536.36029340242703</v>
      </c>
      <c r="BF1194">
        <v>519.93371192123095</v>
      </c>
      <c r="BG1194">
        <v>589.94564114300294</v>
      </c>
      <c r="BH1194">
        <v>622.02964826447806</v>
      </c>
      <c r="BI1194">
        <v>641.35868882089096</v>
      </c>
      <c r="BJ1194">
        <v>658.64676990907105</v>
      </c>
      <c r="BK1194">
        <v>566.99441064288396</v>
      </c>
      <c r="BL1194">
        <v>684.26896277617197</v>
      </c>
      <c r="BM1194">
        <v>726.42495280677599</v>
      </c>
      <c r="BN1194">
        <v>513.90662140218399</v>
      </c>
      <c r="BO1194">
        <v>349.50537941356998</v>
      </c>
      <c r="BP1194">
        <v>266.39186217157402</v>
      </c>
      <c r="BQ1194">
        <v>244.55312148202401</v>
      </c>
      <c r="BR1194">
        <v>256.54156444623999</v>
      </c>
      <c r="BS1194">
        <v>245.143895835151</v>
      </c>
      <c r="BT1194">
        <v>256.04181941181298</v>
      </c>
      <c r="BU1194">
        <v>249.06537536760101</v>
      </c>
      <c r="BV1194">
        <v>254.97540810310301</v>
      </c>
      <c r="BW1194">
        <v>259.628794801742</v>
      </c>
      <c r="BX1194">
        <v>255.23377271752599</v>
      </c>
      <c r="BY1194">
        <v>243.86203572378901</v>
      </c>
      <c r="BZ1194">
        <v>240.53661970356299</v>
      </c>
      <c r="CA1194">
        <v>253.75203946837101</v>
      </c>
      <c r="CB1194">
        <v>257.33703180452602</v>
      </c>
      <c r="CC1194">
        <v>245.708250010386</v>
      </c>
      <c r="CD1194">
        <v>247.81718107081201</v>
      </c>
    </row>
    <row r="1195" spans="1:82" x14ac:dyDescent="0.25">
      <c r="A1195">
        <v>286.70226969292298</v>
      </c>
      <c r="B1195">
        <v>240.46254443843699</v>
      </c>
      <c r="C1195">
        <v>243.993995444391</v>
      </c>
      <c r="D1195">
        <v>241.58921886418901</v>
      </c>
      <c r="E1195">
        <v>236.72336908296299</v>
      </c>
      <c r="F1195">
        <v>234.808522996752</v>
      </c>
      <c r="G1195">
        <v>245.70613514746799</v>
      </c>
      <c r="H1195">
        <v>246.911490021003</v>
      </c>
      <c r="I1195">
        <v>250.440748187678</v>
      </c>
      <c r="J1195">
        <v>243.02672096952699</v>
      </c>
      <c r="K1195">
        <v>242.51412156354399</v>
      </c>
      <c r="L1195">
        <v>251.80849377326101</v>
      </c>
      <c r="M1195">
        <v>248.06649456861399</v>
      </c>
      <c r="N1195">
        <v>254.57692886250601</v>
      </c>
      <c r="O1195">
        <v>245.07151458400099</v>
      </c>
      <c r="P1195">
        <v>241.127030419639</v>
      </c>
      <c r="Q1195">
        <v>240.036163578425</v>
      </c>
      <c r="R1195">
        <v>258.31676172754999</v>
      </c>
      <c r="S1195">
        <v>293.57824384394797</v>
      </c>
      <c r="T1195">
        <v>324.645378071979</v>
      </c>
      <c r="U1195">
        <v>342.16210697963697</v>
      </c>
      <c r="V1195">
        <v>385.79167210592402</v>
      </c>
      <c r="W1195">
        <v>394.657758655664</v>
      </c>
      <c r="X1195">
        <v>391.80013008742299</v>
      </c>
      <c r="Y1195">
        <v>399.31950435796199</v>
      </c>
      <c r="Z1195">
        <v>419.70572878668798</v>
      </c>
      <c r="AA1195">
        <v>470.05914332529801</v>
      </c>
      <c r="AB1195">
        <v>512.61851300722105</v>
      </c>
      <c r="AC1195">
        <v>420.44175641260398</v>
      </c>
      <c r="AD1195">
        <v>440.71461712396501</v>
      </c>
      <c r="AE1195">
        <v>437.956284789346</v>
      </c>
      <c r="AF1195">
        <v>448.95832658287998</v>
      </c>
      <c r="AG1195">
        <v>459.39981012419599</v>
      </c>
      <c r="AH1195">
        <v>477.59905938275699</v>
      </c>
      <c r="AI1195">
        <v>546.15494951789697</v>
      </c>
      <c r="AJ1195">
        <v>558.21921333317505</v>
      </c>
      <c r="AK1195">
        <v>607.34166738715101</v>
      </c>
      <c r="AL1195">
        <v>714.03209275119002</v>
      </c>
      <c r="AM1195">
        <v>797.00869096709403</v>
      </c>
      <c r="AN1195">
        <v>775.60273471380299</v>
      </c>
      <c r="AO1195">
        <v>766.244354509441</v>
      </c>
      <c r="AP1195">
        <v>838.29567471100597</v>
      </c>
      <c r="AQ1195">
        <v>1028.02495938319</v>
      </c>
      <c r="AR1195">
        <v>903.15965439844297</v>
      </c>
      <c r="AS1195">
        <v>844.691079231098</v>
      </c>
      <c r="AT1195">
        <v>909.76330680510296</v>
      </c>
      <c r="AU1195">
        <v>972.242254167993</v>
      </c>
      <c r="AV1195">
        <v>949.95000365756005</v>
      </c>
      <c r="AW1195">
        <v>893.28064034920601</v>
      </c>
      <c r="AX1195">
        <v>907.20245682109396</v>
      </c>
      <c r="AY1195">
        <v>816.42367385375303</v>
      </c>
      <c r="AZ1195">
        <v>647.47464793793904</v>
      </c>
      <c r="BA1195">
        <v>585.64594870210999</v>
      </c>
      <c r="BB1195">
        <v>566.64777090490395</v>
      </c>
      <c r="BC1195">
        <v>544.25346952061795</v>
      </c>
      <c r="BD1195">
        <v>555.39006314139704</v>
      </c>
      <c r="BE1195">
        <v>526.367583354771</v>
      </c>
      <c r="BF1195">
        <v>508.18461585182598</v>
      </c>
      <c r="BG1195">
        <v>571.45756318183703</v>
      </c>
      <c r="BH1195">
        <v>602.539842761915</v>
      </c>
      <c r="BI1195">
        <v>615.53343835460703</v>
      </c>
      <c r="BJ1195">
        <v>630.74593479093505</v>
      </c>
      <c r="BK1195">
        <v>558.23871968103504</v>
      </c>
      <c r="BL1195">
        <v>658.423667434923</v>
      </c>
      <c r="BM1195">
        <v>689.18712073910103</v>
      </c>
      <c r="BN1195">
        <v>499.34484468637999</v>
      </c>
      <c r="BO1195">
        <v>347.20841285638602</v>
      </c>
      <c r="BP1195">
        <v>272.43933033910997</v>
      </c>
      <c r="BQ1195">
        <v>249.81852303477001</v>
      </c>
      <c r="BR1195">
        <v>262.42678138027298</v>
      </c>
      <c r="BS1195">
        <v>251.15053096354401</v>
      </c>
      <c r="BT1195">
        <v>255.716120429417</v>
      </c>
      <c r="BU1195">
        <v>248.772643089013</v>
      </c>
      <c r="BV1195">
        <v>253.60737905018399</v>
      </c>
      <c r="BW1195">
        <v>264.75164997879602</v>
      </c>
      <c r="BX1195">
        <v>255.56027235462301</v>
      </c>
      <c r="BY1195">
        <v>251.781899511798</v>
      </c>
      <c r="BZ1195">
        <v>244.95988060764699</v>
      </c>
      <c r="CA1195">
        <v>252.76101086044301</v>
      </c>
      <c r="CB1195">
        <v>256.982311844268</v>
      </c>
      <c r="CC1195">
        <v>246.29011546750499</v>
      </c>
      <c r="CD1195">
        <v>248.13398634713801</v>
      </c>
    </row>
    <row r="1196" spans="1:82" x14ac:dyDescent="0.25">
      <c r="A1196">
        <v>286.94259012015999</v>
      </c>
      <c r="B1196">
        <v>239.377686922816</v>
      </c>
      <c r="C1196">
        <v>241.029396699464</v>
      </c>
      <c r="D1196">
        <v>237.97398177285399</v>
      </c>
      <c r="E1196">
        <v>235.81542940509999</v>
      </c>
      <c r="F1196">
        <v>235.97434132019001</v>
      </c>
      <c r="G1196">
        <v>244.37116762032301</v>
      </c>
      <c r="H1196">
        <v>243.63380600566299</v>
      </c>
      <c r="I1196">
        <v>249.26601755629099</v>
      </c>
      <c r="J1196">
        <v>242.63018147312499</v>
      </c>
      <c r="K1196">
        <v>241.377297160186</v>
      </c>
      <c r="L1196">
        <v>250.826681771387</v>
      </c>
      <c r="M1196">
        <v>247.33542014304501</v>
      </c>
      <c r="N1196">
        <v>252.374866189626</v>
      </c>
      <c r="O1196">
        <v>242.764714809167</v>
      </c>
      <c r="P1196">
        <v>242.51745608958501</v>
      </c>
      <c r="Q1196">
        <v>238.78259840315701</v>
      </c>
      <c r="R1196">
        <v>256.91707553776399</v>
      </c>
      <c r="S1196">
        <v>290.79547216744498</v>
      </c>
      <c r="T1196">
        <v>320.81085878177402</v>
      </c>
      <c r="U1196">
        <v>340.32722126155397</v>
      </c>
      <c r="V1196">
        <v>381.72006117348201</v>
      </c>
      <c r="W1196">
        <v>389.57967414806001</v>
      </c>
      <c r="X1196">
        <v>387.77084862007598</v>
      </c>
      <c r="Y1196">
        <v>392.76778038377</v>
      </c>
      <c r="Z1196">
        <v>415.55769651238802</v>
      </c>
      <c r="AA1196">
        <v>463.38953595105102</v>
      </c>
      <c r="AB1196">
        <v>510.03710470665902</v>
      </c>
      <c r="AC1196">
        <v>415.87271191523001</v>
      </c>
      <c r="AD1196">
        <v>438.48158557379298</v>
      </c>
      <c r="AE1196">
        <v>436.23724347823003</v>
      </c>
      <c r="AF1196">
        <v>447.02926132405099</v>
      </c>
      <c r="AG1196">
        <v>455.01230010715199</v>
      </c>
      <c r="AH1196">
        <v>476.28985083903302</v>
      </c>
      <c r="AI1196">
        <v>542.07480540995095</v>
      </c>
      <c r="AJ1196">
        <v>554.24901559298701</v>
      </c>
      <c r="AK1196">
        <v>604.20594421799501</v>
      </c>
      <c r="AL1196">
        <v>713.07432469334401</v>
      </c>
      <c r="AM1196">
        <v>802.56103499961205</v>
      </c>
      <c r="AN1196">
        <v>783.95694967898203</v>
      </c>
      <c r="AO1196">
        <v>770.17667035339696</v>
      </c>
      <c r="AP1196">
        <v>838.72637827422295</v>
      </c>
      <c r="AQ1196">
        <v>1022.79016721603</v>
      </c>
      <c r="AR1196">
        <v>900.00759285041602</v>
      </c>
      <c r="AS1196">
        <v>839.83995445962501</v>
      </c>
      <c r="AT1196">
        <v>909.44245308105701</v>
      </c>
      <c r="AU1196">
        <v>962.33360931316497</v>
      </c>
      <c r="AV1196">
        <v>934.51518904463296</v>
      </c>
      <c r="AW1196">
        <v>886.56771647555797</v>
      </c>
      <c r="AX1196">
        <v>897.20092884977203</v>
      </c>
      <c r="AY1196">
        <v>814.11420433090495</v>
      </c>
      <c r="AZ1196">
        <v>644.28437588163195</v>
      </c>
      <c r="BA1196">
        <v>581.33949386527104</v>
      </c>
      <c r="BB1196">
        <v>559.91154783650995</v>
      </c>
      <c r="BC1196">
        <v>536.71639014000402</v>
      </c>
      <c r="BD1196">
        <v>548.66073947968596</v>
      </c>
      <c r="BE1196">
        <v>518.64138406218399</v>
      </c>
      <c r="BF1196">
        <v>501.087179924243</v>
      </c>
      <c r="BG1196">
        <v>559.63143126309399</v>
      </c>
      <c r="BH1196">
        <v>586.758274442627</v>
      </c>
      <c r="BI1196">
        <v>602.18529690241201</v>
      </c>
      <c r="BJ1196">
        <v>614.160958552789</v>
      </c>
      <c r="BK1196">
        <v>550.28908910484097</v>
      </c>
      <c r="BL1196">
        <v>649.16345943490103</v>
      </c>
      <c r="BM1196">
        <v>684.611337907966</v>
      </c>
      <c r="BN1196">
        <v>495.09101738279003</v>
      </c>
      <c r="BO1196">
        <v>344.26521015172801</v>
      </c>
      <c r="BP1196">
        <v>269.693335431778</v>
      </c>
      <c r="BQ1196">
        <v>248.10346670528801</v>
      </c>
      <c r="BR1196">
        <v>259.742399286428</v>
      </c>
      <c r="BS1196">
        <v>250.699673188703</v>
      </c>
      <c r="BT1196">
        <v>253.299714809242</v>
      </c>
      <c r="BU1196">
        <v>248.694722308563</v>
      </c>
      <c r="BV1196">
        <v>250.50464698306399</v>
      </c>
      <c r="BW1196">
        <v>259.62143818000499</v>
      </c>
      <c r="BX1196">
        <v>252.17506171725501</v>
      </c>
      <c r="BY1196">
        <v>256.16964820207198</v>
      </c>
      <c r="BZ1196">
        <v>244.80667999380199</v>
      </c>
      <c r="CA1196">
        <v>250.437788641135</v>
      </c>
      <c r="CB1196">
        <v>253.08555045979301</v>
      </c>
      <c r="CC1196">
        <v>247.593815968694</v>
      </c>
      <c r="CD1196">
        <v>245.01733942635099</v>
      </c>
    </row>
    <row r="1197" spans="1:82" x14ac:dyDescent="0.25">
      <c r="A1197">
        <v>287.18291054739598</v>
      </c>
      <c r="B1197">
        <v>241.376821427728</v>
      </c>
      <c r="C1197">
        <v>242.39234717668799</v>
      </c>
      <c r="D1197">
        <v>236.52101712199601</v>
      </c>
      <c r="E1197">
        <v>238.778112781023</v>
      </c>
      <c r="F1197">
        <v>238.34985459628101</v>
      </c>
      <c r="G1197">
        <v>244.74473480602299</v>
      </c>
      <c r="H1197">
        <v>243.379650083082</v>
      </c>
      <c r="I1197">
        <v>248.261149353365</v>
      </c>
      <c r="J1197">
        <v>242.95739539831001</v>
      </c>
      <c r="K1197">
        <v>244.85627295376401</v>
      </c>
      <c r="L1197">
        <v>252.75992959173701</v>
      </c>
      <c r="M1197">
        <v>247.88327433108299</v>
      </c>
      <c r="N1197">
        <v>252.999447491512</v>
      </c>
      <c r="O1197">
        <v>243.26629977459399</v>
      </c>
      <c r="P1197">
        <v>243.11694234092599</v>
      </c>
      <c r="Q1197">
        <v>239.97407666873599</v>
      </c>
      <c r="R1197">
        <v>259.34033545901599</v>
      </c>
      <c r="S1197">
        <v>291.265034138479</v>
      </c>
      <c r="T1197">
        <v>319.77687804801297</v>
      </c>
      <c r="U1197">
        <v>338.87328429864402</v>
      </c>
      <c r="V1197">
        <v>375.85494806214302</v>
      </c>
      <c r="W1197">
        <v>386.05002377765902</v>
      </c>
      <c r="X1197">
        <v>386.08600673434</v>
      </c>
      <c r="Y1197">
        <v>387.94967380277598</v>
      </c>
      <c r="Z1197">
        <v>411.15652977024001</v>
      </c>
      <c r="AA1197">
        <v>457.34869238869902</v>
      </c>
      <c r="AB1197">
        <v>506.06223208433198</v>
      </c>
      <c r="AC1197">
        <v>408.85385670032599</v>
      </c>
      <c r="AD1197">
        <v>438.30305997835001</v>
      </c>
      <c r="AE1197">
        <v>434.95753171745503</v>
      </c>
      <c r="AF1197">
        <v>441.59047534634698</v>
      </c>
      <c r="AG1197">
        <v>449.911358299992</v>
      </c>
      <c r="AH1197">
        <v>470.347800068732</v>
      </c>
      <c r="AI1197">
        <v>535.40532868753201</v>
      </c>
      <c r="AJ1197">
        <v>547.38750099178401</v>
      </c>
      <c r="AK1197">
        <v>592.782080404829</v>
      </c>
      <c r="AL1197">
        <v>702.93981600357597</v>
      </c>
      <c r="AM1197">
        <v>791.33184054182402</v>
      </c>
      <c r="AN1197">
        <v>771.53228111129101</v>
      </c>
      <c r="AO1197">
        <v>760.314819396595</v>
      </c>
      <c r="AP1197">
        <v>823.85822561762598</v>
      </c>
      <c r="AQ1197">
        <v>1000.10141261585</v>
      </c>
      <c r="AR1197">
        <v>884.41398502951199</v>
      </c>
      <c r="AS1197">
        <v>826.98761399982504</v>
      </c>
      <c r="AT1197">
        <v>892.80507342564101</v>
      </c>
      <c r="AU1197">
        <v>944.63898615752601</v>
      </c>
      <c r="AV1197">
        <v>917.17756230008501</v>
      </c>
      <c r="AW1197">
        <v>869.42697970223401</v>
      </c>
      <c r="AX1197">
        <v>881.71715643018797</v>
      </c>
      <c r="AY1197">
        <v>803.42547269983402</v>
      </c>
      <c r="AZ1197">
        <v>635.25719620225402</v>
      </c>
      <c r="BA1197">
        <v>571.96498396763798</v>
      </c>
      <c r="BB1197">
        <v>548.18009585585503</v>
      </c>
      <c r="BC1197">
        <v>528.61692848886901</v>
      </c>
      <c r="BD1197">
        <v>544.74505463402295</v>
      </c>
      <c r="BE1197">
        <v>510.322594597597</v>
      </c>
      <c r="BF1197">
        <v>496.35140182665901</v>
      </c>
      <c r="BG1197">
        <v>550.77966708075303</v>
      </c>
      <c r="BH1197">
        <v>576.861607258954</v>
      </c>
      <c r="BI1197">
        <v>593.58503469687696</v>
      </c>
      <c r="BJ1197">
        <v>605.26399218146798</v>
      </c>
      <c r="BK1197">
        <v>543.04775558032497</v>
      </c>
      <c r="BL1197">
        <v>639.01262123106505</v>
      </c>
      <c r="BM1197">
        <v>676.29195605504594</v>
      </c>
      <c r="BN1197">
        <v>489.54172373301901</v>
      </c>
      <c r="BO1197">
        <v>345.24614754292702</v>
      </c>
      <c r="BP1197">
        <v>269.03066991010598</v>
      </c>
      <c r="BQ1197">
        <v>246.85258964580299</v>
      </c>
      <c r="BR1197">
        <v>260.14795554196797</v>
      </c>
      <c r="BS1197">
        <v>250.48957220345901</v>
      </c>
      <c r="BT1197">
        <v>251.15648579183201</v>
      </c>
      <c r="BU1197">
        <v>249.74088359211899</v>
      </c>
      <c r="BV1197">
        <v>252.91669811787401</v>
      </c>
      <c r="BW1197">
        <v>258.32568470480402</v>
      </c>
      <c r="BX1197">
        <v>251.807878704845</v>
      </c>
      <c r="BY1197">
        <v>255.39124219720199</v>
      </c>
      <c r="BZ1197">
        <v>248.838098482102</v>
      </c>
      <c r="CA1197">
        <v>250.81048019340901</v>
      </c>
      <c r="CB1197">
        <v>253.98862571386101</v>
      </c>
      <c r="CC1197">
        <v>246.95033217049999</v>
      </c>
      <c r="CD1197">
        <v>242.59208750671399</v>
      </c>
    </row>
    <row r="1198" spans="1:82" x14ac:dyDescent="0.25">
      <c r="A1198">
        <v>287.42323097463202</v>
      </c>
      <c r="B1198">
        <v>241.106709811353</v>
      </c>
      <c r="C1198">
        <v>242.58340642870201</v>
      </c>
      <c r="D1198">
        <v>236.75522114788899</v>
      </c>
      <c r="E1198">
        <v>239.161287625494</v>
      </c>
      <c r="F1198">
        <v>237.22916430782101</v>
      </c>
      <c r="G1198">
        <v>244.26816832337701</v>
      </c>
      <c r="H1198">
        <v>243.548920836012</v>
      </c>
      <c r="I1198">
        <v>247.99703471926799</v>
      </c>
      <c r="J1198">
        <v>242.80975567495599</v>
      </c>
      <c r="K1198">
        <v>244.83670543333599</v>
      </c>
      <c r="L1198">
        <v>252.169175865011</v>
      </c>
      <c r="M1198">
        <v>247.10296157883599</v>
      </c>
      <c r="N1198">
        <v>251.829134814404</v>
      </c>
      <c r="O1198">
        <v>243.896353439823</v>
      </c>
      <c r="P1198">
        <v>242.86197029044001</v>
      </c>
      <c r="Q1198">
        <v>239.89717735427601</v>
      </c>
      <c r="R1198">
        <v>257.80414475786898</v>
      </c>
      <c r="S1198">
        <v>288.54285256414198</v>
      </c>
      <c r="T1198">
        <v>316.06089255313299</v>
      </c>
      <c r="U1198">
        <v>333.24633825338799</v>
      </c>
      <c r="V1198">
        <v>367.85906142194602</v>
      </c>
      <c r="W1198">
        <v>377.259699329912</v>
      </c>
      <c r="X1198">
        <v>379.00572871354302</v>
      </c>
      <c r="Y1198">
        <v>377.68616427358597</v>
      </c>
      <c r="Z1198">
        <v>400.998260800992</v>
      </c>
      <c r="AA1198">
        <v>444.93369945437598</v>
      </c>
      <c r="AB1198">
        <v>494.91021494975701</v>
      </c>
      <c r="AC1198">
        <v>399.98915598502703</v>
      </c>
      <c r="AD1198">
        <v>426.178754517416</v>
      </c>
      <c r="AE1198">
        <v>425.57020256041</v>
      </c>
      <c r="AF1198">
        <v>429.35370001966697</v>
      </c>
      <c r="AG1198">
        <v>438.92304158194401</v>
      </c>
      <c r="AH1198">
        <v>459.93460945621098</v>
      </c>
      <c r="AI1198">
        <v>518.74265637775204</v>
      </c>
      <c r="AJ1198">
        <v>535.90132668584704</v>
      </c>
      <c r="AK1198">
        <v>580.103244494573</v>
      </c>
      <c r="AL1198">
        <v>686.80465072311904</v>
      </c>
      <c r="AM1198">
        <v>778.11228251379896</v>
      </c>
      <c r="AN1198">
        <v>761.04032032605505</v>
      </c>
      <c r="AO1198">
        <v>746.65289421819796</v>
      </c>
      <c r="AP1198">
        <v>802.19587185421301</v>
      </c>
      <c r="AQ1198">
        <v>960.51079495891099</v>
      </c>
      <c r="AR1198">
        <v>848.89046942526704</v>
      </c>
      <c r="AS1198">
        <v>804.46831232752902</v>
      </c>
      <c r="AT1198">
        <v>865.67411251766998</v>
      </c>
      <c r="AU1198">
        <v>913.04174842530904</v>
      </c>
      <c r="AV1198">
        <v>881.173947972561</v>
      </c>
      <c r="AW1198">
        <v>844.93296387680004</v>
      </c>
      <c r="AX1198">
        <v>852.28956677408303</v>
      </c>
      <c r="AY1198">
        <v>778.03614365299995</v>
      </c>
      <c r="AZ1198">
        <v>615.08373877275301</v>
      </c>
      <c r="BA1198">
        <v>551.18167845899904</v>
      </c>
      <c r="BB1198">
        <v>529.58399170463201</v>
      </c>
      <c r="BC1198">
        <v>509.61351753295997</v>
      </c>
      <c r="BD1198">
        <v>527.52143002780099</v>
      </c>
      <c r="BE1198">
        <v>494.24001398843802</v>
      </c>
      <c r="BF1198">
        <v>480.80221631661698</v>
      </c>
      <c r="BG1198">
        <v>535.29491239563401</v>
      </c>
      <c r="BH1198">
        <v>560.54357595214606</v>
      </c>
      <c r="BI1198">
        <v>573.814855656394</v>
      </c>
      <c r="BJ1198">
        <v>582.97201342086498</v>
      </c>
      <c r="BK1198">
        <v>524.81471527650001</v>
      </c>
      <c r="BL1198">
        <v>616.17503134548804</v>
      </c>
      <c r="BM1198">
        <v>652.16045762666795</v>
      </c>
      <c r="BN1198">
        <v>473.68160032143999</v>
      </c>
      <c r="BO1198">
        <v>339.936261424088</v>
      </c>
      <c r="BP1198">
        <v>268.47668678992602</v>
      </c>
      <c r="BQ1198">
        <v>246.89493150224899</v>
      </c>
      <c r="BR1198">
        <v>259.69966119415301</v>
      </c>
      <c r="BS1198">
        <v>249.127903834758</v>
      </c>
      <c r="BT1198">
        <v>250.12676757422599</v>
      </c>
      <c r="BU1198">
        <v>249.30977319286899</v>
      </c>
      <c r="BV1198">
        <v>252.92358321141799</v>
      </c>
      <c r="BW1198">
        <v>258.708974174579</v>
      </c>
      <c r="BX1198">
        <v>249.72033084655899</v>
      </c>
      <c r="BY1198">
        <v>254.32739187368099</v>
      </c>
      <c r="BZ1198">
        <v>248.95219459237299</v>
      </c>
      <c r="CA1198">
        <v>250.73302293011301</v>
      </c>
      <c r="CB1198">
        <v>252.736955542765</v>
      </c>
      <c r="CC1198">
        <v>247.88518458254299</v>
      </c>
      <c r="CD1198">
        <v>241.81588061820199</v>
      </c>
    </row>
    <row r="1199" spans="1:82" x14ac:dyDescent="0.25">
      <c r="A1199">
        <v>287.66355140186897</v>
      </c>
      <c r="B1199">
        <v>240.72679111180199</v>
      </c>
      <c r="C1199">
        <v>241.20076088096499</v>
      </c>
      <c r="D1199">
        <v>238.44536484544801</v>
      </c>
      <c r="E1199">
        <v>234.57200366094301</v>
      </c>
      <c r="F1199">
        <v>234.36739546714</v>
      </c>
      <c r="G1199">
        <v>242.568237650463</v>
      </c>
      <c r="H1199">
        <v>241.995882776955</v>
      </c>
      <c r="I1199">
        <v>248.949322142141</v>
      </c>
      <c r="J1199">
        <v>246.65053148580299</v>
      </c>
      <c r="K1199">
        <v>248.61666029442799</v>
      </c>
      <c r="L1199">
        <v>256.02855121460698</v>
      </c>
      <c r="M1199">
        <v>241.287780182105</v>
      </c>
      <c r="N1199">
        <v>253.07987490861899</v>
      </c>
      <c r="O1199">
        <v>241.77384240658901</v>
      </c>
      <c r="P1199">
        <v>245.89486163378399</v>
      </c>
      <c r="Q1199">
        <v>241.127804865169</v>
      </c>
      <c r="R1199">
        <v>258.541170421066</v>
      </c>
      <c r="S1199">
        <v>291.382888067529</v>
      </c>
      <c r="T1199">
        <v>315.90528064584498</v>
      </c>
      <c r="U1199">
        <v>333.72500717090497</v>
      </c>
      <c r="V1199">
        <v>363.87803180798301</v>
      </c>
      <c r="W1199">
        <v>375.09105450947101</v>
      </c>
      <c r="X1199">
        <v>374.596160532726</v>
      </c>
      <c r="Y1199">
        <v>372.50007354957501</v>
      </c>
      <c r="Z1199">
        <v>396.66479337420901</v>
      </c>
      <c r="AA1199">
        <v>440.26993161713898</v>
      </c>
      <c r="AB1199">
        <v>492.79716814495998</v>
      </c>
      <c r="AC1199">
        <v>393.79332923847102</v>
      </c>
      <c r="AD1199">
        <v>423.16088409213597</v>
      </c>
      <c r="AE1199">
        <v>421.45252494381401</v>
      </c>
      <c r="AF1199">
        <v>423.54299731340097</v>
      </c>
      <c r="AG1199">
        <v>438.60479980528601</v>
      </c>
      <c r="AH1199">
        <v>454.06232574714397</v>
      </c>
      <c r="AI1199">
        <v>517.41860885122901</v>
      </c>
      <c r="AJ1199">
        <v>537.87283851284303</v>
      </c>
      <c r="AK1199">
        <v>580.42621602561906</v>
      </c>
      <c r="AL1199">
        <v>684.82798048860298</v>
      </c>
      <c r="AM1199">
        <v>784.46711890855102</v>
      </c>
      <c r="AN1199">
        <v>771.744009064323</v>
      </c>
      <c r="AO1199">
        <v>755.13861975321095</v>
      </c>
      <c r="AP1199">
        <v>810.05336088704598</v>
      </c>
      <c r="AQ1199">
        <v>954.90730549469902</v>
      </c>
      <c r="AR1199">
        <v>842.38928106191702</v>
      </c>
      <c r="AS1199">
        <v>803.310071073465</v>
      </c>
      <c r="AT1199">
        <v>867.61938231177805</v>
      </c>
      <c r="AU1199">
        <v>908.38533774852306</v>
      </c>
      <c r="AV1199">
        <v>871.52087593778401</v>
      </c>
      <c r="AW1199">
        <v>842.80194767924002</v>
      </c>
      <c r="AX1199">
        <v>840.12949031413802</v>
      </c>
      <c r="AY1199">
        <v>771.48373705956101</v>
      </c>
      <c r="AZ1199">
        <v>609.02454482158998</v>
      </c>
      <c r="BA1199">
        <v>546.34756808976999</v>
      </c>
      <c r="BB1199">
        <v>523.41831055923399</v>
      </c>
      <c r="BC1199">
        <v>505.15512382150303</v>
      </c>
      <c r="BD1199">
        <v>518.25555291640103</v>
      </c>
      <c r="BE1199">
        <v>485.83077670976701</v>
      </c>
      <c r="BF1199">
        <v>479.49626039796902</v>
      </c>
      <c r="BG1199">
        <v>521.47902293386403</v>
      </c>
      <c r="BH1199">
        <v>550.58086628639296</v>
      </c>
      <c r="BI1199">
        <v>565.17894081161796</v>
      </c>
      <c r="BJ1199">
        <v>565.12009916612396</v>
      </c>
      <c r="BK1199">
        <v>515.42912035097095</v>
      </c>
      <c r="BL1199">
        <v>610.16549251658705</v>
      </c>
      <c r="BM1199">
        <v>648.87445187656601</v>
      </c>
      <c r="BN1199">
        <v>464.47089833510898</v>
      </c>
      <c r="BO1199">
        <v>334.44683544851603</v>
      </c>
      <c r="BP1199">
        <v>267.32931366186898</v>
      </c>
      <c r="BQ1199">
        <v>244.08850076137099</v>
      </c>
      <c r="BR1199">
        <v>256.11918223204498</v>
      </c>
      <c r="BS1199">
        <v>244.923788124591</v>
      </c>
      <c r="BT1199">
        <v>245.001968798268</v>
      </c>
      <c r="BU1199">
        <v>250.05948277565801</v>
      </c>
      <c r="BV1199">
        <v>250.82537645876801</v>
      </c>
      <c r="BW1199">
        <v>253.76263146541399</v>
      </c>
      <c r="BX1199">
        <v>245.56032798947601</v>
      </c>
      <c r="BY1199">
        <v>251.00616549948899</v>
      </c>
      <c r="BZ1199">
        <v>249.785223284415</v>
      </c>
      <c r="CA1199">
        <v>244.63622040954999</v>
      </c>
      <c r="CB1199">
        <v>246.22446750516201</v>
      </c>
      <c r="CC1199">
        <v>248.263079310341</v>
      </c>
      <c r="CD1199">
        <v>243.82216118591299</v>
      </c>
    </row>
    <row r="1200" spans="1:82" x14ac:dyDescent="0.25">
      <c r="A1200">
        <v>287.90387182910501</v>
      </c>
      <c r="B1200">
        <v>240.51335499661599</v>
      </c>
      <c r="C1200">
        <v>241.74669206429601</v>
      </c>
      <c r="D1200">
        <v>238.61515677138101</v>
      </c>
      <c r="E1200">
        <v>234.686962912822</v>
      </c>
      <c r="F1200">
        <v>234.01247234696299</v>
      </c>
      <c r="G1200">
        <v>243.78121736446499</v>
      </c>
      <c r="H1200">
        <v>241.857612561998</v>
      </c>
      <c r="I1200">
        <v>249.65119207090899</v>
      </c>
      <c r="J1200">
        <v>248.466720315522</v>
      </c>
      <c r="K1200">
        <v>249.85975898440799</v>
      </c>
      <c r="L1200">
        <v>256.15318036511798</v>
      </c>
      <c r="M1200">
        <v>239.67985639646599</v>
      </c>
      <c r="N1200">
        <v>253.736508525365</v>
      </c>
      <c r="O1200">
        <v>241.096274584621</v>
      </c>
      <c r="P1200">
        <v>245.988214982551</v>
      </c>
      <c r="Q1200">
        <v>241.776222449188</v>
      </c>
      <c r="R1200">
        <v>259.19779908336199</v>
      </c>
      <c r="S1200">
        <v>291.52274264490501</v>
      </c>
      <c r="T1200">
        <v>315.89463941410202</v>
      </c>
      <c r="U1200">
        <v>334.00965740532001</v>
      </c>
      <c r="V1200">
        <v>363.33548274814899</v>
      </c>
      <c r="W1200">
        <v>374.96768878509999</v>
      </c>
      <c r="X1200">
        <v>374.14934475720202</v>
      </c>
      <c r="Y1200">
        <v>371.940706029068</v>
      </c>
      <c r="Z1200">
        <v>395.742638712673</v>
      </c>
      <c r="AA1200">
        <v>440.56098522579902</v>
      </c>
      <c r="AB1200">
        <v>492.793296545278</v>
      </c>
      <c r="AC1200">
        <v>393.08237290961802</v>
      </c>
      <c r="AD1200">
        <v>424.45594615728902</v>
      </c>
      <c r="AE1200">
        <v>420.79134292418701</v>
      </c>
      <c r="AF1200">
        <v>423.11143919911802</v>
      </c>
      <c r="AG1200">
        <v>439.23021102007601</v>
      </c>
      <c r="AH1200">
        <v>453.64135157011202</v>
      </c>
      <c r="AI1200">
        <v>516.97796903147798</v>
      </c>
      <c r="AJ1200">
        <v>539.40400867258995</v>
      </c>
      <c r="AK1200">
        <v>580.67156756355303</v>
      </c>
      <c r="AL1200">
        <v>685.05842323391198</v>
      </c>
      <c r="AM1200">
        <v>785.19657276810699</v>
      </c>
      <c r="AN1200">
        <v>772.713733270646</v>
      </c>
      <c r="AO1200">
        <v>756.04268359023604</v>
      </c>
      <c r="AP1200">
        <v>811.42562570858797</v>
      </c>
      <c r="AQ1200">
        <v>955.90059540735899</v>
      </c>
      <c r="AR1200">
        <v>843.15545563217495</v>
      </c>
      <c r="AS1200">
        <v>804.03601650496103</v>
      </c>
      <c r="AT1200">
        <v>870.29102635540198</v>
      </c>
      <c r="AU1200">
        <v>910.03296355751104</v>
      </c>
      <c r="AV1200">
        <v>872.93532624681598</v>
      </c>
      <c r="AW1200">
        <v>844.66165312754595</v>
      </c>
      <c r="AX1200">
        <v>840.24266647730803</v>
      </c>
      <c r="AY1200">
        <v>771.82416911533198</v>
      </c>
      <c r="AZ1200">
        <v>608.00530608806503</v>
      </c>
      <c r="BA1200">
        <v>545.98471559155496</v>
      </c>
      <c r="BB1200">
        <v>523.75322987451</v>
      </c>
      <c r="BC1200">
        <v>505.98269297837498</v>
      </c>
      <c r="BD1200">
        <v>516.70882842756305</v>
      </c>
      <c r="BE1200">
        <v>485.80117830320501</v>
      </c>
      <c r="BF1200">
        <v>480.68338334187098</v>
      </c>
      <c r="BG1200">
        <v>520.16919116843701</v>
      </c>
      <c r="BH1200">
        <v>549.63222642258904</v>
      </c>
      <c r="BI1200">
        <v>564.58609953100199</v>
      </c>
      <c r="BJ1200">
        <v>565.30073532765402</v>
      </c>
      <c r="BK1200">
        <v>515.03757008263301</v>
      </c>
      <c r="BL1200">
        <v>611.06064654560498</v>
      </c>
      <c r="BM1200">
        <v>649.83948934402099</v>
      </c>
      <c r="BN1200">
        <v>464.57432486691602</v>
      </c>
      <c r="BO1200">
        <v>334.70428140563399</v>
      </c>
      <c r="BP1200">
        <v>267.41457185083601</v>
      </c>
      <c r="BQ1200">
        <v>243.71725959115599</v>
      </c>
      <c r="BR1200">
        <v>255.13351610525299</v>
      </c>
      <c r="BS1200">
        <v>244.30587052792001</v>
      </c>
      <c r="BT1200">
        <v>244.04041772254499</v>
      </c>
      <c r="BU1200">
        <v>250.416205068632</v>
      </c>
      <c r="BV1200">
        <v>250.94250830254899</v>
      </c>
      <c r="BW1200">
        <v>252.716380377674</v>
      </c>
      <c r="BX1200">
        <v>245.44084076917599</v>
      </c>
      <c r="BY1200">
        <v>250.91599210288001</v>
      </c>
      <c r="BZ1200">
        <v>250.982458964225</v>
      </c>
      <c r="CA1200">
        <v>243.96944774901201</v>
      </c>
      <c r="CB1200">
        <v>245.56487191804601</v>
      </c>
      <c r="CC1200">
        <v>247.18477030027799</v>
      </c>
      <c r="CD1200">
        <v>245.044155842046</v>
      </c>
    </row>
    <row r="1201" spans="1:82" x14ac:dyDescent="0.25">
      <c r="A1201">
        <v>288.144192256341</v>
      </c>
      <c r="B1201">
        <v>239.88761080059501</v>
      </c>
      <c r="C1201">
        <v>240.51022613597601</v>
      </c>
      <c r="D1201">
        <v>237.91351033107</v>
      </c>
      <c r="E1201">
        <v>236.155082455686</v>
      </c>
      <c r="F1201">
        <v>230.039034736178</v>
      </c>
      <c r="G1201">
        <v>240.93528330339799</v>
      </c>
      <c r="H1201">
        <v>241.86443703407099</v>
      </c>
      <c r="I1201">
        <v>247.41735219594801</v>
      </c>
      <c r="J1201">
        <v>250.09078805846599</v>
      </c>
      <c r="K1201">
        <v>247.54067750165899</v>
      </c>
      <c r="L1201">
        <v>256.52515454521398</v>
      </c>
      <c r="M1201">
        <v>238.98668882592</v>
      </c>
      <c r="N1201">
        <v>251.34387708712501</v>
      </c>
      <c r="O1201">
        <v>241.29748094566099</v>
      </c>
      <c r="P1201">
        <v>247.34206167240899</v>
      </c>
      <c r="Q1201">
        <v>240.154895461352</v>
      </c>
      <c r="R1201">
        <v>259.06993616930203</v>
      </c>
      <c r="S1201">
        <v>289.47374986916401</v>
      </c>
      <c r="T1201">
        <v>308.59650725469203</v>
      </c>
      <c r="U1201">
        <v>325.83244012571902</v>
      </c>
      <c r="V1201">
        <v>357.32227783174397</v>
      </c>
      <c r="W1201">
        <v>369.04958024077001</v>
      </c>
      <c r="X1201">
        <v>366.99382584927997</v>
      </c>
      <c r="Y1201">
        <v>363.50705843092902</v>
      </c>
      <c r="Z1201">
        <v>388.82555160726702</v>
      </c>
      <c r="AA1201">
        <v>430.09031684265699</v>
      </c>
      <c r="AB1201">
        <v>484.095768574337</v>
      </c>
      <c r="AC1201">
        <v>383.01038461971399</v>
      </c>
      <c r="AD1201">
        <v>413.48511176828998</v>
      </c>
      <c r="AE1201">
        <v>413.04062745571798</v>
      </c>
      <c r="AF1201">
        <v>418.013281126994</v>
      </c>
      <c r="AG1201">
        <v>431.61050133130402</v>
      </c>
      <c r="AH1201">
        <v>438.81202786866402</v>
      </c>
      <c r="AI1201">
        <v>503.92996894994701</v>
      </c>
      <c r="AJ1201">
        <v>527.92207340642597</v>
      </c>
      <c r="AK1201">
        <v>568.86495850039296</v>
      </c>
      <c r="AL1201">
        <v>672.720766682011</v>
      </c>
      <c r="AM1201">
        <v>780.08168555198404</v>
      </c>
      <c r="AN1201">
        <v>766.90947787213304</v>
      </c>
      <c r="AO1201">
        <v>756.70734046097903</v>
      </c>
      <c r="AP1201">
        <v>802.05664606464904</v>
      </c>
      <c r="AQ1201">
        <v>929.68543094638198</v>
      </c>
      <c r="AR1201">
        <v>814.42721959116204</v>
      </c>
      <c r="AS1201">
        <v>789.87530081972602</v>
      </c>
      <c r="AT1201">
        <v>846.93340086745297</v>
      </c>
      <c r="AU1201">
        <v>883.24403464309898</v>
      </c>
      <c r="AV1201">
        <v>848.711314303471</v>
      </c>
      <c r="AW1201">
        <v>821.69438257894001</v>
      </c>
      <c r="AX1201">
        <v>814.38596588735197</v>
      </c>
      <c r="AY1201">
        <v>753.03969483805497</v>
      </c>
      <c r="AZ1201">
        <v>593.10315800177398</v>
      </c>
      <c r="BA1201">
        <v>534.22657303358301</v>
      </c>
      <c r="BB1201">
        <v>510.50585211653402</v>
      </c>
      <c r="BC1201">
        <v>492.93779453155003</v>
      </c>
      <c r="BD1201">
        <v>499.53355946366202</v>
      </c>
      <c r="BE1201">
        <v>471.46977068926702</v>
      </c>
      <c r="BF1201">
        <v>467.93716483440198</v>
      </c>
      <c r="BG1201">
        <v>505.45267772353799</v>
      </c>
      <c r="BH1201">
        <v>530.84059344058903</v>
      </c>
      <c r="BI1201">
        <v>547.11116062281701</v>
      </c>
      <c r="BJ1201">
        <v>543.624923500102</v>
      </c>
      <c r="BK1201">
        <v>499.45463105524698</v>
      </c>
      <c r="BL1201">
        <v>588.26529718421295</v>
      </c>
      <c r="BM1201">
        <v>628.56430091429797</v>
      </c>
      <c r="BN1201">
        <v>457.27042917213299</v>
      </c>
      <c r="BO1201">
        <v>328.971266222927</v>
      </c>
      <c r="BP1201">
        <v>263.42549995918398</v>
      </c>
      <c r="BQ1201">
        <v>243.88864016031101</v>
      </c>
      <c r="BR1201">
        <v>254.49699810169599</v>
      </c>
      <c r="BS1201">
        <v>243.548481579758</v>
      </c>
      <c r="BT1201">
        <v>241.261066638654</v>
      </c>
      <c r="BU1201">
        <v>251.13976838560399</v>
      </c>
      <c r="BV1201">
        <v>249.82702965198499</v>
      </c>
      <c r="BW1201">
        <v>252.89980091316301</v>
      </c>
      <c r="BX1201">
        <v>243.05420854228899</v>
      </c>
      <c r="BY1201">
        <v>249.10791520793799</v>
      </c>
      <c r="BZ1201">
        <v>250.70345782264801</v>
      </c>
      <c r="CA1201">
        <v>246.80694266956999</v>
      </c>
      <c r="CB1201">
        <v>244.59008551929901</v>
      </c>
      <c r="CC1201">
        <v>245.388398120365</v>
      </c>
      <c r="CD1201">
        <v>242.66278423804999</v>
      </c>
    </row>
    <row r="1202" spans="1:82" x14ac:dyDescent="0.25">
      <c r="A1202">
        <v>288.38451268357801</v>
      </c>
      <c r="B1202">
        <v>237.75179947679999</v>
      </c>
      <c r="C1202">
        <v>240.30605087069901</v>
      </c>
      <c r="D1202">
        <v>237.589972232908</v>
      </c>
      <c r="E1202">
        <v>237.12048154372499</v>
      </c>
      <c r="F1202">
        <v>225.83340706864701</v>
      </c>
      <c r="G1202">
        <v>237.28720840667401</v>
      </c>
      <c r="H1202">
        <v>242.64362827891401</v>
      </c>
      <c r="I1202">
        <v>244.16710138243201</v>
      </c>
      <c r="J1202">
        <v>252.235876885218</v>
      </c>
      <c r="K1202">
        <v>244.01489349685599</v>
      </c>
      <c r="L1202">
        <v>256.46923226657401</v>
      </c>
      <c r="M1202">
        <v>237.868319584603</v>
      </c>
      <c r="N1202">
        <v>249.86546160303999</v>
      </c>
      <c r="O1202">
        <v>243.105457487292</v>
      </c>
      <c r="P1202">
        <v>249.049389703201</v>
      </c>
      <c r="Q1202">
        <v>238.003266317499</v>
      </c>
      <c r="R1202">
        <v>256.604409363027</v>
      </c>
      <c r="S1202">
        <v>288.51084726886501</v>
      </c>
      <c r="T1202">
        <v>304.26307159482798</v>
      </c>
      <c r="U1202">
        <v>322.01028982551298</v>
      </c>
      <c r="V1202">
        <v>354.16110763817102</v>
      </c>
      <c r="W1202">
        <v>365.757077250218</v>
      </c>
      <c r="X1202">
        <v>364.01258243425298</v>
      </c>
      <c r="Y1202">
        <v>359.44089452862602</v>
      </c>
      <c r="Z1202">
        <v>386.00968596471103</v>
      </c>
      <c r="AA1202">
        <v>424.03242238800402</v>
      </c>
      <c r="AB1202">
        <v>479.72228344473098</v>
      </c>
      <c r="AC1202">
        <v>377.66215011032699</v>
      </c>
      <c r="AD1202">
        <v>406.20364878572502</v>
      </c>
      <c r="AE1202">
        <v>410.45235308368098</v>
      </c>
      <c r="AF1202">
        <v>415.97251529211599</v>
      </c>
      <c r="AG1202">
        <v>427.692157625199</v>
      </c>
      <c r="AH1202">
        <v>431.24388669744297</v>
      </c>
      <c r="AI1202">
        <v>498.22555585463999</v>
      </c>
      <c r="AJ1202">
        <v>523.12992370281495</v>
      </c>
      <c r="AK1202">
        <v>563.39852776973601</v>
      </c>
      <c r="AL1202">
        <v>668.57782414375004</v>
      </c>
      <c r="AM1202">
        <v>780.68200472681997</v>
      </c>
      <c r="AN1202">
        <v>768.05381822461095</v>
      </c>
      <c r="AO1202">
        <v>760.27055353090896</v>
      </c>
      <c r="AP1202">
        <v>800.77765749951902</v>
      </c>
      <c r="AQ1202">
        <v>921.46175920489304</v>
      </c>
      <c r="AR1202">
        <v>800.71154082003602</v>
      </c>
      <c r="AS1202">
        <v>785.94644699503203</v>
      </c>
      <c r="AT1202">
        <v>836.77548226204601</v>
      </c>
      <c r="AU1202">
        <v>870.60150747190096</v>
      </c>
      <c r="AV1202">
        <v>840.01854053699105</v>
      </c>
      <c r="AW1202">
        <v>811.57620742256404</v>
      </c>
      <c r="AX1202">
        <v>800.70699674187597</v>
      </c>
      <c r="AY1202">
        <v>745.45103183374295</v>
      </c>
      <c r="AZ1202">
        <v>587.72663554480198</v>
      </c>
      <c r="BA1202">
        <v>529.72596936106595</v>
      </c>
      <c r="BB1202">
        <v>506.880858916313</v>
      </c>
      <c r="BC1202">
        <v>486.17255872387898</v>
      </c>
      <c r="BD1202">
        <v>491.200126661323</v>
      </c>
      <c r="BE1202">
        <v>463.669087955507</v>
      </c>
      <c r="BF1202">
        <v>459.61123050202701</v>
      </c>
      <c r="BG1202">
        <v>497.65690069933402</v>
      </c>
      <c r="BH1202">
        <v>520.33021338042499</v>
      </c>
      <c r="BI1202">
        <v>535.24666998717498</v>
      </c>
      <c r="BJ1202">
        <v>531.60049564659596</v>
      </c>
      <c r="BK1202">
        <v>492.42863196391897</v>
      </c>
      <c r="BL1202">
        <v>577.25433203932403</v>
      </c>
      <c r="BM1202">
        <v>621.00841721060397</v>
      </c>
      <c r="BN1202">
        <v>454.01332392177602</v>
      </c>
      <c r="BO1202">
        <v>326.77685478115899</v>
      </c>
      <c r="BP1202">
        <v>258.41081445243799</v>
      </c>
      <c r="BQ1202">
        <v>245.65388145059299</v>
      </c>
      <c r="BR1202">
        <v>253.543546204244</v>
      </c>
      <c r="BS1202">
        <v>243.118468754698</v>
      </c>
      <c r="BT1202">
        <v>238.03979300857199</v>
      </c>
      <c r="BU1202">
        <v>252.26425704004899</v>
      </c>
      <c r="BV1202">
        <v>250.56899338723201</v>
      </c>
      <c r="BW1202">
        <v>252.13887402642001</v>
      </c>
      <c r="BX1202">
        <v>239.47077491745199</v>
      </c>
      <c r="BY1202">
        <v>247.11762023303601</v>
      </c>
      <c r="BZ1202">
        <v>251.00041758649499</v>
      </c>
      <c r="CA1202">
        <v>249.61517059910801</v>
      </c>
      <c r="CB1202">
        <v>243.651115109741</v>
      </c>
      <c r="CC1202">
        <v>243.57729671884499</v>
      </c>
      <c r="CD1202">
        <v>240.287209542824</v>
      </c>
    </row>
    <row r="1203" spans="1:82" x14ac:dyDescent="0.25">
      <c r="A1203">
        <v>288.624833110814</v>
      </c>
      <c r="B1203">
        <v>237.899436105272</v>
      </c>
      <c r="C1203">
        <v>240.44308954527099</v>
      </c>
      <c r="D1203">
        <v>237.71689231029401</v>
      </c>
      <c r="E1203">
        <v>237.244021193154</v>
      </c>
      <c r="F1203">
        <v>226.08786245605401</v>
      </c>
      <c r="G1203">
        <v>237.399745372398</v>
      </c>
      <c r="H1203">
        <v>242.81703541054799</v>
      </c>
      <c r="I1203">
        <v>244.341798861261</v>
      </c>
      <c r="J1203">
        <v>252.26507298103999</v>
      </c>
      <c r="K1203">
        <v>244.08958271541999</v>
      </c>
      <c r="L1203">
        <v>256.619509408113</v>
      </c>
      <c r="M1203">
        <v>237.903975420297</v>
      </c>
      <c r="N1203">
        <v>249.95581070956001</v>
      </c>
      <c r="O1203">
        <v>243.21549873869</v>
      </c>
      <c r="P1203">
        <v>249.23224932554899</v>
      </c>
      <c r="Q1203">
        <v>238.164569106031</v>
      </c>
      <c r="R1203">
        <v>256.682389602917</v>
      </c>
      <c r="S1203">
        <v>288.59760439286902</v>
      </c>
      <c r="T1203">
        <v>304.24938306371303</v>
      </c>
      <c r="U1203">
        <v>321.95613567906298</v>
      </c>
      <c r="V1203">
        <v>354.13839160139099</v>
      </c>
      <c r="W1203">
        <v>365.643663909564</v>
      </c>
      <c r="X1203">
        <v>363.910702453407</v>
      </c>
      <c r="Y1203">
        <v>359.37160260278199</v>
      </c>
      <c r="Z1203">
        <v>385.900303697624</v>
      </c>
      <c r="AA1203">
        <v>423.84678709235601</v>
      </c>
      <c r="AB1203">
        <v>479.501137620593</v>
      </c>
      <c r="AC1203">
        <v>377.58591341872801</v>
      </c>
      <c r="AD1203">
        <v>406.06445326079103</v>
      </c>
      <c r="AE1203">
        <v>410.34403444319298</v>
      </c>
      <c r="AF1203">
        <v>415.75587307400002</v>
      </c>
      <c r="AG1203">
        <v>427.48068798445598</v>
      </c>
      <c r="AH1203">
        <v>431.05173887790102</v>
      </c>
      <c r="AI1203">
        <v>497.92727205454202</v>
      </c>
      <c r="AJ1203">
        <v>522.75268981837701</v>
      </c>
      <c r="AK1203">
        <v>562.95791367177196</v>
      </c>
      <c r="AL1203">
        <v>667.84682771913299</v>
      </c>
      <c r="AM1203">
        <v>779.82331379847801</v>
      </c>
      <c r="AN1203">
        <v>767.170654499737</v>
      </c>
      <c r="AO1203">
        <v>759.40974937851695</v>
      </c>
      <c r="AP1203">
        <v>799.84376698863002</v>
      </c>
      <c r="AQ1203">
        <v>920.200793381425</v>
      </c>
      <c r="AR1203">
        <v>799.750623528971</v>
      </c>
      <c r="AS1203">
        <v>785.02368880121196</v>
      </c>
      <c r="AT1203">
        <v>835.70184937547594</v>
      </c>
      <c r="AU1203">
        <v>869.43376514210502</v>
      </c>
      <c r="AV1203">
        <v>838.90064424623597</v>
      </c>
      <c r="AW1203">
        <v>810.59351063486497</v>
      </c>
      <c r="AX1203">
        <v>799.76035019867197</v>
      </c>
      <c r="AY1203">
        <v>744.68582558588196</v>
      </c>
      <c r="AZ1203">
        <v>587.14049586228396</v>
      </c>
      <c r="BA1203">
        <v>529.37917019888596</v>
      </c>
      <c r="BB1203">
        <v>506.54263784128301</v>
      </c>
      <c r="BC1203">
        <v>485.87488426662799</v>
      </c>
      <c r="BD1203">
        <v>490.843370991141</v>
      </c>
      <c r="BE1203">
        <v>463.32082041977998</v>
      </c>
      <c r="BF1203">
        <v>459.35747336784101</v>
      </c>
      <c r="BG1203">
        <v>497.30027036234202</v>
      </c>
      <c r="BH1203">
        <v>519.99294558906001</v>
      </c>
      <c r="BI1203">
        <v>534.82866067252803</v>
      </c>
      <c r="BJ1203">
        <v>531.21090483271996</v>
      </c>
      <c r="BK1203">
        <v>492.05914259683198</v>
      </c>
      <c r="BL1203">
        <v>576.84768376801605</v>
      </c>
      <c r="BM1203">
        <v>620.40536652668095</v>
      </c>
      <c r="BN1203">
        <v>453.70513728488498</v>
      </c>
      <c r="BO1203">
        <v>326.73845328759899</v>
      </c>
      <c r="BP1203">
        <v>258.54567088700901</v>
      </c>
      <c r="BQ1203">
        <v>245.791992431502</v>
      </c>
      <c r="BR1203">
        <v>253.62032100118</v>
      </c>
      <c r="BS1203">
        <v>243.17846239555999</v>
      </c>
      <c r="BT1203">
        <v>238.18615457010901</v>
      </c>
      <c r="BU1203">
        <v>252.32269983220101</v>
      </c>
      <c r="BV1203">
        <v>250.68414154447899</v>
      </c>
      <c r="BW1203">
        <v>252.35410074275501</v>
      </c>
      <c r="BX1203">
        <v>239.64050616096301</v>
      </c>
      <c r="BY1203">
        <v>247.35324651032701</v>
      </c>
      <c r="BZ1203">
        <v>251.087924657119</v>
      </c>
      <c r="CA1203">
        <v>249.857362603681</v>
      </c>
      <c r="CB1203">
        <v>243.776783803878</v>
      </c>
      <c r="CC1203">
        <v>243.64722602654999</v>
      </c>
      <c r="CD1203">
        <v>240.36357120158499</v>
      </c>
    </row>
    <row r="1204" spans="1:82" x14ac:dyDescent="0.25">
      <c r="A1204">
        <v>288.86515353804998</v>
      </c>
      <c r="B1204">
        <v>241.06607777397099</v>
      </c>
      <c r="C1204">
        <v>243.87393991636699</v>
      </c>
      <c r="D1204">
        <v>236.29573428565499</v>
      </c>
      <c r="E1204">
        <v>240.258503459222</v>
      </c>
      <c r="F1204">
        <v>235.06995488843401</v>
      </c>
      <c r="G1204">
        <v>241.080540592804</v>
      </c>
      <c r="H1204">
        <v>248.08796312731499</v>
      </c>
      <c r="I1204">
        <v>246.31502272371901</v>
      </c>
      <c r="J1204">
        <v>253.49591335308801</v>
      </c>
      <c r="K1204">
        <v>246.61871801959899</v>
      </c>
      <c r="L1204">
        <v>260.39933567446599</v>
      </c>
      <c r="M1204">
        <v>233.74113917147699</v>
      </c>
      <c r="N1204">
        <v>255.239664413485</v>
      </c>
      <c r="O1204">
        <v>247.53463190582701</v>
      </c>
      <c r="P1204">
        <v>255.10615861390801</v>
      </c>
      <c r="Q1204">
        <v>240.044461713147</v>
      </c>
      <c r="R1204">
        <v>255.87090130975801</v>
      </c>
      <c r="S1204">
        <v>288.33404168935198</v>
      </c>
      <c r="T1204">
        <v>303.66673789701099</v>
      </c>
      <c r="U1204">
        <v>316.81176552769199</v>
      </c>
      <c r="V1204">
        <v>347.36406491679099</v>
      </c>
      <c r="W1204">
        <v>363.50970093473802</v>
      </c>
      <c r="X1204">
        <v>358.26661596371798</v>
      </c>
      <c r="Y1204">
        <v>354.37288341746898</v>
      </c>
      <c r="Z1204">
        <v>375.82503343325402</v>
      </c>
      <c r="AA1204">
        <v>412.73485075164803</v>
      </c>
      <c r="AB1204">
        <v>469.99719952605102</v>
      </c>
      <c r="AC1204">
        <v>368.85176438936901</v>
      </c>
      <c r="AD1204">
        <v>399.10052653277501</v>
      </c>
      <c r="AE1204">
        <v>402.19059310410302</v>
      </c>
      <c r="AF1204">
        <v>410.69568915106299</v>
      </c>
      <c r="AG1204">
        <v>418.00528191047903</v>
      </c>
      <c r="AH1204">
        <v>420.76355929124298</v>
      </c>
      <c r="AI1204">
        <v>482.347169780321</v>
      </c>
      <c r="AJ1204">
        <v>506.45691691331598</v>
      </c>
      <c r="AK1204">
        <v>550.01756588574597</v>
      </c>
      <c r="AL1204">
        <v>655.29438602146604</v>
      </c>
      <c r="AM1204">
        <v>768.563850066898</v>
      </c>
      <c r="AN1204">
        <v>752.634590798457</v>
      </c>
      <c r="AO1204">
        <v>748.50641841445702</v>
      </c>
      <c r="AP1204">
        <v>785.56084244105398</v>
      </c>
      <c r="AQ1204">
        <v>882.37830321342005</v>
      </c>
      <c r="AR1204">
        <v>767.37203875918101</v>
      </c>
      <c r="AS1204">
        <v>754.77189087843203</v>
      </c>
      <c r="AT1204">
        <v>806.33992031887499</v>
      </c>
      <c r="AU1204">
        <v>839.71910234886298</v>
      </c>
      <c r="AV1204">
        <v>805.33960789902301</v>
      </c>
      <c r="AW1204">
        <v>782.30031667450896</v>
      </c>
      <c r="AX1204">
        <v>769.81755043058502</v>
      </c>
      <c r="AY1204">
        <v>719.96205504877696</v>
      </c>
      <c r="AZ1204">
        <v>569.001588390493</v>
      </c>
      <c r="BA1204">
        <v>510.12798504355499</v>
      </c>
      <c r="BB1204">
        <v>493.87885854894898</v>
      </c>
      <c r="BC1204">
        <v>473.543413902689</v>
      </c>
      <c r="BD1204">
        <v>473.875771681792</v>
      </c>
      <c r="BE1204">
        <v>447.62869547329001</v>
      </c>
      <c r="BF1204">
        <v>445.70185516421299</v>
      </c>
      <c r="BG1204">
        <v>481.42332006528301</v>
      </c>
      <c r="BH1204">
        <v>497.12258990635399</v>
      </c>
      <c r="BI1204">
        <v>520.68649759611503</v>
      </c>
      <c r="BJ1204">
        <v>507.63733800313798</v>
      </c>
      <c r="BK1204">
        <v>477.52296007526297</v>
      </c>
      <c r="BL1204">
        <v>558.86742616680999</v>
      </c>
      <c r="BM1204">
        <v>595.55913641852305</v>
      </c>
      <c r="BN1204">
        <v>438.233837957388</v>
      </c>
      <c r="BO1204">
        <v>322.96398641830802</v>
      </c>
      <c r="BP1204">
        <v>257.53931031127001</v>
      </c>
      <c r="BQ1204">
        <v>247.10313785482001</v>
      </c>
      <c r="BR1204">
        <v>258.362610868883</v>
      </c>
      <c r="BS1204">
        <v>243.85590743628001</v>
      </c>
      <c r="BT1204">
        <v>239.584384537186</v>
      </c>
      <c r="BU1204">
        <v>250.604058788635</v>
      </c>
      <c r="BV1204">
        <v>250.273186063206</v>
      </c>
      <c r="BW1204">
        <v>250.34156706472501</v>
      </c>
      <c r="BX1204">
        <v>242.05380506617399</v>
      </c>
      <c r="BY1204">
        <v>253.37176444305501</v>
      </c>
      <c r="BZ1204">
        <v>254.306209947675</v>
      </c>
      <c r="CA1204">
        <v>247.851265451595</v>
      </c>
      <c r="CB1204">
        <v>244.158755125429</v>
      </c>
      <c r="CC1204">
        <v>245.182444619855</v>
      </c>
      <c r="CD1204">
        <v>239.38543551607799</v>
      </c>
    </row>
    <row r="1205" spans="1:82" x14ac:dyDescent="0.25">
      <c r="A1205">
        <v>289.10547396528699</v>
      </c>
      <c r="B1205">
        <v>242.559879136831</v>
      </c>
      <c r="C1205">
        <v>243.88382819062599</v>
      </c>
      <c r="D1205">
        <v>235.61063889073299</v>
      </c>
      <c r="E1205">
        <v>241.36491950736601</v>
      </c>
      <c r="F1205">
        <v>236.52801836566701</v>
      </c>
      <c r="G1205">
        <v>242.40214003437401</v>
      </c>
      <c r="H1205">
        <v>249.69931647430101</v>
      </c>
      <c r="I1205">
        <v>245.99692887754199</v>
      </c>
      <c r="J1205">
        <v>254.54446383514301</v>
      </c>
      <c r="K1205">
        <v>246.968051033558</v>
      </c>
      <c r="L1205">
        <v>260.20568658176802</v>
      </c>
      <c r="M1205">
        <v>232.448008517105</v>
      </c>
      <c r="N1205">
        <v>257.01646126767201</v>
      </c>
      <c r="O1205">
        <v>248.62695967934599</v>
      </c>
      <c r="P1205">
        <v>256.94031625999702</v>
      </c>
      <c r="Q1205">
        <v>239.677190297024</v>
      </c>
      <c r="R1205">
        <v>255.53112501770499</v>
      </c>
      <c r="S1205">
        <v>287.14446154407199</v>
      </c>
      <c r="T1205">
        <v>304.10645462411702</v>
      </c>
      <c r="U1205">
        <v>316.39543713588699</v>
      </c>
      <c r="V1205">
        <v>345.09360926674702</v>
      </c>
      <c r="W1205">
        <v>362.40560253919602</v>
      </c>
      <c r="X1205">
        <v>356.85560947574999</v>
      </c>
      <c r="Y1205">
        <v>351.94015338638701</v>
      </c>
      <c r="Z1205">
        <v>370.51328784197898</v>
      </c>
      <c r="AA1205">
        <v>407.89217466797498</v>
      </c>
      <c r="AB1205">
        <v>465.51662630577698</v>
      </c>
      <c r="AC1205">
        <v>365.27207757481199</v>
      </c>
      <c r="AD1205">
        <v>396.03342267022799</v>
      </c>
      <c r="AE1205">
        <v>399.14723159532099</v>
      </c>
      <c r="AF1205">
        <v>410.93221649740201</v>
      </c>
      <c r="AG1205">
        <v>414.05378209963101</v>
      </c>
      <c r="AH1205">
        <v>417.84509667109501</v>
      </c>
      <c r="AI1205">
        <v>477.69632920438897</v>
      </c>
      <c r="AJ1205">
        <v>501.05356622399398</v>
      </c>
      <c r="AK1205">
        <v>547.64458716348099</v>
      </c>
      <c r="AL1205">
        <v>652.60675770335797</v>
      </c>
      <c r="AM1205">
        <v>768.77969249246405</v>
      </c>
      <c r="AN1205">
        <v>751.96848866376195</v>
      </c>
      <c r="AO1205">
        <v>747.96335896546498</v>
      </c>
      <c r="AP1205">
        <v>781.54026835356501</v>
      </c>
      <c r="AQ1205">
        <v>868.59157518750999</v>
      </c>
      <c r="AR1205">
        <v>761.57187746003206</v>
      </c>
      <c r="AS1205">
        <v>745.93623525885505</v>
      </c>
      <c r="AT1205">
        <v>797.39039836585005</v>
      </c>
      <c r="AU1205">
        <v>830.82076091906401</v>
      </c>
      <c r="AV1205">
        <v>795.25560457337201</v>
      </c>
      <c r="AW1205">
        <v>773.52476257606202</v>
      </c>
      <c r="AX1205">
        <v>767.06754760263698</v>
      </c>
      <c r="AY1205">
        <v>712.80918230711995</v>
      </c>
      <c r="AZ1205">
        <v>563.26761189869399</v>
      </c>
      <c r="BA1205">
        <v>504.46893342715703</v>
      </c>
      <c r="BB1205">
        <v>490.06445574355899</v>
      </c>
      <c r="BC1205">
        <v>472.29080535620699</v>
      </c>
      <c r="BD1205">
        <v>467.56728258528801</v>
      </c>
      <c r="BE1205">
        <v>441.87639846272702</v>
      </c>
      <c r="BF1205">
        <v>439.55149118372202</v>
      </c>
      <c r="BG1205">
        <v>475.83277514497797</v>
      </c>
      <c r="BH1205">
        <v>489.36885240243402</v>
      </c>
      <c r="BI1205">
        <v>517.18351533514794</v>
      </c>
      <c r="BJ1205">
        <v>500.045861534018</v>
      </c>
      <c r="BK1205">
        <v>474.71813777228698</v>
      </c>
      <c r="BL1205">
        <v>551.02609052155196</v>
      </c>
      <c r="BM1205">
        <v>587.20971588225098</v>
      </c>
      <c r="BN1205">
        <v>435.78366993060303</v>
      </c>
      <c r="BO1205">
        <v>324.25341954819697</v>
      </c>
      <c r="BP1205">
        <v>257.24768871162598</v>
      </c>
      <c r="BQ1205">
        <v>247.00729633676301</v>
      </c>
      <c r="BR1205">
        <v>260.53281965699102</v>
      </c>
      <c r="BS1205">
        <v>244.41853050548499</v>
      </c>
      <c r="BT1205">
        <v>239.36604227959899</v>
      </c>
      <c r="BU1205">
        <v>249.55954565471899</v>
      </c>
      <c r="BV1205">
        <v>249.71902062106099</v>
      </c>
      <c r="BW1205">
        <v>250.178114584627</v>
      </c>
      <c r="BX1205">
        <v>243.341451907541</v>
      </c>
      <c r="BY1205">
        <v>256.05406117558198</v>
      </c>
      <c r="BZ1205">
        <v>256.22060142458099</v>
      </c>
      <c r="CA1205">
        <v>246.77272311244101</v>
      </c>
      <c r="CB1205">
        <v>242.83571283266701</v>
      </c>
      <c r="CC1205">
        <v>246.79696427034401</v>
      </c>
      <c r="CD1205">
        <v>240.46804116728401</v>
      </c>
    </row>
    <row r="1206" spans="1:82" x14ac:dyDescent="0.25">
      <c r="A1206">
        <v>289.34579439252298</v>
      </c>
      <c r="B1206">
        <v>243.79725883573801</v>
      </c>
      <c r="C1206">
        <v>240.86939191245401</v>
      </c>
      <c r="D1206">
        <v>234.506862886146</v>
      </c>
      <c r="E1206">
        <v>240.82413685830701</v>
      </c>
      <c r="F1206">
        <v>238.101673460369</v>
      </c>
      <c r="G1206">
        <v>245.65566649281001</v>
      </c>
      <c r="H1206">
        <v>252.131684186949</v>
      </c>
      <c r="I1206">
        <v>244.270253358698</v>
      </c>
      <c r="J1206">
        <v>254.71924838645199</v>
      </c>
      <c r="K1206">
        <v>247.51742064353601</v>
      </c>
      <c r="L1206">
        <v>260.93532816012299</v>
      </c>
      <c r="M1206">
        <v>235.12721092377501</v>
      </c>
      <c r="N1206">
        <v>256.25193752745901</v>
      </c>
      <c r="O1206">
        <v>247.97882276239099</v>
      </c>
      <c r="P1206">
        <v>254.30803689830901</v>
      </c>
      <c r="Q1206">
        <v>240.28277744204499</v>
      </c>
      <c r="R1206">
        <v>254.195723394179</v>
      </c>
      <c r="S1206">
        <v>285.00087555811803</v>
      </c>
      <c r="T1206">
        <v>301.890312952074</v>
      </c>
      <c r="U1206">
        <v>317.68925454538203</v>
      </c>
      <c r="V1206">
        <v>344.88947080006801</v>
      </c>
      <c r="W1206">
        <v>361.40013180269801</v>
      </c>
      <c r="X1206">
        <v>356.48833508252699</v>
      </c>
      <c r="Y1206">
        <v>350.13058654123398</v>
      </c>
      <c r="Z1206">
        <v>368.78771907958799</v>
      </c>
      <c r="AA1206">
        <v>406.259537624426</v>
      </c>
      <c r="AB1206">
        <v>463.510523354599</v>
      </c>
      <c r="AC1206">
        <v>366.31432629110498</v>
      </c>
      <c r="AD1206">
        <v>392.51981952298399</v>
      </c>
      <c r="AE1206">
        <v>398.35133064554799</v>
      </c>
      <c r="AF1206">
        <v>407.83689539592098</v>
      </c>
      <c r="AG1206">
        <v>410.637985283771</v>
      </c>
      <c r="AH1206">
        <v>418.59156609483802</v>
      </c>
      <c r="AI1206">
        <v>476.85016467289199</v>
      </c>
      <c r="AJ1206">
        <v>500.01488687019599</v>
      </c>
      <c r="AK1206">
        <v>548.52821755892296</v>
      </c>
      <c r="AL1206">
        <v>647.39875445173095</v>
      </c>
      <c r="AM1206">
        <v>762.92674031889203</v>
      </c>
      <c r="AN1206">
        <v>749.04010385019899</v>
      </c>
      <c r="AO1206">
        <v>741.58847762536402</v>
      </c>
      <c r="AP1206">
        <v>779.98830025321399</v>
      </c>
      <c r="AQ1206">
        <v>866.46624396191999</v>
      </c>
      <c r="AR1206">
        <v>755.70924459659602</v>
      </c>
      <c r="AS1206">
        <v>742.25980685447598</v>
      </c>
      <c r="AT1206">
        <v>791.66923713255096</v>
      </c>
      <c r="AU1206">
        <v>828.34425265735001</v>
      </c>
      <c r="AV1206">
        <v>789.158116425245</v>
      </c>
      <c r="AW1206">
        <v>773.03338230913096</v>
      </c>
      <c r="AX1206">
        <v>763.76163037530398</v>
      </c>
      <c r="AY1206">
        <v>705.68445589634803</v>
      </c>
      <c r="AZ1206">
        <v>559.03698989830002</v>
      </c>
      <c r="BA1206">
        <v>502.32894959970599</v>
      </c>
      <c r="BB1206">
        <v>490.48882322560303</v>
      </c>
      <c r="BC1206">
        <v>470.86733767508599</v>
      </c>
      <c r="BD1206">
        <v>465.67082140841097</v>
      </c>
      <c r="BE1206">
        <v>440.12752850420497</v>
      </c>
      <c r="BF1206">
        <v>435.22071118302398</v>
      </c>
      <c r="BG1206">
        <v>474.18415556174199</v>
      </c>
      <c r="BH1206">
        <v>486.257454959087</v>
      </c>
      <c r="BI1206">
        <v>513.40145312402899</v>
      </c>
      <c r="BJ1206">
        <v>497.99879497804801</v>
      </c>
      <c r="BK1206">
        <v>470.48629733278</v>
      </c>
      <c r="BL1206">
        <v>547.92576551498303</v>
      </c>
      <c r="BM1206">
        <v>581.33395290450301</v>
      </c>
      <c r="BN1206">
        <v>435.42219721470798</v>
      </c>
      <c r="BO1206">
        <v>321.58560918211299</v>
      </c>
      <c r="BP1206">
        <v>259.07459174642599</v>
      </c>
      <c r="BQ1206">
        <v>249.58518261897299</v>
      </c>
      <c r="BR1206">
        <v>260.368655464938</v>
      </c>
      <c r="BS1206">
        <v>245.234279988065</v>
      </c>
      <c r="BT1206">
        <v>241.87706636208799</v>
      </c>
      <c r="BU1206">
        <v>249.892169678893</v>
      </c>
      <c r="BV1206">
        <v>250.14229812661699</v>
      </c>
      <c r="BW1206">
        <v>250.455594853902</v>
      </c>
      <c r="BX1206">
        <v>246.58006070393</v>
      </c>
      <c r="BY1206">
        <v>256.35443429555897</v>
      </c>
      <c r="BZ1206">
        <v>253.26489076830899</v>
      </c>
      <c r="CA1206">
        <v>248.06403947824299</v>
      </c>
      <c r="CB1206">
        <v>244.05878824063899</v>
      </c>
      <c r="CC1206">
        <v>247.47893174664901</v>
      </c>
      <c r="CD1206">
        <v>243.25321944787601</v>
      </c>
    </row>
    <row r="1207" spans="1:82" x14ac:dyDescent="0.25">
      <c r="A1207">
        <v>289.58611481975902</v>
      </c>
      <c r="B1207">
        <v>244.163013453253</v>
      </c>
      <c r="C1207">
        <v>240.093589740894</v>
      </c>
      <c r="D1207">
        <v>237.52175893620401</v>
      </c>
      <c r="E1207">
        <v>239.67677749760699</v>
      </c>
      <c r="F1207">
        <v>237.82745807075401</v>
      </c>
      <c r="G1207">
        <v>244.80719212786201</v>
      </c>
      <c r="H1207">
        <v>254.999481575792</v>
      </c>
      <c r="I1207">
        <v>244.030930089343</v>
      </c>
      <c r="J1207">
        <v>252.56614346878399</v>
      </c>
      <c r="K1207">
        <v>248.24432705650699</v>
      </c>
      <c r="L1207">
        <v>265.06738724236499</v>
      </c>
      <c r="M1207">
        <v>237.12975916144299</v>
      </c>
      <c r="N1207">
        <v>256.65496025375302</v>
      </c>
      <c r="O1207">
        <v>247.18084111328801</v>
      </c>
      <c r="P1207">
        <v>251.29452488494701</v>
      </c>
      <c r="Q1207">
        <v>241.283579555431</v>
      </c>
      <c r="R1207">
        <v>252.47891664491499</v>
      </c>
      <c r="S1207">
        <v>282.06955202983801</v>
      </c>
      <c r="T1207">
        <v>299.15904973495998</v>
      </c>
      <c r="U1207">
        <v>314.50887860856602</v>
      </c>
      <c r="V1207">
        <v>339.888091910669</v>
      </c>
      <c r="W1207">
        <v>358.521018940489</v>
      </c>
      <c r="X1207">
        <v>353.77128155414101</v>
      </c>
      <c r="Y1207">
        <v>348.87751568796398</v>
      </c>
      <c r="Z1207">
        <v>367.94557992589398</v>
      </c>
      <c r="AA1207">
        <v>400.14230614762698</v>
      </c>
      <c r="AB1207">
        <v>456.62256185625398</v>
      </c>
      <c r="AC1207">
        <v>361.68750284862102</v>
      </c>
      <c r="AD1207">
        <v>386.817479408829</v>
      </c>
      <c r="AE1207">
        <v>390.57142209133701</v>
      </c>
      <c r="AF1207">
        <v>400.11973858921698</v>
      </c>
      <c r="AG1207">
        <v>407.69939657337801</v>
      </c>
      <c r="AH1207">
        <v>412.793938775426</v>
      </c>
      <c r="AI1207">
        <v>471.22371097464702</v>
      </c>
      <c r="AJ1207">
        <v>494.23122490014998</v>
      </c>
      <c r="AK1207">
        <v>548.79970899480497</v>
      </c>
      <c r="AL1207">
        <v>644.43552787624105</v>
      </c>
      <c r="AM1207">
        <v>763.68153586241203</v>
      </c>
      <c r="AN1207">
        <v>751.97669972232404</v>
      </c>
      <c r="AO1207">
        <v>743.38297417040997</v>
      </c>
      <c r="AP1207">
        <v>781.67227809866097</v>
      </c>
      <c r="AQ1207">
        <v>852.79877627648102</v>
      </c>
      <c r="AR1207">
        <v>738.99443883168794</v>
      </c>
      <c r="AS1207">
        <v>728.08948355554696</v>
      </c>
      <c r="AT1207">
        <v>773.81603966869602</v>
      </c>
      <c r="AU1207">
        <v>814.54951759441406</v>
      </c>
      <c r="AV1207">
        <v>777.25976239777106</v>
      </c>
      <c r="AW1207">
        <v>758.580602066099</v>
      </c>
      <c r="AX1207">
        <v>746.95610099335101</v>
      </c>
      <c r="AY1207">
        <v>697.91904561827505</v>
      </c>
      <c r="AZ1207">
        <v>549.30104325214495</v>
      </c>
      <c r="BA1207">
        <v>493.07292478751702</v>
      </c>
      <c r="BB1207">
        <v>486.94838314686899</v>
      </c>
      <c r="BC1207">
        <v>462.70845582199098</v>
      </c>
      <c r="BD1207">
        <v>454.41522932789297</v>
      </c>
      <c r="BE1207">
        <v>433.52105526386799</v>
      </c>
      <c r="BF1207">
        <v>427.19368697578102</v>
      </c>
      <c r="BG1207">
        <v>463.525848882378</v>
      </c>
      <c r="BH1207">
        <v>471.52228015627901</v>
      </c>
      <c r="BI1207">
        <v>498.82899092321401</v>
      </c>
      <c r="BJ1207">
        <v>488.76080899840798</v>
      </c>
      <c r="BK1207">
        <v>460.86381302551399</v>
      </c>
      <c r="BL1207">
        <v>534.34391459681206</v>
      </c>
      <c r="BM1207">
        <v>569.412202899568</v>
      </c>
      <c r="BN1207">
        <v>426.72589055239303</v>
      </c>
      <c r="BO1207">
        <v>317.33610572292503</v>
      </c>
      <c r="BP1207">
        <v>258.79747628247799</v>
      </c>
      <c r="BQ1207">
        <v>252.10753360416399</v>
      </c>
      <c r="BR1207">
        <v>259.79164329276398</v>
      </c>
      <c r="BS1207">
        <v>246.52812471383899</v>
      </c>
      <c r="BT1207">
        <v>244.78758075264599</v>
      </c>
      <c r="BU1207">
        <v>249.381869606283</v>
      </c>
      <c r="BV1207">
        <v>252.09854129155701</v>
      </c>
      <c r="BW1207">
        <v>251.08137512350299</v>
      </c>
      <c r="BX1207">
        <v>247.60961039280201</v>
      </c>
      <c r="BY1207">
        <v>255.440626758929</v>
      </c>
      <c r="BZ1207">
        <v>251.30999673339201</v>
      </c>
      <c r="CA1207">
        <v>250.414437431148</v>
      </c>
      <c r="CB1207">
        <v>246.84188345253</v>
      </c>
      <c r="CC1207">
        <v>246.18896714586</v>
      </c>
      <c r="CD1207">
        <v>246.10429062191901</v>
      </c>
    </row>
    <row r="1208" spans="1:82" x14ac:dyDescent="0.25">
      <c r="A1208">
        <v>289.826435246995</v>
      </c>
      <c r="B1208">
        <v>244.14100328952</v>
      </c>
      <c r="C1208">
        <v>240.7801864114</v>
      </c>
      <c r="D1208">
        <v>239.811726139717</v>
      </c>
      <c r="E1208">
        <v>239.23795079150199</v>
      </c>
      <c r="F1208">
        <v>239.783350593036</v>
      </c>
      <c r="G1208">
        <v>244.87043339257301</v>
      </c>
      <c r="H1208">
        <v>255.18229896582099</v>
      </c>
      <c r="I1208">
        <v>243.21895487392999</v>
      </c>
      <c r="J1208">
        <v>251.21570164610799</v>
      </c>
      <c r="K1208">
        <v>247.90467569504301</v>
      </c>
      <c r="L1208">
        <v>264.91437185876299</v>
      </c>
      <c r="M1208">
        <v>237.10391740514299</v>
      </c>
      <c r="N1208">
        <v>256.111429969749</v>
      </c>
      <c r="O1208">
        <v>246.59433023578799</v>
      </c>
      <c r="P1208">
        <v>250.767481423579</v>
      </c>
      <c r="Q1208">
        <v>243.92278572333501</v>
      </c>
      <c r="R1208">
        <v>252.91476928241801</v>
      </c>
      <c r="S1208">
        <v>280.471333375151</v>
      </c>
      <c r="T1208">
        <v>297.73133300262498</v>
      </c>
      <c r="U1208">
        <v>311.89507088720501</v>
      </c>
      <c r="V1208">
        <v>336.788412708941</v>
      </c>
      <c r="W1208">
        <v>353.83697590934702</v>
      </c>
      <c r="X1208">
        <v>348.82915232314298</v>
      </c>
      <c r="Y1208">
        <v>345.62375740887802</v>
      </c>
      <c r="Z1208">
        <v>367.30982987968201</v>
      </c>
      <c r="AA1208">
        <v>394.77932805151602</v>
      </c>
      <c r="AB1208">
        <v>453.23290592482198</v>
      </c>
      <c r="AC1208">
        <v>356.29368519244002</v>
      </c>
      <c r="AD1208">
        <v>383.15294376387197</v>
      </c>
      <c r="AE1208">
        <v>386.26891717519999</v>
      </c>
      <c r="AF1208">
        <v>394.60486447983698</v>
      </c>
      <c r="AG1208">
        <v>403.71275473970701</v>
      </c>
      <c r="AH1208">
        <v>404.88462185985202</v>
      </c>
      <c r="AI1208">
        <v>464.89242348358499</v>
      </c>
      <c r="AJ1208">
        <v>486.131495126316</v>
      </c>
      <c r="AK1208">
        <v>546.49970993812701</v>
      </c>
      <c r="AL1208">
        <v>638.79687439199097</v>
      </c>
      <c r="AM1208">
        <v>759.39671936942295</v>
      </c>
      <c r="AN1208">
        <v>749.553050431771</v>
      </c>
      <c r="AO1208">
        <v>737.79031183183395</v>
      </c>
      <c r="AP1208">
        <v>773.42491795719604</v>
      </c>
      <c r="AQ1208">
        <v>837.69096360581102</v>
      </c>
      <c r="AR1208">
        <v>721.93697546131295</v>
      </c>
      <c r="AS1208">
        <v>715.97662931272896</v>
      </c>
      <c r="AT1208">
        <v>759.51622273707801</v>
      </c>
      <c r="AU1208">
        <v>803.51446640782603</v>
      </c>
      <c r="AV1208">
        <v>765.05380435782695</v>
      </c>
      <c r="AW1208">
        <v>743.00033398434095</v>
      </c>
      <c r="AX1208">
        <v>735.37220824700705</v>
      </c>
      <c r="AY1208">
        <v>687.83441476780501</v>
      </c>
      <c r="AZ1208">
        <v>542.406379861652</v>
      </c>
      <c r="BA1208">
        <v>486.42753441492698</v>
      </c>
      <c r="BB1208">
        <v>478.56443274323902</v>
      </c>
      <c r="BC1208">
        <v>457.03460741779401</v>
      </c>
      <c r="BD1208">
        <v>448.238333732895</v>
      </c>
      <c r="BE1208">
        <v>425.09423328903398</v>
      </c>
      <c r="BF1208">
        <v>418.31359677831398</v>
      </c>
      <c r="BG1208">
        <v>456.154202609766</v>
      </c>
      <c r="BH1208">
        <v>462.64894850095601</v>
      </c>
      <c r="BI1208">
        <v>488.02545238576101</v>
      </c>
      <c r="BJ1208">
        <v>481.33694312547698</v>
      </c>
      <c r="BK1208">
        <v>450.07044746105902</v>
      </c>
      <c r="BL1208">
        <v>522.78544558898102</v>
      </c>
      <c r="BM1208">
        <v>557.91267290747305</v>
      </c>
      <c r="BN1208">
        <v>418.48352302458397</v>
      </c>
      <c r="BO1208">
        <v>312.62593240505402</v>
      </c>
      <c r="BP1208">
        <v>258.28811736250901</v>
      </c>
      <c r="BQ1208">
        <v>253.188544101318</v>
      </c>
      <c r="BR1208">
        <v>259.945353242561</v>
      </c>
      <c r="BS1208">
        <v>247.62837046910801</v>
      </c>
      <c r="BT1208">
        <v>244.89003809008301</v>
      </c>
      <c r="BU1208">
        <v>249.90070157977499</v>
      </c>
      <c r="BV1208">
        <v>252.279096238953</v>
      </c>
      <c r="BW1208">
        <v>251.83007929596101</v>
      </c>
      <c r="BX1208">
        <v>247.73559679520599</v>
      </c>
      <c r="BY1208">
        <v>254.88717599173</v>
      </c>
      <c r="BZ1208">
        <v>250.09927052249</v>
      </c>
      <c r="CA1208">
        <v>250.52856520966901</v>
      </c>
      <c r="CB1208">
        <v>246.614625288257</v>
      </c>
      <c r="CC1208">
        <v>246.18623833784</v>
      </c>
      <c r="CD1208">
        <v>245.486127232716</v>
      </c>
    </row>
    <row r="1209" spans="1:82" x14ac:dyDescent="0.25">
      <c r="A1209">
        <v>290.06675567423201</v>
      </c>
      <c r="B1209">
        <v>242.52064413963399</v>
      </c>
      <c r="C1209">
        <v>242.18551053074501</v>
      </c>
      <c r="D1209">
        <v>239.107077340861</v>
      </c>
      <c r="E1209">
        <v>239.94458176548599</v>
      </c>
      <c r="F1209">
        <v>236.83810886673999</v>
      </c>
      <c r="G1209">
        <v>245.73221339836601</v>
      </c>
      <c r="H1209">
        <v>254.45914998151599</v>
      </c>
      <c r="I1209">
        <v>240.31152764919199</v>
      </c>
      <c r="J1209">
        <v>246.67269191468401</v>
      </c>
      <c r="K1209">
        <v>244.88401052811199</v>
      </c>
      <c r="L1209">
        <v>261.54135742202402</v>
      </c>
      <c r="M1209">
        <v>238.37092905264399</v>
      </c>
      <c r="N1209">
        <v>252.66385047355899</v>
      </c>
      <c r="O1209">
        <v>247.02648307209799</v>
      </c>
      <c r="P1209">
        <v>247.769553899816</v>
      </c>
      <c r="Q1209">
        <v>242.92008961322099</v>
      </c>
      <c r="R1209">
        <v>250.305223980595</v>
      </c>
      <c r="S1209">
        <v>279.77195038336998</v>
      </c>
      <c r="T1209">
        <v>297.69283026647003</v>
      </c>
      <c r="U1209">
        <v>309.47668742750301</v>
      </c>
      <c r="V1209">
        <v>337.34887100607801</v>
      </c>
      <c r="W1209">
        <v>351.05318857119499</v>
      </c>
      <c r="X1209">
        <v>347.807860059137</v>
      </c>
      <c r="Y1209">
        <v>344.02273482351802</v>
      </c>
      <c r="Z1209">
        <v>365.33717184688601</v>
      </c>
      <c r="AA1209">
        <v>391.99255553739698</v>
      </c>
      <c r="AB1209">
        <v>452.467989276938</v>
      </c>
      <c r="AC1209">
        <v>354.08390767306003</v>
      </c>
      <c r="AD1209">
        <v>378.51179293037001</v>
      </c>
      <c r="AE1209">
        <v>385.42927915323702</v>
      </c>
      <c r="AF1209">
        <v>391.25437438547903</v>
      </c>
      <c r="AG1209">
        <v>402.488190613136</v>
      </c>
      <c r="AH1209">
        <v>402.51125932468699</v>
      </c>
      <c r="AI1209">
        <v>462.14239852115998</v>
      </c>
      <c r="AJ1209">
        <v>480.54834308916099</v>
      </c>
      <c r="AK1209">
        <v>546.96427853451405</v>
      </c>
      <c r="AL1209">
        <v>643.14862444498499</v>
      </c>
      <c r="AM1209">
        <v>759.47255061833198</v>
      </c>
      <c r="AN1209">
        <v>751.93094660403199</v>
      </c>
      <c r="AO1209">
        <v>739.75766552984703</v>
      </c>
      <c r="AP1209">
        <v>775.83836248077296</v>
      </c>
      <c r="AQ1209">
        <v>837.39140748193597</v>
      </c>
      <c r="AR1209">
        <v>723.72034795945103</v>
      </c>
      <c r="AS1209">
        <v>715.84898514176405</v>
      </c>
      <c r="AT1209">
        <v>758.41462632845605</v>
      </c>
      <c r="AU1209">
        <v>806.79522393813704</v>
      </c>
      <c r="AV1209">
        <v>768.36575254884895</v>
      </c>
      <c r="AW1209">
        <v>740.267921439318</v>
      </c>
      <c r="AX1209">
        <v>734.83816482661302</v>
      </c>
      <c r="AY1209">
        <v>691.15182644565402</v>
      </c>
      <c r="AZ1209">
        <v>541.69358845948102</v>
      </c>
      <c r="BA1209">
        <v>486.54520840776502</v>
      </c>
      <c r="BB1209">
        <v>474.638487090495</v>
      </c>
      <c r="BC1209">
        <v>453.55636630209</v>
      </c>
      <c r="BD1209">
        <v>447.80967958400697</v>
      </c>
      <c r="BE1209">
        <v>421.24362981383001</v>
      </c>
      <c r="BF1209">
        <v>415.51471209164202</v>
      </c>
      <c r="BG1209">
        <v>454.56512489922</v>
      </c>
      <c r="BH1209">
        <v>462.23749551331298</v>
      </c>
      <c r="BI1209">
        <v>486.47041072568999</v>
      </c>
      <c r="BJ1209">
        <v>478.18903310736698</v>
      </c>
      <c r="BK1209">
        <v>450.02999351323501</v>
      </c>
      <c r="BL1209">
        <v>522.53803597743502</v>
      </c>
      <c r="BM1209">
        <v>558.13810741279701</v>
      </c>
      <c r="BN1209">
        <v>418.11426737512102</v>
      </c>
      <c r="BO1209">
        <v>314.02158346263099</v>
      </c>
      <c r="BP1209">
        <v>255.65913138714001</v>
      </c>
      <c r="BQ1209">
        <v>255.162963515934</v>
      </c>
      <c r="BR1209">
        <v>258.29304551476599</v>
      </c>
      <c r="BS1209">
        <v>249.003965783198</v>
      </c>
      <c r="BT1209">
        <v>244.179852956367</v>
      </c>
      <c r="BU1209">
        <v>251.04636375527801</v>
      </c>
      <c r="BV1209">
        <v>250.42246511301801</v>
      </c>
      <c r="BW1209">
        <v>254.008567059981</v>
      </c>
      <c r="BX1209">
        <v>247.852609974899</v>
      </c>
      <c r="BY1209">
        <v>253.48752308536001</v>
      </c>
      <c r="BZ1209">
        <v>247.05091571834399</v>
      </c>
      <c r="CA1209">
        <v>251.453006390703</v>
      </c>
      <c r="CB1209">
        <v>246.55091259577401</v>
      </c>
      <c r="CC1209">
        <v>247.12623072307599</v>
      </c>
      <c r="CD1209">
        <v>243.356379021565</v>
      </c>
    </row>
    <row r="1210" spans="1:82" x14ac:dyDescent="0.25">
      <c r="A1210">
        <v>290.307076101468</v>
      </c>
      <c r="B1210">
        <v>242.344504659492</v>
      </c>
      <c r="C1210">
        <v>244.11449486649201</v>
      </c>
      <c r="D1210">
        <v>238.74321593472899</v>
      </c>
      <c r="E1210">
        <v>244.143396762093</v>
      </c>
      <c r="F1210">
        <v>238.89384280856899</v>
      </c>
      <c r="G1210">
        <v>246.451486426792</v>
      </c>
      <c r="H1210">
        <v>252.09772240622399</v>
      </c>
      <c r="I1210">
        <v>241.39523344332201</v>
      </c>
      <c r="J1210">
        <v>246.14789707765701</v>
      </c>
      <c r="K1210">
        <v>244.09918379867901</v>
      </c>
      <c r="L1210">
        <v>260.00896449007797</v>
      </c>
      <c r="M1210">
        <v>241.38205920786001</v>
      </c>
      <c r="N1210">
        <v>251.42194674477901</v>
      </c>
      <c r="O1210">
        <v>248.56053090381599</v>
      </c>
      <c r="P1210">
        <v>245.53375171758299</v>
      </c>
      <c r="Q1210">
        <v>243.18140601534299</v>
      </c>
      <c r="R1210">
        <v>250.078105210502</v>
      </c>
      <c r="S1210">
        <v>277.93244153860701</v>
      </c>
      <c r="T1210">
        <v>297.09250762261303</v>
      </c>
      <c r="U1210">
        <v>307.02900982282898</v>
      </c>
      <c r="V1210">
        <v>334.86565794983699</v>
      </c>
      <c r="W1210">
        <v>345.41330118269002</v>
      </c>
      <c r="X1210">
        <v>345.81008882701701</v>
      </c>
      <c r="Y1210">
        <v>340.28563273182999</v>
      </c>
      <c r="Z1210">
        <v>360.88364194326698</v>
      </c>
      <c r="AA1210">
        <v>386.854633133454</v>
      </c>
      <c r="AB1210">
        <v>447.76495414650401</v>
      </c>
      <c r="AC1210">
        <v>350.49214145572898</v>
      </c>
      <c r="AD1210">
        <v>377.57858030997801</v>
      </c>
      <c r="AE1210">
        <v>378.19989280317401</v>
      </c>
      <c r="AF1210">
        <v>385.48514887743602</v>
      </c>
      <c r="AG1210">
        <v>398.55651622882198</v>
      </c>
      <c r="AH1210">
        <v>397.01081577883599</v>
      </c>
      <c r="AI1210">
        <v>459.42176028158502</v>
      </c>
      <c r="AJ1210">
        <v>476.68587421130002</v>
      </c>
      <c r="AK1210">
        <v>541.49359617017205</v>
      </c>
      <c r="AL1210">
        <v>642.83422527065704</v>
      </c>
      <c r="AM1210">
        <v>758.47231397432199</v>
      </c>
      <c r="AN1210">
        <v>753.26862327520405</v>
      </c>
      <c r="AO1210">
        <v>736.82325732291895</v>
      </c>
      <c r="AP1210">
        <v>770.25644960444197</v>
      </c>
      <c r="AQ1210">
        <v>823.97226510512598</v>
      </c>
      <c r="AR1210">
        <v>715.96864488853703</v>
      </c>
      <c r="AS1210">
        <v>706.07380120827202</v>
      </c>
      <c r="AT1210">
        <v>746.33469958243995</v>
      </c>
      <c r="AU1210">
        <v>793.15958214371403</v>
      </c>
      <c r="AV1210">
        <v>756.80410657353502</v>
      </c>
      <c r="AW1210">
        <v>723.80343664717498</v>
      </c>
      <c r="AX1210">
        <v>717.89963469720794</v>
      </c>
      <c r="AY1210">
        <v>688.35985839590705</v>
      </c>
      <c r="AZ1210">
        <v>533.78838256458596</v>
      </c>
      <c r="BA1210">
        <v>479.57476824116998</v>
      </c>
      <c r="BB1210">
        <v>468.87216900470298</v>
      </c>
      <c r="BC1210">
        <v>445.12677016587901</v>
      </c>
      <c r="BD1210">
        <v>440.46369401300598</v>
      </c>
      <c r="BE1210">
        <v>413.25894081311401</v>
      </c>
      <c r="BF1210">
        <v>409.08027259098998</v>
      </c>
      <c r="BG1210">
        <v>444.86755981501</v>
      </c>
      <c r="BH1210">
        <v>452.21461415499999</v>
      </c>
      <c r="BI1210">
        <v>473.714475735652</v>
      </c>
      <c r="BJ1210">
        <v>468.50331343704602</v>
      </c>
      <c r="BK1210">
        <v>443.63490298468002</v>
      </c>
      <c r="BL1210">
        <v>513.35521748992596</v>
      </c>
      <c r="BM1210">
        <v>544.24012579023099</v>
      </c>
      <c r="BN1210">
        <v>413.89164324374701</v>
      </c>
      <c r="BO1210">
        <v>316.97678711800501</v>
      </c>
      <c r="BP1210">
        <v>253.49802657273801</v>
      </c>
      <c r="BQ1210">
        <v>253.418701175514</v>
      </c>
      <c r="BR1210">
        <v>256.14356125929999</v>
      </c>
      <c r="BS1210">
        <v>248.671782146038</v>
      </c>
      <c r="BT1210">
        <v>246.65979631556399</v>
      </c>
      <c r="BU1210">
        <v>251.65614674570699</v>
      </c>
      <c r="BV1210">
        <v>249.61882018546001</v>
      </c>
      <c r="BW1210">
        <v>252.521426079923</v>
      </c>
      <c r="BX1210">
        <v>247.636172150638</v>
      </c>
      <c r="BY1210">
        <v>251.731982748744</v>
      </c>
      <c r="BZ1210">
        <v>248.326547850407</v>
      </c>
      <c r="CA1210">
        <v>255.464188566421</v>
      </c>
      <c r="CB1210">
        <v>247.35189277204501</v>
      </c>
      <c r="CC1210">
        <v>246.59081214663499</v>
      </c>
      <c r="CD1210">
        <v>243.71216834353601</v>
      </c>
    </row>
    <row r="1211" spans="1:82" x14ac:dyDescent="0.25">
      <c r="A1211">
        <v>290.54739652870398</v>
      </c>
      <c r="B1211">
        <v>244.263033211064</v>
      </c>
      <c r="C1211">
        <v>244.92792684884401</v>
      </c>
      <c r="D1211">
        <v>237.69361470396001</v>
      </c>
      <c r="E1211">
        <v>246.574441819301</v>
      </c>
      <c r="F1211">
        <v>240.926830616833</v>
      </c>
      <c r="G1211">
        <v>248.08434215620599</v>
      </c>
      <c r="H1211">
        <v>249.69795903474099</v>
      </c>
      <c r="I1211">
        <v>244.73243729973399</v>
      </c>
      <c r="J1211">
        <v>246.92537077912399</v>
      </c>
      <c r="K1211">
        <v>246.321568633623</v>
      </c>
      <c r="L1211">
        <v>259.001423375088</v>
      </c>
      <c r="M1211">
        <v>243.03514891439701</v>
      </c>
      <c r="N1211">
        <v>251.10040623937601</v>
      </c>
      <c r="O1211">
        <v>248.50552473895101</v>
      </c>
      <c r="P1211">
        <v>244.35795595502501</v>
      </c>
      <c r="Q1211">
        <v>243.06829022849101</v>
      </c>
      <c r="R1211">
        <v>252.80330525071699</v>
      </c>
      <c r="S1211">
        <v>279.16047366231601</v>
      </c>
      <c r="T1211">
        <v>294.783878213143</v>
      </c>
      <c r="U1211">
        <v>303.865301761593</v>
      </c>
      <c r="V1211">
        <v>332.72270488483701</v>
      </c>
      <c r="W1211">
        <v>343.20696937691099</v>
      </c>
      <c r="X1211">
        <v>339.50055953227201</v>
      </c>
      <c r="Y1211">
        <v>336.23872306456798</v>
      </c>
      <c r="Z1211">
        <v>355.07066839496503</v>
      </c>
      <c r="AA1211">
        <v>381.14308712635602</v>
      </c>
      <c r="AB1211">
        <v>442.41871861543802</v>
      </c>
      <c r="AC1211">
        <v>347.94160607305599</v>
      </c>
      <c r="AD1211">
        <v>377.72748904555903</v>
      </c>
      <c r="AE1211">
        <v>374.39812888739198</v>
      </c>
      <c r="AF1211">
        <v>380.14641593339201</v>
      </c>
      <c r="AG1211">
        <v>393.742096849044</v>
      </c>
      <c r="AH1211">
        <v>391.57665673170601</v>
      </c>
      <c r="AI1211">
        <v>453.14556527803802</v>
      </c>
      <c r="AJ1211">
        <v>472.01453504637198</v>
      </c>
      <c r="AK1211">
        <v>533.14157002578702</v>
      </c>
      <c r="AL1211">
        <v>636.91148696693801</v>
      </c>
      <c r="AM1211">
        <v>747.28272299376999</v>
      </c>
      <c r="AN1211">
        <v>748.08711109914202</v>
      </c>
      <c r="AO1211">
        <v>729.29652148697301</v>
      </c>
      <c r="AP1211">
        <v>762.74897293009894</v>
      </c>
      <c r="AQ1211">
        <v>806.56938187187404</v>
      </c>
      <c r="AR1211">
        <v>705.03516742622401</v>
      </c>
      <c r="AS1211">
        <v>694.54035578245396</v>
      </c>
      <c r="AT1211">
        <v>731.91773379390895</v>
      </c>
      <c r="AU1211">
        <v>780.166339960958</v>
      </c>
      <c r="AV1211">
        <v>741.367306189131</v>
      </c>
      <c r="AW1211">
        <v>707.63889509384296</v>
      </c>
      <c r="AX1211">
        <v>706.60952235573302</v>
      </c>
      <c r="AY1211">
        <v>675.19850460629698</v>
      </c>
      <c r="AZ1211">
        <v>524.86052351849298</v>
      </c>
      <c r="BA1211">
        <v>470.85077687603803</v>
      </c>
      <c r="BB1211">
        <v>463.17970956848097</v>
      </c>
      <c r="BC1211">
        <v>436.80254256087198</v>
      </c>
      <c r="BD1211">
        <v>432.65979166935398</v>
      </c>
      <c r="BE1211">
        <v>406.09874396565601</v>
      </c>
      <c r="BF1211">
        <v>403.96748966780098</v>
      </c>
      <c r="BG1211">
        <v>433.96757562244397</v>
      </c>
      <c r="BH1211">
        <v>442.24691344423502</v>
      </c>
      <c r="BI1211">
        <v>463.85466720558901</v>
      </c>
      <c r="BJ1211">
        <v>459.21857949673603</v>
      </c>
      <c r="BK1211">
        <v>438.97457129037798</v>
      </c>
      <c r="BL1211">
        <v>503.32481821441797</v>
      </c>
      <c r="BM1211">
        <v>529.25300738894305</v>
      </c>
      <c r="BN1211">
        <v>409.82697061703198</v>
      </c>
      <c r="BO1211">
        <v>315.55595349403598</v>
      </c>
      <c r="BP1211">
        <v>253.357651344413</v>
      </c>
      <c r="BQ1211">
        <v>250.557531494686</v>
      </c>
      <c r="BR1211">
        <v>255.71888643492599</v>
      </c>
      <c r="BS1211">
        <v>250.546122746723</v>
      </c>
      <c r="BT1211">
        <v>247.78882349693399</v>
      </c>
      <c r="BU1211">
        <v>252.99971097738501</v>
      </c>
      <c r="BV1211">
        <v>246.482301915618</v>
      </c>
      <c r="BW1211">
        <v>250.42145470318599</v>
      </c>
      <c r="BX1211">
        <v>247.486442828235</v>
      </c>
      <c r="BY1211">
        <v>251.14241318997799</v>
      </c>
      <c r="BZ1211">
        <v>247.03878802069801</v>
      </c>
      <c r="CA1211">
        <v>256.13588173421903</v>
      </c>
      <c r="CB1211">
        <v>248.13224911935501</v>
      </c>
      <c r="CC1211">
        <v>247.52171437159299</v>
      </c>
      <c r="CD1211">
        <v>244.85619294268801</v>
      </c>
    </row>
    <row r="1212" spans="1:82" x14ac:dyDescent="0.25">
      <c r="A1212">
        <v>290.78771695594099</v>
      </c>
      <c r="B1212">
        <v>246.40540844262901</v>
      </c>
      <c r="C1212">
        <v>246.50127590268099</v>
      </c>
      <c r="D1212">
        <v>238.26204705657099</v>
      </c>
      <c r="E1212">
        <v>245.91953737664099</v>
      </c>
      <c r="F1212">
        <v>242.603460163785</v>
      </c>
      <c r="G1212">
        <v>248.66160672441001</v>
      </c>
      <c r="H1212">
        <v>248.70504365765501</v>
      </c>
      <c r="I1212">
        <v>246.28530931480799</v>
      </c>
      <c r="J1212">
        <v>246.94726605103199</v>
      </c>
      <c r="K1212">
        <v>246.28094356337101</v>
      </c>
      <c r="L1212">
        <v>257.28875182071403</v>
      </c>
      <c r="M1212">
        <v>243.42666970805499</v>
      </c>
      <c r="N1212">
        <v>250.59683641844501</v>
      </c>
      <c r="O1212">
        <v>249.412204161223</v>
      </c>
      <c r="P1212">
        <v>242.26849489993899</v>
      </c>
      <c r="Q1212">
        <v>242.94470703099901</v>
      </c>
      <c r="R1212">
        <v>253.996232096347</v>
      </c>
      <c r="S1212">
        <v>279.107748769382</v>
      </c>
      <c r="T1212">
        <v>291.95284662693803</v>
      </c>
      <c r="U1212">
        <v>303.17012495006298</v>
      </c>
      <c r="V1212">
        <v>331.54374518403</v>
      </c>
      <c r="W1212">
        <v>339.71322054860099</v>
      </c>
      <c r="X1212">
        <v>335.79309509759503</v>
      </c>
      <c r="Y1212">
        <v>333.88335786073998</v>
      </c>
      <c r="Z1212">
        <v>351.534226316554</v>
      </c>
      <c r="AA1212">
        <v>378.87611455464702</v>
      </c>
      <c r="AB1212">
        <v>438.30542500324901</v>
      </c>
      <c r="AC1212">
        <v>347.50937213891598</v>
      </c>
      <c r="AD1212">
        <v>377.64201078244201</v>
      </c>
      <c r="AE1212">
        <v>372.14235961437902</v>
      </c>
      <c r="AF1212">
        <v>375.814401711068</v>
      </c>
      <c r="AG1212">
        <v>391.55497372367199</v>
      </c>
      <c r="AH1212">
        <v>388.60447912475797</v>
      </c>
      <c r="AI1212">
        <v>449.20040295897797</v>
      </c>
      <c r="AJ1212">
        <v>470.97805825279499</v>
      </c>
      <c r="AK1212">
        <v>532.24431174239805</v>
      </c>
      <c r="AL1212">
        <v>638.63554727582198</v>
      </c>
      <c r="AM1212">
        <v>746.68510240058799</v>
      </c>
      <c r="AN1212">
        <v>749.81894022505298</v>
      </c>
      <c r="AO1212">
        <v>729.77752494635899</v>
      </c>
      <c r="AP1212">
        <v>765.01928978600597</v>
      </c>
      <c r="AQ1212">
        <v>798.97546108369704</v>
      </c>
      <c r="AR1212">
        <v>702.401500723548</v>
      </c>
      <c r="AS1212">
        <v>691.09420599333805</v>
      </c>
      <c r="AT1212">
        <v>729.72222777860304</v>
      </c>
      <c r="AU1212">
        <v>775.77489313116303</v>
      </c>
      <c r="AV1212">
        <v>735.08760642119705</v>
      </c>
      <c r="AW1212">
        <v>702.562505169426</v>
      </c>
      <c r="AX1212">
        <v>706.04539109493703</v>
      </c>
      <c r="AY1212">
        <v>669.48105391754098</v>
      </c>
      <c r="AZ1212">
        <v>520.892304754213</v>
      </c>
      <c r="BA1212">
        <v>465.96155734942101</v>
      </c>
      <c r="BB1212">
        <v>455.52272738534901</v>
      </c>
      <c r="BC1212">
        <v>428.82091137638599</v>
      </c>
      <c r="BD1212">
        <v>428.125923864203</v>
      </c>
      <c r="BE1212">
        <v>400.50603052042698</v>
      </c>
      <c r="BF1212">
        <v>402.34268438654402</v>
      </c>
      <c r="BG1212">
        <v>429.202601368111</v>
      </c>
      <c r="BH1212">
        <v>437.75735738231498</v>
      </c>
      <c r="BI1212">
        <v>458.98076758676399</v>
      </c>
      <c r="BJ1212">
        <v>453.48052418874101</v>
      </c>
      <c r="BK1212">
        <v>434.79359126135802</v>
      </c>
      <c r="BL1212">
        <v>496.796017130775</v>
      </c>
      <c r="BM1212">
        <v>524.14885296152102</v>
      </c>
      <c r="BN1212">
        <v>408.10149652944199</v>
      </c>
      <c r="BO1212">
        <v>312.87342925785498</v>
      </c>
      <c r="BP1212">
        <v>253.74106659373899</v>
      </c>
      <c r="BQ1212">
        <v>249.43885678896299</v>
      </c>
      <c r="BR1212">
        <v>254.61656961281199</v>
      </c>
      <c r="BS1212">
        <v>250.63506292917501</v>
      </c>
      <c r="BT1212">
        <v>251.09923161778099</v>
      </c>
      <c r="BU1212">
        <v>251.77387188729</v>
      </c>
      <c r="BV1212">
        <v>245.03493455174601</v>
      </c>
      <c r="BW1212">
        <v>250.052887878891</v>
      </c>
      <c r="BX1212">
        <v>248.13531793820201</v>
      </c>
      <c r="BY1212">
        <v>251.890316198954</v>
      </c>
      <c r="BZ1212">
        <v>246.875156591908</v>
      </c>
      <c r="CA1212">
        <v>254.36525559095401</v>
      </c>
      <c r="CB1212">
        <v>246.980077557074</v>
      </c>
      <c r="CC1212">
        <v>249.17786999102901</v>
      </c>
      <c r="CD1212">
        <v>242.23429080685801</v>
      </c>
    </row>
    <row r="1213" spans="1:82" x14ac:dyDescent="0.25">
      <c r="A1213">
        <v>291.02803738317698</v>
      </c>
      <c r="B1213">
        <v>250.457278843007</v>
      </c>
      <c r="C1213">
        <v>247.85734245448799</v>
      </c>
      <c r="D1213">
        <v>238.08062553155699</v>
      </c>
      <c r="E1213">
        <v>247.33765527438399</v>
      </c>
      <c r="F1213">
        <v>246.173339655326</v>
      </c>
      <c r="G1213">
        <v>252.72787436559901</v>
      </c>
      <c r="H1213">
        <v>247.88771568793999</v>
      </c>
      <c r="I1213">
        <v>247.64197617475301</v>
      </c>
      <c r="J1213">
        <v>249.42919556436601</v>
      </c>
      <c r="K1213">
        <v>247.39031585722</v>
      </c>
      <c r="L1213">
        <v>253.75343470417999</v>
      </c>
      <c r="M1213">
        <v>244.683455776389</v>
      </c>
      <c r="N1213">
        <v>252.58559417601401</v>
      </c>
      <c r="O1213">
        <v>249.55746935406</v>
      </c>
      <c r="P1213">
        <v>242.354548270489</v>
      </c>
      <c r="Q1213">
        <v>243.90869072392701</v>
      </c>
      <c r="R1213">
        <v>255.28834728322099</v>
      </c>
      <c r="S1213">
        <v>279.747608253848</v>
      </c>
      <c r="T1213">
        <v>291.70142728387998</v>
      </c>
      <c r="U1213">
        <v>304.99074342974598</v>
      </c>
      <c r="V1213">
        <v>326.72270296420498</v>
      </c>
      <c r="W1213">
        <v>338.36884968858698</v>
      </c>
      <c r="X1213">
        <v>332.87025830268198</v>
      </c>
      <c r="Y1213">
        <v>333.88968267601501</v>
      </c>
      <c r="Z1213">
        <v>347.82200657423698</v>
      </c>
      <c r="AA1213">
        <v>377.98254595390603</v>
      </c>
      <c r="AB1213">
        <v>433.29862884788599</v>
      </c>
      <c r="AC1213">
        <v>343.42808428146202</v>
      </c>
      <c r="AD1213">
        <v>376.48565308051002</v>
      </c>
      <c r="AE1213">
        <v>370.54800273319501</v>
      </c>
      <c r="AF1213">
        <v>374.833478681565</v>
      </c>
      <c r="AG1213">
        <v>386.07534492117298</v>
      </c>
      <c r="AH1213">
        <v>385.26954233228003</v>
      </c>
      <c r="AI1213">
        <v>444.26460874662899</v>
      </c>
      <c r="AJ1213">
        <v>468.94052172364201</v>
      </c>
      <c r="AK1213">
        <v>527.28822771134503</v>
      </c>
      <c r="AL1213">
        <v>634.32905882090995</v>
      </c>
      <c r="AM1213">
        <v>733.689243660344</v>
      </c>
      <c r="AN1213">
        <v>746.21724576120403</v>
      </c>
      <c r="AO1213">
        <v>720.42830139018395</v>
      </c>
      <c r="AP1213">
        <v>755.33443979918695</v>
      </c>
      <c r="AQ1213">
        <v>776.99803140835502</v>
      </c>
      <c r="AR1213">
        <v>687.694468017036</v>
      </c>
      <c r="AS1213">
        <v>674.96509647364303</v>
      </c>
      <c r="AT1213">
        <v>714.41257182014203</v>
      </c>
      <c r="AU1213">
        <v>757.27667893466196</v>
      </c>
      <c r="AV1213">
        <v>718.28184061198795</v>
      </c>
      <c r="AW1213">
        <v>689.46237705024203</v>
      </c>
      <c r="AX1213">
        <v>691.76191533510098</v>
      </c>
      <c r="AY1213">
        <v>653.33793195687099</v>
      </c>
      <c r="AZ1213">
        <v>513.45227028971203</v>
      </c>
      <c r="BA1213">
        <v>457.93348049374498</v>
      </c>
      <c r="BB1213">
        <v>445.12567536663698</v>
      </c>
      <c r="BC1213">
        <v>420.15396180577198</v>
      </c>
      <c r="BD1213">
        <v>421.89426951827699</v>
      </c>
      <c r="BE1213">
        <v>395.30593275412701</v>
      </c>
      <c r="BF1213">
        <v>398.03489842262297</v>
      </c>
      <c r="BG1213">
        <v>423.71283736401</v>
      </c>
      <c r="BH1213">
        <v>430.183585842637</v>
      </c>
      <c r="BI1213">
        <v>450.15617346288701</v>
      </c>
      <c r="BJ1213">
        <v>444.903799245676</v>
      </c>
      <c r="BK1213">
        <v>428.62478328603402</v>
      </c>
      <c r="BL1213">
        <v>486.67860745667099</v>
      </c>
      <c r="BM1213">
        <v>510.81614419749201</v>
      </c>
      <c r="BN1213">
        <v>402.98280565828298</v>
      </c>
      <c r="BO1213">
        <v>312.79976728680498</v>
      </c>
      <c r="BP1213">
        <v>253.26363067032901</v>
      </c>
      <c r="BQ1213">
        <v>251.71926324275401</v>
      </c>
      <c r="BR1213">
        <v>255.959370616803</v>
      </c>
      <c r="BS1213">
        <v>250.11390741508399</v>
      </c>
      <c r="BT1213">
        <v>254.348767001494</v>
      </c>
      <c r="BU1213">
        <v>250.85537535537401</v>
      </c>
      <c r="BV1213">
        <v>246.11857234744099</v>
      </c>
      <c r="BW1213">
        <v>248.84247428138599</v>
      </c>
      <c r="BX1213">
        <v>247.41073012178799</v>
      </c>
      <c r="BY1213">
        <v>251.88190076256501</v>
      </c>
      <c r="BZ1213">
        <v>248.01666476922799</v>
      </c>
      <c r="CA1213">
        <v>252.87013415932799</v>
      </c>
      <c r="CB1213">
        <v>247.830204115664</v>
      </c>
      <c r="CC1213">
        <v>253.827238887269</v>
      </c>
      <c r="CD1213">
        <v>247.993831381559</v>
      </c>
    </row>
    <row r="1214" spans="1:82" x14ac:dyDescent="0.25">
      <c r="A1214">
        <v>291.26835781041302</v>
      </c>
      <c r="B1214">
        <v>254.169796824955</v>
      </c>
      <c r="C1214">
        <v>246.52722000411799</v>
      </c>
      <c r="D1214">
        <v>237.82189915305801</v>
      </c>
      <c r="E1214">
        <v>245.96939813500401</v>
      </c>
      <c r="F1214">
        <v>249.871524818918</v>
      </c>
      <c r="G1214">
        <v>254.56469815507501</v>
      </c>
      <c r="H1214">
        <v>246.18611410640199</v>
      </c>
      <c r="I1214">
        <v>247.70509127131899</v>
      </c>
      <c r="J1214">
        <v>247.94046496583599</v>
      </c>
      <c r="K1214">
        <v>247.19919862050099</v>
      </c>
      <c r="L1214">
        <v>249.92151785124801</v>
      </c>
      <c r="M1214">
        <v>246.44273219396001</v>
      </c>
      <c r="N1214">
        <v>250.43057074302601</v>
      </c>
      <c r="O1214">
        <v>248.621666808577</v>
      </c>
      <c r="P1214">
        <v>241.740991303741</v>
      </c>
      <c r="Q1214">
        <v>244.26461302696799</v>
      </c>
      <c r="R1214">
        <v>255.258768112442</v>
      </c>
      <c r="S1214">
        <v>280.22858410456701</v>
      </c>
      <c r="T1214">
        <v>290.08800512264497</v>
      </c>
      <c r="U1214">
        <v>304.61113922238201</v>
      </c>
      <c r="V1214">
        <v>324.80433300207397</v>
      </c>
      <c r="W1214">
        <v>334.82427411030397</v>
      </c>
      <c r="X1214">
        <v>329.54711424540602</v>
      </c>
      <c r="Y1214">
        <v>331.71921090831</v>
      </c>
      <c r="Z1214">
        <v>346.28255451081498</v>
      </c>
      <c r="AA1214">
        <v>377.69600775262001</v>
      </c>
      <c r="AB1214">
        <v>430.84498946474201</v>
      </c>
      <c r="AC1214">
        <v>340.80188926564898</v>
      </c>
      <c r="AD1214">
        <v>375.61199641579799</v>
      </c>
      <c r="AE1214">
        <v>368.28281586577901</v>
      </c>
      <c r="AF1214">
        <v>374.22918706015298</v>
      </c>
      <c r="AG1214">
        <v>383.84534974409399</v>
      </c>
      <c r="AH1214">
        <v>381.383345286468</v>
      </c>
      <c r="AI1214">
        <v>442.41049377790898</v>
      </c>
      <c r="AJ1214">
        <v>464.14812562582199</v>
      </c>
      <c r="AK1214">
        <v>522.17402667439603</v>
      </c>
      <c r="AL1214">
        <v>633.41043670480201</v>
      </c>
      <c r="AM1214">
        <v>731.92014034379304</v>
      </c>
      <c r="AN1214">
        <v>748.85698371459</v>
      </c>
      <c r="AO1214">
        <v>722.08788446816095</v>
      </c>
      <c r="AP1214">
        <v>750.58200642250301</v>
      </c>
      <c r="AQ1214">
        <v>764.07213494177597</v>
      </c>
      <c r="AR1214">
        <v>679.28669705627794</v>
      </c>
      <c r="AS1214">
        <v>664.50104703026398</v>
      </c>
      <c r="AT1214">
        <v>703.54835479535495</v>
      </c>
      <c r="AU1214">
        <v>744.34407814546796</v>
      </c>
      <c r="AV1214">
        <v>711.44721559219897</v>
      </c>
      <c r="AW1214">
        <v>680.550210266524</v>
      </c>
      <c r="AX1214">
        <v>680.883057714198</v>
      </c>
      <c r="AY1214">
        <v>644.54350639396296</v>
      </c>
      <c r="AZ1214">
        <v>507.820058249704</v>
      </c>
      <c r="BA1214">
        <v>453.67360044439903</v>
      </c>
      <c r="BB1214">
        <v>439.69625575413397</v>
      </c>
      <c r="BC1214">
        <v>415.767165055693</v>
      </c>
      <c r="BD1214">
        <v>416.75192215165998</v>
      </c>
      <c r="BE1214">
        <v>390.02882141290002</v>
      </c>
      <c r="BF1214">
        <v>393.98310484034198</v>
      </c>
      <c r="BG1214">
        <v>416.67017415914597</v>
      </c>
      <c r="BH1214">
        <v>425.228243780306</v>
      </c>
      <c r="BI1214">
        <v>441.781569118824</v>
      </c>
      <c r="BJ1214">
        <v>441.483321523087</v>
      </c>
      <c r="BK1214">
        <v>422.746546353474</v>
      </c>
      <c r="BL1214">
        <v>480.18017587394797</v>
      </c>
      <c r="BM1214">
        <v>501.13817956781401</v>
      </c>
      <c r="BN1214">
        <v>397.36092905609001</v>
      </c>
      <c r="BO1214">
        <v>313.61678702677898</v>
      </c>
      <c r="BP1214">
        <v>254.12048139061301</v>
      </c>
      <c r="BQ1214">
        <v>253.57590560181299</v>
      </c>
      <c r="BR1214">
        <v>253.50716642944101</v>
      </c>
      <c r="BS1214">
        <v>248.940900128501</v>
      </c>
      <c r="BT1214">
        <v>253.51864732568501</v>
      </c>
      <c r="BU1214">
        <v>249.42343168832701</v>
      </c>
      <c r="BV1214">
        <v>247.10650085316999</v>
      </c>
      <c r="BW1214">
        <v>248.12879213699</v>
      </c>
      <c r="BX1214">
        <v>247.89667824147199</v>
      </c>
      <c r="BY1214">
        <v>250.23051911990001</v>
      </c>
      <c r="BZ1214">
        <v>247.24781701339001</v>
      </c>
      <c r="CA1214">
        <v>256.59689225558998</v>
      </c>
      <c r="CB1214">
        <v>245.70556405498499</v>
      </c>
      <c r="CC1214">
        <v>259.25497563703698</v>
      </c>
      <c r="CD1214">
        <v>249.54311611516999</v>
      </c>
    </row>
    <row r="1215" spans="1:82" x14ac:dyDescent="0.25">
      <c r="A1215">
        <v>291.50867823764997</v>
      </c>
      <c r="B1215">
        <v>254.77300116512399</v>
      </c>
      <c r="C1215">
        <v>246.51128270291099</v>
      </c>
      <c r="D1215">
        <v>238.90068633258801</v>
      </c>
      <c r="E1215">
        <v>244.84377967344199</v>
      </c>
      <c r="F1215">
        <v>249.44106845105401</v>
      </c>
      <c r="G1215">
        <v>252.730492075331</v>
      </c>
      <c r="H1215">
        <v>245.69703296323399</v>
      </c>
      <c r="I1215">
        <v>246.15178209951401</v>
      </c>
      <c r="J1215">
        <v>247.22333127971601</v>
      </c>
      <c r="K1215">
        <v>245.80834210487799</v>
      </c>
      <c r="L1215">
        <v>250.63019058097501</v>
      </c>
      <c r="M1215">
        <v>245.11459560050201</v>
      </c>
      <c r="N1215">
        <v>249.52413444146899</v>
      </c>
      <c r="O1215">
        <v>248.05645011053099</v>
      </c>
      <c r="P1215">
        <v>241.494564331844</v>
      </c>
      <c r="Q1215">
        <v>243.58850123968699</v>
      </c>
      <c r="R1215">
        <v>255.52139073781399</v>
      </c>
      <c r="S1215">
        <v>280.30826802914902</v>
      </c>
      <c r="T1215">
        <v>293.16854516782797</v>
      </c>
      <c r="U1215">
        <v>305.96761041615099</v>
      </c>
      <c r="V1215">
        <v>322.865562386269</v>
      </c>
      <c r="W1215">
        <v>329.519917139688</v>
      </c>
      <c r="X1215">
        <v>328.02939266943298</v>
      </c>
      <c r="Y1215">
        <v>331.54976001706802</v>
      </c>
      <c r="Z1215">
        <v>345.37697541182098</v>
      </c>
      <c r="AA1215">
        <v>373.888170561631</v>
      </c>
      <c r="AB1215">
        <v>424.326106017916</v>
      </c>
      <c r="AC1215">
        <v>339.29058456029901</v>
      </c>
      <c r="AD1215">
        <v>371.857029832367</v>
      </c>
      <c r="AE1215">
        <v>365.74856724809501</v>
      </c>
      <c r="AF1215">
        <v>369.03821809614601</v>
      </c>
      <c r="AG1215">
        <v>379.81173623238601</v>
      </c>
      <c r="AH1215">
        <v>379.93436627899598</v>
      </c>
      <c r="AI1215">
        <v>440.58721930435399</v>
      </c>
      <c r="AJ1215">
        <v>459.96560796214601</v>
      </c>
      <c r="AK1215">
        <v>518.56077975588198</v>
      </c>
      <c r="AL1215">
        <v>631.36615000696997</v>
      </c>
      <c r="AM1215">
        <v>733.15901055517895</v>
      </c>
      <c r="AN1215">
        <v>752.31726200428602</v>
      </c>
      <c r="AO1215">
        <v>722.17552092793198</v>
      </c>
      <c r="AP1215">
        <v>749.45441700096103</v>
      </c>
      <c r="AQ1215">
        <v>764.29250139671205</v>
      </c>
      <c r="AR1215">
        <v>682.84899433027795</v>
      </c>
      <c r="AS1215">
        <v>664.09581846870503</v>
      </c>
      <c r="AT1215">
        <v>707.52080405129402</v>
      </c>
      <c r="AU1215">
        <v>738.13904211783904</v>
      </c>
      <c r="AV1215">
        <v>705.32170600276299</v>
      </c>
      <c r="AW1215">
        <v>671.020677082161</v>
      </c>
      <c r="AX1215">
        <v>680.13512284302499</v>
      </c>
      <c r="AY1215">
        <v>639.794933127386</v>
      </c>
      <c r="AZ1215">
        <v>503.24713133226197</v>
      </c>
      <c r="BA1215">
        <v>452.89605767179</v>
      </c>
      <c r="BB1215">
        <v>438.50598829037699</v>
      </c>
      <c r="BC1215">
        <v>413.24672589867998</v>
      </c>
      <c r="BD1215">
        <v>414.57467838789</v>
      </c>
      <c r="BE1215">
        <v>390.65491490967497</v>
      </c>
      <c r="BF1215">
        <v>396.229711446544</v>
      </c>
      <c r="BG1215">
        <v>415.29127566485499</v>
      </c>
      <c r="BH1215">
        <v>423.89268562403498</v>
      </c>
      <c r="BI1215">
        <v>432.55133633726302</v>
      </c>
      <c r="BJ1215">
        <v>434.81785757820501</v>
      </c>
      <c r="BK1215">
        <v>421.96342009608901</v>
      </c>
      <c r="BL1215">
        <v>471.49157766042299</v>
      </c>
      <c r="BM1215">
        <v>494.339979417405</v>
      </c>
      <c r="BN1215">
        <v>397.38713794060601</v>
      </c>
      <c r="BO1215">
        <v>315.23544706177898</v>
      </c>
      <c r="BP1215">
        <v>253.72618217787601</v>
      </c>
      <c r="BQ1215">
        <v>254.063145702013</v>
      </c>
      <c r="BR1215">
        <v>250.835024920069</v>
      </c>
      <c r="BS1215">
        <v>248.44819667816699</v>
      </c>
      <c r="BT1215">
        <v>251.588605142266</v>
      </c>
      <c r="BU1215">
        <v>250.018842798376</v>
      </c>
      <c r="BV1215">
        <v>247.33795018138699</v>
      </c>
      <c r="BW1215">
        <v>249.660227252624</v>
      </c>
      <c r="BX1215">
        <v>246.90549699070399</v>
      </c>
      <c r="BY1215">
        <v>250.79678028479401</v>
      </c>
      <c r="BZ1215">
        <v>248.00187060740299</v>
      </c>
      <c r="CA1215">
        <v>256.54996502435199</v>
      </c>
      <c r="CB1215">
        <v>243.74842478110099</v>
      </c>
      <c r="CC1215">
        <v>259.657555305301</v>
      </c>
      <c r="CD1215">
        <v>250.27866916483401</v>
      </c>
    </row>
    <row r="1216" spans="1:82" x14ac:dyDescent="0.25">
      <c r="A1216">
        <v>291.74899866488602</v>
      </c>
      <c r="B1216">
        <v>254.665902367424</v>
      </c>
      <c r="C1216">
        <v>247.26937624755999</v>
      </c>
      <c r="D1216">
        <v>240.56026254021501</v>
      </c>
      <c r="E1216">
        <v>242.83236731813901</v>
      </c>
      <c r="F1216">
        <v>247.37216928387099</v>
      </c>
      <c r="G1216">
        <v>249.53867531544199</v>
      </c>
      <c r="H1216">
        <v>245.100751955726</v>
      </c>
      <c r="I1216">
        <v>245.471287891835</v>
      </c>
      <c r="J1216">
        <v>245.470169377654</v>
      </c>
      <c r="K1216">
        <v>243.314299656054</v>
      </c>
      <c r="L1216">
        <v>251.919062105206</v>
      </c>
      <c r="M1216">
        <v>242.41034098842999</v>
      </c>
      <c r="N1216">
        <v>250.029535297683</v>
      </c>
      <c r="O1216">
        <v>248.461961719009</v>
      </c>
      <c r="P1216">
        <v>242.053528613861</v>
      </c>
      <c r="Q1216">
        <v>242.40816222961701</v>
      </c>
      <c r="R1216">
        <v>255.351820840626</v>
      </c>
      <c r="S1216">
        <v>280.41325951302798</v>
      </c>
      <c r="T1216">
        <v>295.24714456983497</v>
      </c>
      <c r="U1216">
        <v>304.26805758904197</v>
      </c>
      <c r="V1216">
        <v>322.124707431388</v>
      </c>
      <c r="W1216">
        <v>327.10378856344602</v>
      </c>
      <c r="X1216">
        <v>326.82200049783597</v>
      </c>
      <c r="Y1216">
        <v>331.93556119068501</v>
      </c>
      <c r="Z1216">
        <v>347.23168920781802</v>
      </c>
      <c r="AA1216">
        <v>372.60037697037598</v>
      </c>
      <c r="AB1216">
        <v>417.95014253075101</v>
      </c>
      <c r="AC1216">
        <v>339.51558764648399</v>
      </c>
      <c r="AD1216">
        <v>369.44569538833599</v>
      </c>
      <c r="AE1216">
        <v>363.53191091330501</v>
      </c>
      <c r="AF1216">
        <v>366.16105961848098</v>
      </c>
      <c r="AG1216">
        <v>379.485358258134</v>
      </c>
      <c r="AH1216">
        <v>379.01103995450501</v>
      </c>
      <c r="AI1216">
        <v>439.850947828735</v>
      </c>
      <c r="AJ1216">
        <v>457.69955108437199</v>
      </c>
      <c r="AK1216">
        <v>515.10271276944798</v>
      </c>
      <c r="AL1216">
        <v>635.09462599199003</v>
      </c>
      <c r="AM1216">
        <v>737.60871000957604</v>
      </c>
      <c r="AN1216">
        <v>758.48527521790595</v>
      </c>
      <c r="AO1216">
        <v>726.45985983332105</v>
      </c>
      <c r="AP1216">
        <v>751.04711806313799</v>
      </c>
      <c r="AQ1216">
        <v>763.25437185220801</v>
      </c>
      <c r="AR1216">
        <v>685.55200651074301</v>
      </c>
      <c r="AS1216">
        <v>663.86858082500805</v>
      </c>
      <c r="AT1216">
        <v>708.612089572532</v>
      </c>
      <c r="AU1216">
        <v>735.40797546367003</v>
      </c>
      <c r="AV1216">
        <v>703.19077573228401</v>
      </c>
      <c r="AW1216">
        <v>662.23076883241595</v>
      </c>
      <c r="AX1216">
        <v>677.85419061982395</v>
      </c>
      <c r="AY1216">
        <v>641.08972581747298</v>
      </c>
      <c r="AZ1216">
        <v>503.42995163992401</v>
      </c>
      <c r="BA1216">
        <v>450.85101017256699</v>
      </c>
      <c r="BB1216">
        <v>436.76884215677302</v>
      </c>
      <c r="BC1216">
        <v>410.33547437870499</v>
      </c>
      <c r="BD1216">
        <v>411.641546086711</v>
      </c>
      <c r="BE1216">
        <v>389.75514076979698</v>
      </c>
      <c r="BF1216">
        <v>399.59036954394702</v>
      </c>
      <c r="BG1216">
        <v>412.98429605862702</v>
      </c>
      <c r="BH1216">
        <v>420.39352978816902</v>
      </c>
      <c r="BI1216">
        <v>427.55680858626903</v>
      </c>
      <c r="BJ1216">
        <v>428.63816016648599</v>
      </c>
      <c r="BK1216">
        <v>422.26157185169001</v>
      </c>
      <c r="BL1216">
        <v>467.00268835528402</v>
      </c>
      <c r="BM1216">
        <v>493.16400237704602</v>
      </c>
      <c r="BN1216">
        <v>394.070480322756</v>
      </c>
      <c r="BO1216">
        <v>314.74347194644201</v>
      </c>
      <c r="BP1216">
        <v>252.33219628719701</v>
      </c>
      <c r="BQ1216">
        <v>254.15029582412001</v>
      </c>
      <c r="BR1216">
        <v>247.58657645532401</v>
      </c>
      <c r="BS1216">
        <v>246.955636170839</v>
      </c>
      <c r="BT1216">
        <v>248.84743684477601</v>
      </c>
      <c r="BU1216">
        <v>250.296207627299</v>
      </c>
      <c r="BV1216">
        <v>246.60638871451701</v>
      </c>
      <c r="BW1216">
        <v>251.79772464431801</v>
      </c>
      <c r="BX1216">
        <v>244.78541775649001</v>
      </c>
      <c r="BY1216">
        <v>251.96742886190401</v>
      </c>
      <c r="BZ1216">
        <v>250.64533305408</v>
      </c>
      <c r="CA1216">
        <v>254.34097267060301</v>
      </c>
      <c r="CB1216">
        <v>240.836132426896</v>
      </c>
      <c r="CC1216">
        <v>259.07064344041299</v>
      </c>
      <c r="CD1216">
        <v>251.21526780246401</v>
      </c>
    </row>
    <row r="1217" spans="1:82" x14ac:dyDescent="0.25">
      <c r="A1217">
        <v>291.989319092122</v>
      </c>
      <c r="B1217">
        <v>252.41699260486999</v>
      </c>
      <c r="C1217">
        <v>250.71992799143101</v>
      </c>
      <c r="D1217">
        <v>242.36191662718801</v>
      </c>
      <c r="E1217">
        <v>247.018931815619</v>
      </c>
      <c r="F1217">
        <v>247.71981690490199</v>
      </c>
      <c r="G1217">
        <v>246.575748256255</v>
      </c>
      <c r="H1217">
        <v>241.74105883478799</v>
      </c>
      <c r="I1217">
        <v>247.33366324854401</v>
      </c>
      <c r="J1217">
        <v>244.83647037934199</v>
      </c>
      <c r="K1217">
        <v>245.91278487501401</v>
      </c>
      <c r="L1217">
        <v>250.06440835325699</v>
      </c>
      <c r="M1217">
        <v>244.71680688059101</v>
      </c>
      <c r="N1217">
        <v>246.729222661557</v>
      </c>
      <c r="O1217">
        <v>250.20948698158699</v>
      </c>
      <c r="P1217">
        <v>241.86255271527699</v>
      </c>
      <c r="Q1217">
        <v>243.522889239395</v>
      </c>
      <c r="R1217">
        <v>256.34818336746702</v>
      </c>
      <c r="S1217">
        <v>278.85128658487099</v>
      </c>
      <c r="T1217">
        <v>293.42067139062601</v>
      </c>
      <c r="U1217">
        <v>299.33569562858298</v>
      </c>
      <c r="V1217">
        <v>319.28491012865197</v>
      </c>
      <c r="W1217">
        <v>323.46563977592302</v>
      </c>
      <c r="X1217">
        <v>320.74629874411198</v>
      </c>
      <c r="Y1217">
        <v>324.167764203817</v>
      </c>
      <c r="Z1217">
        <v>343.47976184868202</v>
      </c>
      <c r="AA1217">
        <v>369.629033582646</v>
      </c>
      <c r="AB1217">
        <v>413.73393410842499</v>
      </c>
      <c r="AC1217">
        <v>335.12605033716801</v>
      </c>
      <c r="AD1217">
        <v>364.75395781283697</v>
      </c>
      <c r="AE1217">
        <v>358.73190302113801</v>
      </c>
      <c r="AF1217">
        <v>360.05052520747802</v>
      </c>
      <c r="AG1217">
        <v>376.44371883107698</v>
      </c>
      <c r="AH1217">
        <v>375.78256337592097</v>
      </c>
      <c r="AI1217">
        <v>436.52026891813398</v>
      </c>
      <c r="AJ1217">
        <v>451.99905410792297</v>
      </c>
      <c r="AK1217">
        <v>511.654859615399</v>
      </c>
      <c r="AL1217">
        <v>637.77706393018195</v>
      </c>
      <c r="AM1217">
        <v>735.68894551681603</v>
      </c>
      <c r="AN1217">
        <v>763.79750221686095</v>
      </c>
      <c r="AO1217">
        <v>727.933981462509</v>
      </c>
      <c r="AP1217">
        <v>746.83297033264705</v>
      </c>
      <c r="AQ1217">
        <v>749.55673362280197</v>
      </c>
      <c r="AR1217">
        <v>674.86665619774499</v>
      </c>
      <c r="AS1217">
        <v>660.57023726075499</v>
      </c>
      <c r="AT1217">
        <v>701.93087667757902</v>
      </c>
      <c r="AU1217">
        <v>724.50891579024403</v>
      </c>
      <c r="AV1217">
        <v>692.43211123888398</v>
      </c>
      <c r="AW1217">
        <v>655.27472950481899</v>
      </c>
      <c r="AX1217">
        <v>669.04658121077102</v>
      </c>
      <c r="AY1217">
        <v>626.49860989396802</v>
      </c>
      <c r="AZ1217">
        <v>495.48963038929497</v>
      </c>
      <c r="BA1217">
        <v>444.28261875442598</v>
      </c>
      <c r="BB1217">
        <v>428.84712574233998</v>
      </c>
      <c r="BC1217">
        <v>400.096135843686</v>
      </c>
      <c r="BD1217">
        <v>405.63286386431201</v>
      </c>
      <c r="BE1217">
        <v>384.91195549196601</v>
      </c>
      <c r="BF1217">
        <v>391.766260512965</v>
      </c>
      <c r="BG1217">
        <v>405.17552744250901</v>
      </c>
      <c r="BH1217">
        <v>415.10755802759701</v>
      </c>
      <c r="BI1217">
        <v>421.84484862667802</v>
      </c>
      <c r="BJ1217">
        <v>422.80311795085203</v>
      </c>
      <c r="BK1217">
        <v>414.00653643765099</v>
      </c>
      <c r="BL1217">
        <v>460.33744828113902</v>
      </c>
      <c r="BM1217">
        <v>487.55631228652101</v>
      </c>
      <c r="BN1217">
        <v>386.28590273929399</v>
      </c>
      <c r="BO1217">
        <v>311.97726075613002</v>
      </c>
      <c r="BP1217">
        <v>250.654036337392</v>
      </c>
      <c r="BQ1217">
        <v>259.39182792756799</v>
      </c>
      <c r="BR1217">
        <v>248.369773786557</v>
      </c>
      <c r="BS1217">
        <v>245.18889146505001</v>
      </c>
      <c r="BT1217">
        <v>248.043473841451</v>
      </c>
      <c r="BU1217">
        <v>253.91698079754499</v>
      </c>
      <c r="BV1217">
        <v>245.83663859777201</v>
      </c>
      <c r="BW1217">
        <v>252.04919630724501</v>
      </c>
      <c r="BX1217">
        <v>244.72170281464199</v>
      </c>
      <c r="BY1217">
        <v>254.20312279095501</v>
      </c>
      <c r="BZ1217">
        <v>250.652593457905</v>
      </c>
      <c r="CA1217">
        <v>253.51422346254</v>
      </c>
      <c r="CB1217">
        <v>245.086385239392</v>
      </c>
      <c r="CC1217">
        <v>259.67124686259302</v>
      </c>
      <c r="CD1217">
        <v>251.10962433562301</v>
      </c>
    </row>
    <row r="1218" spans="1:82" x14ac:dyDescent="0.25">
      <c r="A1218">
        <v>292.22963951935901</v>
      </c>
      <c r="B1218">
        <v>250.93180989288899</v>
      </c>
      <c r="C1218">
        <v>250.41443304784801</v>
      </c>
      <c r="D1218">
        <v>241.68988327473599</v>
      </c>
      <c r="E1218">
        <v>248.87254604285499</v>
      </c>
      <c r="F1218">
        <v>248.21178155934601</v>
      </c>
      <c r="G1218">
        <v>245.921358210607</v>
      </c>
      <c r="H1218">
        <v>241.43041999628599</v>
      </c>
      <c r="I1218">
        <v>247.764116241582</v>
      </c>
      <c r="J1218">
        <v>244.631866660919</v>
      </c>
      <c r="K1218">
        <v>246.016907350748</v>
      </c>
      <c r="L1218">
        <v>249.96183170384501</v>
      </c>
      <c r="M1218">
        <v>246.295650725207</v>
      </c>
      <c r="N1218">
        <v>245.731414517383</v>
      </c>
      <c r="O1218">
        <v>250.88003210625001</v>
      </c>
      <c r="P1218">
        <v>241.457260458192</v>
      </c>
      <c r="Q1218">
        <v>243.32470016196501</v>
      </c>
      <c r="R1218">
        <v>256.28105932851503</v>
      </c>
      <c r="S1218">
        <v>277.84529118483698</v>
      </c>
      <c r="T1218">
        <v>292.15161943732699</v>
      </c>
      <c r="U1218">
        <v>298.14012195220198</v>
      </c>
      <c r="V1218">
        <v>318.75339810748602</v>
      </c>
      <c r="W1218">
        <v>322.39545431466502</v>
      </c>
      <c r="X1218">
        <v>319.23304350990202</v>
      </c>
      <c r="Y1218">
        <v>324.53754387690202</v>
      </c>
      <c r="Z1218">
        <v>341.57305588714098</v>
      </c>
      <c r="AA1218">
        <v>368.29485098258499</v>
      </c>
      <c r="AB1218">
        <v>412.262657619165</v>
      </c>
      <c r="AC1218">
        <v>333.86467341644197</v>
      </c>
      <c r="AD1218">
        <v>364.56843202233603</v>
      </c>
      <c r="AE1218">
        <v>355.754027151103</v>
      </c>
      <c r="AF1218">
        <v>358.18406674298399</v>
      </c>
      <c r="AG1218">
        <v>374.237184460989</v>
      </c>
      <c r="AH1218">
        <v>375.56722621878299</v>
      </c>
      <c r="AI1218">
        <v>436.32605432197698</v>
      </c>
      <c r="AJ1218">
        <v>450.52166876900799</v>
      </c>
      <c r="AK1218">
        <v>511.24781166001799</v>
      </c>
      <c r="AL1218">
        <v>641.45235525662201</v>
      </c>
      <c r="AM1218">
        <v>735.56671321010197</v>
      </c>
      <c r="AN1218">
        <v>766.534434970451</v>
      </c>
      <c r="AO1218">
        <v>730.81387707066301</v>
      </c>
      <c r="AP1218">
        <v>747.25382881068094</v>
      </c>
      <c r="AQ1218">
        <v>745.17043457823797</v>
      </c>
      <c r="AR1218">
        <v>672.04677861687105</v>
      </c>
      <c r="AS1218">
        <v>661.45312254002204</v>
      </c>
      <c r="AT1218">
        <v>698.39382044855597</v>
      </c>
      <c r="AU1218">
        <v>719.65104786473501</v>
      </c>
      <c r="AV1218">
        <v>686.51283944863496</v>
      </c>
      <c r="AW1218">
        <v>654.09633842692597</v>
      </c>
      <c r="AX1218">
        <v>663.80263259139497</v>
      </c>
      <c r="AY1218">
        <v>621.13786551799501</v>
      </c>
      <c r="AZ1218">
        <v>492.250168701993</v>
      </c>
      <c r="BA1218">
        <v>442.39627997564497</v>
      </c>
      <c r="BB1218">
        <v>425.34868223214198</v>
      </c>
      <c r="BC1218">
        <v>397.01665640388399</v>
      </c>
      <c r="BD1218">
        <v>403.020874597888</v>
      </c>
      <c r="BE1218">
        <v>382.53431620268702</v>
      </c>
      <c r="BF1218">
        <v>390.64147237846799</v>
      </c>
      <c r="BG1218">
        <v>402.495800049482</v>
      </c>
      <c r="BH1218">
        <v>411.11502119935398</v>
      </c>
      <c r="BI1218">
        <v>419.10737767753398</v>
      </c>
      <c r="BJ1218">
        <v>420.789716114047</v>
      </c>
      <c r="BK1218">
        <v>410.23455014769098</v>
      </c>
      <c r="BL1218">
        <v>457.182130901714</v>
      </c>
      <c r="BM1218">
        <v>482.05139804945497</v>
      </c>
      <c r="BN1218">
        <v>383.982122921734</v>
      </c>
      <c r="BO1218">
        <v>309.97415983138899</v>
      </c>
      <c r="BP1218">
        <v>252.720137218556</v>
      </c>
      <c r="BQ1218">
        <v>258.76760140945902</v>
      </c>
      <c r="BR1218">
        <v>247.381033487596</v>
      </c>
      <c r="BS1218">
        <v>242.69327912453201</v>
      </c>
      <c r="BT1218">
        <v>247.87320424690699</v>
      </c>
      <c r="BU1218">
        <v>254.34618940687599</v>
      </c>
      <c r="BV1218">
        <v>244.197019741237</v>
      </c>
      <c r="BW1218">
        <v>251.588794910833</v>
      </c>
      <c r="BX1218">
        <v>245.06450848665199</v>
      </c>
      <c r="BY1218">
        <v>254.71097284109101</v>
      </c>
      <c r="BZ1218">
        <v>252.48868446019799</v>
      </c>
      <c r="CA1218">
        <v>251.46657345656499</v>
      </c>
      <c r="CB1218">
        <v>246.43448953789499</v>
      </c>
      <c r="CC1218">
        <v>260.35107687741299</v>
      </c>
      <c r="CD1218">
        <v>251.97924466032799</v>
      </c>
    </row>
    <row r="1219" spans="1:82" x14ac:dyDescent="0.25">
      <c r="A1219">
        <v>292.469959946595</v>
      </c>
      <c r="B1219">
        <v>251.11754041572999</v>
      </c>
      <c r="C1219">
        <v>249.14520673595101</v>
      </c>
      <c r="D1219">
        <v>238.30709934354601</v>
      </c>
      <c r="E1219">
        <v>251.90947636567901</v>
      </c>
      <c r="F1219">
        <v>248.07194317425399</v>
      </c>
      <c r="G1219">
        <v>248.24012619122101</v>
      </c>
      <c r="H1219">
        <v>240.88655050942</v>
      </c>
      <c r="I1219">
        <v>245.92790094256799</v>
      </c>
      <c r="J1219">
        <v>246.65432030321401</v>
      </c>
      <c r="K1219">
        <v>246.396984323374</v>
      </c>
      <c r="L1219">
        <v>249.41213823902001</v>
      </c>
      <c r="M1219">
        <v>250.42351496435001</v>
      </c>
      <c r="N1219">
        <v>247.48504445313301</v>
      </c>
      <c r="O1219">
        <v>251.472287915706</v>
      </c>
      <c r="P1219">
        <v>241.97643667196701</v>
      </c>
      <c r="Q1219">
        <v>244.31455292592199</v>
      </c>
      <c r="R1219">
        <v>256.41175697705</v>
      </c>
      <c r="S1219">
        <v>276.37505294892202</v>
      </c>
      <c r="T1219">
        <v>289.05736607396102</v>
      </c>
      <c r="U1219">
        <v>298.91703590761</v>
      </c>
      <c r="V1219">
        <v>316.12239082116298</v>
      </c>
      <c r="W1219">
        <v>320.16659100940598</v>
      </c>
      <c r="X1219">
        <v>316.41008882987597</v>
      </c>
      <c r="Y1219">
        <v>325.57177084855601</v>
      </c>
      <c r="Z1219">
        <v>335.88042294946001</v>
      </c>
      <c r="AA1219">
        <v>365.43275441425101</v>
      </c>
      <c r="AB1219">
        <v>406.44809043718101</v>
      </c>
      <c r="AC1219">
        <v>332.49895221837699</v>
      </c>
      <c r="AD1219">
        <v>362.87017546226099</v>
      </c>
      <c r="AE1219">
        <v>352.04322974535597</v>
      </c>
      <c r="AF1219">
        <v>356.67938903389802</v>
      </c>
      <c r="AG1219">
        <v>368.347061775268</v>
      </c>
      <c r="AH1219">
        <v>370.79498368286499</v>
      </c>
      <c r="AI1219">
        <v>434.34273868799602</v>
      </c>
      <c r="AJ1219">
        <v>448.56640707302699</v>
      </c>
      <c r="AK1219">
        <v>510.26953795096898</v>
      </c>
      <c r="AL1219">
        <v>647.27074127599099</v>
      </c>
      <c r="AM1219">
        <v>734.31780884668206</v>
      </c>
      <c r="AN1219">
        <v>773.51997503810401</v>
      </c>
      <c r="AO1219">
        <v>735.85253976210004</v>
      </c>
      <c r="AP1219">
        <v>743.86370457666999</v>
      </c>
      <c r="AQ1219">
        <v>736.20445591872794</v>
      </c>
      <c r="AR1219">
        <v>661.30734601884706</v>
      </c>
      <c r="AS1219">
        <v>657.15671801268297</v>
      </c>
      <c r="AT1219">
        <v>686.91510427760898</v>
      </c>
      <c r="AU1219">
        <v>705.58158828186401</v>
      </c>
      <c r="AV1219">
        <v>672.54740548004202</v>
      </c>
      <c r="AW1219">
        <v>646.42326138457202</v>
      </c>
      <c r="AX1219">
        <v>651.87823421423695</v>
      </c>
      <c r="AY1219">
        <v>610.19020587325201</v>
      </c>
      <c r="AZ1219">
        <v>485.660750471043</v>
      </c>
      <c r="BA1219">
        <v>437.24815712317701</v>
      </c>
      <c r="BB1219">
        <v>416.600384516887</v>
      </c>
      <c r="BC1219">
        <v>392.15513555895001</v>
      </c>
      <c r="BD1219">
        <v>398.224403398248</v>
      </c>
      <c r="BE1219">
        <v>375.52526056190499</v>
      </c>
      <c r="BF1219">
        <v>386.42323207385601</v>
      </c>
      <c r="BG1219">
        <v>400.55990926459799</v>
      </c>
      <c r="BH1219">
        <v>401.30111362544199</v>
      </c>
      <c r="BI1219">
        <v>411.37799016646301</v>
      </c>
      <c r="BJ1219">
        <v>413.63953177756599</v>
      </c>
      <c r="BK1219">
        <v>401.65628383538501</v>
      </c>
      <c r="BL1219">
        <v>449.30755128982599</v>
      </c>
      <c r="BM1219">
        <v>469.597423846997</v>
      </c>
      <c r="BN1219">
        <v>378.83998223696</v>
      </c>
      <c r="BO1219">
        <v>306.062202669231</v>
      </c>
      <c r="BP1219">
        <v>257.67637458669299</v>
      </c>
      <c r="BQ1219">
        <v>256.48520333195501</v>
      </c>
      <c r="BR1219">
        <v>245.22539391845601</v>
      </c>
      <c r="BS1219">
        <v>240.99606112039399</v>
      </c>
      <c r="BT1219">
        <v>247.283935650648</v>
      </c>
      <c r="BU1219">
        <v>255.49438939833999</v>
      </c>
      <c r="BV1219">
        <v>241.46661730364701</v>
      </c>
      <c r="BW1219">
        <v>252.53854078267901</v>
      </c>
      <c r="BX1219">
        <v>248.162571363306</v>
      </c>
      <c r="BY1219">
        <v>256.15371364619398</v>
      </c>
      <c r="BZ1219">
        <v>256.53413981787799</v>
      </c>
      <c r="CA1219">
        <v>249.62231213602499</v>
      </c>
      <c r="CB1219">
        <v>248.97484213923099</v>
      </c>
      <c r="CC1219">
        <v>262.589953526898</v>
      </c>
      <c r="CD1219">
        <v>253.25158886165499</v>
      </c>
    </row>
    <row r="1220" spans="1:82" x14ac:dyDescent="0.25">
      <c r="A1220">
        <v>292.71028037383098</v>
      </c>
      <c r="B1220">
        <v>252.59714605745401</v>
      </c>
      <c r="C1220">
        <v>248.71709203994101</v>
      </c>
      <c r="D1220">
        <v>239.998189043076</v>
      </c>
      <c r="E1220">
        <v>254.27446814152401</v>
      </c>
      <c r="F1220">
        <v>249.55814594684199</v>
      </c>
      <c r="G1220">
        <v>250.41502454261399</v>
      </c>
      <c r="H1220">
        <v>243.41009790260401</v>
      </c>
      <c r="I1220">
        <v>245.831168553803</v>
      </c>
      <c r="J1220">
        <v>248.54549784201399</v>
      </c>
      <c r="K1220">
        <v>246.17576929588401</v>
      </c>
      <c r="L1220">
        <v>250.67142222077101</v>
      </c>
      <c r="M1220">
        <v>251.63908997414001</v>
      </c>
      <c r="N1220">
        <v>249.17899652777601</v>
      </c>
      <c r="O1220">
        <v>249.82104711239799</v>
      </c>
      <c r="P1220">
        <v>243.41378102844601</v>
      </c>
      <c r="Q1220">
        <v>244.647855330769</v>
      </c>
      <c r="R1220">
        <v>255.89592192493299</v>
      </c>
      <c r="S1220">
        <v>274.42474455842199</v>
      </c>
      <c r="T1220">
        <v>288.81645551000099</v>
      </c>
      <c r="U1220">
        <v>297.7747175408</v>
      </c>
      <c r="V1220">
        <v>314.83171110518202</v>
      </c>
      <c r="W1220">
        <v>321.29416108042398</v>
      </c>
      <c r="X1220">
        <v>312.86634958023802</v>
      </c>
      <c r="Y1220">
        <v>324.370723423404</v>
      </c>
      <c r="Z1220">
        <v>336.23501311149602</v>
      </c>
      <c r="AA1220">
        <v>363.170865543942</v>
      </c>
      <c r="AB1220">
        <v>401.27278415421</v>
      </c>
      <c r="AC1220">
        <v>331.45124489486602</v>
      </c>
      <c r="AD1220">
        <v>361.408975355189</v>
      </c>
      <c r="AE1220">
        <v>352.12626454689399</v>
      </c>
      <c r="AF1220">
        <v>356.76217932109898</v>
      </c>
      <c r="AG1220">
        <v>367.49242121806702</v>
      </c>
      <c r="AH1220">
        <v>368.17951407384697</v>
      </c>
      <c r="AI1220">
        <v>431.31313328759302</v>
      </c>
      <c r="AJ1220">
        <v>446.24536310435298</v>
      </c>
      <c r="AK1220">
        <v>507.75460265857998</v>
      </c>
      <c r="AL1220">
        <v>641.37507258140499</v>
      </c>
      <c r="AM1220">
        <v>728.29791939945198</v>
      </c>
      <c r="AN1220">
        <v>766.60045291314805</v>
      </c>
      <c r="AO1220">
        <v>729.58637377055697</v>
      </c>
      <c r="AP1220">
        <v>736.20288911640796</v>
      </c>
      <c r="AQ1220">
        <v>729.22372888416498</v>
      </c>
      <c r="AR1220">
        <v>653.59089602237304</v>
      </c>
      <c r="AS1220">
        <v>650.58122598237696</v>
      </c>
      <c r="AT1220">
        <v>681.37137987985898</v>
      </c>
      <c r="AU1220">
        <v>695.15095299967197</v>
      </c>
      <c r="AV1220">
        <v>668.32873857976301</v>
      </c>
      <c r="AW1220">
        <v>640.23963203138305</v>
      </c>
      <c r="AX1220">
        <v>645.77168315406595</v>
      </c>
      <c r="AY1220">
        <v>601.83327488281805</v>
      </c>
      <c r="AZ1220">
        <v>481.21682944603498</v>
      </c>
      <c r="BA1220">
        <v>430.60470888086201</v>
      </c>
      <c r="BB1220">
        <v>410.59288008658501</v>
      </c>
      <c r="BC1220">
        <v>390.24003629390501</v>
      </c>
      <c r="BD1220">
        <v>394.59899500348098</v>
      </c>
      <c r="BE1220">
        <v>374.89983429314901</v>
      </c>
      <c r="BF1220">
        <v>382.88801006131098</v>
      </c>
      <c r="BG1220">
        <v>398.65425441645698</v>
      </c>
      <c r="BH1220">
        <v>398.37038979727902</v>
      </c>
      <c r="BI1220">
        <v>409.603282871543</v>
      </c>
      <c r="BJ1220">
        <v>411.51260352671301</v>
      </c>
      <c r="BK1220">
        <v>397.827030649937</v>
      </c>
      <c r="BL1220">
        <v>447.03799546907698</v>
      </c>
      <c r="BM1220">
        <v>465.82807991024902</v>
      </c>
      <c r="BN1220">
        <v>376.83473199993398</v>
      </c>
      <c r="BO1220">
        <v>302.82155044686903</v>
      </c>
      <c r="BP1220">
        <v>257.50752408718802</v>
      </c>
      <c r="BQ1220">
        <v>257.88563669216802</v>
      </c>
      <c r="BR1220">
        <v>247.74216016056499</v>
      </c>
      <c r="BS1220">
        <v>242.78121750784101</v>
      </c>
      <c r="BT1220">
        <v>247.671379195843</v>
      </c>
      <c r="BU1220">
        <v>256.34165915854499</v>
      </c>
      <c r="BV1220">
        <v>243.73509135606901</v>
      </c>
      <c r="BW1220">
        <v>251.98612019708699</v>
      </c>
      <c r="BX1220">
        <v>250.92420207496099</v>
      </c>
      <c r="BY1220">
        <v>254.767294771732</v>
      </c>
      <c r="BZ1220">
        <v>255.38225872605199</v>
      </c>
      <c r="CA1220">
        <v>250.145174429294</v>
      </c>
      <c r="CB1220">
        <v>248.80443172959201</v>
      </c>
      <c r="CC1220">
        <v>263.02595755188298</v>
      </c>
      <c r="CD1220">
        <v>255.258583915629</v>
      </c>
    </row>
    <row r="1221" spans="1:82" x14ac:dyDescent="0.25">
      <c r="A1221">
        <v>292.95060080106799</v>
      </c>
      <c r="B1221">
        <v>253.79819843562001</v>
      </c>
      <c r="C1221">
        <v>246.291706943919</v>
      </c>
      <c r="D1221">
        <v>239.44196927781101</v>
      </c>
      <c r="E1221">
        <v>253.94595159755599</v>
      </c>
      <c r="F1221">
        <v>248.85880365816999</v>
      </c>
      <c r="G1221">
        <v>250.94590403131099</v>
      </c>
      <c r="H1221">
        <v>244.54392101002901</v>
      </c>
      <c r="I1221">
        <v>243.959523195213</v>
      </c>
      <c r="J1221">
        <v>246.84041697297801</v>
      </c>
      <c r="K1221">
        <v>245.66390133693801</v>
      </c>
      <c r="L1221">
        <v>251.78805753407801</v>
      </c>
      <c r="M1221">
        <v>251.82013477342099</v>
      </c>
      <c r="N1221">
        <v>248.489795418303</v>
      </c>
      <c r="O1221">
        <v>248.58646946502</v>
      </c>
      <c r="P1221">
        <v>243.94587714781201</v>
      </c>
      <c r="Q1221">
        <v>244.74204531086201</v>
      </c>
      <c r="R1221">
        <v>258.65387731825598</v>
      </c>
      <c r="S1221">
        <v>273.881793018726</v>
      </c>
      <c r="T1221">
        <v>286.64215361342298</v>
      </c>
      <c r="U1221">
        <v>294.58459673463699</v>
      </c>
      <c r="V1221">
        <v>311.10933177334198</v>
      </c>
      <c r="W1221">
        <v>319.98601128555401</v>
      </c>
      <c r="X1221">
        <v>312.53728556399102</v>
      </c>
      <c r="Y1221">
        <v>320.01775495366797</v>
      </c>
      <c r="Z1221">
        <v>333.28429709395499</v>
      </c>
      <c r="AA1221">
        <v>360.25647317961301</v>
      </c>
      <c r="AB1221">
        <v>397.74357937086802</v>
      </c>
      <c r="AC1221">
        <v>329.91325178704</v>
      </c>
      <c r="AD1221">
        <v>360.56676179070001</v>
      </c>
      <c r="AE1221">
        <v>349.72522615123597</v>
      </c>
      <c r="AF1221">
        <v>353.20129867686802</v>
      </c>
      <c r="AG1221">
        <v>363.26372252562697</v>
      </c>
      <c r="AH1221">
        <v>368.057327436023</v>
      </c>
      <c r="AI1221">
        <v>428.95749217498599</v>
      </c>
      <c r="AJ1221">
        <v>440.96252874727003</v>
      </c>
      <c r="AK1221">
        <v>501.990641692292</v>
      </c>
      <c r="AL1221">
        <v>639.83302389359403</v>
      </c>
      <c r="AM1221">
        <v>726.82394475113495</v>
      </c>
      <c r="AN1221">
        <v>770.29100884694196</v>
      </c>
      <c r="AO1221">
        <v>728.93424492633005</v>
      </c>
      <c r="AP1221">
        <v>730.11016564795204</v>
      </c>
      <c r="AQ1221">
        <v>714.44234297221897</v>
      </c>
      <c r="AR1221">
        <v>641.74176390636705</v>
      </c>
      <c r="AS1221">
        <v>644.59116915827701</v>
      </c>
      <c r="AT1221">
        <v>679.38635002807996</v>
      </c>
      <c r="AU1221">
        <v>684.62035477426605</v>
      </c>
      <c r="AV1221">
        <v>662.20198558233096</v>
      </c>
      <c r="AW1221">
        <v>635.05583254021894</v>
      </c>
      <c r="AX1221">
        <v>634.54225804722603</v>
      </c>
      <c r="AY1221">
        <v>593.58550914936495</v>
      </c>
      <c r="AZ1221">
        <v>473.78117238376802</v>
      </c>
      <c r="BA1221">
        <v>420.12069721637801</v>
      </c>
      <c r="BB1221">
        <v>405.983367592977</v>
      </c>
      <c r="BC1221">
        <v>385.35368907782998</v>
      </c>
      <c r="BD1221">
        <v>389.00961517100598</v>
      </c>
      <c r="BE1221">
        <v>370.04219586130199</v>
      </c>
      <c r="BF1221">
        <v>378.77193775158503</v>
      </c>
      <c r="BG1221">
        <v>395.06768089867597</v>
      </c>
      <c r="BH1221">
        <v>392.46386528917901</v>
      </c>
      <c r="BI1221">
        <v>403.62614593522301</v>
      </c>
      <c r="BJ1221">
        <v>407.644962442478</v>
      </c>
      <c r="BK1221">
        <v>390.34619888778798</v>
      </c>
      <c r="BL1221">
        <v>440.39263826907899</v>
      </c>
      <c r="BM1221">
        <v>458.11348618494497</v>
      </c>
      <c r="BN1221">
        <v>373.72921396536202</v>
      </c>
      <c r="BO1221">
        <v>298.417286367624</v>
      </c>
      <c r="BP1221">
        <v>257.34221732499299</v>
      </c>
      <c r="BQ1221">
        <v>258.39416216828499</v>
      </c>
      <c r="BR1221">
        <v>248.41772513305801</v>
      </c>
      <c r="BS1221">
        <v>241.27174277570401</v>
      </c>
      <c r="BT1221">
        <v>247.67078468313099</v>
      </c>
      <c r="BU1221">
        <v>255.59311353624301</v>
      </c>
      <c r="BV1221">
        <v>245.250568439284</v>
      </c>
      <c r="BW1221">
        <v>253.73829308503599</v>
      </c>
      <c r="BX1221">
        <v>250.82857267787799</v>
      </c>
      <c r="BY1221">
        <v>252.34371330030299</v>
      </c>
      <c r="BZ1221">
        <v>254.94611143844801</v>
      </c>
      <c r="CA1221">
        <v>250.495025589107</v>
      </c>
      <c r="CB1221">
        <v>247.668460480703</v>
      </c>
      <c r="CC1221">
        <v>263.384582515445</v>
      </c>
      <c r="CD1221">
        <v>254.85837992359399</v>
      </c>
    </row>
    <row r="1222" spans="1:82" x14ac:dyDescent="0.25">
      <c r="A1222">
        <v>293.19092122830398</v>
      </c>
      <c r="B1222">
        <v>253.877244387583</v>
      </c>
      <c r="C1222">
        <v>244.537665065103</v>
      </c>
      <c r="D1222">
        <v>240.48699008384699</v>
      </c>
      <c r="E1222">
        <v>252.04249728418901</v>
      </c>
      <c r="F1222">
        <v>247.86076303912699</v>
      </c>
      <c r="G1222">
        <v>249.828904848207</v>
      </c>
      <c r="H1222">
        <v>247.56343225460299</v>
      </c>
      <c r="I1222">
        <v>241.30144597417399</v>
      </c>
      <c r="J1222">
        <v>245.25155109148301</v>
      </c>
      <c r="K1222">
        <v>246.60577479370099</v>
      </c>
      <c r="L1222">
        <v>253.91680505389701</v>
      </c>
      <c r="M1222">
        <v>251.692002733175</v>
      </c>
      <c r="N1222">
        <v>249.20072921043999</v>
      </c>
      <c r="O1222">
        <v>249.428489918427</v>
      </c>
      <c r="P1222">
        <v>244.51207062556699</v>
      </c>
      <c r="Q1222">
        <v>245.917493329097</v>
      </c>
      <c r="R1222">
        <v>258.69233726338803</v>
      </c>
      <c r="S1222">
        <v>272.72946866024398</v>
      </c>
      <c r="T1222">
        <v>285.44675531460399</v>
      </c>
      <c r="U1222">
        <v>291.26216943190599</v>
      </c>
      <c r="V1222">
        <v>308.70463545978703</v>
      </c>
      <c r="W1222">
        <v>316.90842018183503</v>
      </c>
      <c r="X1222">
        <v>312.025207437593</v>
      </c>
      <c r="Y1222">
        <v>315.597095188504</v>
      </c>
      <c r="Z1222">
        <v>331.43383005107</v>
      </c>
      <c r="AA1222">
        <v>357.70541421809099</v>
      </c>
      <c r="AB1222">
        <v>394.62330152155101</v>
      </c>
      <c r="AC1222">
        <v>328.38639471921999</v>
      </c>
      <c r="AD1222">
        <v>358.70522617470101</v>
      </c>
      <c r="AE1222">
        <v>347.95589542312001</v>
      </c>
      <c r="AF1222">
        <v>351.41146182777999</v>
      </c>
      <c r="AG1222">
        <v>359.03199817358899</v>
      </c>
      <c r="AH1222">
        <v>366.61620202307</v>
      </c>
      <c r="AI1222">
        <v>426.935346916566</v>
      </c>
      <c r="AJ1222">
        <v>434.948673860805</v>
      </c>
      <c r="AK1222">
        <v>500.18742084353403</v>
      </c>
      <c r="AL1222">
        <v>641.21426612562198</v>
      </c>
      <c r="AM1222">
        <v>730.70411677998197</v>
      </c>
      <c r="AN1222">
        <v>774.87864810227302</v>
      </c>
      <c r="AO1222">
        <v>733.90804601884304</v>
      </c>
      <c r="AP1222">
        <v>726.51279990828903</v>
      </c>
      <c r="AQ1222">
        <v>705.31422448661999</v>
      </c>
      <c r="AR1222">
        <v>632.00616018863002</v>
      </c>
      <c r="AS1222">
        <v>636.53805910309904</v>
      </c>
      <c r="AT1222">
        <v>674.98718018977502</v>
      </c>
      <c r="AU1222">
        <v>676.72258101892305</v>
      </c>
      <c r="AV1222">
        <v>657.16517128218402</v>
      </c>
      <c r="AW1222">
        <v>629.24575169311504</v>
      </c>
      <c r="AX1222">
        <v>628.78660335813197</v>
      </c>
      <c r="AY1222">
        <v>588.27284423806202</v>
      </c>
      <c r="AZ1222">
        <v>470.46517148221898</v>
      </c>
      <c r="BA1222">
        <v>414.14358648480601</v>
      </c>
      <c r="BB1222">
        <v>402.023306219559</v>
      </c>
      <c r="BC1222">
        <v>380.34693365308601</v>
      </c>
      <c r="BD1222">
        <v>386.57791699038199</v>
      </c>
      <c r="BE1222">
        <v>367.63853955717798</v>
      </c>
      <c r="BF1222">
        <v>374.74816056872299</v>
      </c>
      <c r="BG1222">
        <v>391.536873347913</v>
      </c>
      <c r="BH1222">
        <v>387.64261956009801</v>
      </c>
      <c r="BI1222">
        <v>398.23644447027903</v>
      </c>
      <c r="BJ1222">
        <v>404.073991155523</v>
      </c>
      <c r="BK1222">
        <v>384.41678052833203</v>
      </c>
      <c r="BL1222">
        <v>436.09081977616597</v>
      </c>
      <c r="BM1222">
        <v>455.54130404112999</v>
      </c>
      <c r="BN1222">
        <v>367.971150646296</v>
      </c>
      <c r="BO1222">
        <v>292.86202874380803</v>
      </c>
      <c r="BP1222">
        <v>259.202006784388</v>
      </c>
      <c r="BQ1222">
        <v>258.65193849779598</v>
      </c>
      <c r="BR1222">
        <v>248.65026446597</v>
      </c>
      <c r="BS1222">
        <v>240.494692271736</v>
      </c>
      <c r="BT1222">
        <v>248.00429932944601</v>
      </c>
      <c r="BU1222">
        <v>254.254979360352</v>
      </c>
      <c r="BV1222">
        <v>247.42322483839999</v>
      </c>
      <c r="BW1222">
        <v>255.62392235548799</v>
      </c>
      <c r="BX1222">
        <v>251.33785556967899</v>
      </c>
      <c r="BY1222">
        <v>250.85151770342</v>
      </c>
      <c r="BZ1222">
        <v>254.6849949134</v>
      </c>
      <c r="CA1222">
        <v>250.36885840995799</v>
      </c>
      <c r="CB1222">
        <v>246.61792195831001</v>
      </c>
      <c r="CC1222">
        <v>264.09319764024798</v>
      </c>
      <c r="CD1222">
        <v>251.13602821430999</v>
      </c>
    </row>
    <row r="1223" spans="1:82" x14ac:dyDescent="0.25">
      <c r="A1223">
        <v>293.43124165554002</v>
      </c>
      <c r="B1223">
        <v>253.49569528261901</v>
      </c>
      <c r="C1223">
        <v>243.436610110977</v>
      </c>
      <c r="D1223">
        <v>240.955281704909</v>
      </c>
      <c r="E1223">
        <v>251.188381935021</v>
      </c>
      <c r="F1223">
        <v>246.91216709945999</v>
      </c>
      <c r="G1223">
        <v>248.58892759785201</v>
      </c>
      <c r="H1223">
        <v>249.34225127822199</v>
      </c>
      <c r="I1223">
        <v>239.88235669673099</v>
      </c>
      <c r="J1223">
        <v>244.99327742683499</v>
      </c>
      <c r="K1223">
        <v>247.08769232706899</v>
      </c>
      <c r="L1223">
        <v>255.49034943302701</v>
      </c>
      <c r="M1223">
        <v>251.46126470582399</v>
      </c>
      <c r="N1223">
        <v>250.275109074905</v>
      </c>
      <c r="O1223">
        <v>249.42944338687801</v>
      </c>
      <c r="P1223">
        <v>244.493013901231</v>
      </c>
      <c r="Q1223">
        <v>246.93329343893399</v>
      </c>
      <c r="R1223">
        <v>258.61231390678</v>
      </c>
      <c r="S1223">
        <v>270.32428514409298</v>
      </c>
      <c r="T1223">
        <v>284.03114539952202</v>
      </c>
      <c r="U1223">
        <v>289.32645817927698</v>
      </c>
      <c r="V1223">
        <v>306.63830670085503</v>
      </c>
      <c r="W1223">
        <v>315.168860684621</v>
      </c>
      <c r="X1223">
        <v>310.67508180160701</v>
      </c>
      <c r="Y1223">
        <v>311.99997897410998</v>
      </c>
      <c r="Z1223">
        <v>328.85346637640799</v>
      </c>
      <c r="AA1223">
        <v>353.562128445859</v>
      </c>
      <c r="AB1223">
        <v>391.07504662805502</v>
      </c>
      <c r="AC1223">
        <v>326.41638023701398</v>
      </c>
      <c r="AD1223">
        <v>355.12613483343301</v>
      </c>
      <c r="AE1223">
        <v>346.43585795788698</v>
      </c>
      <c r="AF1223">
        <v>349.84172136945801</v>
      </c>
      <c r="AG1223">
        <v>356.14552208916098</v>
      </c>
      <c r="AH1223">
        <v>363.720100456117</v>
      </c>
      <c r="AI1223">
        <v>424.40724951905997</v>
      </c>
      <c r="AJ1223">
        <v>430.75464871512401</v>
      </c>
      <c r="AK1223">
        <v>498.06496116660799</v>
      </c>
      <c r="AL1223">
        <v>643.03709554952604</v>
      </c>
      <c r="AM1223">
        <v>736.164179711016</v>
      </c>
      <c r="AN1223">
        <v>779.36440694568</v>
      </c>
      <c r="AO1223">
        <v>740.10258246710896</v>
      </c>
      <c r="AP1223">
        <v>725.90371277808197</v>
      </c>
      <c r="AQ1223">
        <v>697.28843698038395</v>
      </c>
      <c r="AR1223">
        <v>624.27195583243497</v>
      </c>
      <c r="AS1223">
        <v>628.63482711910501</v>
      </c>
      <c r="AT1223">
        <v>667.88201876840697</v>
      </c>
      <c r="AU1223">
        <v>669.33147181747302</v>
      </c>
      <c r="AV1223">
        <v>651.18943430757497</v>
      </c>
      <c r="AW1223">
        <v>623.642738306262</v>
      </c>
      <c r="AX1223">
        <v>623.553752844423</v>
      </c>
      <c r="AY1223">
        <v>582.46414245418396</v>
      </c>
      <c r="AZ1223">
        <v>467.42129909045298</v>
      </c>
      <c r="BA1223">
        <v>409.41360495024099</v>
      </c>
      <c r="BB1223">
        <v>398.23123013962601</v>
      </c>
      <c r="BC1223">
        <v>375.630918022814</v>
      </c>
      <c r="BD1223">
        <v>384.888503702251</v>
      </c>
      <c r="BE1223">
        <v>365.74569568696802</v>
      </c>
      <c r="BF1223">
        <v>370.38588467070298</v>
      </c>
      <c r="BG1223">
        <v>386.45162094294</v>
      </c>
      <c r="BH1223">
        <v>382.27164232240398</v>
      </c>
      <c r="BI1223">
        <v>394.381514320939</v>
      </c>
      <c r="BJ1223">
        <v>400.53190495582197</v>
      </c>
      <c r="BK1223">
        <v>379.92343057505502</v>
      </c>
      <c r="BL1223">
        <v>431.69503435020999</v>
      </c>
      <c r="BM1223">
        <v>452.92383702854301</v>
      </c>
      <c r="BN1223">
        <v>362.285755865998</v>
      </c>
      <c r="BO1223">
        <v>289.78822676003199</v>
      </c>
      <c r="BP1223">
        <v>260.34008484381297</v>
      </c>
      <c r="BQ1223">
        <v>257.88679551361099</v>
      </c>
      <c r="BR1223">
        <v>248.50348456396</v>
      </c>
      <c r="BS1223">
        <v>241.69386831332599</v>
      </c>
      <c r="BT1223">
        <v>246.92675656370699</v>
      </c>
      <c r="BU1223">
        <v>253.82445264049599</v>
      </c>
      <c r="BV1223">
        <v>247.81398485222101</v>
      </c>
      <c r="BW1223">
        <v>254.77870295428599</v>
      </c>
      <c r="BX1223">
        <v>251.88321676403899</v>
      </c>
      <c r="BY1223">
        <v>250.64392637961399</v>
      </c>
      <c r="BZ1223">
        <v>253.36677832854099</v>
      </c>
      <c r="CA1223">
        <v>250.70407218989899</v>
      </c>
      <c r="CB1223">
        <v>245.728152326052</v>
      </c>
      <c r="CC1223">
        <v>263.795156640963</v>
      </c>
      <c r="CD1223">
        <v>248.798849211988</v>
      </c>
    </row>
    <row r="1224" spans="1:82" x14ac:dyDescent="0.25">
      <c r="A1224">
        <v>293.67156208277697</v>
      </c>
      <c r="B1224">
        <v>255.06414659042699</v>
      </c>
      <c r="C1224">
        <v>242.95113765941099</v>
      </c>
      <c r="D1224">
        <v>238.758314252247</v>
      </c>
      <c r="E1224">
        <v>253.822410910814</v>
      </c>
      <c r="F1224">
        <v>244.50190161052899</v>
      </c>
      <c r="G1224">
        <v>248.71029491577099</v>
      </c>
      <c r="H1224">
        <v>248.187218688456</v>
      </c>
      <c r="I1224">
        <v>239.95109732133</v>
      </c>
      <c r="J1224">
        <v>243.94930153492101</v>
      </c>
      <c r="K1224">
        <v>246.93764258640201</v>
      </c>
      <c r="L1224">
        <v>255.614885480542</v>
      </c>
      <c r="M1224">
        <v>251.545178638333</v>
      </c>
      <c r="N1224">
        <v>249.18194925728099</v>
      </c>
      <c r="O1224">
        <v>247.28142915488999</v>
      </c>
      <c r="P1224">
        <v>244.18001569005401</v>
      </c>
      <c r="Q1224">
        <v>247.229590179952</v>
      </c>
      <c r="R1224">
        <v>259.46753160642203</v>
      </c>
      <c r="S1224">
        <v>268.45359022119999</v>
      </c>
      <c r="T1224">
        <v>282.625887948036</v>
      </c>
      <c r="U1224">
        <v>290.01620680435298</v>
      </c>
      <c r="V1224">
        <v>305.95636104154801</v>
      </c>
      <c r="W1224">
        <v>315.64238762668901</v>
      </c>
      <c r="X1224">
        <v>309.60923764986399</v>
      </c>
      <c r="Y1224">
        <v>309.75868920095502</v>
      </c>
      <c r="Z1224">
        <v>325.12457426579198</v>
      </c>
      <c r="AA1224">
        <v>350.75537301728798</v>
      </c>
      <c r="AB1224">
        <v>391.461032192998</v>
      </c>
      <c r="AC1224">
        <v>325.71903594365801</v>
      </c>
      <c r="AD1224">
        <v>351.43090446470097</v>
      </c>
      <c r="AE1224">
        <v>345.63876766398403</v>
      </c>
      <c r="AF1224">
        <v>349.48248855471599</v>
      </c>
      <c r="AG1224">
        <v>354.98434190171901</v>
      </c>
      <c r="AH1224">
        <v>362.38136071001799</v>
      </c>
      <c r="AI1224">
        <v>423.74134587868099</v>
      </c>
      <c r="AJ1224">
        <v>431.98892509349599</v>
      </c>
      <c r="AK1224">
        <v>498.77633529358502</v>
      </c>
      <c r="AL1224">
        <v>645.02726712679998</v>
      </c>
      <c r="AM1224">
        <v>740.31738194382694</v>
      </c>
      <c r="AN1224">
        <v>783.24955957733096</v>
      </c>
      <c r="AO1224">
        <v>742.23510427351505</v>
      </c>
      <c r="AP1224">
        <v>729.91861605318502</v>
      </c>
      <c r="AQ1224">
        <v>699.44169359521504</v>
      </c>
      <c r="AR1224">
        <v>623.11803577651301</v>
      </c>
      <c r="AS1224">
        <v>628.57470699733005</v>
      </c>
      <c r="AT1224">
        <v>663.45084529700205</v>
      </c>
      <c r="AU1224">
        <v>667.17978766367901</v>
      </c>
      <c r="AV1224">
        <v>647.91729457269003</v>
      </c>
      <c r="AW1224">
        <v>621.09194697659598</v>
      </c>
      <c r="AX1224">
        <v>620.73888794981599</v>
      </c>
      <c r="AY1224">
        <v>580.98991113150498</v>
      </c>
      <c r="AZ1224">
        <v>465.58044965343697</v>
      </c>
      <c r="BA1224">
        <v>408.87347886737803</v>
      </c>
      <c r="BB1224">
        <v>397.96673487183801</v>
      </c>
      <c r="BC1224">
        <v>374.74493966786002</v>
      </c>
      <c r="BD1224">
        <v>382.69923155232198</v>
      </c>
      <c r="BE1224">
        <v>365.236366575614</v>
      </c>
      <c r="BF1224">
        <v>366.58196163374998</v>
      </c>
      <c r="BG1224">
        <v>382.36998549896902</v>
      </c>
      <c r="BH1224">
        <v>379.49669335746501</v>
      </c>
      <c r="BI1224">
        <v>390.42725615946603</v>
      </c>
      <c r="BJ1224">
        <v>398.84881939362702</v>
      </c>
      <c r="BK1224">
        <v>376.48882039791499</v>
      </c>
      <c r="BL1224">
        <v>428.92731667804702</v>
      </c>
      <c r="BM1224">
        <v>451.27917570606002</v>
      </c>
      <c r="BN1224">
        <v>360.62396356891702</v>
      </c>
      <c r="BO1224">
        <v>290.75623287192701</v>
      </c>
      <c r="BP1224">
        <v>258.73600814884202</v>
      </c>
      <c r="BQ1224">
        <v>257.25952437522199</v>
      </c>
      <c r="BR1224">
        <v>247.381207108815</v>
      </c>
      <c r="BS1224">
        <v>241.916399034107</v>
      </c>
      <c r="BT1224">
        <v>245.88512058139099</v>
      </c>
      <c r="BU1224">
        <v>253.75225638335101</v>
      </c>
      <c r="BV1224">
        <v>246.66276981478001</v>
      </c>
      <c r="BW1224">
        <v>252.58732688800001</v>
      </c>
      <c r="BX1224">
        <v>251.06427134928501</v>
      </c>
      <c r="BY1224">
        <v>250.69449729990299</v>
      </c>
      <c r="BZ1224">
        <v>251.52998908799401</v>
      </c>
      <c r="CA1224">
        <v>249.82855515273599</v>
      </c>
      <c r="CB1224">
        <v>245.50882118541099</v>
      </c>
      <c r="CC1224">
        <v>261.79680777159098</v>
      </c>
      <c r="CD1224">
        <v>251.18590942736299</v>
      </c>
    </row>
    <row r="1225" spans="1:82" x14ac:dyDescent="0.25">
      <c r="A1225">
        <v>293.91188251001302</v>
      </c>
      <c r="B1225">
        <v>256.21761018488502</v>
      </c>
      <c r="C1225">
        <v>244.64116970037099</v>
      </c>
      <c r="D1225">
        <v>238.708635213029</v>
      </c>
      <c r="E1225">
        <v>255.351137538812</v>
      </c>
      <c r="F1225">
        <v>243.53976194855201</v>
      </c>
      <c r="G1225">
        <v>249.69447650152301</v>
      </c>
      <c r="H1225">
        <v>247.52097351416799</v>
      </c>
      <c r="I1225">
        <v>240.920090456857</v>
      </c>
      <c r="J1225">
        <v>244.020229793727</v>
      </c>
      <c r="K1225">
        <v>248.91303309480099</v>
      </c>
      <c r="L1225">
        <v>252.66047615982299</v>
      </c>
      <c r="M1225">
        <v>250.30000301157401</v>
      </c>
      <c r="N1225">
        <v>249.542790705237</v>
      </c>
      <c r="O1225">
        <v>246.20826048101799</v>
      </c>
      <c r="P1225">
        <v>245.229080258735</v>
      </c>
      <c r="Q1225">
        <v>248.20271253691601</v>
      </c>
      <c r="R1225">
        <v>260.34596952330497</v>
      </c>
      <c r="S1225">
        <v>268.81165114084399</v>
      </c>
      <c r="T1225">
        <v>278.57609661863302</v>
      </c>
      <c r="U1225">
        <v>291.96886530140199</v>
      </c>
      <c r="V1225">
        <v>305.70711468953601</v>
      </c>
      <c r="W1225">
        <v>315.22423263014502</v>
      </c>
      <c r="X1225">
        <v>305.417241591145</v>
      </c>
      <c r="Y1225">
        <v>309.40420293654103</v>
      </c>
      <c r="Z1225">
        <v>320.95237329228701</v>
      </c>
      <c r="AA1225">
        <v>349.10342392512098</v>
      </c>
      <c r="AB1225">
        <v>392.91939345712302</v>
      </c>
      <c r="AC1225">
        <v>320.61234118969003</v>
      </c>
      <c r="AD1225">
        <v>348.18789897213298</v>
      </c>
      <c r="AE1225">
        <v>342.70359781300999</v>
      </c>
      <c r="AF1225">
        <v>344.38904934412699</v>
      </c>
      <c r="AG1225">
        <v>351.40252171782299</v>
      </c>
      <c r="AH1225">
        <v>360.13091572026002</v>
      </c>
      <c r="AI1225">
        <v>420.82153777389902</v>
      </c>
      <c r="AJ1225">
        <v>434.51669480622598</v>
      </c>
      <c r="AK1225">
        <v>499.87808527731801</v>
      </c>
      <c r="AL1225">
        <v>642.06034221545303</v>
      </c>
      <c r="AM1225">
        <v>741.67019268000104</v>
      </c>
      <c r="AN1225">
        <v>782.84723326321398</v>
      </c>
      <c r="AO1225">
        <v>743.439437096456</v>
      </c>
      <c r="AP1225">
        <v>728.73093156521395</v>
      </c>
      <c r="AQ1225">
        <v>694.72362604941202</v>
      </c>
      <c r="AR1225">
        <v>620.36849311373305</v>
      </c>
      <c r="AS1225">
        <v>627.26514315568102</v>
      </c>
      <c r="AT1225">
        <v>660.17467557997304</v>
      </c>
      <c r="AU1225">
        <v>665.89218862832502</v>
      </c>
      <c r="AV1225">
        <v>646.890066174033</v>
      </c>
      <c r="AW1225">
        <v>617.67661978752994</v>
      </c>
      <c r="AX1225">
        <v>615.75610863021802</v>
      </c>
      <c r="AY1225">
        <v>574.12055103065904</v>
      </c>
      <c r="AZ1225">
        <v>461.15923547997699</v>
      </c>
      <c r="BA1225">
        <v>405.47213850851699</v>
      </c>
      <c r="BB1225">
        <v>394.11586876306302</v>
      </c>
      <c r="BC1225">
        <v>374.34836115254302</v>
      </c>
      <c r="BD1225">
        <v>377.90243844502299</v>
      </c>
      <c r="BE1225">
        <v>363.49362887560898</v>
      </c>
      <c r="BF1225">
        <v>362.712729573731</v>
      </c>
      <c r="BG1225">
        <v>378.95241423338098</v>
      </c>
      <c r="BH1225">
        <v>374.87443139076998</v>
      </c>
      <c r="BI1225">
        <v>386.10347533632603</v>
      </c>
      <c r="BJ1225">
        <v>395.453130505888</v>
      </c>
      <c r="BK1225">
        <v>372.54929243031501</v>
      </c>
      <c r="BL1225">
        <v>422.36353870903201</v>
      </c>
      <c r="BM1225">
        <v>447.94355550243102</v>
      </c>
      <c r="BN1225">
        <v>363.01957412795298</v>
      </c>
      <c r="BO1225">
        <v>292.47371365553897</v>
      </c>
      <c r="BP1225">
        <v>259.51215445094698</v>
      </c>
      <c r="BQ1225">
        <v>254.25106660995201</v>
      </c>
      <c r="BR1225">
        <v>248.21107734482101</v>
      </c>
      <c r="BS1225">
        <v>241.846875706845</v>
      </c>
      <c r="BT1225">
        <v>249.43704227133901</v>
      </c>
      <c r="BU1225">
        <v>253.47704839897801</v>
      </c>
      <c r="BV1225">
        <v>246.922716642197</v>
      </c>
      <c r="BW1225">
        <v>249.90822434069301</v>
      </c>
      <c r="BX1225">
        <v>249.72273560996999</v>
      </c>
      <c r="BY1225">
        <v>251.09973045333501</v>
      </c>
      <c r="BZ1225">
        <v>248.89958475955899</v>
      </c>
      <c r="CA1225">
        <v>248.55582593161</v>
      </c>
      <c r="CB1225">
        <v>246.56256994069</v>
      </c>
      <c r="CC1225">
        <v>261.89354213343699</v>
      </c>
      <c r="CD1225">
        <v>249.623486012245</v>
      </c>
    </row>
    <row r="1226" spans="1:82" x14ac:dyDescent="0.25">
      <c r="A1226">
        <v>294.152202937249</v>
      </c>
      <c r="B1226">
        <v>258.30356585348102</v>
      </c>
      <c r="C1226">
        <v>246.68413463139899</v>
      </c>
      <c r="D1226">
        <v>240.22323014065699</v>
      </c>
      <c r="E1226">
        <v>257.15649299396102</v>
      </c>
      <c r="F1226">
        <v>245.86658542708301</v>
      </c>
      <c r="G1226">
        <v>249.289801405887</v>
      </c>
      <c r="H1226">
        <v>251.15859937672101</v>
      </c>
      <c r="I1226">
        <v>241.7222699207</v>
      </c>
      <c r="J1226">
        <v>245.093421952634</v>
      </c>
      <c r="K1226">
        <v>250.80360255991499</v>
      </c>
      <c r="L1226">
        <v>251.04280361072099</v>
      </c>
      <c r="M1226">
        <v>251.659464228898</v>
      </c>
      <c r="N1226">
        <v>249.56463478217</v>
      </c>
      <c r="O1226">
        <v>247.89404001845099</v>
      </c>
      <c r="P1226">
        <v>247.75174406372801</v>
      </c>
      <c r="Q1226">
        <v>249.86815302602901</v>
      </c>
      <c r="R1226">
        <v>263.68256380275398</v>
      </c>
      <c r="S1226">
        <v>268.70657344238998</v>
      </c>
      <c r="T1226">
        <v>276.51045280901599</v>
      </c>
      <c r="U1226">
        <v>290.55455194870501</v>
      </c>
      <c r="V1226">
        <v>305.33553616736401</v>
      </c>
      <c r="W1226">
        <v>312.81883179831499</v>
      </c>
      <c r="X1226">
        <v>303.11726450201201</v>
      </c>
      <c r="Y1226">
        <v>308.637399424416</v>
      </c>
      <c r="Z1226">
        <v>319.459474260268</v>
      </c>
      <c r="AA1226">
        <v>347.033314266665</v>
      </c>
      <c r="AB1226">
        <v>391.43696263976602</v>
      </c>
      <c r="AC1226">
        <v>316.12669508099498</v>
      </c>
      <c r="AD1226">
        <v>344.66352543896801</v>
      </c>
      <c r="AE1226">
        <v>339.57750352331499</v>
      </c>
      <c r="AF1226">
        <v>338.70399929927601</v>
      </c>
      <c r="AG1226">
        <v>346.43651595634401</v>
      </c>
      <c r="AH1226">
        <v>356.34411955880898</v>
      </c>
      <c r="AI1226">
        <v>416.66096272924199</v>
      </c>
      <c r="AJ1226">
        <v>429.385250800454</v>
      </c>
      <c r="AK1226">
        <v>498.43809312878398</v>
      </c>
      <c r="AL1226">
        <v>632.16029186776598</v>
      </c>
      <c r="AM1226">
        <v>734.208270802931</v>
      </c>
      <c r="AN1226">
        <v>774.77041362741898</v>
      </c>
      <c r="AO1226">
        <v>737.38968435567995</v>
      </c>
      <c r="AP1226">
        <v>712.35161353954902</v>
      </c>
      <c r="AQ1226">
        <v>678.37698846729199</v>
      </c>
      <c r="AR1226">
        <v>608.528266388063</v>
      </c>
      <c r="AS1226">
        <v>615.73280214415797</v>
      </c>
      <c r="AT1226">
        <v>646.63357729504196</v>
      </c>
      <c r="AU1226">
        <v>653.15003236721498</v>
      </c>
      <c r="AV1226">
        <v>633.02926505281698</v>
      </c>
      <c r="AW1226">
        <v>607.60055303686397</v>
      </c>
      <c r="AX1226">
        <v>602.05561492960396</v>
      </c>
      <c r="AY1226">
        <v>561.38777073110998</v>
      </c>
      <c r="AZ1226">
        <v>452.84422195862999</v>
      </c>
      <c r="BA1226">
        <v>397.58512885998101</v>
      </c>
      <c r="BB1226">
        <v>385.41846190316801</v>
      </c>
      <c r="BC1226">
        <v>370.61535581641402</v>
      </c>
      <c r="BD1226">
        <v>373.00954091853498</v>
      </c>
      <c r="BE1226">
        <v>360.02565386896902</v>
      </c>
      <c r="BF1226">
        <v>358.68152461638698</v>
      </c>
      <c r="BG1226">
        <v>372.423861328459</v>
      </c>
      <c r="BH1226">
        <v>370.56315265007203</v>
      </c>
      <c r="BI1226">
        <v>380.98302595712602</v>
      </c>
      <c r="BJ1226">
        <v>389.09664363161897</v>
      </c>
      <c r="BK1226">
        <v>367.437756551934</v>
      </c>
      <c r="BL1226">
        <v>414.12577318612398</v>
      </c>
      <c r="BM1226">
        <v>441.18220742405998</v>
      </c>
      <c r="BN1226">
        <v>359.745692669081</v>
      </c>
      <c r="BO1226">
        <v>290.70254589449098</v>
      </c>
      <c r="BP1226">
        <v>262.22446569645098</v>
      </c>
      <c r="BQ1226">
        <v>252.29568657967801</v>
      </c>
      <c r="BR1226">
        <v>251.93711370501799</v>
      </c>
      <c r="BS1226">
        <v>242.96929004536801</v>
      </c>
      <c r="BT1226">
        <v>251.601280763425</v>
      </c>
      <c r="BU1226">
        <v>258.30477467543301</v>
      </c>
      <c r="BV1226">
        <v>250.55552927740899</v>
      </c>
      <c r="BW1226">
        <v>248.46527886191001</v>
      </c>
      <c r="BX1226">
        <v>249.58785311455199</v>
      </c>
      <c r="BY1226">
        <v>252.88630943988699</v>
      </c>
      <c r="BZ1226">
        <v>247.02719295461199</v>
      </c>
      <c r="CA1226">
        <v>251.35735814439499</v>
      </c>
      <c r="CB1226">
        <v>248.30379857195601</v>
      </c>
      <c r="CC1226">
        <v>261.18811918362599</v>
      </c>
      <c r="CD1226">
        <v>250.41643409037599</v>
      </c>
    </row>
    <row r="1227" spans="1:82" x14ac:dyDescent="0.25">
      <c r="A1227">
        <v>294.39252336448499</v>
      </c>
      <c r="B1227">
        <v>258.25449816586797</v>
      </c>
      <c r="C1227">
        <v>249.12286830669601</v>
      </c>
      <c r="D1227">
        <v>242.089875913958</v>
      </c>
      <c r="E1227">
        <v>256.79540215469302</v>
      </c>
      <c r="F1227">
        <v>245.171070753859</v>
      </c>
      <c r="G1227">
        <v>247.81892359545</v>
      </c>
      <c r="H1227">
        <v>255.43084783443501</v>
      </c>
      <c r="I1227">
        <v>241.29788394730801</v>
      </c>
      <c r="J1227">
        <v>244.80878291521699</v>
      </c>
      <c r="K1227">
        <v>250.13928856921399</v>
      </c>
      <c r="L1227">
        <v>249.022219874065</v>
      </c>
      <c r="M1227">
        <v>255.03706446397999</v>
      </c>
      <c r="N1227">
        <v>249.95291908252699</v>
      </c>
      <c r="O1227">
        <v>247.56198582085801</v>
      </c>
      <c r="P1227">
        <v>248.103485360365</v>
      </c>
      <c r="Q1227">
        <v>251.457807481885</v>
      </c>
      <c r="R1227">
        <v>261.603903456551</v>
      </c>
      <c r="S1227">
        <v>265.58811726942298</v>
      </c>
      <c r="T1227">
        <v>275.09853641672402</v>
      </c>
      <c r="U1227">
        <v>289.33550274665402</v>
      </c>
      <c r="V1227">
        <v>305.18498448694498</v>
      </c>
      <c r="W1227">
        <v>312.289375255523</v>
      </c>
      <c r="X1227">
        <v>302.46268148596801</v>
      </c>
      <c r="Y1227">
        <v>306.15864221664299</v>
      </c>
      <c r="Z1227">
        <v>318.20368008178599</v>
      </c>
      <c r="AA1227">
        <v>341.66683018213803</v>
      </c>
      <c r="AB1227">
        <v>388.97633183152999</v>
      </c>
      <c r="AC1227">
        <v>315.45890146704897</v>
      </c>
      <c r="AD1227">
        <v>341.99692602818402</v>
      </c>
      <c r="AE1227">
        <v>337.725306142921</v>
      </c>
      <c r="AF1227">
        <v>336.34575932116002</v>
      </c>
      <c r="AG1227">
        <v>342.21713342607597</v>
      </c>
      <c r="AH1227">
        <v>352.06138792425799</v>
      </c>
      <c r="AI1227">
        <v>414.87908474718</v>
      </c>
      <c r="AJ1227">
        <v>425.40575136315903</v>
      </c>
      <c r="AK1227">
        <v>498.77401257932001</v>
      </c>
      <c r="AL1227">
        <v>635.76294118964404</v>
      </c>
      <c r="AM1227">
        <v>736.38591775821806</v>
      </c>
      <c r="AN1227">
        <v>777.42161938983895</v>
      </c>
      <c r="AO1227">
        <v>737.051663490534</v>
      </c>
      <c r="AP1227">
        <v>701.56123696163399</v>
      </c>
      <c r="AQ1227">
        <v>667.75128637212697</v>
      </c>
      <c r="AR1227">
        <v>598.85614151761797</v>
      </c>
      <c r="AS1227">
        <v>608.70200126600105</v>
      </c>
      <c r="AT1227">
        <v>634.83784386674904</v>
      </c>
      <c r="AU1227">
        <v>638.333420345837</v>
      </c>
      <c r="AV1227">
        <v>621.56892748883797</v>
      </c>
      <c r="AW1227">
        <v>599.57346494404703</v>
      </c>
      <c r="AX1227">
        <v>592.66088600503497</v>
      </c>
      <c r="AY1227">
        <v>552.36648328319302</v>
      </c>
      <c r="AZ1227">
        <v>448.25067990454397</v>
      </c>
      <c r="BA1227">
        <v>392.65309850857699</v>
      </c>
      <c r="BB1227">
        <v>380.04000591973499</v>
      </c>
      <c r="BC1227">
        <v>365.697698579872</v>
      </c>
      <c r="BD1227">
        <v>369.66817005801198</v>
      </c>
      <c r="BE1227">
        <v>356.96568874229399</v>
      </c>
      <c r="BF1227">
        <v>356.16358466826102</v>
      </c>
      <c r="BG1227">
        <v>369.864805105774</v>
      </c>
      <c r="BH1227">
        <v>366.58512829133599</v>
      </c>
      <c r="BI1227">
        <v>377.239070304498</v>
      </c>
      <c r="BJ1227">
        <v>381.47499934189</v>
      </c>
      <c r="BK1227">
        <v>363.479132796518</v>
      </c>
      <c r="BL1227">
        <v>406.79994885762602</v>
      </c>
      <c r="BM1227">
        <v>434.08352459024701</v>
      </c>
      <c r="BN1227">
        <v>354.08927135719102</v>
      </c>
      <c r="BO1227">
        <v>287.63208819966701</v>
      </c>
      <c r="BP1227">
        <v>263.164938695312</v>
      </c>
      <c r="BQ1227">
        <v>251.772203130924</v>
      </c>
      <c r="BR1227">
        <v>251.585263562736</v>
      </c>
      <c r="BS1227">
        <v>244.859245394461</v>
      </c>
      <c r="BT1227">
        <v>252.09714448701399</v>
      </c>
      <c r="BU1227">
        <v>263.18876774100801</v>
      </c>
      <c r="BV1227">
        <v>251.99954581457499</v>
      </c>
      <c r="BW1227">
        <v>247.22124573312601</v>
      </c>
      <c r="BX1227">
        <v>249.727867621651</v>
      </c>
      <c r="BY1227">
        <v>252.97799446342</v>
      </c>
      <c r="BZ1227">
        <v>247.239445545607</v>
      </c>
      <c r="CA1227">
        <v>254.217465080854</v>
      </c>
      <c r="CB1227">
        <v>247.92802579495799</v>
      </c>
      <c r="CC1227">
        <v>260.11115285806</v>
      </c>
      <c r="CD1227">
        <v>251.44889959308099</v>
      </c>
    </row>
    <row r="1228" spans="1:82" x14ac:dyDescent="0.25">
      <c r="A1228">
        <v>294.632843791722</v>
      </c>
      <c r="B1228">
        <v>260.01794061595803</v>
      </c>
      <c r="C1228">
        <v>248.503519039183</v>
      </c>
      <c r="D1228">
        <v>244.11000585091799</v>
      </c>
      <c r="E1228">
        <v>255.294397666967</v>
      </c>
      <c r="F1228">
        <v>244.436907071972</v>
      </c>
      <c r="G1228">
        <v>249.65049359250199</v>
      </c>
      <c r="H1228">
        <v>257.324155495654</v>
      </c>
      <c r="I1228">
        <v>241.55739743755299</v>
      </c>
      <c r="J1228">
        <v>246.48806046961499</v>
      </c>
      <c r="K1228">
        <v>249.665839512188</v>
      </c>
      <c r="L1228">
        <v>245.09013675066799</v>
      </c>
      <c r="M1228">
        <v>252.685971079138</v>
      </c>
      <c r="N1228">
        <v>250.92916134426699</v>
      </c>
      <c r="O1228">
        <v>246.89945255675499</v>
      </c>
      <c r="P1228">
        <v>247.46331494051</v>
      </c>
      <c r="Q1228">
        <v>248.547888378539</v>
      </c>
      <c r="R1228">
        <v>258.67141057873698</v>
      </c>
      <c r="S1228">
        <v>264.46086549707502</v>
      </c>
      <c r="T1228">
        <v>274.48022309606199</v>
      </c>
      <c r="U1228">
        <v>291.81162796020402</v>
      </c>
      <c r="V1228">
        <v>304.49511424488099</v>
      </c>
      <c r="W1228">
        <v>310.50526667389801</v>
      </c>
      <c r="X1228">
        <v>302.16957052456002</v>
      </c>
      <c r="Y1228">
        <v>304.58852264921302</v>
      </c>
      <c r="Z1228">
        <v>318.54568611003299</v>
      </c>
      <c r="AA1228">
        <v>337.01341828808899</v>
      </c>
      <c r="AB1228">
        <v>390.03999169703297</v>
      </c>
      <c r="AC1228">
        <v>315.28038725287098</v>
      </c>
      <c r="AD1228">
        <v>342.25737987359599</v>
      </c>
      <c r="AE1228">
        <v>334.38209483679998</v>
      </c>
      <c r="AF1228">
        <v>338.30786043100198</v>
      </c>
      <c r="AG1228">
        <v>341.40134497876198</v>
      </c>
      <c r="AH1228">
        <v>347.17780687082097</v>
      </c>
      <c r="AI1228">
        <v>414.645040138257</v>
      </c>
      <c r="AJ1228">
        <v>425.456212632779</v>
      </c>
      <c r="AK1228">
        <v>501.61064426660897</v>
      </c>
      <c r="AL1228">
        <v>638.95797897594196</v>
      </c>
      <c r="AM1228">
        <v>740.85521741268496</v>
      </c>
      <c r="AN1228">
        <v>784.66416962932499</v>
      </c>
      <c r="AO1228">
        <v>736.81914494254295</v>
      </c>
      <c r="AP1228">
        <v>703.89755663282199</v>
      </c>
      <c r="AQ1228">
        <v>665.480455334981</v>
      </c>
      <c r="AR1228">
        <v>597.04549570887104</v>
      </c>
      <c r="AS1228">
        <v>604.19072676672602</v>
      </c>
      <c r="AT1228">
        <v>629.69439684731697</v>
      </c>
      <c r="AU1228">
        <v>633.61284182004397</v>
      </c>
      <c r="AV1228">
        <v>614.73298159950798</v>
      </c>
      <c r="AW1228">
        <v>595.02957074084895</v>
      </c>
      <c r="AX1228">
        <v>590.45311002199003</v>
      </c>
      <c r="AY1228">
        <v>552.76512335109396</v>
      </c>
      <c r="AZ1228">
        <v>447.91888122159702</v>
      </c>
      <c r="BA1228">
        <v>393.57981989678899</v>
      </c>
      <c r="BB1228">
        <v>377.86793828405001</v>
      </c>
      <c r="BC1228">
        <v>363.39301815213298</v>
      </c>
      <c r="BD1228">
        <v>365.36802267156497</v>
      </c>
      <c r="BE1228">
        <v>357.52049290570397</v>
      </c>
      <c r="BF1228">
        <v>357.98257817184498</v>
      </c>
      <c r="BG1228">
        <v>367.02561017590199</v>
      </c>
      <c r="BH1228">
        <v>361.45136544894001</v>
      </c>
      <c r="BI1228">
        <v>371.48053681735001</v>
      </c>
      <c r="BJ1228">
        <v>377.92723502469801</v>
      </c>
      <c r="BK1228">
        <v>362.0630799919</v>
      </c>
      <c r="BL1228">
        <v>402.74265058000299</v>
      </c>
      <c r="BM1228">
        <v>429.61547296524498</v>
      </c>
      <c r="BN1228">
        <v>352.31803307732503</v>
      </c>
      <c r="BO1228">
        <v>289.07370725793697</v>
      </c>
      <c r="BP1228">
        <v>261.39068043624098</v>
      </c>
      <c r="BQ1228">
        <v>250.58937393444501</v>
      </c>
      <c r="BR1228">
        <v>250.974316739762</v>
      </c>
      <c r="BS1228">
        <v>243.947147428834</v>
      </c>
      <c r="BT1228">
        <v>251.921716634886</v>
      </c>
      <c r="BU1228">
        <v>262.95133799349202</v>
      </c>
      <c r="BV1228">
        <v>250.414106843675</v>
      </c>
      <c r="BW1228">
        <v>244.50764863463701</v>
      </c>
      <c r="BX1228">
        <v>250.605899696498</v>
      </c>
      <c r="BY1228">
        <v>246.889402326159</v>
      </c>
      <c r="BZ1228">
        <v>246.75034461759199</v>
      </c>
      <c r="CA1228">
        <v>256.74173785178601</v>
      </c>
      <c r="CB1228">
        <v>244.88400213776799</v>
      </c>
      <c r="CC1228">
        <v>257.10355255088501</v>
      </c>
      <c r="CD1228">
        <v>250.10066346823899</v>
      </c>
    </row>
    <row r="1229" spans="1:82" x14ac:dyDescent="0.25">
      <c r="A1229">
        <v>294.87316421895798</v>
      </c>
      <c r="B1229">
        <v>261.84387374997698</v>
      </c>
      <c r="C1229">
        <v>248.50980534548799</v>
      </c>
      <c r="D1229">
        <v>245.50369084947201</v>
      </c>
      <c r="E1229">
        <v>253.92970737489401</v>
      </c>
      <c r="F1229">
        <v>241.58768243642001</v>
      </c>
      <c r="G1229">
        <v>249.364390485661</v>
      </c>
      <c r="H1229">
        <v>256.59469804612502</v>
      </c>
      <c r="I1229">
        <v>242.44126958694301</v>
      </c>
      <c r="J1229">
        <v>245.59901062936399</v>
      </c>
      <c r="K1229">
        <v>248.96426500305799</v>
      </c>
      <c r="L1229">
        <v>244.98122646710399</v>
      </c>
      <c r="M1229">
        <v>249.75385572847301</v>
      </c>
      <c r="N1229">
        <v>249.50113692338601</v>
      </c>
      <c r="O1229">
        <v>246.17121865987099</v>
      </c>
      <c r="P1229">
        <v>247.621454182956</v>
      </c>
      <c r="Q1229">
        <v>249.81006716849501</v>
      </c>
      <c r="R1229">
        <v>259.86157980404101</v>
      </c>
      <c r="S1229">
        <v>267.18046888733102</v>
      </c>
      <c r="T1229">
        <v>274.590447774984</v>
      </c>
      <c r="U1229">
        <v>293.21013061764103</v>
      </c>
      <c r="V1229">
        <v>303.74522431060302</v>
      </c>
      <c r="W1229">
        <v>310.966140885492</v>
      </c>
      <c r="X1229">
        <v>304.539823642437</v>
      </c>
      <c r="Y1229">
        <v>304.15708208688699</v>
      </c>
      <c r="Z1229">
        <v>318.73505966296</v>
      </c>
      <c r="AA1229">
        <v>339.62233338435101</v>
      </c>
      <c r="AB1229">
        <v>387.85258601737502</v>
      </c>
      <c r="AC1229">
        <v>313.99608967058202</v>
      </c>
      <c r="AD1229">
        <v>341.96849951029998</v>
      </c>
      <c r="AE1229">
        <v>331.87608479228902</v>
      </c>
      <c r="AF1229">
        <v>338.21613058580499</v>
      </c>
      <c r="AG1229">
        <v>345.75539644131902</v>
      </c>
      <c r="AH1229">
        <v>344.80637659362299</v>
      </c>
      <c r="AI1229">
        <v>414.81853683065799</v>
      </c>
      <c r="AJ1229">
        <v>424.31247758809599</v>
      </c>
      <c r="AK1229">
        <v>500.18184534429503</v>
      </c>
      <c r="AL1229">
        <v>633.13674672217098</v>
      </c>
      <c r="AM1229">
        <v>737.33297922863505</v>
      </c>
      <c r="AN1229">
        <v>777.27330337615604</v>
      </c>
      <c r="AO1229">
        <v>730.78483653239698</v>
      </c>
      <c r="AP1229">
        <v>697.89508422005304</v>
      </c>
      <c r="AQ1229">
        <v>658.47059477825997</v>
      </c>
      <c r="AR1229">
        <v>592.03549536071205</v>
      </c>
      <c r="AS1229">
        <v>598.05503531771706</v>
      </c>
      <c r="AT1229">
        <v>624.79119758849504</v>
      </c>
      <c r="AU1229">
        <v>629.18208020399095</v>
      </c>
      <c r="AV1229">
        <v>608.98563801109003</v>
      </c>
      <c r="AW1229">
        <v>589.66897267623995</v>
      </c>
      <c r="AX1229">
        <v>587.04750341762701</v>
      </c>
      <c r="AY1229">
        <v>548.86197742640104</v>
      </c>
      <c r="AZ1229">
        <v>446.07683861156499</v>
      </c>
      <c r="BA1229">
        <v>392.99597377318298</v>
      </c>
      <c r="BB1229">
        <v>377.608670998148</v>
      </c>
      <c r="BC1229">
        <v>363.64716833350701</v>
      </c>
      <c r="BD1229">
        <v>363.40316054449698</v>
      </c>
      <c r="BE1229">
        <v>358.41939982521802</v>
      </c>
      <c r="BF1229">
        <v>353.92124923304698</v>
      </c>
      <c r="BG1229">
        <v>364.352445593379</v>
      </c>
      <c r="BH1229">
        <v>361.840884809182</v>
      </c>
      <c r="BI1229">
        <v>367.34924309639598</v>
      </c>
      <c r="BJ1229">
        <v>376.19383136609099</v>
      </c>
      <c r="BK1229">
        <v>361.18153910233099</v>
      </c>
      <c r="BL1229">
        <v>399.46084662382299</v>
      </c>
      <c r="BM1229">
        <v>431.64427572493901</v>
      </c>
      <c r="BN1229">
        <v>351.05199737119398</v>
      </c>
      <c r="BO1229">
        <v>290.11202881958798</v>
      </c>
      <c r="BP1229">
        <v>261.18466378272302</v>
      </c>
      <c r="BQ1229">
        <v>249.62987599794801</v>
      </c>
      <c r="BR1229">
        <v>253.26199728264399</v>
      </c>
      <c r="BS1229">
        <v>244.32956481762599</v>
      </c>
      <c r="BT1229">
        <v>253.600182672464</v>
      </c>
      <c r="BU1229">
        <v>263.07638329671101</v>
      </c>
      <c r="BV1229">
        <v>249.82974279713201</v>
      </c>
      <c r="BW1229">
        <v>244.24198117493299</v>
      </c>
      <c r="BX1229">
        <v>249.239203906163</v>
      </c>
      <c r="BY1229">
        <v>248.532178545367</v>
      </c>
      <c r="BZ1229">
        <v>245.17006040644199</v>
      </c>
      <c r="CA1229">
        <v>259.63309404547601</v>
      </c>
      <c r="CB1229">
        <v>243.83007031100399</v>
      </c>
      <c r="CC1229">
        <v>258.39352246939399</v>
      </c>
      <c r="CD1229">
        <v>248.928497457779</v>
      </c>
    </row>
    <row r="1230" spans="1:82" x14ac:dyDescent="0.25">
      <c r="A1230">
        <v>295.11348464619402</v>
      </c>
      <c r="B1230">
        <v>262.00038952777197</v>
      </c>
      <c r="C1230">
        <v>248.39652908666099</v>
      </c>
      <c r="D1230">
        <v>245.45166384060801</v>
      </c>
      <c r="E1230">
        <v>253.761596333623</v>
      </c>
      <c r="F1230">
        <v>241.302809555804</v>
      </c>
      <c r="G1230">
        <v>249.488590081658</v>
      </c>
      <c r="H1230">
        <v>256.74911988814199</v>
      </c>
      <c r="I1230">
        <v>243.44727722916701</v>
      </c>
      <c r="J1230">
        <v>245.70861809006999</v>
      </c>
      <c r="K1230">
        <v>248.92574258215001</v>
      </c>
      <c r="L1230">
        <v>245.142998437617</v>
      </c>
      <c r="M1230">
        <v>249.48966350267699</v>
      </c>
      <c r="N1230">
        <v>249.36288060746901</v>
      </c>
      <c r="O1230">
        <v>246.107584638031</v>
      </c>
      <c r="P1230">
        <v>249.26743638583</v>
      </c>
      <c r="Q1230">
        <v>251.21380249823699</v>
      </c>
      <c r="R1230">
        <v>261.28849595047899</v>
      </c>
      <c r="S1230">
        <v>267.99585777669301</v>
      </c>
      <c r="T1230">
        <v>274.13439494539199</v>
      </c>
      <c r="U1230">
        <v>292.90474121356601</v>
      </c>
      <c r="V1230">
        <v>305.22575325513299</v>
      </c>
      <c r="W1230">
        <v>312.89221999929703</v>
      </c>
      <c r="X1230">
        <v>304.42779437739898</v>
      </c>
      <c r="Y1230">
        <v>304.67026997238497</v>
      </c>
      <c r="Z1230">
        <v>316.96977931415802</v>
      </c>
      <c r="AA1230">
        <v>336.77553057298599</v>
      </c>
      <c r="AB1230">
        <v>383.27895709458301</v>
      </c>
      <c r="AC1230">
        <v>314.01389115172998</v>
      </c>
      <c r="AD1230">
        <v>340.56055445885198</v>
      </c>
      <c r="AE1230">
        <v>333.18249918449197</v>
      </c>
      <c r="AF1230">
        <v>337.97538373882497</v>
      </c>
      <c r="AG1230">
        <v>347.14562403937998</v>
      </c>
      <c r="AH1230">
        <v>344.398068045564</v>
      </c>
      <c r="AI1230">
        <v>413.18385442911699</v>
      </c>
      <c r="AJ1230">
        <v>423.00807500001798</v>
      </c>
      <c r="AK1230">
        <v>497.68283105521698</v>
      </c>
      <c r="AL1230">
        <v>630.93826926885299</v>
      </c>
      <c r="AM1230">
        <v>733.97618757648695</v>
      </c>
      <c r="AN1230">
        <v>774.49917485272704</v>
      </c>
      <c r="AO1230">
        <v>729.05803864766006</v>
      </c>
      <c r="AP1230">
        <v>698.90034651702797</v>
      </c>
      <c r="AQ1230">
        <v>653.86457930868005</v>
      </c>
      <c r="AR1230">
        <v>589.37713823622198</v>
      </c>
      <c r="AS1230">
        <v>592.172537540794</v>
      </c>
      <c r="AT1230">
        <v>622.72010478300695</v>
      </c>
      <c r="AU1230">
        <v>631.02121886819896</v>
      </c>
      <c r="AV1230">
        <v>609.35324803353001</v>
      </c>
      <c r="AW1230">
        <v>590.18324810894205</v>
      </c>
      <c r="AX1230">
        <v>582.68459969092305</v>
      </c>
      <c r="AY1230">
        <v>545.23235745740305</v>
      </c>
      <c r="AZ1230">
        <v>442.62699429594397</v>
      </c>
      <c r="BA1230">
        <v>390.49042357243701</v>
      </c>
      <c r="BB1230">
        <v>376.961766669219</v>
      </c>
      <c r="BC1230">
        <v>362.463713116044</v>
      </c>
      <c r="BD1230">
        <v>362.42532097280002</v>
      </c>
      <c r="BE1230">
        <v>357.93446214335597</v>
      </c>
      <c r="BF1230">
        <v>352.64298265020699</v>
      </c>
      <c r="BG1230">
        <v>364.21389891379698</v>
      </c>
      <c r="BH1230">
        <v>361.27857077161599</v>
      </c>
      <c r="BI1230">
        <v>367.17999364116002</v>
      </c>
      <c r="BJ1230">
        <v>378.02208904685602</v>
      </c>
      <c r="BK1230">
        <v>360.47755707477501</v>
      </c>
      <c r="BL1230">
        <v>400.45180389563598</v>
      </c>
      <c r="BM1230">
        <v>433.55687891441198</v>
      </c>
      <c r="BN1230">
        <v>349.65565029347403</v>
      </c>
      <c r="BO1230">
        <v>289.80274507246799</v>
      </c>
      <c r="BP1230">
        <v>261.63173082093601</v>
      </c>
      <c r="BQ1230">
        <v>249.57812743309199</v>
      </c>
      <c r="BR1230">
        <v>253.78850312523099</v>
      </c>
      <c r="BS1230">
        <v>246.16795225109399</v>
      </c>
      <c r="BT1230">
        <v>254.04138203205099</v>
      </c>
      <c r="BU1230">
        <v>263.44964250122598</v>
      </c>
      <c r="BV1230">
        <v>249.64873824895599</v>
      </c>
      <c r="BW1230">
        <v>244.51420414248199</v>
      </c>
      <c r="BX1230">
        <v>249.013422495719</v>
      </c>
      <c r="BY1230">
        <v>249.12689142276599</v>
      </c>
      <c r="BZ1230">
        <v>245.37680774529599</v>
      </c>
      <c r="CA1230">
        <v>259.84390514870699</v>
      </c>
      <c r="CB1230">
        <v>243.68510082946901</v>
      </c>
      <c r="CC1230">
        <v>258.67484015867802</v>
      </c>
      <c r="CD1230">
        <v>248.91269853423401</v>
      </c>
    </row>
    <row r="1231" spans="1:82" x14ac:dyDescent="0.25">
      <c r="A1231">
        <v>295.35380507343098</v>
      </c>
      <c r="B1231">
        <v>261.38053286350703</v>
      </c>
      <c r="C1231">
        <v>251.14340989743499</v>
      </c>
      <c r="D1231">
        <v>245.43232196545699</v>
      </c>
      <c r="E1231">
        <v>252.33047381214999</v>
      </c>
      <c r="F1231">
        <v>241.21237155581699</v>
      </c>
      <c r="G1231">
        <v>246.44881774289499</v>
      </c>
      <c r="H1231">
        <v>257.80830331318901</v>
      </c>
      <c r="I1231">
        <v>246.23079628684499</v>
      </c>
      <c r="J1231">
        <v>245.53383204778601</v>
      </c>
      <c r="K1231">
        <v>248.16778752338499</v>
      </c>
      <c r="L1231">
        <v>247.377538445906</v>
      </c>
      <c r="M1231">
        <v>246.523035385914</v>
      </c>
      <c r="N1231">
        <v>247.068725916576</v>
      </c>
      <c r="O1231">
        <v>245.953524325643</v>
      </c>
      <c r="P1231">
        <v>250.60884529464099</v>
      </c>
      <c r="Q1231">
        <v>252.57055845468699</v>
      </c>
      <c r="R1231">
        <v>263.66320502280797</v>
      </c>
      <c r="S1231">
        <v>268.756039124582</v>
      </c>
      <c r="T1231">
        <v>272.75517645371201</v>
      </c>
      <c r="U1231">
        <v>290.85083212889901</v>
      </c>
      <c r="V1231">
        <v>303.29683050469498</v>
      </c>
      <c r="W1231">
        <v>309.781294841038</v>
      </c>
      <c r="X1231">
        <v>304.21753718766502</v>
      </c>
      <c r="Y1231">
        <v>302.02960924740898</v>
      </c>
      <c r="Z1231">
        <v>316.07461286408801</v>
      </c>
      <c r="AA1231">
        <v>332.32476917526702</v>
      </c>
      <c r="AB1231">
        <v>383.48813225989301</v>
      </c>
      <c r="AC1231">
        <v>310.00073231837098</v>
      </c>
      <c r="AD1231">
        <v>337.308067020132</v>
      </c>
      <c r="AE1231">
        <v>334.51106707929</v>
      </c>
      <c r="AF1231">
        <v>333.02064151640798</v>
      </c>
      <c r="AG1231">
        <v>344.48503880094802</v>
      </c>
      <c r="AH1231">
        <v>342.07386876336398</v>
      </c>
      <c r="AI1231">
        <v>410.40753399416297</v>
      </c>
      <c r="AJ1231">
        <v>422.78014425505302</v>
      </c>
      <c r="AK1231">
        <v>496.47090229590401</v>
      </c>
      <c r="AL1231">
        <v>628.41363025085104</v>
      </c>
      <c r="AM1231">
        <v>738.93713751754694</v>
      </c>
      <c r="AN1231">
        <v>776.89691692246595</v>
      </c>
      <c r="AO1231">
        <v>728.24181912620804</v>
      </c>
      <c r="AP1231">
        <v>689.98848262103104</v>
      </c>
      <c r="AQ1231">
        <v>643.51017378980498</v>
      </c>
      <c r="AR1231">
        <v>581.94016390479499</v>
      </c>
      <c r="AS1231">
        <v>577.99324408622397</v>
      </c>
      <c r="AT1231">
        <v>616.31701116582303</v>
      </c>
      <c r="AU1231">
        <v>615.89536518824002</v>
      </c>
      <c r="AV1231">
        <v>597.06188120989395</v>
      </c>
      <c r="AW1231">
        <v>580.83446150229202</v>
      </c>
      <c r="AX1231">
        <v>572.60890126793595</v>
      </c>
      <c r="AY1231">
        <v>535.15068183162498</v>
      </c>
      <c r="AZ1231">
        <v>431.78362787612701</v>
      </c>
      <c r="BA1231">
        <v>382.50603187857001</v>
      </c>
      <c r="BB1231">
        <v>371.78804427327401</v>
      </c>
      <c r="BC1231">
        <v>356.81418026707098</v>
      </c>
      <c r="BD1231">
        <v>355.836090164815</v>
      </c>
      <c r="BE1231">
        <v>353.94932399260603</v>
      </c>
      <c r="BF1231">
        <v>347.74217057815503</v>
      </c>
      <c r="BG1231">
        <v>357.98672551787502</v>
      </c>
      <c r="BH1231">
        <v>357.59038414456302</v>
      </c>
      <c r="BI1231">
        <v>358.37447445803798</v>
      </c>
      <c r="BJ1231">
        <v>372.50514150037202</v>
      </c>
      <c r="BK1231">
        <v>356.35148360759399</v>
      </c>
      <c r="BL1231">
        <v>392.74262480182801</v>
      </c>
      <c r="BM1231">
        <v>420.81666796401203</v>
      </c>
      <c r="BN1231">
        <v>344.315211527727</v>
      </c>
      <c r="BO1231">
        <v>287.13915625437301</v>
      </c>
      <c r="BP1231">
        <v>261.60528671012298</v>
      </c>
      <c r="BQ1231">
        <v>250.19892901128</v>
      </c>
      <c r="BR1231">
        <v>254.35090568033701</v>
      </c>
      <c r="BS1231">
        <v>247.73473813045399</v>
      </c>
      <c r="BT1231">
        <v>254.07668742521</v>
      </c>
      <c r="BU1231">
        <v>261.89769589944598</v>
      </c>
      <c r="BV1231">
        <v>252.60105856011</v>
      </c>
      <c r="BW1231">
        <v>243.63696527648599</v>
      </c>
      <c r="BX1231">
        <v>248.684763972843</v>
      </c>
      <c r="BY1231">
        <v>246.33498722317501</v>
      </c>
      <c r="BZ1231">
        <v>244.30889287427399</v>
      </c>
      <c r="CA1231">
        <v>259.99660100767602</v>
      </c>
      <c r="CB1231">
        <v>240.96019084986401</v>
      </c>
      <c r="CC1231">
        <v>257.94711728877502</v>
      </c>
      <c r="CD1231">
        <v>249.227399675025</v>
      </c>
    </row>
    <row r="1232" spans="1:82" x14ac:dyDescent="0.25">
      <c r="A1232">
        <v>295.59412550066702</v>
      </c>
      <c r="B1232">
        <v>260.87543836446298</v>
      </c>
      <c r="C1232">
        <v>255.148310006711</v>
      </c>
      <c r="D1232">
        <v>244.15294953641501</v>
      </c>
      <c r="E1232">
        <v>250.934976277777</v>
      </c>
      <c r="F1232">
        <v>239.75600707274199</v>
      </c>
      <c r="G1232">
        <v>244.32143618813399</v>
      </c>
      <c r="H1232">
        <v>258.14998401135801</v>
      </c>
      <c r="I1232">
        <v>250.45877719198199</v>
      </c>
      <c r="J1232">
        <v>248.72580635525301</v>
      </c>
      <c r="K1232">
        <v>246.947264200116</v>
      </c>
      <c r="L1232">
        <v>249.98545675665</v>
      </c>
      <c r="M1232">
        <v>244.92204920827899</v>
      </c>
      <c r="N1232">
        <v>245.376597161962</v>
      </c>
      <c r="O1232">
        <v>241.10757996244001</v>
      </c>
      <c r="P1232">
        <v>248.976380629408</v>
      </c>
      <c r="Q1232">
        <v>251.78441724063299</v>
      </c>
      <c r="R1232">
        <v>264.46517366922501</v>
      </c>
      <c r="S1232">
        <v>265.76295107234699</v>
      </c>
      <c r="T1232">
        <v>269.109151314391</v>
      </c>
      <c r="U1232">
        <v>292.71322010095599</v>
      </c>
      <c r="V1232">
        <v>304.075773954748</v>
      </c>
      <c r="W1232">
        <v>304.22470727615098</v>
      </c>
      <c r="X1232">
        <v>301.54191524552101</v>
      </c>
      <c r="Y1232">
        <v>300.99329002347201</v>
      </c>
      <c r="Z1232">
        <v>314.08562447945502</v>
      </c>
      <c r="AA1232">
        <v>327.57604647861598</v>
      </c>
      <c r="AB1232">
        <v>383.051397412315</v>
      </c>
      <c r="AC1232">
        <v>306.61573017290999</v>
      </c>
      <c r="AD1232">
        <v>329.799352053966</v>
      </c>
      <c r="AE1232">
        <v>334.66581764663903</v>
      </c>
      <c r="AF1232">
        <v>324.463228611467</v>
      </c>
      <c r="AG1232">
        <v>343.95686138797203</v>
      </c>
      <c r="AH1232">
        <v>339.70675026297801</v>
      </c>
      <c r="AI1232">
        <v>411.52325753357098</v>
      </c>
      <c r="AJ1232">
        <v>426.72770394025599</v>
      </c>
      <c r="AK1232">
        <v>495.03210987480298</v>
      </c>
      <c r="AL1232">
        <v>632.79333918918996</v>
      </c>
      <c r="AM1232">
        <v>744.15026913279496</v>
      </c>
      <c r="AN1232">
        <v>782.39246849480799</v>
      </c>
      <c r="AO1232">
        <v>734.79925051742998</v>
      </c>
      <c r="AP1232">
        <v>694.03167383307004</v>
      </c>
      <c r="AQ1232">
        <v>643.11272078460297</v>
      </c>
      <c r="AR1232">
        <v>583.34801818692301</v>
      </c>
      <c r="AS1232">
        <v>578.61258270164797</v>
      </c>
      <c r="AT1232">
        <v>612.39288770087001</v>
      </c>
      <c r="AU1232">
        <v>612.65041834434703</v>
      </c>
      <c r="AV1232">
        <v>589.80456218569202</v>
      </c>
      <c r="AW1232">
        <v>580.79780652792795</v>
      </c>
      <c r="AX1232">
        <v>569.644544409324</v>
      </c>
      <c r="AY1232">
        <v>533.76335862789495</v>
      </c>
      <c r="AZ1232">
        <v>429.89075316202099</v>
      </c>
      <c r="BA1232">
        <v>381.03927378028402</v>
      </c>
      <c r="BB1232">
        <v>366.67321029525402</v>
      </c>
      <c r="BC1232">
        <v>354.39249152642799</v>
      </c>
      <c r="BD1232">
        <v>350.42924676337998</v>
      </c>
      <c r="BE1232">
        <v>351.131059285812</v>
      </c>
      <c r="BF1232">
        <v>346.10501684065702</v>
      </c>
      <c r="BG1232">
        <v>352.06104551809199</v>
      </c>
      <c r="BH1232">
        <v>352.24395246635498</v>
      </c>
      <c r="BI1232">
        <v>354.03315835605099</v>
      </c>
      <c r="BJ1232">
        <v>370.01050168924297</v>
      </c>
      <c r="BK1232">
        <v>356.98009593958199</v>
      </c>
      <c r="BL1232">
        <v>386.71583862039898</v>
      </c>
      <c r="BM1232">
        <v>415.41919207649403</v>
      </c>
      <c r="BN1232">
        <v>342.01977213889597</v>
      </c>
      <c r="BO1232">
        <v>289.29903450484102</v>
      </c>
      <c r="BP1232">
        <v>265.153764521352</v>
      </c>
      <c r="BQ1232">
        <v>250.271837092558</v>
      </c>
      <c r="BR1232">
        <v>254.248175742169</v>
      </c>
      <c r="BS1232">
        <v>247.89032805717301</v>
      </c>
      <c r="BT1232">
        <v>256.01081699113303</v>
      </c>
      <c r="BU1232">
        <v>260.96030626310198</v>
      </c>
      <c r="BV1232">
        <v>253.143605415032</v>
      </c>
      <c r="BW1232">
        <v>244.93352547142899</v>
      </c>
      <c r="BX1232">
        <v>251.170930895108</v>
      </c>
      <c r="BY1232">
        <v>249.09613297656301</v>
      </c>
      <c r="BZ1232">
        <v>246.150086692765</v>
      </c>
      <c r="CA1232">
        <v>257.96538789946601</v>
      </c>
      <c r="CB1232">
        <v>238.910743661634</v>
      </c>
      <c r="CC1232">
        <v>254.49195048169801</v>
      </c>
      <c r="CD1232">
        <v>250.52051624769399</v>
      </c>
    </row>
    <row r="1233" spans="1:82" x14ac:dyDescent="0.25">
      <c r="A1233">
        <v>295.834445927903</v>
      </c>
      <c r="B1233">
        <v>260.83106564546603</v>
      </c>
      <c r="C1233">
        <v>255.050610967729</v>
      </c>
      <c r="D1233">
        <v>243.53927767373801</v>
      </c>
      <c r="E1233">
        <v>250.61560113384101</v>
      </c>
      <c r="F1233">
        <v>239.57655060362899</v>
      </c>
      <c r="G1233">
        <v>244.579151293948</v>
      </c>
      <c r="H1233">
        <v>258.14652048862803</v>
      </c>
      <c r="I1233">
        <v>251.195120965277</v>
      </c>
      <c r="J1233">
        <v>249.01023986899401</v>
      </c>
      <c r="K1233">
        <v>246.658542423732</v>
      </c>
      <c r="L1233">
        <v>250.42181829617101</v>
      </c>
      <c r="M1233">
        <v>245.149471818899</v>
      </c>
      <c r="N1233">
        <v>244.62079092195199</v>
      </c>
      <c r="O1233">
        <v>240.28081045406699</v>
      </c>
      <c r="P1233">
        <v>248.714570999524</v>
      </c>
      <c r="Q1233">
        <v>250.80457445667699</v>
      </c>
      <c r="R1233">
        <v>264.61107249263802</v>
      </c>
      <c r="S1233">
        <v>265.62658811937501</v>
      </c>
      <c r="T1233">
        <v>267.96669407981102</v>
      </c>
      <c r="U1233">
        <v>292.42171007648398</v>
      </c>
      <c r="V1233">
        <v>303.986894439926</v>
      </c>
      <c r="W1233">
        <v>303.36283829403601</v>
      </c>
      <c r="X1233">
        <v>300.255755344617</v>
      </c>
      <c r="Y1233">
        <v>301.02830715380702</v>
      </c>
      <c r="Z1233">
        <v>314.309439354885</v>
      </c>
      <c r="AA1233">
        <v>327.99928126721198</v>
      </c>
      <c r="AB1233">
        <v>384.002217545951</v>
      </c>
      <c r="AC1233">
        <v>307.14812261370099</v>
      </c>
      <c r="AD1233">
        <v>329.040381609912</v>
      </c>
      <c r="AE1233">
        <v>334.54926399201901</v>
      </c>
      <c r="AF1233">
        <v>322.99758981485502</v>
      </c>
      <c r="AG1233">
        <v>343.95190368444997</v>
      </c>
      <c r="AH1233">
        <v>339.33044314137601</v>
      </c>
      <c r="AI1233">
        <v>410.962402517339</v>
      </c>
      <c r="AJ1233">
        <v>426.72438270128498</v>
      </c>
      <c r="AK1233">
        <v>494.49210015434898</v>
      </c>
      <c r="AL1233">
        <v>633.48307050490405</v>
      </c>
      <c r="AM1233">
        <v>744.13317195798902</v>
      </c>
      <c r="AN1233">
        <v>782.27475491523705</v>
      </c>
      <c r="AO1233">
        <v>735.79780286159996</v>
      </c>
      <c r="AP1233">
        <v>693.82537939604902</v>
      </c>
      <c r="AQ1233">
        <v>642.57298172746698</v>
      </c>
      <c r="AR1233">
        <v>583.43863465428399</v>
      </c>
      <c r="AS1233">
        <v>579.44732625181905</v>
      </c>
      <c r="AT1233">
        <v>611.86635184976603</v>
      </c>
      <c r="AU1233">
        <v>612.25621252109795</v>
      </c>
      <c r="AV1233">
        <v>588.78423951269099</v>
      </c>
      <c r="AW1233">
        <v>580.60330715150599</v>
      </c>
      <c r="AX1233">
        <v>569.39950963266404</v>
      </c>
      <c r="AY1233">
        <v>533.54295184726595</v>
      </c>
      <c r="AZ1233">
        <v>429.83392629476299</v>
      </c>
      <c r="BA1233">
        <v>381.49073591553201</v>
      </c>
      <c r="BB1233">
        <v>366.084439204087</v>
      </c>
      <c r="BC1233">
        <v>354.63050685361202</v>
      </c>
      <c r="BD1233">
        <v>349.143117742664</v>
      </c>
      <c r="BE1233">
        <v>350.790210908473</v>
      </c>
      <c r="BF1233">
        <v>345.947236371923</v>
      </c>
      <c r="BG1233">
        <v>351.14712148191501</v>
      </c>
      <c r="BH1233">
        <v>352.165009264849</v>
      </c>
      <c r="BI1233">
        <v>354.01650697130998</v>
      </c>
      <c r="BJ1233">
        <v>370.444154679311</v>
      </c>
      <c r="BK1233">
        <v>357.18677508321798</v>
      </c>
      <c r="BL1233">
        <v>385.53622543359597</v>
      </c>
      <c r="BM1233">
        <v>414.45145943942799</v>
      </c>
      <c r="BN1233">
        <v>341.167953391119</v>
      </c>
      <c r="BO1233">
        <v>289.37484153687802</v>
      </c>
      <c r="BP1233">
        <v>265.53956084523901</v>
      </c>
      <c r="BQ1233">
        <v>249.71364105697401</v>
      </c>
      <c r="BR1233">
        <v>253.912407187128</v>
      </c>
      <c r="BS1233">
        <v>248.71288115884201</v>
      </c>
      <c r="BT1233">
        <v>256.25263286136601</v>
      </c>
      <c r="BU1233">
        <v>260.59413079436302</v>
      </c>
      <c r="BV1233">
        <v>253.71950355664001</v>
      </c>
      <c r="BW1233">
        <v>245.94779757678501</v>
      </c>
      <c r="BX1233">
        <v>251.69283023230099</v>
      </c>
      <c r="BY1233">
        <v>249.254264913387</v>
      </c>
      <c r="BZ1233">
        <v>246.20944559334399</v>
      </c>
      <c r="CA1233">
        <v>257.48411499472599</v>
      </c>
      <c r="CB1233">
        <v>239.061689534723</v>
      </c>
      <c r="CC1233">
        <v>254.28840324308399</v>
      </c>
      <c r="CD1233">
        <v>251.215074618778</v>
      </c>
    </row>
    <row r="1234" spans="1:82" x14ac:dyDescent="0.25">
      <c r="A1234">
        <v>296.07476635514001</v>
      </c>
      <c r="B1234">
        <v>260.83106564546603</v>
      </c>
      <c r="C1234">
        <v>255.050610967729</v>
      </c>
      <c r="D1234">
        <v>243.53927767373801</v>
      </c>
      <c r="E1234">
        <v>250.61560113384101</v>
      </c>
      <c r="F1234">
        <v>239.57655060362899</v>
      </c>
      <c r="G1234">
        <v>244.579151293948</v>
      </c>
      <c r="H1234">
        <v>258.14652048862803</v>
      </c>
      <c r="I1234">
        <v>251.195120965277</v>
      </c>
      <c r="J1234">
        <v>249.01023986899401</v>
      </c>
      <c r="K1234">
        <v>246.658542423732</v>
      </c>
      <c r="L1234">
        <v>250.42181829617101</v>
      </c>
      <c r="M1234">
        <v>245.149471818899</v>
      </c>
      <c r="N1234">
        <v>244.62079092195199</v>
      </c>
      <c r="O1234">
        <v>240.28081045406699</v>
      </c>
      <c r="P1234">
        <v>248.714570999524</v>
      </c>
      <c r="Q1234">
        <v>250.80457445667699</v>
      </c>
      <c r="R1234">
        <v>264.61107249263802</v>
      </c>
      <c r="S1234">
        <v>265.62658811937501</v>
      </c>
      <c r="T1234">
        <v>267.96669407981102</v>
      </c>
      <c r="U1234">
        <v>292.42171007648398</v>
      </c>
      <c r="V1234">
        <v>303.986894439926</v>
      </c>
      <c r="W1234">
        <v>303.36283829403601</v>
      </c>
      <c r="X1234">
        <v>300.255755344617</v>
      </c>
      <c r="Y1234">
        <v>301.02830715380702</v>
      </c>
      <c r="Z1234">
        <v>314.309439354885</v>
      </c>
      <c r="AA1234">
        <v>327.99928126721198</v>
      </c>
      <c r="AB1234">
        <v>384.002217545951</v>
      </c>
      <c r="AC1234">
        <v>307.14812261370099</v>
      </c>
      <c r="AD1234">
        <v>329.040381609912</v>
      </c>
      <c r="AE1234">
        <v>334.54926399201901</v>
      </c>
      <c r="AF1234">
        <v>322.99758981485502</v>
      </c>
      <c r="AG1234">
        <v>343.95190368444997</v>
      </c>
      <c r="AH1234">
        <v>339.33044314137601</v>
      </c>
      <c r="AI1234">
        <v>410.962402517339</v>
      </c>
      <c r="AJ1234">
        <v>426.72438270128498</v>
      </c>
      <c r="AK1234">
        <v>494.49210015434898</v>
      </c>
      <c r="AL1234">
        <v>633.48307050490405</v>
      </c>
      <c r="AM1234">
        <v>744.13317195798902</v>
      </c>
      <c r="AN1234">
        <v>782.27475491523705</v>
      </c>
      <c r="AO1234">
        <v>735.79780286159996</v>
      </c>
      <c r="AP1234">
        <v>693.82537939604902</v>
      </c>
      <c r="AQ1234">
        <v>642.57298172746698</v>
      </c>
      <c r="AR1234">
        <v>583.43863465428399</v>
      </c>
      <c r="AS1234">
        <v>579.44732625181905</v>
      </c>
      <c r="AT1234">
        <v>611.86635184976603</v>
      </c>
      <c r="AU1234">
        <v>612.25621252109795</v>
      </c>
      <c r="AV1234">
        <v>588.78423951269099</v>
      </c>
      <c r="AW1234">
        <v>580.60330715150599</v>
      </c>
      <c r="AX1234">
        <v>569.39950963266404</v>
      </c>
      <c r="AY1234">
        <v>533.54295184726595</v>
      </c>
      <c r="AZ1234">
        <v>429.83392629476299</v>
      </c>
      <c r="BA1234">
        <v>381.49073591553201</v>
      </c>
      <c r="BB1234">
        <v>366.084439204087</v>
      </c>
      <c r="BC1234">
        <v>354.63050685361202</v>
      </c>
      <c r="BD1234">
        <v>349.143117742664</v>
      </c>
      <c r="BE1234">
        <v>350.790210908473</v>
      </c>
      <c r="BF1234">
        <v>345.947236371923</v>
      </c>
      <c r="BG1234">
        <v>351.14712148191501</v>
      </c>
      <c r="BH1234">
        <v>352.165009264849</v>
      </c>
      <c r="BI1234">
        <v>354.01650697130998</v>
      </c>
      <c r="BJ1234">
        <v>370.444154679311</v>
      </c>
      <c r="BK1234">
        <v>357.18677508321798</v>
      </c>
      <c r="BL1234">
        <v>385.53622543359597</v>
      </c>
      <c r="BM1234">
        <v>414.45145943942799</v>
      </c>
      <c r="BN1234">
        <v>341.167953391119</v>
      </c>
      <c r="BO1234">
        <v>289.37484153687802</v>
      </c>
      <c r="BP1234">
        <v>265.53956084523901</v>
      </c>
      <c r="BQ1234">
        <v>249.71364105697401</v>
      </c>
      <c r="BR1234">
        <v>253.912407187128</v>
      </c>
      <c r="BS1234">
        <v>248.71288115884201</v>
      </c>
      <c r="BT1234">
        <v>256.25263286136601</v>
      </c>
      <c r="BU1234">
        <v>260.59413079436302</v>
      </c>
      <c r="BV1234">
        <v>253.71950355664001</v>
      </c>
      <c r="BW1234">
        <v>245.94779757678501</v>
      </c>
      <c r="BX1234">
        <v>251.69283023230099</v>
      </c>
      <c r="BY1234">
        <v>249.254264913387</v>
      </c>
      <c r="BZ1234">
        <v>246.20944559334399</v>
      </c>
      <c r="CA1234">
        <v>257.48411499472599</v>
      </c>
      <c r="CB1234">
        <v>239.061689534723</v>
      </c>
      <c r="CC1234">
        <v>254.28840324308399</v>
      </c>
      <c r="CD1234">
        <v>251.215074618778</v>
      </c>
    </row>
    <row r="1235" spans="1:82" x14ac:dyDescent="0.25">
      <c r="A1235">
        <v>296.315086782376</v>
      </c>
      <c r="B1235">
        <v>259.98901423718701</v>
      </c>
      <c r="C1235">
        <v>255.706258528099</v>
      </c>
      <c r="D1235">
        <v>245.030701175372</v>
      </c>
      <c r="E1235">
        <v>250.459643403532</v>
      </c>
      <c r="F1235">
        <v>239.42869631489401</v>
      </c>
      <c r="G1235">
        <v>247.93843166066301</v>
      </c>
      <c r="H1235">
        <v>257.99824543690301</v>
      </c>
      <c r="I1235">
        <v>251.503158857568</v>
      </c>
      <c r="J1235">
        <v>250.210505253913</v>
      </c>
      <c r="K1235">
        <v>245.74603123477399</v>
      </c>
      <c r="L1235">
        <v>252.18519629830999</v>
      </c>
      <c r="M1235">
        <v>245.068474525905</v>
      </c>
      <c r="N1235">
        <v>247.516799015077</v>
      </c>
      <c r="O1235">
        <v>239.414503580586</v>
      </c>
      <c r="P1235">
        <v>249.95699734316599</v>
      </c>
      <c r="Q1235">
        <v>251.69959596010301</v>
      </c>
      <c r="R1235">
        <v>261.029856664585</v>
      </c>
      <c r="S1235">
        <v>267.30161862987899</v>
      </c>
      <c r="T1235">
        <v>269.74776768767703</v>
      </c>
      <c r="U1235">
        <v>293.40297599372298</v>
      </c>
      <c r="V1235">
        <v>298.69490224840098</v>
      </c>
      <c r="W1235">
        <v>299.13185549468199</v>
      </c>
      <c r="X1235">
        <v>295.20888886494299</v>
      </c>
      <c r="Y1235">
        <v>298.51378062718197</v>
      </c>
      <c r="Z1235">
        <v>314.58822334245502</v>
      </c>
      <c r="AA1235">
        <v>326.51906699902497</v>
      </c>
      <c r="AB1235">
        <v>380.10028463138099</v>
      </c>
      <c r="AC1235">
        <v>304.03277747337501</v>
      </c>
      <c r="AD1235">
        <v>325.11901710688198</v>
      </c>
      <c r="AE1235">
        <v>328.56675918074097</v>
      </c>
      <c r="AF1235">
        <v>320.71217728701998</v>
      </c>
      <c r="AG1235">
        <v>341.82280565992301</v>
      </c>
      <c r="AH1235">
        <v>337.08009088759798</v>
      </c>
      <c r="AI1235">
        <v>406.17443919493297</v>
      </c>
      <c r="AJ1235">
        <v>420.62952312735598</v>
      </c>
      <c r="AK1235">
        <v>493.12329769104201</v>
      </c>
      <c r="AL1235">
        <v>632.58373256669699</v>
      </c>
      <c r="AM1235">
        <v>747.11515032547902</v>
      </c>
      <c r="AN1235">
        <v>787.42520340056103</v>
      </c>
      <c r="AO1235">
        <v>734.69016994967103</v>
      </c>
      <c r="AP1235">
        <v>682.87221981955304</v>
      </c>
      <c r="AQ1235">
        <v>626.77513253437598</v>
      </c>
      <c r="AR1235">
        <v>572.563975198913</v>
      </c>
      <c r="AS1235">
        <v>566.48831703999201</v>
      </c>
      <c r="AT1235">
        <v>596.476535355848</v>
      </c>
      <c r="AU1235">
        <v>591.38176378408502</v>
      </c>
      <c r="AV1235">
        <v>573.75746780738098</v>
      </c>
      <c r="AW1235">
        <v>566.59726883177495</v>
      </c>
      <c r="AX1235">
        <v>555.29129474716206</v>
      </c>
      <c r="AY1235">
        <v>520.24444221069996</v>
      </c>
      <c r="AZ1235">
        <v>420.94301956525601</v>
      </c>
      <c r="BA1235">
        <v>376.448886131395</v>
      </c>
      <c r="BB1235">
        <v>355.96050463005503</v>
      </c>
      <c r="BC1235">
        <v>349.19648991928199</v>
      </c>
      <c r="BD1235">
        <v>340.700448822032</v>
      </c>
      <c r="BE1235">
        <v>347.08190786136498</v>
      </c>
      <c r="BF1235">
        <v>339.42581317084199</v>
      </c>
      <c r="BG1235">
        <v>342.39225401254902</v>
      </c>
      <c r="BH1235">
        <v>346.079534283165</v>
      </c>
      <c r="BI1235">
        <v>344.64809572719298</v>
      </c>
      <c r="BJ1235">
        <v>363.11207789212898</v>
      </c>
      <c r="BK1235">
        <v>351.54579925199403</v>
      </c>
      <c r="BL1235">
        <v>374.58587962135903</v>
      </c>
      <c r="BM1235">
        <v>401.74662109869899</v>
      </c>
      <c r="BN1235">
        <v>333.28434520648801</v>
      </c>
      <c r="BO1235">
        <v>283.77808894720999</v>
      </c>
      <c r="BP1235">
        <v>260.93396186392499</v>
      </c>
      <c r="BQ1235">
        <v>251.052219888889</v>
      </c>
      <c r="BR1235">
        <v>252.94108310982699</v>
      </c>
      <c r="BS1235">
        <v>249.85828438860599</v>
      </c>
      <c r="BT1235">
        <v>253.52367661016899</v>
      </c>
      <c r="BU1235">
        <v>259.74493464914502</v>
      </c>
      <c r="BV1235">
        <v>254.81634837137599</v>
      </c>
      <c r="BW1235">
        <v>249.051234270207</v>
      </c>
      <c r="BX1235">
        <v>252.97303533572301</v>
      </c>
      <c r="BY1235">
        <v>251.38124155561599</v>
      </c>
      <c r="BZ1235">
        <v>246.242226348017</v>
      </c>
      <c r="CA1235">
        <v>255.58613217674699</v>
      </c>
      <c r="CB1235">
        <v>238.98088393637201</v>
      </c>
      <c r="CC1235">
        <v>252.82332117599799</v>
      </c>
      <c r="CD1235">
        <v>251.378937619167</v>
      </c>
    </row>
    <row r="1236" spans="1:82" x14ac:dyDescent="0.25">
      <c r="A1236">
        <v>296.55540720961199</v>
      </c>
      <c r="B1236">
        <v>258.382895666602</v>
      </c>
      <c r="C1236">
        <v>256.31220051441198</v>
      </c>
      <c r="D1236">
        <v>246.878806120061</v>
      </c>
      <c r="E1236">
        <v>251.70350470112601</v>
      </c>
      <c r="F1236">
        <v>239.006807431542</v>
      </c>
      <c r="G1236">
        <v>250.135396464206</v>
      </c>
      <c r="H1236">
        <v>257.82722673676699</v>
      </c>
      <c r="I1236">
        <v>251.040368480224</v>
      </c>
      <c r="J1236">
        <v>251.65122139617401</v>
      </c>
      <c r="K1236">
        <v>244.49942209810601</v>
      </c>
      <c r="L1236">
        <v>254.812663609509</v>
      </c>
      <c r="M1236">
        <v>246.21950810251701</v>
      </c>
      <c r="N1236">
        <v>250.00660460930399</v>
      </c>
      <c r="O1236">
        <v>239.429533634357</v>
      </c>
      <c r="P1236">
        <v>250.010383674281</v>
      </c>
      <c r="Q1236">
        <v>251.134130135807</v>
      </c>
      <c r="R1236">
        <v>257.09546691076298</v>
      </c>
      <c r="S1236">
        <v>267.177440284282</v>
      </c>
      <c r="T1236">
        <v>271.81036156476603</v>
      </c>
      <c r="U1236">
        <v>294.50127369602598</v>
      </c>
      <c r="V1236">
        <v>295.29046990597197</v>
      </c>
      <c r="W1236">
        <v>296.27200005649797</v>
      </c>
      <c r="X1236">
        <v>293.05831898791399</v>
      </c>
      <c r="Y1236">
        <v>297.381530000579</v>
      </c>
      <c r="Z1236">
        <v>315.53919687818899</v>
      </c>
      <c r="AA1236">
        <v>326.58582059605402</v>
      </c>
      <c r="AB1236">
        <v>376.37640987603601</v>
      </c>
      <c r="AC1236">
        <v>302.704742611933</v>
      </c>
      <c r="AD1236">
        <v>323.97542186810699</v>
      </c>
      <c r="AE1236">
        <v>324.03636034206198</v>
      </c>
      <c r="AF1236">
        <v>321.00001046605399</v>
      </c>
      <c r="AG1236">
        <v>340.95049351424501</v>
      </c>
      <c r="AH1236">
        <v>336.35495036378899</v>
      </c>
      <c r="AI1236">
        <v>402.69258958331301</v>
      </c>
      <c r="AJ1236">
        <v>415.98429568668899</v>
      </c>
      <c r="AK1236">
        <v>487.86298459176402</v>
      </c>
      <c r="AL1236">
        <v>629.26246003374399</v>
      </c>
      <c r="AM1236">
        <v>742.94176946679897</v>
      </c>
      <c r="AN1236">
        <v>788.237070658986</v>
      </c>
      <c r="AO1236">
        <v>730.49948806051498</v>
      </c>
      <c r="AP1236">
        <v>675.97016155935501</v>
      </c>
      <c r="AQ1236">
        <v>616.76306587238901</v>
      </c>
      <c r="AR1236">
        <v>565.17768903480999</v>
      </c>
      <c r="AS1236">
        <v>558.49679402120501</v>
      </c>
      <c r="AT1236">
        <v>587.95400196833702</v>
      </c>
      <c r="AU1236">
        <v>578.91078384105197</v>
      </c>
      <c r="AV1236">
        <v>564.138278237382</v>
      </c>
      <c r="AW1236">
        <v>560.00765517615196</v>
      </c>
      <c r="AX1236">
        <v>547.04746591786602</v>
      </c>
      <c r="AY1236">
        <v>514.24318084924403</v>
      </c>
      <c r="AZ1236">
        <v>416.998162227698</v>
      </c>
      <c r="BA1236">
        <v>373.37846031714798</v>
      </c>
      <c r="BB1236">
        <v>350.53019892537299</v>
      </c>
      <c r="BC1236">
        <v>346.162267664826</v>
      </c>
      <c r="BD1236">
        <v>336.27691768740601</v>
      </c>
      <c r="BE1236">
        <v>346.26015556120399</v>
      </c>
      <c r="BF1236">
        <v>335.40878954031803</v>
      </c>
      <c r="BG1236">
        <v>337.478653064019</v>
      </c>
      <c r="BH1236">
        <v>342.06332921457101</v>
      </c>
      <c r="BI1236">
        <v>339.76555433755601</v>
      </c>
      <c r="BJ1236">
        <v>359.69453065997999</v>
      </c>
      <c r="BK1236">
        <v>349.58758201387002</v>
      </c>
      <c r="BL1236">
        <v>369.06858638788998</v>
      </c>
      <c r="BM1236">
        <v>392.98577111259698</v>
      </c>
      <c r="BN1236">
        <v>328.68963185420102</v>
      </c>
      <c r="BO1236">
        <v>280.356446260545</v>
      </c>
      <c r="BP1236">
        <v>256.00587715985199</v>
      </c>
      <c r="BQ1236">
        <v>252.83327807895699</v>
      </c>
      <c r="BR1236">
        <v>251.09462519183</v>
      </c>
      <c r="BS1236">
        <v>251.52906954423699</v>
      </c>
      <c r="BT1236">
        <v>251.90092056320299</v>
      </c>
      <c r="BU1236">
        <v>258.50534811557498</v>
      </c>
      <c r="BV1236">
        <v>256.32302847635901</v>
      </c>
      <c r="BW1236">
        <v>252.95282947023401</v>
      </c>
      <c r="BX1236">
        <v>254.86291308527399</v>
      </c>
      <c r="BY1236">
        <v>253.11298841227099</v>
      </c>
      <c r="BZ1236">
        <v>247.10794516377601</v>
      </c>
      <c r="CA1236">
        <v>253.52816260515601</v>
      </c>
      <c r="CB1236">
        <v>238.652032780496</v>
      </c>
      <c r="CC1236">
        <v>251.29441400085699</v>
      </c>
      <c r="CD1236">
        <v>251.79155367052701</v>
      </c>
    </row>
    <row r="1237" spans="1:82" x14ac:dyDescent="0.25">
      <c r="A1237">
        <v>296.79572763684899</v>
      </c>
      <c r="B1237">
        <v>258.382895666602</v>
      </c>
      <c r="C1237">
        <v>256.31220051441198</v>
      </c>
      <c r="D1237">
        <v>246.878806120061</v>
      </c>
      <c r="E1237">
        <v>251.70350470112601</v>
      </c>
      <c r="F1237">
        <v>239.006807431542</v>
      </c>
      <c r="G1237">
        <v>250.135396464206</v>
      </c>
      <c r="H1237">
        <v>257.82722673676699</v>
      </c>
      <c r="I1237">
        <v>251.040368480224</v>
      </c>
      <c r="J1237">
        <v>251.65122139617401</v>
      </c>
      <c r="K1237">
        <v>244.49942209810601</v>
      </c>
      <c r="L1237">
        <v>254.812663609509</v>
      </c>
      <c r="M1237">
        <v>246.21950810251701</v>
      </c>
      <c r="N1237">
        <v>250.00660460930399</v>
      </c>
      <c r="O1237">
        <v>239.429533634357</v>
      </c>
      <c r="P1237">
        <v>250.010383674281</v>
      </c>
      <c r="Q1237">
        <v>251.134130135807</v>
      </c>
      <c r="R1237">
        <v>257.09546691076298</v>
      </c>
      <c r="S1237">
        <v>267.177440284282</v>
      </c>
      <c r="T1237">
        <v>271.81036156476603</v>
      </c>
      <c r="U1237">
        <v>294.50127369602598</v>
      </c>
      <c r="V1237">
        <v>295.29046990597197</v>
      </c>
      <c r="W1237">
        <v>296.27200005649797</v>
      </c>
      <c r="X1237">
        <v>293.05831898791399</v>
      </c>
      <c r="Y1237">
        <v>297.381530000579</v>
      </c>
      <c r="Z1237">
        <v>315.53919687818899</v>
      </c>
      <c r="AA1237">
        <v>326.58582059605402</v>
      </c>
      <c r="AB1237">
        <v>376.37640987603601</v>
      </c>
      <c r="AC1237">
        <v>302.704742611933</v>
      </c>
      <c r="AD1237">
        <v>323.97542186810699</v>
      </c>
      <c r="AE1237">
        <v>324.03636034206198</v>
      </c>
      <c r="AF1237">
        <v>321.00001046605399</v>
      </c>
      <c r="AG1237">
        <v>340.95049351424501</v>
      </c>
      <c r="AH1237">
        <v>336.35495036378899</v>
      </c>
      <c r="AI1237">
        <v>402.69258958331301</v>
      </c>
      <c r="AJ1237">
        <v>415.98429568668899</v>
      </c>
      <c r="AK1237">
        <v>487.86298459176402</v>
      </c>
      <c r="AL1237">
        <v>629.26246003374399</v>
      </c>
      <c r="AM1237">
        <v>742.94176946679897</v>
      </c>
      <c r="AN1237">
        <v>788.237070658986</v>
      </c>
      <c r="AO1237">
        <v>730.49948806051498</v>
      </c>
      <c r="AP1237">
        <v>675.97016155935501</v>
      </c>
      <c r="AQ1237">
        <v>616.76306587238901</v>
      </c>
      <c r="AR1237">
        <v>565.17768903480999</v>
      </c>
      <c r="AS1237">
        <v>558.49679402120501</v>
      </c>
      <c r="AT1237">
        <v>587.95400196833702</v>
      </c>
      <c r="AU1237">
        <v>578.91078384105197</v>
      </c>
      <c r="AV1237">
        <v>564.138278237382</v>
      </c>
      <c r="AW1237">
        <v>560.00765517615196</v>
      </c>
      <c r="AX1237">
        <v>547.04746591786602</v>
      </c>
      <c r="AY1237">
        <v>514.24318084924403</v>
      </c>
      <c r="AZ1237">
        <v>416.998162227698</v>
      </c>
      <c r="BA1237">
        <v>373.37846031714798</v>
      </c>
      <c r="BB1237">
        <v>350.53019892537299</v>
      </c>
      <c r="BC1237">
        <v>346.162267664826</v>
      </c>
      <c r="BD1237">
        <v>336.27691768740601</v>
      </c>
      <c r="BE1237">
        <v>346.26015556120399</v>
      </c>
      <c r="BF1237">
        <v>335.40878954031803</v>
      </c>
      <c r="BG1237">
        <v>337.478653064019</v>
      </c>
      <c r="BH1237">
        <v>342.06332921457101</v>
      </c>
      <c r="BI1237">
        <v>339.76555433755601</v>
      </c>
      <c r="BJ1237">
        <v>359.69453065997999</v>
      </c>
      <c r="BK1237">
        <v>349.58758201387002</v>
      </c>
      <c r="BL1237">
        <v>369.06858638788998</v>
      </c>
      <c r="BM1237">
        <v>392.98577111259698</v>
      </c>
      <c r="BN1237">
        <v>328.68963185420102</v>
      </c>
      <c r="BO1237">
        <v>280.356446260545</v>
      </c>
      <c r="BP1237">
        <v>256.00587715985199</v>
      </c>
      <c r="BQ1237">
        <v>252.83327807895699</v>
      </c>
      <c r="BR1237">
        <v>251.09462519183</v>
      </c>
      <c r="BS1237">
        <v>251.52906954423699</v>
      </c>
      <c r="BT1237">
        <v>251.90092056320299</v>
      </c>
      <c r="BU1237">
        <v>258.50534811557498</v>
      </c>
      <c r="BV1237">
        <v>256.32302847635901</v>
      </c>
      <c r="BW1237">
        <v>252.95282947023401</v>
      </c>
      <c r="BX1237">
        <v>254.86291308527399</v>
      </c>
      <c r="BY1237">
        <v>253.11298841227099</v>
      </c>
      <c r="BZ1237">
        <v>247.10794516377601</v>
      </c>
      <c r="CA1237">
        <v>253.52816260515601</v>
      </c>
      <c r="CB1237">
        <v>238.652032780496</v>
      </c>
      <c r="CC1237">
        <v>251.29441400085699</v>
      </c>
      <c r="CD1237">
        <v>251.79155367052701</v>
      </c>
    </row>
    <row r="1238" spans="1:82" x14ac:dyDescent="0.25">
      <c r="A1238">
        <v>297.03604806408498</v>
      </c>
      <c r="B1238">
        <v>258.22435270695598</v>
      </c>
      <c r="C1238">
        <v>256.22209736569999</v>
      </c>
      <c r="D1238">
        <v>247.10288634337999</v>
      </c>
      <c r="E1238">
        <v>251.57889209763999</v>
      </c>
      <c r="F1238">
        <v>238.95926860336701</v>
      </c>
      <c r="G1238">
        <v>250.31757073848999</v>
      </c>
      <c r="H1238">
        <v>257.83456438534</v>
      </c>
      <c r="I1238">
        <v>251.24506705192101</v>
      </c>
      <c r="J1238">
        <v>251.72458491678901</v>
      </c>
      <c r="K1238">
        <v>244.37610248404201</v>
      </c>
      <c r="L1238">
        <v>254.741866714948</v>
      </c>
      <c r="M1238">
        <v>246.26397880673201</v>
      </c>
      <c r="N1238">
        <v>250.11620576406</v>
      </c>
      <c r="O1238">
        <v>239.413339566329</v>
      </c>
      <c r="P1238">
        <v>249.992311409742</v>
      </c>
      <c r="Q1238">
        <v>251.03215909578</v>
      </c>
      <c r="R1238">
        <v>256.92005051270399</v>
      </c>
      <c r="S1238">
        <v>267.29701089356598</v>
      </c>
      <c r="T1238">
        <v>271.916905904403</v>
      </c>
      <c r="U1238">
        <v>294.28096607000799</v>
      </c>
      <c r="V1238">
        <v>295.17155900415798</v>
      </c>
      <c r="W1238">
        <v>296.059855463438</v>
      </c>
      <c r="X1238">
        <v>292.984357294554</v>
      </c>
      <c r="Y1238">
        <v>297.398573462277</v>
      </c>
      <c r="Z1238">
        <v>315.36930914427501</v>
      </c>
      <c r="AA1238">
        <v>326.26948547312497</v>
      </c>
      <c r="AB1238">
        <v>376.308808444573</v>
      </c>
      <c r="AC1238">
        <v>302.600777506025</v>
      </c>
      <c r="AD1238">
        <v>323.88677674463298</v>
      </c>
      <c r="AE1238">
        <v>324.132265147873</v>
      </c>
      <c r="AF1238">
        <v>321.04386061058301</v>
      </c>
      <c r="AG1238">
        <v>340.62427571727898</v>
      </c>
      <c r="AH1238">
        <v>336.437378948446</v>
      </c>
      <c r="AI1238">
        <v>402.41493393792899</v>
      </c>
      <c r="AJ1238">
        <v>415.901299344731</v>
      </c>
      <c r="AK1238">
        <v>487.69040046803201</v>
      </c>
      <c r="AL1238">
        <v>629.29279578248099</v>
      </c>
      <c r="AM1238">
        <v>743.10339613444603</v>
      </c>
      <c r="AN1238">
        <v>788.33945317071596</v>
      </c>
      <c r="AO1238">
        <v>730.33768034369996</v>
      </c>
      <c r="AP1238">
        <v>676.04810276093099</v>
      </c>
      <c r="AQ1238">
        <v>616.63163337023502</v>
      </c>
      <c r="AR1238">
        <v>565.00935306152303</v>
      </c>
      <c r="AS1238">
        <v>558.11994288822098</v>
      </c>
      <c r="AT1238">
        <v>588.17341483999803</v>
      </c>
      <c r="AU1238">
        <v>578.80283288633404</v>
      </c>
      <c r="AV1238">
        <v>563.87861008648997</v>
      </c>
      <c r="AW1238">
        <v>559.94986491115799</v>
      </c>
      <c r="AX1238">
        <v>547.06232611742098</v>
      </c>
      <c r="AY1238">
        <v>514.32557243500298</v>
      </c>
      <c r="AZ1238">
        <v>417.16326095045702</v>
      </c>
      <c r="BA1238">
        <v>372.989589811352</v>
      </c>
      <c r="BB1238">
        <v>350.91885362517098</v>
      </c>
      <c r="BC1238">
        <v>346.09213678682102</v>
      </c>
      <c r="BD1238">
        <v>336.14274839575802</v>
      </c>
      <c r="BE1238">
        <v>346.17898356229801</v>
      </c>
      <c r="BF1238">
        <v>335.69122565627703</v>
      </c>
      <c r="BG1238">
        <v>337.29666658701001</v>
      </c>
      <c r="BH1238">
        <v>341.91462954297299</v>
      </c>
      <c r="BI1238">
        <v>339.69248568445602</v>
      </c>
      <c r="BJ1238">
        <v>359.70724325441302</v>
      </c>
      <c r="BK1238">
        <v>349.516194401625</v>
      </c>
      <c r="BL1238">
        <v>369.00510692269398</v>
      </c>
      <c r="BM1238">
        <v>392.90378070275398</v>
      </c>
      <c r="BN1238">
        <v>328.75282809874699</v>
      </c>
      <c r="BO1238">
        <v>280.23060113308702</v>
      </c>
      <c r="BP1238">
        <v>255.662141839832</v>
      </c>
      <c r="BQ1238">
        <v>252.683248808152</v>
      </c>
      <c r="BR1238">
        <v>250.98862978646801</v>
      </c>
      <c r="BS1238">
        <v>251.461783359111</v>
      </c>
      <c r="BT1238">
        <v>251.72389916084799</v>
      </c>
      <c r="BU1238">
        <v>258.53924715287798</v>
      </c>
      <c r="BV1238">
        <v>256.31763799592699</v>
      </c>
      <c r="BW1238">
        <v>253.36843989843501</v>
      </c>
      <c r="BX1238">
        <v>254.75016420986901</v>
      </c>
      <c r="BY1238">
        <v>252.88089058122</v>
      </c>
      <c r="BZ1238">
        <v>247.05797494939301</v>
      </c>
      <c r="CA1238">
        <v>253.46145814031999</v>
      </c>
      <c r="CB1238">
        <v>238.82628660905601</v>
      </c>
      <c r="CC1238">
        <v>251.33488586322099</v>
      </c>
      <c r="CD1238">
        <v>251.625971737778</v>
      </c>
    </row>
    <row r="1239" spans="1:82" x14ac:dyDescent="0.25">
      <c r="A1239">
        <v>297.27636849132102</v>
      </c>
      <c r="B1239">
        <v>254.34754471180401</v>
      </c>
      <c r="C1239">
        <v>252.878741564336</v>
      </c>
      <c r="D1239">
        <v>248.24059117419199</v>
      </c>
      <c r="E1239">
        <v>249.573648421672</v>
      </c>
      <c r="F1239">
        <v>241.95458507376401</v>
      </c>
      <c r="G1239">
        <v>251.80287194480599</v>
      </c>
      <c r="H1239">
        <v>258.33192058049502</v>
      </c>
      <c r="I1239">
        <v>251.066323020336</v>
      </c>
      <c r="J1239">
        <v>254.957838238797</v>
      </c>
      <c r="K1239">
        <v>243.28171228305001</v>
      </c>
      <c r="L1239">
        <v>256.16511599385501</v>
      </c>
      <c r="M1239">
        <v>248.371775264391</v>
      </c>
      <c r="N1239">
        <v>253.97035953555499</v>
      </c>
      <c r="O1239">
        <v>240.50965668207999</v>
      </c>
      <c r="P1239">
        <v>253.04058647436401</v>
      </c>
      <c r="Q1239">
        <v>254.21795517826499</v>
      </c>
      <c r="R1239">
        <v>257.91935766346302</v>
      </c>
      <c r="S1239">
        <v>266.234187224999</v>
      </c>
      <c r="T1239">
        <v>273.66514487722799</v>
      </c>
      <c r="U1239">
        <v>290.71910134320001</v>
      </c>
      <c r="V1239">
        <v>292.209749289532</v>
      </c>
      <c r="W1239">
        <v>291.020791647365</v>
      </c>
      <c r="X1239">
        <v>289.63240434800502</v>
      </c>
      <c r="Y1239">
        <v>294.51781570344099</v>
      </c>
      <c r="Z1239">
        <v>312.52227768398501</v>
      </c>
      <c r="AA1239">
        <v>323.14951066808402</v>
      </c>
      <c r="AB1239">
        <v>376.382397346998</v>
      </c>
      <c r="AC1239">
        <v>302.10205368538197</v>
      </c>
      <c r="AD1239">
        <v>320.43377886174898</v>
      </c>
      <c r="AE1239">
        <v>322.692509802394</v>
      </c>
      <c r="AF1239">
        <v>319.418412208738</v>
      </c>
      <c r="AG1239">
        <v>335.99807272795698</v>
      </c>
      <c r="AH1239">
        <v>338.09952140004998</v>
      </c>
      <c r="AI1239">
        <v>400.12697178287101</v>
      </c>
      <c r="AJ1239">
        <v>411.57826478475801</v>
      </c>
      <c r="AK1239">
        <v>486.77796873528803</v>
      </c>
      <c r="AL1239">
        <v>629.99070770082506</v>
      </c>
      <c r="AM1239">
        <v>750.96091430973297</v>
      </c>
      <c r="AN1239">
        <v>794.64061340039905</v>
      </c>
      <c r="AO1239">
        <v>734.63947685286803</v>
      </c>
      <c r="AP1239">
        <v>674.26337387804699</v>
      </c>
      <c r="AQ1239">
        <v>616.69189778177497</v>
      </c>
      <c r="AR1239">
        <v>559.10701211244395</v>
      </c>
      <c r="AS1239">
        <v>550.26181339580796</v>
      </c>
      <c r="AT1239">
        <v>586.25595472181999</v>
      </c>
      <c r="AU1239">
        <v>575.448112125541</v>
      </c>
      <c r="AV1239">
        <v>560.06977105619501</v>
      </c>
      <c r="AW1239">
        <v>552.19669050877496</v>
      </c>
      <c r="AX1239">
        <v>542.70905659812797</v>
      </c>
      <c r="AY1239">
        <v>510.95883511288798</v>
      </c>
      <c r="AZ1239">
        <v>413.51334900530401</v>
      </c>
      <c r="BA1239">
        <v>363.67845841398298</v>
      </c>
      <c r="BB1239">
        <v>351.91001069256203</v>
      </c>
      <c r="BC1239">
        <v>347.409264208906</v>
      </c>
      <c r="BD1239">
        <v>334.632028799365</v>
      </c>
      <c r="BE1239">
        <v>339.08935443380898</v>
      </c>
      <c r="BF1239">
        <v>333.05410202529498</v>
      </c>
      <c r="BG1239">
        <v>331.05565385931698</v>
      </c>
      <c r="BH1239">
        <v>337.76114350544799</v>
      </c>
      <c r="BI1239">
        <v>335.769878249069</v>
      </c>
      <c r="BJ1239">
        <v>356.60101281689202</v>
      </c>
      <c r="BK1239">
        <v>346.77441314865803</v>
      </c>
      <c r="BL1239">
        <v>365.858262575683</v>
      </c>
      <c r="BM1239">
        <v>388.39250942684902</v>
      </c>
      <c r="BN1239">
        <v>326.08804878054502</v>
      </c>
      <c r="BO1239">
        <v>277.63015227526301</v>
      </c>
      <c r="BP1239">
        <v>250.47085471789001</v>
      </c>
      <c r="BQ1239">
        <v>252.361703660963</v>
      </c>
      <c r="BR1239">
        <v>252.36552615797601</v>
      </c>
      <c r="BS1239">
        <v>252.543912876582</v>
      </c>
      <c r="BT1239">
        <v>246.89637456933301</v>
      </c>
      <c r="BU1239">
        <v>254.987761129125</v>
      </c>
      <c r="BV1239">
        <v>256.14587909632598</v>
      </c>
      <c r="BW1239">
        <v>255.92359281076901</v>
      </c>
      <c r="BX1239">
        <v>251.70590882942801</v>
      </c>
      <c r="BY1239">
        <v>254.34178589236799</v>
      </c>
      <c r="BZ1239">
        <v>249.26944182101801</v>
      </c>
      <c r="CA1239">
        <v>253.23032157909799</v>
      </c>
      <c r="CB1239">
        <v>238.433538670177</v>
      </c>
      <c r="CC1239">
        <v>251.92720645335399</v>
      </c>
      <c r="CD1239">
        <v>247.28804781508501</v>
      </c>
    </row>
    <row r="1240" spans="1:82" x14ac:dyDescent="0.25">
      <c r="A1240">
        <v>297.51668891855797</v>
      </c>
      <c r="B1240">
        <v>253.078618341446</v>
      </c>
      <c r="C1240">
        <v>256.00066833261599</v>
      </c>
      <c r="D1240">
        <v>250.35301955585501</v>
      </c>
      <c r="E1240">
        <v>248.13712129457599</v>
      </c>
      <c r="F1240">
        <v>245.203121842001</v>
      </c>
      <c r="G1240">
        <v>252.18456376924601</v>
      </c>
      <c r="H1240">
        <v>257.43306568895702</v>
      </c>
      <c r="I1240">
        <v>251.930634740952</v>
      </c>
      <c r="J1240">
        <v>258.15385588171199</v>
      </c>
      <c r="K1240">
        <v>243.07908082976201</v>
      </c>
      <c r="L1240">
        <v>260.32466196293802</v>
      </c>
      <c r="M1240">
        <v>250.54450382317501</v>
      </c>
      <c r="N1240">
        <v>254.11625927335399</v>
      </c>
      <c r="O1240">
        <v>240.41397773742699</v>
      </c>
      <c r="P1240">
        <v>254.04827146529701</v>
      </c>
      <c r="Q1240">
        <v>256.76987849699702</v>
      </c>
      <c r="R1240">
        <v>258.19683450604498</v>
      </c>
      <c r="S1240">
        <v>268.25422831838</v>
      </c>
      <c r="T1240">
        <v>275.40811102925801</v>
      </c>
      <c r="U1240">
        <v>290.06855417406001</v>
      </c>
      <c r="V1240">
        <v>288.20396552148799</v>
      </c>
      <c r="W1240">
        <v>289.37986316111301</v>
      </c>
      <c r="X1240">
        <v>289.747953056808</v>
      </c>
      <c r="Y1240">
        <v>289.54256136589203</v>
      </c>
      <c r="Z1240">
        <v>308.90614670905802</v>
      </c>
      <c r="AA1240">
        <v>319.60997658605601</v>
      </c>
      <c r="AB1240">
        <v>375.39537074064998</v>
      </c>
      <c r="AC1240">
        <v>299.14333182455402</v>
      </c>
      <c r="AD1240">
        <v>317.23007383305401</v>
      </c>
      <c r="AE1240">
        <v>319.35541156623702</v>
      </c>
      <c r="AF1240">
        <v>314.54808580095897</v>
      </c>
      <c r="AG1240">
        <v>335.42674414422601</v>
      </c>
      <c r="AH1240">
        <v>335.43297742325598</v>
      </c>
      <c r="AI1240">
        <v>397.03870906250501</v>
      </c>
      <c r="AJ1240">
        <v>411.23449818365401</v>
      </c>
      <c r="AK1240">
        <v>486.89961939127602</v>
      </c>
      <c r="AL1240">
        <v>631.52719881486303</v>
      </c>
      <c r="AM1240">
        <v>758.14307945599296</v>
      </c>
      <c r="AN1240">
        <v>804.74573315270004</v>
      </c>
      <c r="AO1240">
        <v>735.86248774128796</v>
      </c>
      <c r="AP1240">
        <v>666.52168876697601</v>
      </c>
      <c r="AQ1240">
        <v>607.256200905725</v>
      </c>
      <c r="AR1240">
        <v>549.15678479378505</v>
      </c>
      <c r="AS1240">
        <v>537.72892786486</v>
      </c>
      <c r="AT1240">
        <v>580.93012454607003</v>
      </c>
      <c r="AU1240">
        <v>563.65740130954896</v>
      </c>
      <c r="AV1240">
        <v>549.22433344731996</v>
      </c>
      <c r="AW1240">
        <v>541.50228633016798</v>
      </c>
      <c r="AX1240">
        <v>534.18594703617396</v>
      </c>
      <c r="AY1240">
        <v>499.44047843445702</v>
      </c>
      <c r="AZ1240">
        <v>403.85891722198602</v>
      </c>
      <c r="BA1240">
        <v>355.764352482069</v>
      </c>
      <c r="BB1240">
        <v>347.33818739135302</v>
      </c>
      <c r="BC1240">
        <v>341.589330156313</v>
      </c>
      <c r="BD1240">
        <v>332.10011250558699</v>
      </c>
      <c r="BE1240">
        <v>335.30286108550098</v>
      </c>
      <c r="BF1240">
        <v>326.94282939886898</v>
      </c>
      <c r="BG1240">
        <v>328.09060079262298</v>
      </c>
      <c r="BH1240">
        <v>337.51380371719</v>
      </c>
      <c r="BI1240">
        <v>331.280027623943</v>
      </c>
      <c r="BJ1240">
        <v>350.61674791283298</v>
      </c>
      <c r="BK1240">
        <v>345.31758273374197</v>
      </c>
      <c r="BL1240">
        <v>358.33357912658198</v>
      </c>
      <c r="BM1240">
        <v>380.67468808367499</v>
      </c>
      <c r="BN1240">
        <v>322.49699796709803</v>
      </c>
      <c r="BO1240">
        <v>275.51813328785602</v>
      </c>
      <c r="BP1240">
        <v>251.92137457475999</v>
      </c>
      <c r="BQ1240">
        <v>254.25835326822599</v>
      </c>
      <c r="BR1240">
        <v>256.47671726510902</v>
      </c>
      <c r="BS1240">
        <v>255.43071025370099</v>
      </c>
      <c r="BT1240">
        <v>249.56536599754</v>
      </c>
      <c r="BU1240">
        <v>248.61712085830399</v>
      </c>
      <c r="BV1240">
        <v>251.38393366747701</v>
      </c>
      <c r="BW1240">
        <v>257.89051505375699</v>
      </c>
      <c r="BX1240">
        <v>254.83215685499599</v>
      </c>
      <c r="BY1240">
        <v>252.10318503448099</v>
      </c>
      <c r="BZ1240">
        <v>249.64542138925901</v>
      </c>
      <c r="CA1240">
        <v>251.44792685025999</v>
      </c>
      <c r="CB1240">
        <v>240.186620577941</v>
      </c>
      <c r="CC1240">
        <v>254.329931847864</v>
      </c>
      <c r="CD1240">
        <v>247.799459418152</v>
      </c>
    </row>
    <row r="1241" spans="1:82" x14ac:dyDescent="0.25">
      <c r="A1241">
        <v>297.75700934579402</v>
      </c>
      <c r="B1241">
        <v>253.11367589554399</v>
      </c>
      <c r="C1241">
        <v>256.04467283961901</v>
      </c>
      <c r="D1241">
        <v>250.440572515632</v>
      </c>
      <c r="E1241">
        <v>248.20200569183001</v>
      </c>
      <c r="F1241">
        <v>245.24155916716299</v>
      </c>
      <c r="G1241">
        <v>252.25654803108401</v>
      </c>
      <c r="H1241">
        <v>257.477058704554</v>
      </c>
      <c r="I1241">
        <v>251.972486586136</v>
      </c>
      <c r="J1241">
        <v>258.16634397455999</v>
      </c>
      <c r="K1241">
        <v>243.189562623162</v>
      </c>
      <c r="L1241">
        <v>260.38872998685798</v>
      </c>
      <c r="M1241">
        <v>250.620912303761</v>
      </c>
      <c r="N1241">
        <v>254.14887364076299</v>
      </c>
      <c r="O1241">
        <v>240.477979842232</v>
      </c>
      <c r="P1241">
        <v>254.10861620749799</v>
      </c>
      <c r="Q1241">
        <v>256.86628442477598</v>
      </c>
      <c r="R1241">
        <v>258.25012086520098</v>
      </c>
      <c r="S1241">
        <v>268.28078458134098</v>
      </c>
      <c r="T1241">
        <v>275.79157578233998</v>
      </c>
      <c r="U1241">
        <v>290.09493227578201</v>
      </c>
      <c r="V1241">
        <v>288.09067745211502</v>
      </c>
      <c r="W1241">
        <v>289.28169052727299</v>
      </c>
      <c r="X1241">
        <v>289.96902119545899</v>
      </c>
      <c r="Y1241">
        <v>289.37841889728401</v>
      </c>
      <c r="Z1241">
        <v>308.64808724210599</v>
      </c>
      <c r="AA1241">
        <v>319.14180377203598</v>
      </c>
      <c r="AB1241">
        <v>375.45805547652702</v>
      </c>
      <c r="AC1241">
        <v>299.11769802413897</v>
      </c>
      <c r="AD1241">
        <v>316.978126927603</v>
      </c>
      <c r="AE1241">
        <v>319.32207145197702</v>
      </c>
      <c r="AF1241">
        <v>314.35827913208198</v>
      </c>
      <c r="AG1241">
        <v>335.36126505081199</v>
      </c>
      <c r="AH1241">
        <v>335.180200656164</v>
      </c>
      <c r="AI1241">
        <v>396.57284536098501</v>
      </c>
      <c r="AJ1241">
        <v>410.99083616091201</v>
      </c>
      <c r="AK1241">
        <v>486.73728985866302</v>
      </c>
      <c r="AL1241">
        <v>631.163482078215</v>
      </c>
      <c r="AM1241">
        <v>757.33217789470598</v>
      </c>
      <c r="AN1241">
        <v>804.44710663188198</v>
      </c>
      <c r="AO1241">
        <v>735.15406628558003</v>
      </c>
      <c r="AP1241">
        <v>665.66632457505705</v>
      </c>
      <c r="AQ1241">
        <v>606.50361375890395</v>
      </c>
      <c r="AR1241">
        <v>548.27274110916096</v>
      </c>
      <c r="AS1241">
        <v>536.80313601865703</v>
      </c>
      <c r="AT1241">
        <v>580.52197102333503</v>
      </c>
      <c r="AU1241">
        <v>562.81285129499895</v>
      </c>
      <c r="AV1241">
        <v>548.253437389547</v>
      </c>
      <c r="AW1241">
        <v>540.92188712221196</v>
      </c>
      <c r="AX1241">
        <v>533.53223196169995</v>
      </c>
      <c r="AY1241">
        <v>498.70893857539602</v>
      </c>
      <c r="AZ1241">
        <v>403.2123920258</v>
      </c>
      <c r="BA1241">
        <v>355.44959455701502</v>
      </c>
      <c r="BB1241">
        <v>347.25214780719602</v>
      </c>
      <c r="BC1241">
        <v>341.092743783206</v>
      </c>
      <c r="BD1241">
        <v>332.031049190896</v>
      </c>
      <c r="BE1241">
        <v>335.25677769197802</v>
      </c>
      <c r="BF1241">
        <v>326.49110425908799</v>
      </c>
      <c r="BG1241">
        <v>328.38334913194001</v>
      </c>
      <c r="BH1241">
        <v>338.03960560617401</v>
      </c>
      <c r="BI1241">
        <v>331.04649061546797</v>
      </c>
      <c r="BJ1241">
        <v>350.35757557497698</v>
      </c>
      <c r="BK1241">
        <v>345.52711280850701</v>
      </c>
      <c r="BL1241">
        <v>357.81169190801501</v>
      </c>
      <c r="BM1241">
        <v>380.31191621452001</v>
      </c>
      <c r="BN1241">
        <v>322.49863228357202</v>
      </c>
      <c r="BO1241">
        <v>275.55287859081199</v>
      </c>
      <c r="BP1241">
        <v>251.930814786958</v>
      </c>
      <c r="BQ1241">
        <v>254.314952946017</v>
      </c>
      <c r="BR1241">
        <v>256.50031242175299</v>
      </c>
      <c r="BS1241">
        <v>255.47577130916</v>
      </c>
      <c r="BT1241">
        <v>249.606586970417</v>
      </c>
      <c r="BU1241">
        <v>248.64583614331701</v>
      </c>
      <c r="BV1241">
        <v>251.454680816782</v>
      </c>
      <c r="BW1241">
        <v>257.94369451257398</v>
      </c>
      <c r="BX1241">
        <v>254.86162166923199</v>
      </c>
      <c r="BY1241">
        <v>252.1836164842</v>
      </c>
      <c r="BZ1241">
        <v>249.76841699340301</v>
      </c>
      <c r="CA1241">
        <v>251.512779109673</v>
      </c>
      <c r="CB1241">
        <v>240.26799308020799</v>
      </c>
      <c r="CC1241">
        <v>254.336445351012</v>
      </c>
      <c r="CD1241">
        <v>247.85487656078999</v>
      </c>
    </row>
    <row r="1242" spans="1:82" x14ac:dyDescent="0.25">
      <c r="A1242">
        <v>297.99732977303</v>
      </c>
      <c r="B1242">
        <v>252.40285751489799</v>
      </c>
      <c r="C1242">
        <v>258.146416585797</v>
      </c>
      <c r="D1242">
        <v>253.756897855251</v>
      </c>
      <c r="E1242">
        <v>249.64966659326001</v>
      </c>
      <c r="F1242">
        <v>245.86804998130199</v>
      </c>
      <c r="G1242">
        <v>254.14732891920801</v>
      </c>
      <c r="H1242">
        <v>257.56877076367999</v>
      </c>
      <c r="I1242">
        <v>252.21519318027299</v>
      </c>
      <c r="J1242">
        <v>257.15854566092099</v>
      </c>
      <c r="K1242">
        <v>245.191167471586</v>
      </c>
      <c r="L1242">
        <v>260.73609415733802</v>
      </c>
      <c r="M1242">
        <v>251.921620682037</v>
      </c>
      <c r="N1242">
        <v>254.47525914531099</v>
      </c>
      <c r="O1242">
        <v>243.84964177765499</v>
      </c>
      <c r="P1242">
        <v>254.36626915622099</v>
      </c>
      <c r="Q1242">
        <v>260.21916207574202</v>
      </c>
      <c r="R1242">
        <v>259.51401852221102</v>
      </c>
      <c r="S1242">
        <v>269.75885889893999</v>
      </c>
      <c r="T1242">
        <v>276.52624772795002</v>
      </c>
      <c r="U1242">
        <v>290.861011449069</v>
      </c>
      <c r="V1242">
        <v>289.90402615553398</v>
      </c>
      <c r="W1242">
        <v>291.16806501950299</v>
      </c>
      <c r="X1242">
        <v>292.73794563961599</v>
      </c>
      <c r="Y1242">
        <v>288.62902134807098</v>
      </c>
      <c r="Z1242">
        <v>308.23431421405598</v>
      </c>
      <c r="AA1242">
        <v>316.768958620521</v>
      </c>
      <c r="AB1242">
        <v>375.18270511080499</v>
      </c>
      <c r="AC1242">
        <v>298.801415903438</v>
      </c>
      <c r="AD1242">
        <v>317.72394752401601</v>
      </c>
      <c r="AE1242">
        <v>318.91803636649303</v>
      </c>
      <c r="AF1242">
        <v>315.24756831153002</v>
      </c>
      <c r="AG1242">
        <v>337.30224297727898</v>
      </c>
      <c r="AH1242">
        <v>336.12082302247802</v>
      </c>
      <c r="AI1242">
        <v>397.04442544027398</v>
      </c>
      <c r="AJ1242">
        <v>409.72770850793898</v>
      </c>
      <c r="AK1242">
        <v>485.46397501473899</v>
      </c>
      <c r="AL1242">
        <v>625.18869846220798</v>
      </c>
      <c r="AM1242">
        <v>749.51281826438003</v>
      </c>
      <c r="AN1242">
        <v>796.03495124615097</v>
      </c>
      <c r="AO1242">
        <v>726.59512002040799</v>
      </c>
      <c r="AP1242">
        <v>660.42979157934099</v>
      </c>
      <c r="AQ1242">
        <v>603.74530836732299</v>
      </c>
      <c r="AR1242">
        <v>544.52680182127597</v>
      </c>
      <c r="AS1242">
        <v>533.89889578975499</v>
      </c>
      <c r="AT1242">
        <v>574.97100546733498</v>
      </c>
      <c r="AU1242">
        <v>558.70625779296199</v>
      </c>
      <c r="AV1242">
        <v>545.19565163427899</v>
      </c>
      <c r="AW1242">
        <v>534.95558894075702</v>
      </c>
      <c r="AX1242">
        <v>528.01568860191696</v>
      </c>
      <c r="AY1242">
        <v>493.127736603122</v>
      </c>
      <c r="AZ1242">
        <v>402.379583689257</v>
      </c>
      <c r="BA1242">
        <v>354.194736917608</v>
      </c>
      <c r="BB1242">
        <v>347.01497856327501</v>
      </c>
      <c r="BC1242">
        <v>340.59647233106301</v>
      </c>
      <c r="BD1242">
        <v>332.75801762007802</v>
      </c>
      <c r="BE1242">
        <v>333.88340445306198</v>
      </c>
      <c r="BF1242">
        <v>327.88549323187999</v>
      </c>
      <c r="BG1242">
        <v>328.37526602557602</v>
      </c>
      <c r="BH1242">
        <v>336.66782894570599</v>
      </c>
      <c r="BI1242">
        <v>330.313786182206</v>
      </c>
      <c r="BJ1242">
        <v>348.48096268789902</v>
      </c>
      <c r="BK1242">
        <v>344.651878886791</v>
      </c>
      <c r="BL1242">
        <v>357.32231267194601</v>
      </c>
      <c r="BM1242">
        <v>380.74575908116799</v>
      </c>
      <c r="BN1242">
        <v>321.01258752953498</v>
      </c>
      <c r="BO1242">
        <v>275.33774053913601</v>
      </c>
      <c r="BP1242">
        <v>250.87639830187601</v>
      </c>
      <c r="BQ1242">
        <v>255.28934255875399</v>
      </c>
      <c r="BR1242">
        <v>254.34218374760201</v>
      </c>
      <c r="BS1242">
        <v>255.006813846847</v>
      </c>
      <c r="BT1242">
        <v>248.14183990768601</v>
      </c>
      <c r="BU1242">
        <v>247.46826926738399</v>
      </c>
      <c r="BV1242">
        <v>251.842796685981</v>
      </c>
      <c r="BW1242">
        <v>258.06770682118702</v>
      </c>
      <c r="BX1242">
        <v>255.25879546206301</v>
      </c>
      <c r="BY1242">
        <v>252.957533389145</v>
      </c>
      <c r="BZ1242">
        <v>251.490999202333</v>
      </c>
      <c r="CA1242">
        <v>252.93991644620499</v>
      </c>
      <c r="CB1242">
        <v>241.17958543369301</v>
      </c>
      <c r="CC1242">
        <v>254.43052579861899</v>
      </c>
      <c r="CD1242">
        <v>246.83760596072099</v>
      </c>
    </row>
    <row r="1243" spans="1:82" x14ac:dyDescent="0.25">
      <c r="A1243">
        <v>298.23765020026701</v>
      </c>
      <c r="B1243">
        <v>250.14949356064099</v>
      </c>
      <c r="C1243">
        <v>256.91403712680102</v>
      </c>
      <c r="D1243">
        <v>258.29120985903501</v>
      </c>
      <c r="E1243">
        <v>249.850348321403</v>
      </c>
      <c r="F1243">
        <v>247.92106692383501</v>
      </c>
      <c r="G1243">
        <v>255.44895797216299</v>
      </c>
      <c r="H1243">
        <v>256.05724930817001</v>
      </c>
      <c r="I1243">
        <v>248.14906076832099</v>
      </c>
      <c r="J1243">
        <v>254.978556592595</v>
      </c>
      <c r="K1243">
        <v>244.448975499234</v>
      </c>
      <c r="L1243">
        <v>260.61645723145301</v>
      </c>
      <c r="M1243">
        <v>253.32000876502499</v>
      </c>
      <c r="N1243">
        <v>253.90335046381401</v>
      </c>
      <c r="O1243">
        <v>245.93973997861801</v>
      </c>
      <c r="P1243">
        <v>254.23709186336001</v>
      </c>
      <c r="Q1243">
        <v>260.786781307524</v>
      </c>
      <c r="R1243">
        <v>259.48166213036302</v>
      </c>
      <c r="S1243">
        <v>273.21969274305502</v>
      </c>
      <c r="T1243">
        <v>277.06362018643898</v>
      </c>
      <c r="U1243">
        <v>289.08211502593298</v>
      </c>
      <c r="V1243">
        <v>287.56545650112599</v>
      </c>
      <c r="W1243">
        <v>294.690119688859</v>
      </c>
      <c r="X1243">
        <v>294.62868522811499</v>
      </c>
      <c r="Y1243">
        <v>287.22793354739298</v>
      </c>
      <c r="Z1243">
        <v>308.35373954948102</v>
      </c>
      <c r="AA1243">
        <v>315.47376263283201</v>
      </c>
      <c r="AB1243">
        <v>376.46423806400799</v>
      </c>
      <c r="AC1243">
        <v>295.92181515870601</v>
      </c>
      <c r="AD1243">
        <v>319.12404127794599</v>
      </c>
      <c r="AE1243">
        <v>317.988776241626</v>
      </c>
      <c r="AF1243">
        <v>315.30510419327902</v>
      </c>
      <c r="AG1243">
        <v>337.69685550200398</v>
      </c>
      <c r="AH1243">
        <v>338.01213760411298</v>
      </c>
      <c r="AI1243">
        <v>395.11870027083597</v>
      </c>
      <c r="AJ1243">
        <v>407.89379453525697</v>
      </c>
      <c r="AK1243">
        <v>492.427496485181</v>
      </c>
      <c r="AL1243">
        <v>627.86293887212798</v>
      </c>
      <c r="AM1243">
        <v>757.83825729414195</v>
      </c>
      <c r="AN1243">
        <v>799.63519819312603</v>
      </c>
      <c r="AO1243">
        <v>729.81362057977503</v>
      </c>
      <c r="AP1243">
        <v>661.58813243835698</v>
      </c>
      <c r="AQ1243">
        <v>602.40173757921605</v>
      </c>
      <c r="AR1243">
        <v>542.29267204888697</v>
      </c>
      <c r="AS1243">
        <v>532.39741420776102</v>
      </c>
      <c r="AT1243">
        <v>570.40379535713203</v>
      </c>
      <c r="AU1243">
        <v>554.46983136173606</v>
      </c>
      <c r="AV1243">
        <v>543.86416480094101</v>
      </c>
      <c r="AW1243">
        <v>530.685943601914</v>
      </c>
      <c r="AX1243">
        <v>523.97087993747004</v>
      </c>
      <c r="AY1243">
        <v>489.03008713266399</v>
      </c>
      <c r="AZ1243">
        <v>402.62309764692498</v>
      </c>
      <c r="BA1243">
        <v>352.22119645283402</v>
      </c>
      <c r="BB1243">
        <v>346.26396940805301</v>
      </c>
      <c r="BC1243">
        <v>338.732392393098</v>
      </c>
      <c r="BD1243">
        <v>331.16810241206701</v>
      </c>
      <c r="BE1243">
        <v>331.40512747581499</v>
      </c>
      <c r="BF1243">
        <v>325.920703215873</v>
      </c>
      <c r="BG1243">
        <v>329.04600140603202</v>
      </c>
      <c r="BH1243">
        <v>336.63387224634403</v>
      </c>
      <c r="BI1243">
        <v>330.59761311566302</v>
      </c>
      <c r="BJ1243">
        <v>347.08203597990899</v>
      </c>
      <c r="BK1243">
        <v>344.24100209180801</v>
      </c>
      <c r="BL1243">
        <v>356.34238560020401</v>
      </c>
      <c r="BM1243">
        <v>378.32307162344</v>
      </c>
      <c r="BN1243">
        <v>317.84082617314698</v>
      </c>
      <c r="BO1243">
        <v>274.55951134723301</v>
      </c>
      <c r="BP1243">
        <v>249.80063004150901</v>
      </c>
      <c r="BQ1243">
        <v>253.70120872329301</v>
      </c>
      <c r="BR1243">
        <v>251.83968344728899</v>
      </c>
      <c r="BS1243">
        <v>254.09943245871301</v>
      </c>
      <c r="BT1243">
        <v>246.77468175191899</v>
      </c>
      <c r="BU1243">
        <v>247.57724331613801</v>
      </c>
      <c r="BV1243">
        <v>249.980854349395</v>
      </c>
      <c r="BW1243">
        <v>256.92713363238198</v>
      </c>
      <c r="BX1243">
        <v>255.28355086105</v>
      </c>
      <c r="BY1243">
        <v>252.385420402188</v>
      </c>
      <c r="BZ1243">
        <v>250.230891426553</v>
      </c>
      <c r="CA1243">
        <v>252.78877626046599</v>
      </c>
      <c r="CB1243">
        <v>240.65573673562</v>
      </c>
      <c r="CC1243">
        <v>255.63844097341899</v>
      </c>
      <c r="CD1243">
        <v>245.314113196997</v>
      </c>
    </row>
    <row r="1244" spans="1:82" x14ac:dyDescent="0.25">
      <c r="A1244">
        <v>298.477970627503</v>
      </c>
      <c r="B1244">
        <v>251.384241607554</v>
      </c>
      <c r="C1244">
        <v>253.74743608411501</v>
      </c>
      <c r="D1244">
        <v>258.00805702929199</v>
      </c>
      <c r="E1244">
        <v>252.42547937846501</v>
      </c>
      <c r="F1244">
        <v>249.064449471957</v>
      </c>
      <c r="G1244">
        <v>258.06565019548299</v>
      </c>
      <c r="H1244">
        <v>253.93790632060399</v>
      </c>
      <c r="I1244">
        <v>246.05176459387201</v>
      </c>
      <c r="J1244">
        <v>255.28304771553999</v>
      </c>
      <c r="K1244">
        <v>244.38121737254301</v>
      </c>
      <c r="L1244">
        <v>259.210529621158</v>
      </c>
      <c r="M1244">
        <v>254.95570650048501</v>
      </c>
      <c r="N1244">
        <v>254.06686476598901</v>
      </c>
      <c r="O1244">
        <v>248.10083604423099</v>
      </c>
      <c r="P1244">
        <v>255.54922784953399</v>
      </c>
      <c r="Q1244">
        <v>261.68854130030701</v>
      </c>
      <c r="R1244">
        <v>257.265659457232</v>
      </c>
      <c r="S1244">
        <v>272.92867960082401</v>
      </c>
      <c r="T1244">
        <v>277.426766555271</v>
      </c>
      <c r="U1244">
        <v>286.833118079293</v>
      </c>
      <c r="V1244">
        <v>288.510156108579</v>
      </c>
      <c r="W1244">
        <v>294.54181429417201</v>
      </c>
      <c r="X1244">
        <v>291.37266863484001</v>
      </c>
      <c r="Y1244">
        <v>284.87042600135197</v>
      </c>
      <c r="Z1244">
        <v>306.52047154757099</v>
      </c>
      <c r="AA1244">
        <v>315.23481709828201</v>
      </c>
      <c r="AB1244">
        <v>374.167364739927</v>
      </c>
      <c r="AC1244">
        <v>293.07541183155701</v>
      </c>
      <c r="AD1244">
        <v>319.788547541642</v>
      </c>
      <c r="AE1244">
        <v>313.96221138202702</v>
      </c>
      <c r="AF1244">
        <v>315.04564287349098</v>
      </c>
      <c r="AG1244">
        <v>333.934951587466</v>
      </c>
      <c r="AH1244">
        <v>338.503521566004</v>
      </c>
      <c r="AI1244">
        <v>393.15703581402698</v>
      </c>
      <c r="AJ1244">
        <v>405.66731171675002</v>
      </c>
      <c r="AK1244">
        <v>494.492267393448</v>
      </c>
      <c r="AL1244">
        <v>632.39803979056501</v>
      </c>
      <c r="AM1244">
        <v>770.68254120349695</v>
      </c>
      <c r="AN1244">
        <v>808.73044349977101</v>
      </c>
      <c r="AO1244">
        <v>733.14574721902204</v>
      </c>
      <c r="AP1244">
        <v>658.14771333824501</v>
      </c>
      <c r="AQ1244">
        <v>590.70984287451495</v>
      </c>
      <c r="AR1244">
        <v>531.61966552774197</v>
      </c>
      <c r="AS1244">
        <v>527.78100350110401</v>
      </c>
      <c r="AT1244">
        <v>558.18065351716302</v>
      </c>
      <c r="AU1244">
        <v>547.16140009451999</v>
      </c>
      <c r="AV1244">
        <v>536.369171141886</v>
      </c>
      <c r="AW1244">
        <v>520.24082036482696</v>
      </c>
      <c r="AX1244">
        <v>513.52809684744398</v>
      </c>
      <c r="AY1244">
        <v>480.47838702111301</v>
      </c>
      <c r="AZ1244">
        <v>401.47838719269402</v>
      </c>
      <c r="BA1244">
        <v>346.45918256047401</v>
      </c>
      <c r="BB1244">
        <v>342.270856786519</v>
      </c>
      <c r="BC1244">
        <v>336.89409003687899</v>
      </c>
      <c r="BD1244">
        <v>327.07133505497598</v>
      </c>
      <c r="BE1244">
        <v>328.29788466371502</v>
      </c>
      <c r="BF1244">
        <v>323.57790531857199</v>
      </c>
      <c r="BG1244">
        <v>325.053953509753</v>
      </c>
      <c r="BH1244">
        <v>331.96182875214402</v>
      </c>
      <c r="BI1244">
        <v>329.17576988563798</v>
      </c>
      <c r="BJ1244">
        <v>342.755489126974</v>
      </c>
      <c r="BK1244">
        <v>341.41761962369202</v>
      </c>
      <c r="BL1244">
        <v>351.204903737976</v>
      </c>
      <c r="BM1244">
        <v>373.16160907006599</v>
      </c>
      <c r="BN1244">
        <v>315.682119179746</v>
      </c>
      <c r="BO1244">
        <v>273.61578353444298</v>
      </c>
      <c r="BP1244">
        <v>248.627211367787</v>
      </c>
      <c r="BQ1244">
        <v>253.138031746835</v>
      </c>
      <c r="BR1244">
        <v>251.70404206991699</v>
      </c>
      <c r="BS1244">
        <v>251.90052861829301</v>
      </c>
      <c r="BT1244">
        <v>249.442292498667</v>
      </c>
      <c r="BU1244">
        <v>246.76257567020701</v>
      </c>
      <c r="BV1244">
        <v>247.04772479052701</v>
      </c>
      <c r="BW1244">
        <v>257.034113327738</v>
      </c>
      <c r="BX1244">
        <v>256.492640055528</v>
      </c>
      <c r="BY1244">
        <v>253.21634812046599</v>
      </c>
      <c r="BZ1244">
        <v>249.333770855468</v>
      </c>
      <c r="CA1244">
        <v>252.16073200773701</v>
      </c>
      <c r="CB1244">
        <v>240.940494754019</v>
      </c>
      <c r="CC1244">
        <v>253.86417158827501</v>
      </c>
      <c r="CD1244">
        <v>244.69180853744101</v>
      </c>
    </row>
    <row r="1245" spans="1:82" x14ac:dyDescent="0.25">
      <c r="A1245">
        <v>298.71829105473898</v>
      </c>
      <c r="B1245">
        <v>252.239920079987</v>
      </c>
      <c r="C1245">
        <v>254.31441439211699</v>
      </c>
      <c r="D1245">
        <v>255.943940367198</v>
      </c>
      <c r="E1245">
        <v>252.47820858009101</v>
      </c>
      <c r="F1245">
        <v>249.58351327485499</v>
      </c>
      <c r="G1245">
        <v>258.20737193212699</v>
      </c>
      <c r="H1245">
        <v>255.03175267355999</v>
      </c>
      <c r="I1245">
        <v>247.74309503405999</v>
      </c>
      <c r="J1245">
        <v>256.62423612770101</v>
      </c>
      <c r="K1245">
        <v>246.28936221467001</v>
      </c>
      <c r="L1245">
        <v>259.21111972728397</v>
      </c>
      <c r="M1245">
        <v>255.15701798945099</v>
      </c>
      <c r="N1245">
        <v>252.975721799013</v>
      </c>
      <c r="O1245">
        <v>247.59552820508199</v>
      </c>
      <c r="P1245">
        <v>257.67862827799303</v>
      </c>
      <c r="Q1245">
        <v>262.13199213549501</v>
      </c>
      <c r="R1245">
        <v>256.09018050852802</v>
      </c>
      <c r="S1245">
        <v>274.255139939407</v>
      </c>
      <c r="T1245">
        <v>276.14212738038901</v>
      </c>
      <c r="U1245">
        <v>287.31106818476701</v>
      </c>
      <c r="V1245">
        <v>288.547061694722</v>
      </c>
      <c r="W1245">
        <v>293.63416363043001</v>
      </c>
      <c r="X1245">
        <v>290.15405375736202</v>
      </c>
      <c r="Y1245">
        <v>282.82890712575897</v>
      </c>
      <c r="Z1245">
        <v>304.00824010694902</v>
      </c>
      <c r="AA1245">
        <v>314.71377426649502</v>
      </c>
      <c r="AB1245">
        <v>372.725140039103</v>
      </c>
      <c r="AC1245">
        <v>292.82551264589898</v>
      </c>
      <c r="AD1245">
        <v>321.19413109915803</v>
      </c>
      <c r="AE1245">
        <v>311.75018232362902</v>
      </c>
      <c r="AF1245">
        <v>314.94102629700501</v>
      </c>
      <c r="AG1245">
        <v>331.48889172556602</v>
      </c>
      <c r="AH1245">
        <v>337.23876416095698</v>
      </c>
      <c r="AI1245">
        <v>390.90995367254402</v>
      </c>
      <c r="AJ1245">
        <v>402.20493356632301</v>
      </c>
      <c r="AK1245">
        <v>494.35901162835597</v>
      </c>
      <c r="AL1245">
        <v>630.15222159369603</v>
      </c>
      <c r="AM1245">
        <v>769.09715055539596</v>
      </c>
      <c r="AN1245">
        <v>805.44008730652399</v>
      </c>
      <c r="AO1245">
        <v>730.26244142423695</v>
      </c>
      <c r="AP1245">
        <v>650.48351989663695</v>
      </c>
      <c r="AQ1245">
        <v>580.73055174393005</v>
      </c>
      <c r="AR1245">
        <v>524.37432590221601</v>
      </c>
      <c r="AS1245">
        <v>525.59042263554602</v>
      </c>
      <c r="AT1245">
        <v>548.53099613863299</v>
      </c>
      <c r="AU1245">
        <v>539.90739052060906</v>
      </c>
      <c r="AV1245">
        <v>530.57700043962097</v>
      </c>
      <c r="AW1245">
        <v>513.83699820005097</v>
      </c>
      <c r="AX1245">
        <v>507.68251293214797</v>
      </c>
      <c r="AY1245">
        <v>472.39946989590698</v>
      </c>
      <c r="AZ1245">
        <v>398.23069416381099</v>
      </c>
      <c r="BA1245">
        <v>346.393419372013</v>
      </c>
      <c r="BB1245">
        <v>338.75794109557398</v>
      </c>
      <c r="BC1245">
        <v>336.41948953514498</v>
      </c>
      <c r="BD1245">
        <v>325.67506764550899</v>
      </c>
      <c r="BE1245">
        <v>322.29623807594498</v>
      </c>
      <c r="BF1245">
        <v>322.43019770708099</v>
      </c>
      <c r="BG1245">
        <v>321.84188323007402</v>
      </c>
      <c r="BH1245">
        <v>329.95172950627801</v>
      </c>
      <c r="BI1245">
        <v>326.81290073712597</v>
      </c>
      <c r="BJ1245">
        <v>338.81794935139197</v>
      </c>
      <c r="BK1245">
        <v>339.547453979007</v>
      </c>
      <c r="BL1245">
        <v>349.61177844950902</v>
      </c>
      <c r="BM1245">
        <v>371.749816625135</v>
      </c>
      <c r="BN1245">
        <v>313.920460065756</v>
      </c>
      <c r="BO1245">
        <v>274.37136559258403</v>
      </c>
      <c r="BP1245">
        <v>249.81952215497699</v>
      </c>
      <c r="BQ1245">
        <v>253.04559400487801</v>
      </c>
      <c r="BR1245">
        <v>254.743722896348</v>
      </c>
      <c r="BS1245">
        <v>252.54439175694901</v>
      </c>
      <c r="BT1245">
        <v>250.84335279333601</v>
      </c>
      <c r="BU1245">
        <v>247.88831880688099</v>
      </c>
      <c r="BV1245">
        <v>248.32238512493799</v>
      </c>
      <c r="BW1245">
        <v>256.61140286686498</v>
      </c>
      <c r="BX1245">
        <v>256.63288011072399</v>
      </c>
      <c r="BY1245">
        <v>253.73568642604599</v>
      </c>
      <c r="BZ1245">
        <v>248.94294439090001</v>
      </c>
      <c r="CA1245">
        <v>253.68184339749999</v>
      </c>
      <c r="CB1245">
        <v>241.52184523061999</v>
      </c>
      <c r="CC1245">
        <v>253.68344468865899</v>
      </c>
      <c r="CD1245">
        <v>244.91688846991801</v>
      </c>
    </row>
    <row r="1246" spans="1:82" x14ac:dyDescent="0.25">
      <c r="A1246">
        <v>298.95861148197599</v>
      </c>
      <c r="B1246">
        <v>251.362604727117</v>
      </c>
      <c r="C1246">
        <v>253.78224826899901</v>
      </c>
      <c r="D1246">
        <v>254.16763446871701</v>
      </c>
      <c r="E1246">
        <v>249.42310798335899</v>
      </c>
      <c r="F1246">
        <v>249.59699181027401</v>
      </c>
      <c r="G1246">
        <v>255.721743039903</v>
      </c>
      <c r="H1246">
        <v>255.79940053050399</v>
      </c>
      <c r="I1246">
        <v>252.02851022666201</v>
      </c>
      <c r="J1246">
        <v>256.62685384333798</v>
      </c>
      <c r="K1246">
        <v>246.28386850652899</v>
      </c>
      <c r="L1246">
        <v>257.83135776921199</v>
      </c>
      <c r="M1246">
        <v>251.84111783794299</v>
      </c>
      <c r="N1246">
        <v>252.22312946528001</v>
      </c>
      <c r="O1246">
        <v>251.75351156996501</v>
      </c>
      <c r="P1246">
        <v>259.44701212970301</v>
      </c>
      <c r="Q1246">
        <v>264.26039374069802</v>
      </c>
      <c r="R1246">
        <v>257.40633721243</v>
      </c>
      <c r="S1246">
        <v>275.957254579947</v>
      </c>
      <c r="T1246">
        <v>277.35140331890301</v>
      </c>
      <c r="U1246">
        <v>286.02056702620803</v>
      </c>
      <c r="V1246">
        <v>289.42598534720099</v>
      </c>
      <c r="W1246">
        <v>293.62906826148202</v>
      </c>
      <c r="X1246">
        <v>287.72820714086799</v>
      </c>
      <c r="Y1246">
        <v>281.67104954498001</v>
      </c>
      <c r="Z1246">
        <v>301.64965667648602</v>
      </c>
      <c r="AA1246">
        <v>313.96134368008501</v>
      </c>
      <c r="AB1246">
        <v>371.86763467497099</v>
      </c>
      <c r="AC1246">
        <v>292.03315160668802</v>
      </c>
      <c r="AD1246">
        <v>321.93952307165699</v>
      </c>
      <c r="AE1246">
        <v>313.64616038752501</v>
      </c>
      <c r="AF1246">
        <v>314.01120675674099</v>
      </c>
      <c r="AG1246">
        <v>329.65914158931798</v>
      </c>
      <c r="AH1246">
        <v>336.84733162147</v>
      </c>
      <c r="AI1246">
        <v>391.26234498259299</v>
      </c>
      <c r="AJ1246">
        <v>399.40265588876701</v>
      </c>
      <c r="AK1246">
        <v>498.20086454372398</v>
      </c>
      <c r="AL1246">
        <v>631.34526440874197</v>
      </c>
      <c r="AM1246">
        <v>772.19098585602001</v>
      </c>
      <c r="AN1246">
        <v>806.15639782095104</v>
      </c>
      <c r="AO1246">
        <v>729.97837997309398</v>
      </c>
      <c r="AP1246">
        <v>650.62381773741402</v>
      </c>
      <c r="AQ1246">
        <v>575.80144981094702</v>
      </c>
      <c r="AR1246">
        <v>524.75292393250504</v>
      </c>
      <c r="AS1246">
        <v>523.60078941423296</v>
      </c>
      <c r="AT1246">
        <v>548.90714082822603</v>
      </c>
      <c r="AU1246">
        <v>537.05235036485305</v>
      </c>
      <c r="AV1246">
        <v>530.42100195253795</v>
      </c>
      <c r="AW1246">
        <v>508.34761703285</v>
      </c>
      <c r="AX1246">
        <v>504.946961670691</v>
      </c>
      <c r="AY1246">
        <v>471.38131322968599</v>
      </c>
      <c r="AZ1246">
        <v>394.43879970948802</v>
      </c>
      <c r="BA1246">
        <v>345.54872206757398</v>
      </c>
      <c r="BB1246">
        <v>337.57320123531798</v>
      </c>
      <c r="BC1246">
        <v>334.15110378419098</v>
      </c>
      <c r="BD1246">
        <v>325.21342988695</v>
      </c>
      <c r="BE1246">
        <v>317.60262419977499</v>
      </c>
      <c r="BF1246">
        <v>321.76969557611397</v>
      </c>
      <c r="BG1246">
        <v>323.17542238424801</v>
      </c>
      <c r="BH1246">
        <v>327.96670388726199</v>
      </c>
      <c r="BI1246">
        <v>326.911564624194</v>
      </c>
      <c r="BJ1246">
        <v>335.32075216447402</v>
      </c>
      <c r="BK1246">
        <v>337.68484608000301</v>
      </c>
      <c r="BL1246">
        <v>349.02514385324997</v>
      </c>
      <c r="BM1246">
        <v>374.05754211214298</v>
      </c>
      <c r="BN1246">
        <v>312.55555492198499</v>
      </c>
      <c r="BO1246">
        <v>277.70526045121801</v>
      </c>
      <c r="BP1246">
        <v>253.08309623085501</v>
      </c>
      <c r="BQ1246">
        <v>252.995630595987</v>
      </c>
      <c r="BR1246">
        <v>256.66447974936602</v>
      </c>
      <c r="BS1246">
        <v>253.94405768112699</v>
      </c>
      <c r="BT1246">
        <v>251.94422864346299</v>
      </c>
      <c r="BU1246">
        <v>246.78967304455199</v>
      </c>
      <c r="BV1246">
        <v>247.86906416996001</v>
      </c>
      <c r="BW1246">
        <v>255.37368961879</v>
      </c>
      <c r="BX1246">
        <v>257.174167333875</v>
      </c>
      <c r="BY1246">
        <v>251.81115125832099</v>
      </c>
      <c r="BZ1246">
        <v>248.99200619653399</v>
      </c>
      <c r="CA1246">
        <v>254.529536253261</v>
      </c>
      <c r="CB1246">
        <v>240.66499655997501</v>
      </c>
      <c r="CC1246">
        <v>257.88083300182097</v>
      </c>
      <c r="CD1246">
        <v>246.72833819598301</v>
      </c>
    </row>
    <row r="1247" spans="1:82" x14ac:dyDescent="0.25">
      <c r="A1247">
        <v>299.19893190921198</v>
      </c>
      <c r="B1247">
        <v>250.08264491540501</v>
      </c>
      <c r="C1247">
        <v>252.92568378378101</v>
      </c>
      <c r="D1247">
        <v>253.92818082772899</v>
      </c>
      <c r="E1247">
        <v>248.54385339265301</v>
      </c>
      <c r="F1247">
        <v>249.99281427407101</v>
      </c>
      <c r="G1247">
        <v>255.40821894568899</v>
      </c>
      <c r="H1247">
        <v>255.21829832117299</v>
      </c>
      <c r="I1247">
        <v>254.40826992318901</v>
      </c>
      <c r="J1247">
        <v>256.93935728515203</v>
      </c>
      <c r="K1247">
        <v>247.034267837686</v>
      </c>
      <c r="L1247">
        <v>257.52008707391502</v>
      </c>
      <c r="M1247">
        <v>251.41843797311699</v>
      </c>
      <c r="N1247">
        <v>251.50649934589001</v>
      </c>
      <c r="O1247">
        <v>252.611362225959</v>
      </c>
      <c r="P1247">
        <v>259.025599920064</v>
      </c>
      <c r="Q1247">
        <v>261.88807694481898</v>
      </c>
      <c r="R1247">
        <v>258.133992336576</v>
      </c>
      <c r="S1247">
        <v>276.168609239896</v>
      </c>
      <c r="T1247">
        <v>276.36672091314699</v>
      </c>
      <c r="U1247">
        <v>284.01419440743598</v>
      </c>
      <c r="V1247">
        <v>288.77542440086</v>
      </c>
      <c r="W1247">
        <v>294.42740296918203</v>
      </c>
      <c r="X1247">
        <v>286.88277996061402</v>
      </c>
      <c r="Y1247">
        <v>279.817824980083</v>
      </c>
      <c r="Z1247">
        <v>298.54831311707301</v>
      </c>
      <c r="AA1247">
        <v>313.82199169655399</v>
      </c>
      <c r="AB1247">
        <v>370.47398838120199</v>
      </c>
      <c r="AC1247">
        <v>291.835731362373</v>
      </c>
      <c r="AD1247">
        <v>321.496664420108</v>
      </c>
      <c r="AE1247">
        <v>315.59877472321801</v>
      </c>
      <c r="AF1247">
        <v>314.410874564332</v>
      </c>
      <c r="AG1247">
        <v>328.85862719927098</v>
      </c>
      <c r="AH1247">
        <v>335.8128771991</v>
      </c>
      <c r="AI1247">
        <v>392.13324284033803</v>
      </c>
      <c r="AJ1247">
        <v>398.94790853429402</v>
      </c>
      <c r="AK1247">
        <v>500.046684071995</v>
      </c>
      <c r="AL1247">
        <v>636.43662773651704</v>
      </c>
      <c r="AM1247">
        <v>778.61973521109496</v>
      </c>
      <c r="AN1247">
        <v>810.51339028074096</v>
      </c>
      <c r="AO1247">
        <v>733.75953201281902</v>
      </c>
      <c r="AP1247">
        <v>649.96344997342499</v>
      </c>
      <c r="AQ1247">
        <v>574.36016949629095</v>
      </c>
      <c r="AR1247">
        <v>524.94786282395796</v>
      </c>
      <c r="AS1247">
        <v>522.27639639945596</v>
      </c>
      <c r="AT1247">
        <v>546.98463147587699</v>
      </c>
      <c r="AU1247">
        <v>536.95125533319799</v>
      </c>
      <c r="AV1247">
        <v>528.32986869121805</v>
      </c>
      <c r="AW1247">
        <v>505.24675079285203</v>
      </c>
      <c r="AX1247">
        <v>503.91233500172001</v>
      </c>
      <c r="AY1247">
        <v>470.03597630249499</v>
      </c>
      <c r="AZ1247">
        <v>392.02197995055201</v>
      </c>
      <c r="BA1247">
        <v>343.59068795232702</v>
      </c>
      <c r="BB1247">
        <v>336.05352526631799</v>
      </c>
      <c r="BC1247">
        <v>331.78045290383102</v>
      </c>
      <c r="BD1247">
        <v>322.26044492470299</v>
      </c>
      <c r="BE1247">
        <v>315.36796828054401</v>
      </c>
      <c r="BF1247">
        <v>320.89446435891398</v>
      </c>
      <c r="BG1247">
        <v>323.45272398716799</v>
      </c>
      <c r="BH1247">
        <v>322.93936346190901</v>
      </c>
      <c r="BI1247">
        <v>325.59310496421301</v>
      </c>
      <c r="BJ1247">
        <v>332.333158941509</v>
      </c>
      <c r="BK1247">
        <v>336.27469654268498</v>
      </c>
      <c r="BL1247">
        <v>347.14697443074499</v>
      </c>
      <c r="BM1247">
        <v>374.04687326584599</v>
      </c>
      <c r="BN1247">
        <v>310.65272505078002</v>
      </c>
      <c r="BO1247">
        <v>279.467957226213</v>
      </c>
      <c r="BP1247">
        <v>255.527348126189</v>
      </c>
      <c r="BQ1247">
        <v>253.382559897623</v>
      </c>
      <c r="BR1247">
        <v>256.74222363819399</v>
      </c>
      <c r="BS1247">
        <v>253.82229949776399</v>
      </c>
      <c r="BT1247">
        <v>252.496902712853</v>
      </c>
      <c r="BU1247">
        <v>247.56131509429599</v>
      </c>
      <c r="BV1247">
        <v>247.771370595646</v>
      </c>
      <c r="BW1247">
        <v>254.16785090387401</v>
      </c>
      <c r="BX1247">
        <v>256.630902177179</v>
      </c>
      <c r="BY1247">
        <v>251.61493053034599</v>
      </c>
      <c r="BZ1247">
        <v>250.187980904678</v>
      </c>
      <c r="CA1247">
        <v>255.573563251286</v>
      </c>
      <c r="CB1247">
        <v>241.181253348957</v>
      </c>
      <c r="CC1247">
        <v>257.64941162471001</v>
      </c>
      <c r="CD1247">
        <v>246.65528431619501</v>
      </c>
    </row>
    <row r="1248" spans="1:82" x14ac:dyDescent="0.25">
      <c r="A1248">
        <v>299.43925233644802</v>
      </c>
      <c r="B1248">
        <v>250.491192281818</v>
      </c>
      <c r="C1248">
        <v>251.84708884016399</v>
      </c>
      <c r="D1248">
        <v>253.10118265592601</v>
      </c>
      <c r="E1248">
        <v>250.21110484443699</v>
      </c>
      <c r="F1248">
        <v>251.72583596769101</v>
      </c>
      <c r="G1248">
        <v>253.62676420483899</v>
      </c>
      <c r="H1248">
        <v>253.515967667941</v>
      </c>
      <c r="I1248">
        <v>253.77383805178101</v>
      </c>
      <c r="J1248">
        <v>256.45525548067502</v>
      </c>
      <c r="K1248">
        <v>247.07069326486999</v>
      </c>
      <c r="L1248">
        <v>258.41896666575002</v>
      </c>
      <c r="M1248">
        <v>252.511688041052</v>
      </c>
      <c r="N1248">
        <v>250.19614973789101</v>
      </c>
      <c r="O1248">
        <v>253.72146298887799</v>
      </c>
      <c r="P1248">
        <v>257.58852639926698</v>
      </c>
      <c r="Q1248">
        <v>263.572253356609</v>
      </c>
      <c r="R1248">
        <v>258.35341113749303</v>
      </c>
      <c r="S1248">
        <v>276.77221112036102</v>
      </c>
      <c r="T1248">
        <v>276.27133047110999</v>
      </c>
      <c r="U1248">
        <v>283.73664006865101</v>
      </c>
      <c r="V1248">
        <v>288.561643275417</v>
      </c>
      <c r="W1248">
        <v>292.75883250323398</v>
      </c>
      <c r="X1248">
        <v>285.58202554856803</v>
      </c>
      <c r="Y1248">
        <v>279.29905702757799</v>
      </c>
      <c r="Z1248">
        <v>297.46125578844499</v>
      </c>
      <c r="AA1248">
        <v>313.24505697824202</v>
      </c>
      <c r="AB1248">
        <v>367.88810269383401</v>
      </c>
      <c r="AC1248">
        <v>291.162940631742</v>
      </c>
      <c r="AD1248">
        <v>320.45183266994002</v>
      </c>
      <c r="AE1248">
        <v>315.48323395308898</v>
      </c>
      <c r="AF1248">
        <v>312.68900850922802</v>
      </c>
      <c r="AG1248">
        <v>328.40187801464901</v>
      </c>
      <c r="AH1248">
        <v>334.21233568631601</v>
      </c>
      <c r="AI1248">
        <v>390.38229504533598</v>
      </c>
      <c r="AJ1248">
        <v>396.721337850015</v>
      </c>
      <c r="AK1248">
        <v>501.28824708509802</v>
      </c>
      <c r="AL1248">
        <v>636.62540491352502</v>
      </c>
      <c r="AM1248">
        <v>783.11207867237601</v>
      </c>
      <c r="AN1248">
        <v>816.361486914637</v>
      </c>
      <c r="AO1248">
        <v>735.81067903369706</v>
      </c>
      <c r="AP1248">
        <v>647.24263380879904</v>
      </c>
      <c r="AQ1248">
        <v>569.56311896237196</v>
      </c>
      <c r="AR1248">
        <v>522.09822160958197</v>
      </c>
      <c r="AS1248">
        <v>520.70704445058402</v>
      </c>
      <c r="AT1248">
        <v>543.85462289978398</v>
      </c>
      <c r="AU1248">
        <v>534.62358209451395</v>
      </c>
      <c r="AV1248">
        <v>523.92801223433798</v>
      </c>
      <c r="AW1248">
        <v>503.36588967041098</v>
      </c>
      <c r="AX1248">
        <v>499.062013526817</v>
      </c>
      <c r="AY1248">
        <v>464.90213352335701</v>
      </c>
      <c r="AZ1248">
        <v>389.95860906153501</v>
      </c>
      <c r="BA1248">
        <v>342.11398053033599</v>
      </c>
      <c r="BB1248">
        <v>333.74788431404102</v>
      </c>
      <c r="BC1248">
        <v>331.39664783634998</v>
      </c>
      <c r="BD1248">
        <v>320.71222849139002</v>
      </c>
      <c r="BE1248">
        <v>313.60455943578103</v>
      </c>
      <c r="BF1248">
        <v>318.47941820692199</v>
      </c>
      <c r="BG1248">
        <v>322.62319307736198</v>
      </c>
      <c r="BH1248">
        <v>319.58340633950797</v>
      </c>
      <c r="BI1248">
        <v>324.03087899803398</v>
      </c>
      <c r="BJ1248">
        <v>330.626310904013</v>
      </c>
      <c r="BK1248">
        <v>334.600485256681</v>
      </c>
      <c r="BL1248">
        <v>345.12455160368501</v>
      </c>
      <c r="BM1248">
        <v>371.38892254293899</v>
      </c>
      <c r="BN1248">
        <v>309.15482785212703</v>
      </c>
      <c r="BO1248">
        <v>281.00281376584701</v>
      </c>
      <c r="BP1248">
        <v>254.61403942527099</v>
      </c>
      <c r="BQ1248">
        <v>253.95861962848201</v>
      </c>
      <c r="BR1248">
        <v>258.84919801482101</v>
      </c>
      <c r="BS1248">
        <v>253.74405162960801</v>
      </c>
      <c r="BT1248">
        <v>254.57597476285301</v>
      </c>
      <c r="BU1248">
        <v>248.10112880369201</v>
      </c>
      <c r="BV1248">
        <v>247.505801851153</v>
      </c>
      <c r="BW1248">
        <v>254.24825070329999</v>
      </c>
      <c r="BX1248">
        <v>256.54401795856199</v>
      </c>
      <c r="BY1248">
        <v>250.93308102653299</v>
      </c>
      <c r="BZ1248">
        <v>250.758276098891</v>
      </c>
      <c r="CA1248">
        <v>258.14470819677399</v>
      </c>
      <c r="CB1248">
        <v>240.85486398300401</v>
      </c>
      <c r="CC1248">
        <v>259.45245444989098</v>
      </c>
      <c r="CD1248">
        <v>247.95234432849</v>
      </c>
    </row>
    <row r="1249" spans="1:82" x14ac:dyDescent="0.25">
      <c r="A1249">
        <v>299.67957276368401</v>
      </c>
      <c r="B1249">
        <v>253.610416743824</v>
      </c>
      <c r="C1249">
        <v>253.546136499694</v>
      </c>
      <c r="D1249">
        <v>251.68935879290899</v>
      </c>
      <c r="E1249">
        <v>252.54473848838401</v>
      </c>
      <c r="F1249">
        <v>255.068099596385</v>
      </c>
      <c r="G1249">
        <v>249.78970746669199</v>
      </c>
      <c r="H1249">
        <v>250.02953295492199</v>
      </c>
      <c r="I1249">
        <v>250.381259669728</v>
      </c>
      <c r="J1249">
        <v>253.502567350075</v>
      </c>
      <c r="K1249">
        <v>248.02721015645801</v>
      </c>
      <c r="L1249">
        <v>259.99381116171497</v>
      </c>
      <c r="M1249">
        <v>254.08447800356799</v>
      </c>
      <c r="N1249">
        <v>249.413744533043</v>
      </c>
      <c r="O1249">
        <v>255.37646380824901</v>
      </c>
      <c r="P1249">
        <v>256.74497675741497</v>
      </c>
      <c r="Q1249">
        <v>264.97972598333502</v>
      </c>
      <c r="R1249">
        <v>258.90758984923502</v>
      </c>
      <c r="S1249">
        <v>276.41012299351098</v>
      </c>
      <c r="T1249">
        <v>273.71681118133699</v>
      </c>
      <c r="U1249">
        <v>284.390806412622</v>
      </c>
      <c r="V1249">
        <v>286.906479529877</v>
      </c>
      <c r="W1249">
        <v>290.11608206106501</v>
      </c>
      <c r="X1249">
        <v>284.92234345557102</v>
      </c>
      <c r="Y1249">
        <v>277.42374835129402</v>
      </c>
      <c r="Z1249">
        <v>297.624191849402</v>
      </c>
      <c r="AA1249">
        <v>314.171768754509</v>
      </c>
      <c r="AB1249">
        <v>367.47340933724598</v>
      </c>
      <c r="AC1249">
        <v>291.24059687448602</v>
      </c>
      <c r="AD1249">
        <v>319.13714783242699</v>
      </c>
      <c r="AE1249">
        <v>313.13437985937298</v>
      </c>
      <c r="AF1249">
        <v>310.84681059581499</v>
      </c>
      <c r="AG1249">
        <v>326.36884587093601</v>
      </c>
      <c r="AH1249">
        <v>332.91733928442</v>
      </c>
      <c r="AI1249">
        <v>387.27449922321398</v>
      </c>
      <c r="AJ1249">
        <v>396.11680617892802</v>
      </c>
      <c r="AK1249">
        <v>502.43132931027901</v>
      </c>
      <c r="AL1249">
        <v>633.00174710881697</v>
      </c>
      <c r="AM1249">
        <v>786.87106857027402</v>
      </c>
      <c r="AN1249">
        <v>823.46963657416302</v>
      </c>
      <c r="AO1249">
        <v>734.27334661485497</v>
      </c>
      <c r="AP1249">
        <v>645.91738628060102</v>
      </c>
      <c r="AQ1249">
        <v>564.62664127223297</v>
      </c>
      <c r="AR1249">
        <v>520.50713059295401</v>
      </c>
      <c r="AS1249">
        <v>520.60011479643094</v>
      </c>
      <c r="AT1249">
        <v>539.66973190801002</v>
      </c>
      <c r="AU1249">
        <v>533.59290470002895</v>
      </c>
      <c r="AV1249">
        <v>523.632366096238</v>
      </c>
      <c r="AW1249">
        <v>504.09619832454598</v>
      </c>
      <c r="AX1249">
        <v>493.175048528562</v>
      </c>
      <c r="AY1249">
        <v>460.55533393467101</v>
      </c>
      <c r="AZ1249">
        <v>387.13815583770901</v>
      </c>
      <c r="BA1249">
        <v>344.12489181075699</v>
      </c>
      <c r="BB1249">
        <v>328.36588477259602</v>
      </c>
      <c r="BC1249">
        <v>330.74785687539497</v>
      </c>
      <c r="BD1249">
        <v>318.40095796354598</v>
      </c>
      <c r="BE1249">
        <v>310.880297576315</v>
      </c>
      <c r="BF1249">
        <v>313.07358839850502</v>
      </c>
      <c r="BG1249">
        <v>319.648075211052</v>
      </c>
      <c r="BH1249">
        <v>318.31658656142002</v>
      </c>
      <c r="BI1249">
        <v>324.85639418500199</v>
      </c>
      <c r="BJ1249">
        <v>329.56448644976302</v>
      </c>
      <c r="BK1249">
        <v>337.184457601129</v>
      </c>
      <c r="BL1249">
        <v>345.383380274513</v>
      </c>
      <c r="BM1249">
        <v>368.62863869442799</v>
      </c>
      <c r="BN1249">
        <v>308.98447948916299</v>
      </c>
      <c r="BO1249">
        <v>281.85439465648898</v>
      </c>
      <c r="BP1249">
        <v>255.62045187259699</v>
      </c>
      <c r="BQ1249">
        <v>256.07663786705598</v>
      </c>
      <c r="BR1249">
        <v>260.01912482503201</v>
      </c>
      <c r="BS1249">
        <v>256.52471702771902</v>
      </c>
      <c r="BT1249">
        <v>255.17497558129099</v>
      </c>
      <c r="BU1249">
        <v>246.898194246852</v>
      </c>
      <c r="BV1249">
        <v>248.80471031644501</v>
      </c>
      <c r="BW1249">
        <v>250.28979344745699</v>
      </c>
      <c r="BX1249">
        <v>258.09751743413898</v>
      </c>
      <c r="BY1249">
        <v>248.75265421167899</v>
      </c>
      <c r="BZ1249">
        <v>251.12342433595299</v>
      </c>
      <c r="CA1249">
        <v>262.700822460648</v>
      </c>
      <c r="CB1249">
        <v>238.82453083616599</v>
      </c>
      <c r="CC1249">
        <v>262.50206503991399</v>
      </c>
      <c r="CD1249">
        <v>250.844033944947</v>
      </c>
    </row>
    <row r="1250" spans="1:82" x14ac:dyDescent="0.25">
      <c r="A1250">
        <v>299.91989319092102</v>
      </c>
      <c r="B1250">
        <v>253.71524802942599</v>
      </c>
      <c r="C1250">
        <v>255.471129342262</v>
      </c>
      <c r="D1250">
        <v>252.89408067441701</v>
      </c>
      <c r="E1250">
        <v>253.00245630357099</v>
      </c>
      <c r="F1250">
        <v>256.145649263368</v>
      </c>
      <c r="G1250">
        <v>249.869565628207</v>
      </c>
      <c r="H1250">
        <v>249.330142471524</v>
      </c>
      <c r="I1250">
        <v>251.32273388981</v>
      </c>
      <c r="J1250">
        <v>252.75585354403901</v>
      </c>
      <c r="K1250">
        <v>250.380251733894</v>
      </c>
      <c r="L1250">
        <v>258.31155615850298</v>
      </c>
      <c r="M1250">
        <v>253.99013982616501</v>
      </c>
      <c r="N1250">
        <v>248.43869903961101</v>
      </c>
      <c r="O1250">
        <v>254.64616047028099</v>
      </c>
      <c r="P1250">
        <v>257.018556123721</v>
      </c>
      <c r="Q1250">
        <v>263.47687997818701</v>
      </c>
      <c r="R1250">
        <v>256.439328555592</v>
      </c>
      <c r="S1250">
        <v>277.05923990181702</v>
      </c>
      <c r="T1250">
        <v>272.570983231399</v>
      </c>
      <c r="U1250">
        <v>284.32534440759002</v>
      </c>
      <c r="V1250">
        <v>287.96179494934398</v>
      </c>
      <c r="W1250">
        <v>290.352488506268</v>
      </c>
      <c r="X1250">
        <v>283.693529357145</v>
      </c>
      <c r="Y1250">
        <v>274.93647413254399</v>
      </c>
      <c r="Z1250">
        <v>294.819712046451</v>
      </c>
      <c r="AA1250">
        <v>314.22842035529499</v>
      </c>
      <c r="AB1250">
        <v>367.37803956069899</v>
      </c>
      <c r="AC1250">
        <v>288.08711565391098</v>
      </c>
      <c r="AD1250">
        <v>318.94476846866098</v>
      </c>
      <c r="AE1250">
        <v>311.70110733309002</v>
      </c>
      <c r="AF1250">
        <v>309.79059199217897</v>
      </c>
      <c r="AG1250">
        <v>324.60682303654897</v>
      </c>
      <c r="AH1250">
        <v>335.58895848061297</v>
      </c>
      <c r="AI1250">
        <v>384.18526715535</v>
      </c>
      <c r="AJ1250">
        <v>396.98525616515298</v>
      </c>
      <c r="AK1250">
        <v>498.560943304739</v>
      </c>
      <c r="AL1250">
        <v>633.62850996309999</v>
      </c>
      <c r="AM1250">
        <v>789.21872825541402</v>
      </c>
      <c r="AN1250">
        <v>831.13075029008905</v>
      </c>
      <c r="AO1250">
        <v>731.54515181173497</v>
      </c>
      <c r="AP1250">
        <v>641.48908497569096</v>
      </c>
      <c r="AQ1250">
        <v>557.95709384145698</v>
      </c>
      <c r="AR1250">
        <v>521.96123075712501</v>
      </c>
      <c r="AS1250">
        <v>523.77727953015597</v>
      </c>
      <c r="AT1250">
        <v>535.551896768088</v>
      </c>
      <c r="AU1250">
        <v>531.90438175850295</v>
      </c>
      <c r="AV1250">
        <v>518.89598749675997</v>
      </c>
      <c r="AW1250">
        <v>500.39329142659699</v>
      </c>
      <c r="AX1250">
        <v>486.22700707880603</v>
      </c>
      <c r="AY1250">
        <v>459.06108546271599</v>
      </c>
      <c r="AZ1250">
        <v>383.78213752558901</v>
      </c>
      <c r="BA1250">
        <v>341.73225297511999</v>
      </c>
      <c r="BB1250">
        <v>326.18007717468998</v>
      </c>
      <c r="BC1250">
        <v>328.16783026809702</v>
      </c>
      <c r="BD1250">
        <v>318.69329121798597</v>
      </c>
      <c r="BE1250">
        <v>312.296999278003</v>
      </c>
      <c r="BF1250">
        <v>311.22117797373102</v>
      </c>
      <c r="BG1250">
        <v>318.22634140731998</v>
      </c>
      <c r="BH1250">
        <v>315.60247699107401</v>
      </c>
      <c r="BI1250">
        <v>324.47579845794598</v>
      </c>
      <c r="BJ1250">
        <v>328.886284670007</v>
      </c>
      <c r="BK1250">
        <v>335.07036014816799</v>
      </c>
      <c r="BL1250">
        <v>345.47093426829503</v>
      </c>
      <c r="BM1250">
        <v>368.78099214707203</v>
      </c>
      <c r="BN1250">
        <v>309.78593313040102</v>
      </c>
      <c r="BO1250">
        <v>282.82453213333002</v>
      </c>
      <c r="BP1250">
        <v>257.26937369431897</v>
      </c>
      <c r="BQ1250">
        <v>258.42751697680802</v>
      </c>
      <c r="BR1250">
        <v>258.92519306164002</v>
      </c>
      <c r="BS1250">
        <v>257.681414218491</v>
      </c>
      <c r="BT1250">
        <v>258.44361560104602</v>
      </c>
      <c r="BU1250">
        <v>246.27989135512999</v>
      </c>
      <c r="BV1250">
        <v>248.71700965938501</v>
      </c>
      <c r="BW1250">
        <v>250.03649120292999</v>
      </c>
      <c r="BX1250">
        <v>258.81584475201998</v>
      </c>
      <c r="BY1250">
        <v>245.479628129216</v>
      </c>
      <c r="BZ1250">
        <v>251.521310326822</v>
      </c>
      <c r="CA1250">
        <v>261.53459103120099</v>
      </c>
      <c r="CB1250">
        <v>240.27718087062499</v>
      </c>
      <c r="CC1250">
        <v>263.06770652836502</v>
      </c>
      <c r="CD1250">
        <v>252.20574339752201</v>
      </c>
    </row>
    <row r="1251" spans="1:82" x14ac:dyDescent="0.25">
      <c r="A1251">
        <v>300.160213618157</v>
      </c>
      <c r="B1251">
        <v>256.41751562039099</v>
      </c>
      <c r="C1251">
        <v>256.84348751182898</v>
      </c>
      <c r="D1251">
        <v>250.27693448938399</v>
      </c>
      <c r="E1251">
        <v>254.83534397456</v>
      </c>
      <c r="F1251">
        <v>259.39390840500403</v>
      </c>
      <c r="G1251">
        <v>249.90983967606701</v>
      </c>
      <c r="H1251">
        <v>248.87971487160499</v>
      </c>
      <c r="I1251">
        <v>254.42856475257199</v>
      </c>
      <c r="J1251">
        <v>253.628770840752</v>
      </c>
      <c r="K1251">
        <v>252.69055013337899</v>
      </c>
      <c r="L1251">
        <v>257.58864119970298</v>
      </c>
      <c r="M1251">
        <v>253.56002595112301</v>
      </c>
      <c r="N1251">
        <v>248.258815205937</v>
      </c>
      <c r="O1251">
        <v>256.55623901016099</v>
      </c>
      <c r="P1251">
        <v>255.98609493393499</v>
      </c>
      <c r="Q1251">
        <v>261.446700070639</v>
      </c>
      <c r="R1251">
        <v>258.91085255213301</v>
      </c>
      <c r="S1251">
        <v>278.64299921270202</v>
      </c>
      <c r="T1251">
        <v>271.55393602583598</v>
      </c>
      <c r="U1251">
        <v>282.67420254324497</v>
      </c>
      <c r="V1251">
        <v>285.68461265045102</v>
      </c>
      <c r="W1251">
        <v>292.13104036973698</v>
      </c>
      <c r="X1251">
        <v>284.73309241938102</v>
      </c>
      <c r="Y1251">
        <v>275.79724890923501</v>
      </c>
      <c r="Z1251">
        <v>295.80020665981698</v>
      </c>
      <c r="AA1251">
        <v>315.220325468189</v>
      </c>
      <c r="AB1251">
        <v>366.15426264676603</v>
      </c>
      <c r="AC1251">
        <v>289.779362042814</v>
      </c>
      <c r="AD1251">
        <v>316.57993199242998</v>
      </c>
      <c r="AE1251">
        <v>312.50021659036298</v>
      </c>
      <c r="AF1251">
        <v>308.30294030511101</v>
      </c>
      <c r="AG1251">
        <v>323.46909810043002</v>
      </c>
      <c r="AH1251">
        <v>334.23797361629602</v>
      </c>
      <c r="AI1251">
        <v>384.28231615440598</v>
      </c>
      <c r="AJ1251">
        <v>398.07145570807501</v>
      </c>
      <c r="AK1251">
        <v>498.79471549568598</v>
      </c>
      <c r="AL1251">
        <v>635.19251313011898</v>
      </c>
      <c r="AM1251">
        <v>787.37022951221104</v>
      </c>
      <c r="AN1251">
        <v>829.30257483585694</v>
      </c>
      <c r="AO1251">
        <v>731.92790206957602</v>
      </c>
      <c r="AP1251">
        <v>638.53904420006904</v>
      </c>
      <c r="AQ1251">
        <v>551.31894151856397</v>
      </c>
      <c r="AR1251">
        <v>520.40300066991801</v>
      </c>
      <c r="AS1251">
        <v>521.373453826988</v>
      </c>
      <c r="AT1251">
        <v>532.60797233999699</v>
      </c>
      <c r="AU1251">
        <v>530.25509387052102</v>
      </c>
      <c r="AV1251">
        <v>515.13708494013304</v>
      </c>
      <c r="AW1251">
        <v>496.82618093414402</v>
      </c>
      <c r="AX1251">
        <v>486.11875044292702</v>
      </c>
      <c r="AY1251">
        <v>456.961991304913</v>
      </c>
      <c r="AZ1251">
        <v>383.32024338762102</v>
      </c>
      <c r="BA1251">
        <v>340.19995561911099</v>
      </c>
      <c r="BB1251">
        <v>327.65317063272602</v>
      </c>
      <c r="BC1251">
        <v>325.11830185044897</v>
      </c>
      <c r="BD1251">
        <v>315.11721065847399</v>
      </c>
      <c r="BE1251">
        <v>313.39208536812703</v>
      </c>
      <c r="BF1251">
        <v>311.01009678366199</v>
      </c>
      <c r="BG1251">
        <v>316.25379755633401</v>
      </c>
      <c r="BH1251">
        <v>312.92681371318503</v>
      </c>
      <c r="BI1251">
        <v>323.54176439056801</v>
      </c>
      <c r="BJ1251">
        <v>327.29239032134501</v>
      </c>
      <c r="BK1251">
        <v>332.891951811448</v>
      </c>
      <c r="BL1251">
        <v>342.81698968286503</v>
      </c>
      <c r="BM1251">
        <v>368.31089825719698</v>
      </c>
      <c r="BN1251">
        <v>309.25735018009902</v>
      </c>
      <c r="BO1251">
        <v>284.56874868724401</v>
      </c>
      <c r="BP1251">
        <v>258.36368336239798</v>
      </c>
      <c r="BQ1251">
        <v>258.21390164197902</v>
      </c>
      <c r="BR1251">
        <v>259.171857472819</v>
      </c>
      <c r="BS1251">
        <v>260.25745660671498</v>
      </c>
      <c r="BT1251">
        <v>261.10567932783499</v>
      </c>
      <c r="BU1251">
        <v>247.18349842681701</v>
      </c>
      <c r="BV1251">
        <v>248.61576204615099</v>
      </c>
      <c r="BW1251">
        <v>252.12572729495901</v>
      </c>
      <c r="BX1251">
        <v>260.13408227009398</v>
      </c>
      <c r="BY1251">
        <v>245.04769961557199</v>
      </c>
      <c r="BZ1251">
        <v>250.059637342326</v>
      </c>
      <c r="CA1251">
        <v>264.32821900208802</v>
      </c>
      <c r="CB1251">
        <v>242.563429320979</v>
      </c>
      <c r="CC1251">
        <v>262.37801010088498</v>
      </c>
      <c r="CD1251">
        <v>250.31480932325701</v>
      </c>
    </row>
    <row r="1252" spans="1:82" x14ac:dyDescent="0.25">
      <c r="A1252">
        <v>300.40053404539299</v>
      </c>
      <c r="B1252">
        <v>257.05860504000498</v>
      </c>
      <c r="C1252">
        <v>255.23742857255999</v>
      </c>
      <c r="D1252">
        <v>251.788336573484</v>
      </c>
      <c r="E1252">
        <v>255.37154811947599</v>
      </c>
      <c r="F1252">
        <v>260.439869835298</v>
      </c>
      <c r="G1252">
        <v>249.92724811297001</v>
      </c>
      <c r="H1252">
        <v>250.22065137209901</v>
      </c>
      <c r="I1252">
        <v>254.58188889170799</v>
      </c>
      <c r="J1252">
        <v>255.692005306564</v>
      </c>
      <c r="K1252">
        <v>253.90652895477601</v>
      </c>
      <c r="L1252">
        <v>258.04221422639199</v>
      </c>
      <c r="M1252">
        <v>252.32639761818001</v>
      </c>
      <c r="N1252">
        <v>249.652043917638</v>
      </c>
      <c r="O1252">
        <v>256.35900439580303</v>
      </c>
      <c r="P1252">
        <v>256.11263051587599</v>
      </c>
      <c r="Q1252">
        <v>260.184086338719</v>
      </c>
      <c r="R1252">
        <v>257.62925858829198</v>
      </c>
      <c r="S1252">
        <v>278.23863340301801</v>
      </c>
      <c r="T1252">
        <v>270.87210487850302</v>
      </c>
      <c r="U1252">
        <v>280.36203181240802</v>
      </c>
      <c r="V1252">
        <v>283.76491398421302</v>
      </c>
      <c r="W1252">
        <v>292.32228152355401</v>
      </c>
      <c r="X1252">
        <v>284.27480095703498</v>
      </c>
      <c r="Y1252">
        <v>276.18869071688999</v>
      </c>
      <c r="Z1252">
        <v>294.93578635401298</v>
      </c>
      <c r="AA1252">
        <v>314.93885130496699</v>
      </c>
      <c r="AB1252">
        <v>362.80329350730102</v>
      </c>
      <c r="AC1252">
        <v>289.78290149208499</v>
      </c>
      <c r="AD1252">
        <v>315.03154213090301</v>
      </c>
      <c r="AE1252">
        <v>312.16133702919802</v>
      </c>
      <c r="AF1252">
        <v>307.722124511461</v>
      </c>
      <c r="AG1252">
        <v>321.38485365168498</v>
      </c>
      <c r="AH1252">
        <v>332.265720379838</v>
      </c>
      <c r="AI1252">
        <v>383.13381196922802</v>
      </c>
      <c r="AJ1252">
        <v>397.26370024725099</v>
      </c>
      <c r="AK1252">
        <v>494.71725172298602</v>
      </c>
      <c r="AL1252">
        <v>634.78729784307302</v>
      </c>
      <c r="AM1252">
        <v>784.88308270413995</v>
      </c>
      <c r="AN1252">
        <v>830.51179658501599</v>
      </c>
      <c r="AO1252">
        <v>731.38554238050494</v>
      </c>
      <c r="AP1252">
        <v>633.10515700680605</v>
      </c>
      <c r="AQ1252">
        <v>541.80367055509305</v>
      </c>
      <c r="AR1252">
        <v>517.54972765024297</v>
      </c>
      <c r="AS1252">
        <v>517.02512216766695</v>
      </c>
      <c r="AT1252">
        <v>528.53066315064802</v>
      </c>
      <c r="AU1252">
        <v>521.04332523866105</v>
      </c>
      <c r="AV1252">
        <v>507.95081593328598</v>
      </c>
      <c r="AW1252">
        <v>490.25699354432999</v>
      </c>
      <c r="AX1252">
        <v>481.768458375595</v>
      </c>
      <c r="AY1252">
        <v>450.02214192216599</v>
      </c>
      <c r="AZ1252">
        <v>380.428519065123</v>
      </c>
      <c r="BA1252">
        <v>338.42615074874402</v>
      </c>
      <c r="BB1252">
        <v>329.12806381765199</v>
      </c>
      <c r="BC1252">
        <v>321.42301870384603</v>
      </c>
      <c r="BD1252">
        <v>311.13184395343899</v>
      </c>
      <c r="BE1252">
        <v>314.381586318161</v>
      </c>
      <c r="BF1252">
        <v>308.82404241253698</v>
      </c>
      <c r="BG1252">
        <v>314.01219713685703</v>
      </c>
      <c r="BH1252">
        <v>313.515429453688</v>
      </c>
      <c r="BI1252">
        <v>320.989942658877</v>
      </c>
      <c r="BJ1252">
        <v>323.80075364680602</v>
      </c>
      <c r="BK1252">
        <v>331.80127593987999</v>
      </c>
      <c r="BL1252">
        <v>340.14753964552898</v>
      </c>
      <c r="BM1252">
        <v>363.48965220289898</v>
      </c>
      <c r="BN1252">
        <v>309.83788163742599</v>
      </c>
      <c r="BO1252">
        <v>284.88129252619598</v>
      </c>
      <c r="BP1252">
        <v>261.91396096429497</v>
      </c>
      <c r="BQ1252">
        <v>259.42049371243502</v>
      </c>
      <c r="BR1252">
        <v>261.826245768798</v>
      </c>
      <c r="BS1252">
        <v>260.66661451988801</v>
      </c>
      <c r="BT1252">
        <v>262.52669547072099</v>
      </c>
      <c r="BU1252">
        <v>250.93457699971</v>
      </c>
      <c r="BV1252">
        <v>251.596379413205</v>
      </c>
      <c r="BW1252">
        <v>253.07203887073001</v>
      </c>
      <c r="BX1252">
        <v>262.82324464569899</v>
      </c>
      <c r="BY1252">
        <v>246.22785318290801</v>
      </c>
      <c r="BZ1252">
        <v>249.459839767387</v>
      </c>
      <c r="CA1252">
        <v>265.78483977676001</v>
      </c>
      <c r="CB1252">
        <v>244.42538405873401</v>
      </c>
      <c r="CC1252">
        <v>264.53132894628698</v>
      </c>
      <c r="CD1252">
        <v>251.28332568356899</v>
      </c>
    </row>
    <row r="1253" spans="1:82" x14ac:dyDescent="0.25">
      <c r="A1253">
        <v>300.64085447263</v>
      </c>
      <c r="B1253">
        <v>257.28495756954402</v>
      </c>
      <c r="C1253">
        <v>251.174182513083</v>
      </c>
      <c r="D1253">
        <v>252.77177198760401</v>
      </c>
      <c r="E1253">
        <v>255.811048527998</v>
      </c>
      <c r="F1253">
        <v>260.39769743559401</v>
      </c>
      <c r="G1253">
        <v>250.194032927335</v>
      </c>
      <c r="H1253">
        <v>250.11944995237499</v>
      </c>
      <c r="I1253">
        <v>255.41231022574701</v>
      </c>
      <c r="J1253">
        <v>254.63838430591201</v>
      </c>
      <c r="K1253">
        <v>256.294886157299</v>
      </c>
      <c r="L1253">
        <v>256.425767593915</v>
      </c>
      <c r="M1253">
        <v>252.262326964555</v>
      </c>
      <c r="N1253">
        <v>250.82922079973</v>
      </c>
      <c r="O1253">
        <v>257.42543262962198</v>
      </c>
      <c r="P1253">
        <v>257.10490075250601</v>
      </c>
      <c r="Q1253">
        <v>258.50679732890097</v>
      </c>
      <c r="R1253">
        <v>255.873622812175</v>
      </c>
      <c r="S1253">
        <v>278.458346736436</v>
      </c>
      <c r="T1253">
        <v>271.47115123247801</v>
      </c>
      <c r="U1253">
        <v>278.45254270861699</v>
      </c>
      <c r="V1253">
        <v>283.81133767340498</v>
      </c>
      <c r="W1253">
        <v>292.56565311742997</v>
      </c>
      <c r="X1253">
        <v>282.48509785609798</v>
      </c>
      <c r="Y1253">
        <v>276.11388515885699</v>
      </c>
      <c r="Z1253">
        <v>293.95421027740298</v>
      </c>
      <c r="AA1253">
        <v>314.31213687060301</v>
      </c>
      <c r="AB1253">
        <v>362.11347087927498</v>
      </c>
      <c r="AC1253">
        <v>288.19071753140298</v>
      </c>
      <c r="AD1253">
        <v>313.29147682895098</v>
      </c>
      <c r="AE1253">
        <v>311.74405521676101</v>
      </c>
      <c r="AF1253">
        <v>307.86044038942902</v>
      </c>
      <c r="AG1253">
        <v>321.12242113346798</v>
      </c>
      <c r="AH1253">
        <v>330.43264135896601</v>
      </c>
      <c r="AI1253">
        <v>382.88482070591601</v>
      </c>
      <c r="AJ1253">
        <v>397.09520038927701</v>
      </c>
      <c r="AK1253">
        <v>493.95590261012899</v>
      </c>
      <c r="AL1253">
        <v>637.52489804961999</v>
      </c>
      <c r="AM1253">
        <v>789.53460565756097</v>
      </c>
      <c r="AN1253">
        <v>833.87198707856999</v>
      </c>
      <c r="AO1253">
        <v>730.62800398807804</v>
      </c>
      <c r="AP1253">
        <v>630.51334900627603</v>
      </c>
      <c r="AQ1253">
        <v>534.02660522643305</v>
      </c>
      <c r="AR1253">
        <v>513.57927005583497</v>
      </c>
      <c r="AS1253">
        <v>515.86559728800603</v>
      </c>
      <c r="AT1253">
        <v>526.82837260245799</v>
      </c>
      <c r="AU1253">
        <v>518.24558078986001</v>
      </c>
      <c r="AV1253">
        <v>505.86467465897198</v>
      </c>
      <c r="AW1253">
        <v>486.36439828742101</v>
      </c>
      <c r="AX1253">
        <v>482.28011913779198</v>
      </c>
      <c r="AY1253">
        <v>448.73572112265299</v>
      </c>
      <c r="AZ1253">
        <v>379.05005246786601</v>
      </c>
      <c r="BA1253">
        <v>337.15257493182702</v>
      </c>
      <c r="BB1253">
        <v>329.21742188665399</v>
      </c>
      <c r="BC1253">
        <v>322.09502184049001</v>
      </c>
      <c r="BD1253">
        <v>307.60666858832701</v>
      </c>
      <c r="BE1253">
        <v>315.351500979452</v>
      </c>
      <c r="BF1253">
        <v>306.626713557767</v>
      </c>
      <c r="BG1253">
        <v>314.44797701631302</v>
      </c>
      <c r="BH1253">
        <v>313.31146978854798</v>
      </c>
      <c r="BI1253">
        <v>319.04549690832999</v>
      </c>
      <c r="BJ1253">
        <v>321.84160851384399</v>
      </c>
      <c r="BK1253">
        <v>330.43852324365099</v>
      </c>
      <c r="BL1253">
        <v>338.22778308445498</v>
      </c>
      <c r="BM1253">
        <v>360.262256887354</v>
      </c>
      <c r="BN1253">
        <v>311.85066559536801</v>
      </c>
      <c r="BO1253">
        <v>285.510106514087</v>
      </c>
      <c r="BP1253">
        <v>262.666765708215</v>
      </c>
      <c r="BQ1253">
        <v>258.94148201546301</v>
      </c>
      <c r="BR1253">
        <v>264.21414462571698</v>
      </c>
      <c r="BS1253">
        <v>260.17715740735002</v>
      </c>
      <c r="BT1253">
        <v>262.52176578027502</v>
      </c>
      <c r="BU1253">
        <v>255.851610806758</v>
      </c>
      <c r="BV1253">
        <v>255.34748717251901</v>
      </c>
      <c r="BW1253">
        <v>252.019903608021</v>
      </c>
      <c r="BX1253">
        <v>261.47725081027301</v>
      </c>
      <c r="BY1253">
        <v>248.90094948252101</v>
      </c>
      <c r="BZ1253">
        <v>252.19778538462501</v>
      </c>
      <c r="CA1253">
        <v>266.56728516622502</v>
      </c>
      <c r="CB1253">
        <v>245.34273929094201</v>
      </c>
      <c r="CC1253">
        <v>264.02862258331498</v>
      </c>
      <c r="CD1253">
        <v>253.318100105404</v>
      </c>
    </row>
    <row r="1254" spans="1:82" x14ac:dyDescent="0.25">
      <c r="A1254">
        <v>300.88117489986598</v>
      </c>
      <c r="B1254">
        <v>258.63990985748001</v>
      </c>
      <c r="C1254">
        <v>246.487864047095</v>
      </c>
      <c r="D1254">
        <v>252.07050045403099</v>
      </c>
      <c r="E1254">
        <v>256.21252857731997</v>
      </c>
      <c r="F1254">
        <v>259.200859845389</v>
      </c>
      <c r="G1254">
        <v>253.63544281792699</v>
      </c>
      <c r="H1254">
        <v>251.11058331756101</v>
      </c>
      <c r="I1254">
        <v>258.61086544875502</v>
      </c>
      <c r="J1254">
        <v>257.79817049703098</v>
      </c>
      <c r="K1254">
        <v>261.03786812964199</v>
      </c>
      <c r="L1254">
        <v>251.03096001407599</v>
      </c>
      <c r="M1254">
        <v>251.09983852331601</v>
      </c>
      <c r="N1254">
        <v>252.21879317147901</v>
      </c>
      <c r="O1254">
        <v>259.92872913906302</v>
      </c>
      <c r="P1254">
        <v>257.10946540588901</v>
      </c>
      <c r="Q1254">
        <v>257.76415934189498</v>
      </c>
      <c r="R1254">
        <v>255.32259769528801</v>
      </c>
      <c r="S1254">
        <v>275.55344668753997</v>
      </c>
      <c r="T1254">
        <v>272.10098162478698</v>
      </c>
      <c r="U1254">
        <v>277.02157568413003</v>
      </c>
      <c r="V1254">
        <v>281.97459935379999</v>
      </c>
      <c r="W1254">
        <v>288.49695564453401</v>
      </c>
      <c r="X1254">
        <v>279.06097419965499</v>
      </c>
      <c r="Y1254">
        <v>275.76408795425698</v>
      </c>
      <c r="Z1254">
        <v>294.17597632231502</v>
      </c>
      <c r="AA1254">
        <v>314.25998085719499</v>
      </c>
      <c r="AB1254">
        <v>359.96510011095501</v>
      </c>
      <c r="AC1254">
        <v>288.53807458936802</v>
      </c>
      <c r="AD1254">
        <v>313.12297624567202</v>
      </c>
      <c r="AE1254">
        <v>310.058400788185</v>
      </c>
      <c r="AF1254">
        <v>306.128425121715</v>
      </c>
      <c r="AG1254">
        <v>319.28778386850399</v>
      </c>
      <c r="AH1254">
        <v>329.57677854042799</v>
      </c>
      <c r="AI1254">
        <v>384.25601586338598</v>
      </c>
      <c r="AJ1254">
        <v>398.81396765870397</v>
      </c>
      <c r="AK1254">
        <v>487.86577076301</v>
      </c>
      <c r="AL1254">
        <v>641.20539147209297</v>
      </c>
      <c r="AM1254">
        <v>790.80293724551495</v>
      </c>
      <c r="AN1254">
        <v>838.22877880063504</v>
      </c>
      <c r="AO1254">
        <v>727.050409402676</v>
      </c>
      <c r="AP1254">
        <v>625.37899330470304</v>
      </c>
      <c r="AQ1254">
        <v>527.13642167023897</v>
      </c>
      <c r="AR1254">
        <v>507.27165195139003</v>
      </c>
      <c r="AS1254">
        <v>512.25043811699402</v>
      </c>
      <c r="AT1254">
        <v>520.78190026394395</v>
      </c>
      <c r="AU1254">
        <v>518.13758046004398</v>
      </c>
      <c r="AV1254">
        <v>505.09766746048302</v>
      </c>
      <c r="AW1254">
        <v>481.24642439195998</v>
      </c>
      <c r="AX1254">
        <v>480.06569310169402</v>
      </c>
      <c r="AY1254">
        <v>446.21236271662002</v>
      </c>
      <c r="AZ1254">
        <v>375.77324140012001</v>
      </c>
      <c r="BA1254">
        <v>335.86639119226101</v>
      </c>
      <c r="BB1254">
        <v>327.25875960528202</v>
      </c>
      <c r="BC1254">
        <v>322.36988298427298</v>
      </c>
      <c r="BD1254">
        <v>302.969095610659</v>
      </c>
      <c r="BE1254">
        <v>313.64824952599599</v>
      </c>
      <c r="BF1254">
        <v>302.26294010456797</v>
      </c>
      <c r="BG1254">
        <v>313.76144428234801</v>
      </c>
      <c r="BH1254">
        <v>310.91104051775699</v>
      </c>
      <c r="BI1254">
        <v>317.74616283493299</v>
      </c>
      <c r="BJ1254">
        <v>318.50827803364098</v>
      </c>
      <c r="BK1254">
        <v>325.786418690098</v>
      </c>
      <c r="BL1254">
        <v>334.02530819191298</v>
      </c>
      <c r="BM1254">
        <v>357.628687358055</v>
      </c>
      <c r="BN1254">
        <v>311.56945577768801</v>
      </c>
      <c r="BO1254">
        <v>286.66580485177701</v>
      </c>
      <c r="BP1254">
        <v>262.58534434409802</v>
      </c>
      <c r="BQ1254">
        <v>256.83628987596501</v>
      </c>
      <c r="BR1254">
        <v>266.19709911784503</v>
      </c>
      <c r="BS1254">
        <v>259.18166870777497</v>
      </c>
      <c r="BT1254">
        <v>260.83850812972503</v>
      </c>
      <c r="BU1254">
        <v>258.64592579521002</v>
      </c>
      <c r="BV1254">
        <v>260.46002590979998</v>
      </c>
      <c r="BW1254">
        <v>252.71117314322501</v>
      </c>
      <c r="BX1254">
        <v>259.44520534310999</v>
      </c>
      <c r="BY1254">
        <v>251.02706736458001</v>
      </c>
      <c r="BZ1254">
        <v>256.00365480247302</v>
      </c>
      <c r="CA1254">
        <v>267.408618976132</v>
      </c>
      <c r="CB1254">
        <v>244.859826811489</v>
      </c>
      <c r="CC1254">
        <v>262.37062465701598</v>
      </c>
      <c r="CD1254">
        <v>254.24800175501599</v>
      </c>
    </row>
    <row r="1255" spans="1:82" x14ac:dyDescent="0.25">
      <c r="A1255">
        <v>301.12149532710202</v>
      </c>
      <c r="B1255">
        <v>261.080286991474</v>
      </c>
      <c r="C1255">
        <v>247.60036766944901</v>
      </c>
      <c r="D1255">
        <v>252.522972267417</v>
      </c>
      <c r="E1255">
        <v>254.87003055357599</v>
      </c>
      <c r="F1255">
        <v>257.91958885720101</v>
      </c>
      <c r="G1255">
        <v>251.477221858517</v>
      </c>
      <c r="H1255">
        <v>251.212980758745</v>
      </c>
      <c r="I1255">
        <v>259.82565448506801</v>
      </c>
      <c r="J1255">
        <v>258.326771675239</v>
      </c>
      <c r="K1255">
        <v>259.44993290584603</v>
      </c>
      <c r="L1255">
        <v>251.32035884669099</v>
      </c>
      <c r="M1255">
        <v>248.969387656349</v>
      </c>
      <c r="N1255">
        <v>254.054766738441</v>
      </c>
      <c r="O1255">
        <v>259.46890127172202</v>
      </c>
      <c r="P1255">
        <v>254.79068575067799</v>
      </c>
      <c r="Q1255">
        <v>259.166602569909</v>
      </c>
      <c r="R1255">
        <v>254.258758365056</v>
      </c>
      <c r="S1255">
        <v>273.551892658491</v>
      </c>
      <c r="T1255">
        <v>274.329863269138</v>
      </c>
      <c r="U1255">
        <v>276.61577757653401</v>
      </c>
      <c r="V1255">
        <v>282.24595117065297</v>
      </c>
      <c r="W1255">
        <v>287.48979124706602</v>
      </c>
      <c r="X1255">
        <v>276.36292715144901</v>
      </c>
      <c r="Y1255">
        <v>279.08088838267298</v>
      </c>
      <c r="Z1255">
        <v>296.04588384822102</v>
      </c>
      <c r="AA1255">
        <v>316.49595980669199</v>
      </c>
      <c r="AB1255">
        <v>358.30497651617799</v>
      </c>
      <c r="AC1255">
        <v>288.43839285919597</v>
      </c>
      <c r="AD1255">
        <v>310.53787933492299</v>
      </c>
      <c r="AE1255">
        <v>309.25721189997802</v>
      </c>
      <c r="AF1255">
        <v>304.06031665854903</v>
      </c>
      <c r="AG1255">
        <v>319.29120501921398</v>
      </c>
      <c r="AH1255">
        <v>327.03129461725302</v>
      </c>
      <c r="AI1255">
        <v>382.70665636395699</v>
      </c>
      <c r="AJ1255">
        <v>398.64111016610502</v>
      </c>
      <c r="AK1255">
        <v>486.78186889221303</v>
      </c>
      <c r="AL1255">
        <v>644.25734482369205</v>
      </c>
      <c r="AM1255">
        <v>795.85767087836996</v>
      </c>
      <c r="AN1255">
        <v>838.72791120146201</v>
      </c>
      <c r="AO1255">
        <v>723.25541040200801</v>
      </c>
      <c r="AP1255">
        <v>621.40618309959405</v>
      </c>
      <c r="AQ1255">
        <v>524.05194756580602</v>
      </c>
      <c r="AR1255">
        <v>507.73807389424297</v>
      </c>
      <c r="AS1255">
        <v>512.46061863963905</v>
      </c>
      <c r="AT1255">
        <v>518.36795157501604</v>
      </c>
      <c r="AU1255">
        <v>516.84903318986801</v>
      </c>
      <c r="AV1255">
        <v>500.81872433598198</v>
      </c>
      <c r="AW1255">
        <v>477.78029281089198</v>
      </c>
      <c r="AX1255">
        <v>477.72620628618199</v>
      </c>
      <c r="AY1255">
        <v>443.67384389537301</v>
      </c>
      <c r="AZ1255">
        <v>373.63085557544503</v>
      </c>
      <c r="BA1255">
        <v>334.27991577714403</v>
      </c>
      <c r="BB1255">
        <v>328.46618498132301</v>
      </c>
      <c r="BC1255">
        <v>321.73455863362301</v>
      </c>
      <c r="BD1255">
        <v>302.56839401573598</v>
      </c>
      <c r="BE1255">
        <v>313.78759254259199</v>
      </c>
      <c r="BF1255">
        <v>303.494125859257</v>
      </c>
      <c r="BG1255">
        <v>313.22951229290402</v>
      </c>
      <c r="BH1255">
        <v>306.91386216456198</v>
      </c>
      <c r="BI1255">
        <v>316.33321694767602</v>
      </c>
      <c r="BJ1255">
        <v>319.58341628012698</v>
      </c>
      <c r="BK1255">
        <v>323.06149359014802</v>
      </c>
      <c r="BL1255">
        <v>331.36859471188399</v>
      </c>
      <c r="BM1255">
        <v>355.85719855630401</v>
      </c>
      <c r="BN1255">
        <v>313.41362674649997</v>
      </c>
      <c r="BO1255">
        <v>285.71861571634997</v>
      </c>
      <c r="BP1255">
        <v>261.89913570408299</v>
      </c>
      <c r="BQ1255">
        <v>258.31694537764298</v>
      </c>
      <c r="BR1255">
        <v>265.29281685597999</v>
      </c>
      <c r="BS1255">
        <v>260.95777614251898</v>
      </c>
      <c r="BT1255">
        <v>260.891131394144</v>
      </c>
      <c r="BU1255">
        <v>256.34093952856801</v>
      </c>
      <c r="BV1255">
        <v>261.97358294426903</v>
      </c>
      <c r="BW1255">
        <v>251.064454468164</v>
      </c>
      <c r="BX1255">
        <v>259.75182119531502</v>
      </c>
      <c r="BY1255">
        <v>250.88141070576501</v>
      </c>
      <c r="BZ1255">
        <v>258.060901799926</v>
      </c>
      <c r="CA1255">
        <v>262.56208949260099</v>
      </c>
      <c r="CB1255">
        <v>245.36543227137199</v>
      </c>
      <c r="CC1255">
        <v>263.26947292720598</v>
      </c>
      <c r="CD1255">
        <v>254.18465081864599</v>
      </c>
    </row>
    <row r="1256" spans="1:82" x14ac:dyDescent="0.25">
      <c r="A1256">
        <v>301.36181575433898</v>
      </c>
      <c r="B1256">
        <v>262.28549446094701</v>
      </c>
      <c r="C1256">
        <v>248.064998432544</v>
      </c>
      <c r="D1256">
        <v>252.12952814747399</v>
      </c>
      <c r="E1256">
        <v>254.519381921047</v>
      </c>
      <c r="F1256">
        <v>256.50734399828298</v>
      </c>
      <c r="G1256">
        <v>251.485246546642</v>
      </c>
      <c r="H1256">
        <v>251.43721116721801</v>
      </c>
      <c r="I1256">
        <v>260.39189171084399</v>
      </c>
      <c r="J1256">
        <v>258.673959522362</v>
      </c>
      <c r="K1256">
        <v>258.93831870662302</v>
      </c>
      <c r="L1256">
        <v>251.74749689379399</v>
      </c>
      <c r="M1256">
        <v>248.13193821866199</v>
      </c>
      <c r="N1256">
        <v>254.39402699869399</v>
      </c>
      <c r="O1256">
        <v>258.941428109046</v>
      </c>
      <c r="P1256">
        <v>254.182357370549</v>
      </c>
      <c r="Q1256">
        <v>259.10803980544</v>
      </c>
      <c r="R1256">
        <v>253.201352628097</v>
      </c>
      <c r="S1256">
        <v>272.82540446607698</v>
      </c>
      <c r="T1256">
        <v>274.27630514083398</v>
      </c>
      <c r="U1256">
        <v>276.51643928613299</v>
      </c>
      <c r="V1256">
        <v>282.51545581059901</v>
      </c>
      <c r="W1256">
        <v>286.78332926551201</v>
      </c>
      <c r="X1256">
        <v>275.321263748489</v>
      </c>
      <c r="Y1256">
        <v>281.324961321214</v>
      </c>
      <c r="Z1256">
        <v>297.386743507841</v>
      </c>
      <c r="AA1256">
        <v>317.92908297874698</v>
      </c>
      <c r="AB1256">
        <v>356.89375998332002</v>
      </c>
      <c r="AC1256">
        <v>288.77906625976499</v>
      </c>
      <c r="AD1256">
        <v>309.23922115884397</v>
      </c>
      <c r="AE1256">
        <v>307.592632119548</v>
      </c>
      <c r="AF1256">
        <v>303.277116965711</v>
      </c>
      <c r="AG1256">
        <v>320.01171598143202</v>
      </c>
      <c r="AH1256">
        <v>324.486646763274</v>
      </c>
      <c r="AI1256">
        <v>382.154906848412</v>
      </c>
      <c r="AJ1256">
        <v>399.271337134764</v>
      </c>
      <c r="AK1256">
        <v>485.87531781634402</v>
      </c>
      <c r="AL1256">
        <v>646.28348350589499</v>
      </c>
      <c r="AM1256">
        <v>800.08295389533203</v>
      </c>
      <c r="AN1256">
        <v>839.57669841577297</v>
      </c>
      <c r="AO1256">
        <v>720.59146403577199</v>
      </c>
      <c r="AP1256">
        <v>616.68416381437305</v>
      </c>
      <c r="AQ1256">
        <v>522.05133836926404</v>
      </c>
      <c r="AR1256">
        <v>506.88695478836598</v>
      </c>
      <c r="AS1256">
        <v>512.35268192900003</v>
      </c>
      <c r="AT1256">
        <v>515.34472614601896</v>
      </c>
      <c r="AU1256">
        <v>515.20345701494</v>
      </c>
      <c r="AV1256">
        <v>497.56799977374499</v>
      </c>
      <c r="AW1256">
        <v>475.63632908423398</v>
      </c>
      <c r="AX1256">
        <v>476.05068547936202</v>
      </c>
      <c r="AY1256">
        <v>441.80692898890999</v>
      </c>
      <c r="AZ1256">
        <v>373.58738575613597</v>
      </c>
      <c r="BA1256">
        <v>333.92174440483097</v>
      </c>
      <c r="BB1256">
        <v>328.69113522832902</v>
      </c>
      <c r="BC1256">
        <v>322.08331004342699</v>
      </c>
      <c r="BD1256">
        <v>303.03912913768198</v>
      </c>
      <c r="BE1256">
        <v>313.77918905844098</v>
      </c>
      <c r="BF1256">
        <v>305.04178841677998</v>
      </c>
      <c r="BG1256">
        <v>311.49291755680002</v>
      </c>
      <c r="BH1256">
        <v>304.12650145414</v>
      </c>
      <c r="BI1256">
        <v>314.45119939783399</v>
      </c>
      <c r="BJ1256">
        <v>319.73709941290099</v>
      </c>
      <c r="BK1256">
        <v>322.46822397253698</v>
      </c>
      <c r="BL1256">
        <v>331.60272061580901</v>
      </c>
      <c r="BM1256">
        <v>353.653015338964</v>
      </c>
      <c r="BN1256">
        <v>313.62254421432101</v>
      </c>
      <c r="BO1256">
        <v>284.95728069406698</v>
      </c>
      <c r="BP1256">
        <v>261.75339598871</v>
      </c>
      <c r="BQ1256">
        <v>258.70536574569297</v>
      </c>
      <c r="BR1256">
        <v>264.81258666347998</v>
      </c>
      <c r="BS1256">
        <v>261.85658487973899</v>
      </c>
      <c r="BT1256">
        <v>260.60501193033099</v>
      </c>
      <c r="BU1256">
        <v>256.33399803672398</v>
      </c>
      <c r="BV1256">
        <v>263.20416113046298</v>
      </c>
      <c r="BW1256">
        <v>250.30971575464099</v>
      </c>
      <c r="BX1256">
        <v>259.009611866684</v>
      </c>
      <c r="BY1256">
        <v>251.80914234052699</v>
      </c>
      <c r="BZ1256">
        <v>259.009076213855</v>
      </c>
      <c r="CA1256">
        <v>261.23932055159997</v>
      </c>
      <c r="CB1256">
        <v>246.550949384343</v>
      </c>
      <c r="CC1256">
        <v>262.350141617855</v>
      </c>
      <c r="CD1256">
        <v>253.69762363699701</v>
      </c>
    </row>
    <row r="1257" spans="1:82" x14ac:dyDescent="0.25">
      <c r="A1257">
        <v>301.60213618157502</v>
      </c>
      <c r="B1257">
        <v>261.76361554264901</v>
      </c>
      <c r="C1257">
        <v>246.86042006336501</v>
      </c>
      <c r="D1257">
        <v>252.988653040977</v>
      </c>
      <c r="E1257">
        <v>252.454796545265</v>
      </c>
      <c r="F1257">
        <v>254.585485118756</v>
      </c>
      <c r="G1257">
        <v>251.732691320161</v>
      </c>
      <c r="H1257">
        <v>253.71062273546599</v>
      </c>
      <c r="I1257">
        <v>261.78547847767101</v>
      </c>
      <c r="J1257">
        <v>258.91844114915301</v>
      </c>
      <c r="K1257">
        <v>259.56234337334701</v>
      </c>
      <c r="L1257">
        <v>252.529514514048</v>
      </c>
      <c r="M1257">
        <v>247.66497234577599</v>
      </c>
      <c r="N1257">
        <v>253.39734146552601</v>
      </c>
      <c r="O1257">
        <v>256.22734414593998</v>
      </c>
      <c r="P1257">
        <v>254.305445196053</v>
      </c>
      <c r="Q1257">
        <v>259.38026081007001</v>
      </c>
      <c r="R1257">
        <v>252.31629642645299</v>
      </c>
      <c r="S1257">
        <v>274.01210314958502</v>
      </c>
      <c r="T1257">
        <v>272.65621359894601</v>
      </c>
      <c r="U1257">
        <v>276.08232754655199</v>
      </c>
      <c r="V1257">
        <v>279.55537891981197</v>
      </c>
      <c r="W1257">
        <v>286.30668865536398</v>
      </c>
      <c r="X1257">
        <v>275.36799818978301</v>
      </c>
      <c r="Y1257">
        <v>281.45457106743203</v>
      </c>
      <c r="Z1257">
        <v>297.52314488994801</v>
      </c>
      <c r="AA1257">
        <v>317.28959561231602</v>
      </c>
      <c r="AB1257">
        <v>354.74041949679798</v>
      </c>
      <c r="AC1257">
        <v>290.20509372695801</v>
      </c>
      <c r="AD1257">
        <v>307.07748120059</v>
      </c>
      <c r="AE1257">
        <v>305.11684698959903</v>
      </c>
      <c r="AF1257">
        <v>299.34539457304902</v>
      </c>
      <c r="AG1257">
        <v>321.21162715388101</v>
      </c>
      <c r="AH1257">
        <v>322.36021214350802</v>
      </c>
      <c r="AI1257">
        <v>383.49746359031599</v>
      </c>
      <c r="AJ1257">
        <v>400.55202451546597</v>
      </c>
      <c r="AK1257">
        <v>486.663034660221</v>
      </c>
      <c r="AL1257">
        <v>650.56381265279799</v>
      </c>
      <c r="AM1257">
        <v>803.15258329831397</v>
      </c>
      <c r="AN1257">
        <v>843.29371417392599</v>
      </c>
      <c r="AO1257">
        <v>717.37169512626201</v>
      </c>
      <c r="AP1257">
        <v>609.81403842055704</v>
      </c>
      <c r="AQ1257">
        <v>516.80118847711401</v>
      </c>
      <c r="AR1257">
        <v>505.134658253743</v>
      </c>
      <c r="AS1257">
        <v>510.93704355555201</v>
      </c>
      <c r="AT1257">
        <v>505.25702510078497</v>
      </c>
      <c r="AU1257">
        <v>508.36965577772901</v>
      </c>
      <c r="AV1257">
        <v>492.9907686839</v>
      </c>
      <c r="AW1257">
        <v>472.11524445250302</v>
      </c>
      <c r="AX1257">
        <v>473.40337376926198</v>
      </c>
      <c r="AY1257">
        <v>439.35327628096701</v>
      </c>
      <c r="AZ1257">
        <v>370.66220698901202</v>
      </c>
      <c r="BA1257">
        <v>334.28394311996999</v>
      </c>
      <c r="BB1257">
        <v>327.05949383255899</v>
      </c>
      <c r="BC1257">
        <v>318.25111995573099</v>
      </c>
      <c r="BD1257">
        <v>302.84847182097798</v>
      </c>
      <c r="BE1257">
        <v>313.84329038716601</v>
      </c>
      <c r="BF1257">
        <v>302.43162786989598</v>
      </c>
      <c r="BG1257">
        <v>308.840460116749</v>
      </c>
      <c r="BH1257">
        <v>303.213849888261</v>
      </c>
      <c r="BI1257">
        <v>310.76236225472002</v>
      </c>
      <c r="BJ1257">
        <v>316.14879145306003</v>
      </c>
      <c r="BK1257">
        <v>320.58701232936897</v>
      </c>
      <c r="BL1257">
        <v>332.40349349860702</v>
      </c>
      <c r="BM1257">
        <v>351.45436755733698</v>
      </c>
      <c r="BN1257">
        <v>311.62195095220198</v>
      </c>
      <c r="BO1257">
        <v>284.779286478686</v>
      </c>
      <c r="BP1257">
        <v>263.28455332734899</v>
      </c>
      <c r="BQ1257">
        <v>258.04819759306702</v>
      </c>
      <c r="BR1257">
        <v>264.05753785461201</v>
      </c>
      <c r="BS1257">
        <v>263.24186401688002</v>
      </c>
      <c r="BT1257">
        <v>258.48234258741701</v>
      </c>
      <c r="BU1257">
        <v>258.46020513896701</v>
      </c>
      <c r="BV1257">
        <v>264.38165030653897</v>
      </c>
      <c r="BW1257">
        <v>249.59461516860199</v>
      </c>
      <c r="BX1257">
        <v>256.94623102585399</v>
      </c>
      <c r="BY1257">
        <v>253.668776100342</v>
      </c>
      <c r="BZ1257">
        <v>259.26796026306801</v>
      </c>
      <c r="CA1257">
        <v>263.81353253868298</v>
      </c>
      <c r="CB1257">
        <v>249.407092003695</v>
      </c>
      <c r="CC1257">
        <v>262.13292590840098</v>
      </c>
      <c r="CD1257">
        <v>255.13054476868501</v>
      </c>
    </row>
    <row r="1258" spans="1:82" x14ac:dyDescent="0.25">
      <c r="A1258">
        <v>301.84245660881101</v>
      </c>
      <c r="B1258">
        <v>261.71174771350502</v>
      </c>
      <c r="C1258">
        <v>246.69361947504299</v>
      </c>
      <c r="D1258">
        <v>254.38838834286199</v>
      </c>
      <c r="E1258">
        <v>252.621378997677</v>
      </c>
      <c r="F1258">
        <v>253.61389913611799</v>
      </c>
      <c r="G1258">
        <v>251.731113788659</v>
      </c>
      <c r="H1258">
        <v>254.67692659838801</v>
      </c>
      <c r="I1258">
        <v>258.70658412050898</v>
      </c>
      <c r="J1258">
        <v>260.48682947000401</v>
      </c>
      <c r="K1258">
        <v>260.65266738465999</v>
      </c>
      <c r="L1258">
        <v>253.38463006679299</v>
      </c>
      <c r="M1258">
        <v>248.51374006850699</v>
      </c>
      <c r="N1258">
        <v>255.26441294518801</v>
      </c>
      <c r="O1258">
        <v>256.70317028430901</v>
      </c>
      <c r="P1258">
        <v>254.96071554180199</v>
      </c>
      <c r="Q1258">
        <v>262.38956307050898</v>
      </c>
      <c r="R1258">
        <v>252.21298486521499</v>
      </c>
      <c r="S1258">
        <v>273.044140947671</v>
      </c>
      <c r="T1258">
        <v>272.39348705211199</v>
      </c>
      <c r="U1258">
        <v>276.66437125149503</v>
      </c>
      <c r="V1258">
        <v>279.18181468236298</v>
      </c>
      <c r="W1258">
        <v>285.78951122473899</v>
      </c>
      <c r="X1258">
        <v>275.48440077558502</v>
      </c>
      <c r="Y1258">
        <v>281.76817224560102</v>
      </c>
      <c r="Z1258">
        <v>298.98445443842297</v>
      </c>
      <c r="AA1258">
        <v>315.50873092755597</v>
      </c>
      <c r="AB1258">
        <v>352.56686509768298</v>
      </c>
      <c r="AC1258">
        <v>287.73698485333603</v>
      </c>
      <c r="AD1258">
        <v>305.49350167241698</v>
      </c>
      <c r="AE1258">
        <v>302.68535748646701</v>
      </c>
      <c r="AF1258">
        <v>298.21643504669601</v>
      </c>
      <c r="AG1258">
        <v>322.31650557966299</v>
      </c>
      <c r="AH1258">
        <v>320.99674083498297</v>
      </c>
      <c r="AI1258">
        <v>381.83810510040701</v>
      </c>
      <c r="AJ1258">
        <v>401.429661562295</v>
      </c>
      <c r="AK1258">
        <v>486.18911558141002</v>
      </c>
      <c r="AL1258">
        <v>649.25958098736896</v>
      </c>
      <c r="AM1258">
        <v>798.15428181075595</v>
      </c>
      <c r="AN1258">
        <v>839.62263534893498</v>
      </c>
      <c r="AO1258">
        <v>712.788004866238</v>
      </c>
      <c r="AP1258">
        <v>607.28253751311797</v>
      </c>
      <c r="AQ1258">
        <v>512.73976014684899</v>
      </c>
      <c r="AR1258">
        <v>502.053977200563</v>
      </c>
      <c r="AS1258">
        <v>508.38445624327198</v>
      </c>
      <c r="AT1258">
        <v>500.69013218041999</v>
      </c>
      <c r="AU1258">
        <v>504.69862370255902</v>
      </c>
      <c r="AV1258">
        <v>490.76809504039198</v>
      </c>
      <c r="AW1258">
        <v>469.20054299666202</v>
      </c>
      <c r="AX1258">
        <v>470.48109831410397</v>
      </c>
      <c r="AY1258">
        <v>435.73301220021</v>
      </c>
      <c r="AZ1258">
        <v>370.95700567727698</v>
      </c>
      <c r="BA1258">
        <v>334.48203570586799</v>
      </c>
      <c r="BB1258">
        <v>326.698533479964</v>
      </c>
      <c r="BC1258">
        <v>316.64788894436998</v>
      </c>
      <c r="BD1258">
        <v>302.605177947578</v>
      </c>
      <c r="BE1258">
        <v>313.90918601713099</v>
      </c>
      <c r="BF1258">
        <v>301.74471625405897</v>
      </c>
      <c r="BG1258">
        <v>307.14022029986899</v>
      </c>
      <c r="BH1258">
        <v>303.64626032924099</v>
      </c>
      <c r="BI1258">
        <v>308.32089744789897</v>
      </c>
      <c r="BJ1258">
        <v>319.04736785170098</v>
      </c>
      <c r="BK1258">
        <v>318.96264383847603</v>
      </c>
      <c r="BL1258">
        <v>332.02481922463801</v>
      </c>
      <c r="BM1258">
        <v>349.26863366011497</v>
      </c>
      <c r="BN1258">
        <v>310.735512303392</v>
      </c>
      <c r="BO1258">
        <v>286.47757400823599</v>
      </c>
      <c r="BP1258">
        <v>262.49674801434099</v>
      </c>
      <c r="BQ1258">
        <v>257.37309261521602</v>
      </c>
      <c r="BR1258">
        <v>264.385609151962</v>
      </c>
      <c r="BS1258">
        <v>262.77862372673002</v>
      </c>
      <c r="BT1258">
        <v>258.69856993666701</v>
      </c>
      <c r="BU1258">
        <v>260.38043767562402</v>
      </c>
      <c r="BV1258">
        <v>264.51658947903002</v>
      </c>
      <c r="BW1258">
        <v>249.778778323312</v>
      </c>
      <c r="BX1258">
        <v>257.09661755521103</v>
      </c>
      <c r="BY1258">
        <v>253.25143425608599</v>
      </c>
      <c r="BZ1258">
        <v>258.77405728206702</v>
      </c>
      <c r="CA1258">
        <v>263.14765141034201</v>
      </c>
      <c r="CB1258">
        <v>250.92166871155399</v>
      </c>
      <c r="CC1258">
        <v>262.73050537920602</v>
      </c>
      <c r="CD1258">
        <v>257.24204866803399</v>
      </c>
    </row>
    <row r="1259" spans="1:82" x14ac:dyDescent="0.25">
      <c r="A1259">
        <v>302.08277703604801</v>
      </c>
      <c r="B1259">
        <v>261.99439514330902</v>
      </c>
      <c r="C1259">
        <v>244.136944265404</v>
      </c>
      <c r="D1259">
        <v>252.81910585861201</v>
      </c>
      <c r="E1259">
        <v>250.79996610402301</v>
      </c>
      <c r="F1259">
        <v>253.94637293768201</v>
      </c>
      <c r="G1259">
        <v>251.272795748173</v>
      </c>
      <c r="H1259">
        <v>257.085244661346</v>
      </c>
      <c r="I1259">
        <v>259.60731639537198</v>
      </c>
      <c r="J1259">
        <v>261.97751022598402</v>
      </c>
      <c r="K1259">
        <v>261.57332452728201</v>
      </c>
      <c r="L1259">
        <v>253.44095640856301</v>
      </c>
      <c r="M1259">
        <v>247.93210564799099</v>
      </c>
      <c r="N1259">
        <v>253.384479696055</v>
      </c>
      <c r="O1259">
        <v>257.02383397412001</v>
      </c>
      <c r="P1259">
        <v>254.229214142068</v>
      </c>
      <c r="Q1259">
        <v>265.08126175053502</v>
      </c>
      <c r="R1259">
        <v>254.77943132778401</v>
      </c>
      <c r="S1259">
        <v>273.47197854051001</v>
      </c>
      <c r="T1259">
        <v>271.268651794064</v>
      </c>
      <c r="U1259">
        <v>274.430335247306</v>
      </c>
      <c r="V1259">
        <v>278.27365515229502</v>
      </c>
      <c r="W1259">
        <v>284.90991952408899</v>
      </c>
      <c r="X1259">
        <v>278.09938699272402</v>
      </c>
      <c r="Y1259">
        <v>277.98651525392597</v>
      </c>
      <c r="Z1259">
        <v>299.92671283709899</v>
      </c>
      <c r="AA1259">
        <v>313.627157589962</v>
      </c>
      <c r="AB1259">
        <v>350.31692191075803</v>
      </c>
      <c r="AC1259">
        <v>287.37493935615601</v>
      </c>
      <c r="AD1259">
        <v>304.47736923797203</v>
      </c>
      <c r="AE1259">
        <v>305.31167991487098</v>
      </c>
      <c r="AF1259">
        <v>298.24344862523799</v>
      </c>
      <c r="AG1259">
        <v>321.67076949111498</v>
      </c>
      <c r="AH1259">
        <v>320.89645309218702</v>
      </c>
      <c r="AI1259">
        <v>384.05165834179599</v>
      </c>
      <c r="AJ1259">
        <v>402.00015341924302</v>
      </c>
      <c r="AK1259">
        <v>486.52272045460899</v>
      </c>
      <c r="AL1259">
        <v>649.28530640824602</v>
      </c>
      <c r="AM1259">
        <v>798.41518278311105</v>
      </c>
      <c r="AN1259">
        <v>849.30194971273102</v>
      </c>
      <c r="AO1259">
        <v>715.19893923416998</v>
      </c>
      <c r="AP1259">
        <v>601.92030512768702</v>
      </c>
      <c r="AQ1259">
        <v>511.10093985817298</v>
      </c>
      <c r="AR1259">
        <v>497.19343230546798</v>
      </c>
      <c r="AS1259">
        <v>506.62741046435099</v>
      </c>
      <c r="AT1259">
        <v>498.44401979149501</v>
      </c>
      <c r="AU1259">
        <v>499.69417998843699</v>
      </c>
      <c r="AV1259">
        <v>485.49629163674098</v>
      </c>
      <c r="AW1259">
        <v>463.49636862979901</v>
      </c>
      <c r="AX1259">
        <v>470.217790164127</v>
      </c>
      <c r="AY1259">
        <v>434.11824854364102</v>
      </c>
      <c r="AZ1259">
        <v>369.36389395935799</v>
      </c>
      <c r="BA1259">
        <v>329.92161443981001</v>
      </c>
      <c r="BB1259">
        <v>328.30931478597103</v>
      </c>
      <c r="BC1259">
        <v>314.44253219080701</v>
      </c>
      <c r="BD1259">
        <v>304.67419254698001</v>
      </c>
      <c r="BE1259">
        <v>312.87232734901602</v>
      </c>
      <c r="BF1259">
        <v>302.553116215356</v>
      </c>
      <c r="BG1259">
        <v>307.603942272464</v>
      </c>
      <c r="BH1259">
        <v>301.30651813688797</v>
      </c>
      <c r="BI1259">
        <v>306.220963287215</v>
      </c>
      <c r="BJ1259">
        <v>316.98167323863402</v>
      </c>
      <c r="BK1259">
        <v>312.58016762415002</v>
      </c>
      <c r="BL1259">
        <v>328.96423931427398</v>
      </c>
      <c r="BM1259">
        <v>346.17745057154099</v>
      </c>
      <c r="BN1259">
        <v>306.537951930063</v>
      </c>
      <c r="BO1259">
        <v>286.38698793632199</v>
      </c>
      <c r="BP1259">
        <v>262.58126779244498</v>
      </c>
      <c r="BQ1259">
        <v>256.28410483993298</v>
      </c>
      <c r="BR1259">
        <v>263.23629434677201</v>
      </c>
      <c r="BS1259">
        <v>258.91517341355598</v>
      </c>
      <c r="BT1259">
        <v>261.36244082911799</v>
      </c>
      <c r="BU1259">
        <v>260.11477928472601</v>
      </c>
      <c r="BV1259">
        <v>261.77082927209898</v>
      </c>
      <c r="BW1259">
        <v>251.71344335314299</v>
      </c>
      <c r="BX1259">
        <v>258.97918897790902</v>
      </c>
      <c r="BY1259">
        <v>254.36792071193801</v>
      </c>
      <c r="BZ1259">
        <v>259.28269031370002</v>
      </c>
      <c r="CA1259">
        <v>261.04217857920599</v>
      </c>
      <c r="CB1259">
        <v>252.56410372085401</v>
      </c>
      <c r="CC1259">
        <v>264.07386621564001</v>
      </c>
      <c r="CD1259">
        <v>256.32414104536099</v>
      </c>
    </row>
    <row r="1260" spans="1:82" x14ac:dyDescent="0.25">
      <c r="A1260">
        <v>302.323097463284</v>
      </c>
      <c r="B1260">
        <v>261.750399395447</v>
      </c>
      <c r="C1260">
        <v>244.43656329054201</v>
      </c>
      <c r="D1260">
        <v>254.02568999006701</v>
      </c>
      <c r="E1260">
        <v>250.36920931703801</v>
      </c>
      <c r="F1260">
        <v>253.50183165458699</v>
      </c>
      <c r="G1260">
        <v>250.493348475316</v>
      </c>
      <c r="H1260">
        <v>256.42347526217998</v>
      </c>
      <c r="I1260">
        <v>260.21915923250998</v>
      </c>
      <c r="J1260">
        <v>260.74228350783801</v>
      </c>
      <c r="K1260">
        <v>261.17127422407799</v>
      </c>
      <c r="L1260">
        <v>251.22707168974301</v>
      </c>
      <c r="M1260">
        <v>248.67785522024801</v>
      </c>
      <c r="N1260">
        <v>254.48436746593299</v>
      </c>
      <c r="O1260">
        <v>256.58438434337</v>
      </c>
      <c r="P1260">
        <v>256.29704802249603</v>
      </c>
      <c r="Q1260">
        <v>265.59800612261898</v>
      </c>
      <c r="R1260">
        <v>254.95466890043801</v>
      </c>
      <c r="S1260">
        <v>270.281525718571</v>
      </c>
      <c r="T1260">
        <v>269.01397250493</v>
      </c>
      <c r="U1260">
        <v>271.264449865693</v>
      </c>
      <c r="V1260">
        <v>275.85918168674101</v>
      </c>
      <c r="W1260">
        <v>283.340534009978</v>
      </c>
      <c r="X1260">
        <v>278.76266750778802</v>
      </c>
      <c r="Y1260">
        <v>278.49413856644298</v>
      </c>
      <c r="Z1260">
        <v>299.13986246145402</v>
      </c>
      <c r="AA1260">
        <v>313.79523045487798</v>
      </c>
      <c r="AB1260">
        <v>349.574485670353</v>
      </c>
      <c r="AC1260">
        <v>286.10551799882899</v>
      </c>
      <c r="AD1260">
        <v>306.91179143395601</v>
      </c>
      <c r="AE1260">
        <v>302.74103912899398</v>
      </c>
      <c r="AF1260">
        <v>298.65484428423099</v>
      </c>
      <c r="AG1260">
        <v>321.74721842737603</v>
      </c>
      <c r="AH1260">
        <v>319.79219601137299</v>
      </c>
      <c r="AI1260">
        <v>385.48875379719402</v>
      </c>
      <c r="AJ1260">
        <v>402.62553578035403</v>
      </c>
      <c r="AK1260">
        <v>485.838026574975</v>
      </c>
      <c r="AL1260">
        <v>650.37012353841203</v>
      </c>
      <c r="AM1260">
        <v>804.68966117249204</v>
      </c>
      <c r="AN1260">
        <v>849.82982472486196</v>
      </c>
      <c r="AO1260">
        <v>718.27654112837604</v>
      </c>
      <c r="AP1260">
        <v>599.94340601019405</v>
      </c>
      <c r="AQ1260">
        <v>507.00024519694603</v>
      </c>
      <c r="AR1260">
        <v>495.23992100511998</v>
      </c>
      <c r="AS1260">
        <v>500.46448244626202</v>
      </c>
      <c r="AT1260">
        <v>497.89857076033297</v>
      </c>
      <c r="AU1260">
        <v>495.769158613873</v>
      </c>
      <c r="AV1260">
        <v>481.08268804784899</v>
      </c>
      <c r="AW1260">
        <v>457.28951201253898</v>
      </c>
      <c r="AX1260">
        <v>470.715837132785</v>
      </c>
      <c r="AY1260">
        <v>432.25037379342803</v>
      </c>
      <c r="AZ1260">
        <v>365.51778211008099</v>
      </c>
      <c r="BA1260">
        <v>327.60697490058402</v>
      </c>
      <c r="BB1260">
        <v>327.40931491580199</v>
      </c>
      <c r="BC1260">
        <v>308.97669176747002</v>
      </c>
      <c r="BD1260">
        <v>302.73540268946402</v>
      </c>
      <c r="BE1260">
        <v>310.05577442106102</v>
      </c>
      <c r="BF1260">
        <v>301.43361955499103</v>
      </c>
      <c r="BG1260">
        <v>308.09520059786001</v>
      </c>
      <c r="BH1260">
        <v>301.053430609288</v>
      </c>
      <c r="BI1260">
        <v>304.59450971273202</v>
      </c>
      <c r="BJ1260">
        <v>313.47835680344201</v>
      </c>
      <c r="BK1260">
        <v>312.11797044459399</v>
      </c>
      <c r="BL1260">
        <v>329.290068991807</v>
      </c>
      <c r="BM1260">
        <v>343.76615751791201</v>
      </c>
      <c r="BN1260">
        <v>305.55755790369301</v>
      </c>
      <c r="BO1260">
        <v>281.51719837922002</v>
      </c>
      <c r="BP1260">
        <v>263.92758005478299</v>
      </c>
      <c r="BQ1260">
        <v>255.63422900651</v>
      </c>
      <c r="BR1260">
        <v>261.95361922117598</v>
      </c>
      <c r="BS1260">
        <v>258.49322265504401</v>
      </c>
      <c r="BT1260">
        <v>260.75415433181701</v>
      </c>
      <c r="BU1260">
        <v>259.76649393593499</v>
      </c>
      <c r="BV1260">
        <v>264.09280144226398</v>
      </c>
      <c r="BW1260">
        <v>251.62346308163799</v>
      </c>
      <c r="BX1260">
        <v>258.86279968374998</v>
      </c>
      <c r="BY1260">
        <v>256.143746117636</v>
      </c>
      <c r="BZ1260">
        <v>259.133454102857</v>
      </c>
      <c r="CA1260">
        <v>260.28774636199802</v>
      </c>
      <c r="CB1260">
        <v>252.982728284328</v>
      </c>
      <c r="CC1260">
        <v>262.052548040072</v>
      </c>
      <c r="CD1260">
        <v>255.68830114884301</v>
      </c>
    </row>
    <row r="1261" spans="1:82" x14ac:dyDescent="0.25">
      <c r="A1261">
        <v>302.56341789051999</v>
      </c>
      <c r="B1261">
        <v>262.81996284029901</v>
      </c>
      <c r="C1261">
        <v>248.09013845854699</v>
      </c>
      <c r="D1261">
        <v>254.27684774610199</v>
      </c>
      <c r="E1261">
        <v>248.25540309368699</v>
      </c>
      <c r="F1261">
        <v>252.59336558837401</v>
      </c>
      <c r="G1261">
        <v>249.85502514068</v>
      </c>
      <c r="H1261">
        <v>256.57479347669999</v>
      </c>
      <c r="I1261">
        <v>262.95515676276199</v>
      </c>
      <c r="J1261">
        <v>258.839436223706</v>
      </c>
      <c r="K1261">
        <v>261.66156590677798</v>
      </c>
      <c r="L1261">
        <v>252.450006001139</v>
      </c>
      <c r="M1261">
        <v>250.873022406361</v>
      </c>
      <c r="N1261">
        <v>253.29182182258501</v>
      </c>
      <c r="O1261">
        <v>256.13539654158399</v>
      </c>
      <c r="P1261">
        <v>257.62794131188798</v>
      </c>
      <c r="Q1261">
        <v>267.50701291835202</v>
      </c>
      <c r="R1261">
        <v>256.10949868606502</v>
      </c>
      <c r="S1261">
        <v>269.01780371639097</v>
      </c>
      <c r="T1261">
        <v>268.215605913611</v>
      </c>
      <c r="U1261">
        <v>270.35960226213399</v>
      </c>
      <c r="V1261">
        <v>275.21004290277199</v>
      </c>
      <c r="W1261">
        <v>282.53800100451701</v>
      </c>
      <c r="X1261">
        <v>276.444309548219</v>
      </c>
      <c r="Y1261">
        <v>277.717674766806</v>
      </c>
      <c r="Z1261">
        <v>298.28878347236298</v>
      </c>
      <c r="AA1261">
        <v>312.26719017829902</v>
      </c>
      <c r="AB1261">
        <v>348.31277856607699</v>
      </c>
      <c r="AC1261">
        <v>286.76104344170301</v>
      </c>
      <c r="AD1261">
        <v>308.23905269778498</v>
      </c>
      <c r="AE1261">
        <v>302.48720160149702</v>
      </c>
      <c r="AF1261">
        <v>300.931845826553</v>
      </c>
      <c r="AG1261">
        <v>322.57878253528702</v>
      </c>
      <c r="AH1261">
        <v>317.02977326751301</v>
      </c>
      <c r="AI1261">
        <v>385.259462924275</v>
      </c>
      <c r="AJ1261">
        <v>402.316776894594</v>
      </c>
      <c r="AK1261">
        <v>485.66477921417498</v>
      </c>
      <c r="AL1261">
        <v>650.04259820336495</v>
      </c>
      <c r="AM1261">
        <v>800.88990999202895</v>
      </c>
      <c r="AN1261">
        <v>846.96893754985797</v>
      </c>
      <c r="AO1261">
        <v>715.59806798523698</v>
      </c>
      <c r="AP1261">
        <v>599.031943968566</v>
      </c>
      <c r="AQ1261">
        <v>507.02693232887901</v>
      </c>
      <c r="AR1261">
        <v>493.87568511084697</v>
      </c>
      <c r="AS1261">
        <v>496.160585717088</v>
      </c>
      <c r="AT1261">
        <v>500.23917231906597</v>
      </c>
      <c r="AU1261">
        <v>496.40067773757102</v>
      </c>
      <c r="AV1261">
        <v>482.407803086895</v>
      </c>
      <c r="AW1261">
        <v>454.33240031748898</v>
      </c>
      <c r="AX1261">
        <v>470.17484580919199</v>
      </c>
      <c r="AY1261">
        <v>431.20952113937301</v>
      </c>
      <c r="AZ1261">
        <v>363.43334631705102</v>
      </c>
      <c r="BA1261">
        <v>328.55331984632102</v>
      </c>
      <c r="BB1261">
        <v>324.91516376289002</v>
      </c>
      <c r="BC1261">
        <v>308.49633647113802</v>
      </c>
      <c r="BD1261">
        <v>302.78120693986699</v>
      </c>
      <c r="BE1261">
        <v>307.50634118679699</v>
      </c>
      <c r="BF1261">
        <v>303.016823717514</v>
      </c>
      <c r="BG1261">
        <v>306.34118091431998</v>
      </c>
      <c r="BH1261">
        <v>299.801974626348</v>
      </c>
      <c r="BI1261">
        <v>303.073790019353</v>
      </c>
      <c r="BJ1261">
        <v>310.37809024990202</v>
      </c>
      <c r="BK1261">
        <v>311.45762321750499</v>
      </c>
      <c r="BL1261">
        <v>327.34983581528599</v>
      </c>
      <c r="BM1261">
        <v>340.661314543076</v>
      </c>
      <c r="BN1261">
        <v>304.42538960442801</v>
      </c>
      <c r="BO1261">
        <v>279.03316022145498</v>
      </c>
      <c r="BP1261">
        <v>264.08359737129803</v>
      </c>
      <c r="BQ1261">
        <v>255.387472570287</v>
      </c>
      <c r="BR1261">
        <v>258.68041217801198</v>
      </c>
      <c r="BS1261">
        <v>256.13001988523899</v>
      </c>
      <c r="BT1261">
        <v>260.196250729523</v>
      </c>
      <c r="BU1261">
        <v>260.99802069554403</v>
      </c>
      <c r="BV1261">
        <v>263.932201242742</v>
      </c>
      <c r="BW1261">
        <v>252.60817327938</v>
      </c>
      <c r="BX1261">
        <v>254.772256516114</v>
      </c>
      <c r="BY1261">
        <v>257.258704816624</v>
      </c>
      <c r="BZ1261">
        <v>259.756404378789</v>
      </c>
      <c r="CA1261">
        <v>257.45592124154598</v>
      </c>
      <c r="CB1261">
        <v>254.115220968101</v>
      </c>
      <c r="CC1261">
        <v>260.61621046354497</v>
      </c>
      <c r="CD1261">
        <v>255.78021278557901</v>
      </c>
    </row>
    <row r="1262" spans="1:82" x14ac:dyDescent="0.25">
      <c r="A1262">
        <v>302.803738317757</v>
      </c>
      <c r="B1262">
        <v>260.88039967585701</v>
      </c>
      <c r="C1262">
        <v>248.968350739062</v>
      </c>
      <c r="D1262">
        <v>256.739466278637</v>
      </c>
      <c r="E1262">
        <v>247.28696164867</v>
      </c>
      <c r="F1262">
        <v>250.212053181448</v>
      </c>
      <c r="G1262">
        <v>250.896640005965</v>
      </c>
      <c r="H1262">
        <v>257.52976397754202</v>
      </c>
      <c r="I1262">
        <v>262.20534451774301</v>
      </c>
      <c r="J1262">
        <v>259.17504011440599</v>
      </c>
      <c r="K1262">
        <v>262.28479792987599</v>
      </c>
      <c r="L1262">
        <v>252.755002941073</v>
      </c>
      <c r="M1262">
        <v>252.54033300700101</v>
      </c>
      <c r="N1262">
        <v>254.23547861053601</v>
      </c>
      <c r="O1262">
        <v>256.44997727955302</v>
      </c>
      <c r="P1262">
        <v>256.53112100060298</v>
      </c>
      <c r="Q1262">
        <v>265.94664353771998</v>
      </c>
      <c r="R1262">
        <v>256.03075208627598</v>
      </c>
      <c r="S1262">
        <v>268.38336599122101</v>
      </c>
      <c r="T1262">
        <v>268.05495816326498</v>
      </c>
      <c r="U1262">
        <v>268.99374014264299</v>
      </c>
      <c r="V1262">
        <v>276.65515379029603</v>
      </c>
      <c r="W1262">
        <v>282.68463716133198</v>
      </c>
      <c r="X1262">
        <v>277.06404559508002</v>
      </c>
      <c r="Y1262">
        <v>276.42764068433701</v>
      </c>
      <c r="Z1262">
        <v>299.31980894971599</v>
      </c>
      <c r="AA1262">
        <v>311.695838233806</v>
      </c>
      <c r="AB1262">
        <v>348.29283232584402</v>
      </c>
      <c r="AC1262">
        <v>285.21463880778902</v>
      </c>
      <c r="AD1262">
        <v>307.65498138721802</v>
      </c>
      <c r="AE1262">
        <v>301.51025417843698</v>
      </c>
      <c r="AF1262">
        <v>300.331691172023</v>
      </c>
      <c r="AG1262">
        <v>321.04656685400403</v>
      </c>
      <c r="AH1262">
        <v>315.61034743994497</v>
      </c>
      <c r="AI1262">
        <v>385.47373733513302</v>
      </c>
      <c r="AJ1262">
        <v>403.01324723463699</v>
      </c>
      <c r="AK1262">
        <v>488.46978250753602</v>
      </c>
      <c r="AL1262">
        <v>654.63723575184702</v>
      </c>
      <c r="AM1262">
        <v>802.46949882252295</v>
      </c>
      <c r="AN1262">
        <v>852.65846865972696</v>
      </c>
      <c r="AO1262">
        <v>710.93234177817806</v>
      </c>
      <c r="AP1262">
        <v>591.25761575575996</v>
      </c>
      <c r="AQ1262">
        <v>504.56571479001502</v>
      </c>
      <c r="AR1262">
        <v>492.23397492451898</v>
      </c>
      <c r="AS1262">
        <v>494.933140029789</v>
      </c>
      <c r="AT1262">
        <v>497.75380054422101</v>
      </c>
      <c r="AU1262">
        <v>489.64946897735501</v>
      </c>
      <c r="AV1262">
        <v>480.09028357643803</v>
      </c>
      <c r="AW1262">
        <v>449.89815050906498</v>
      </c>
      <c r="AX1262">
        <v>465.13857423271998</v>
      </c>
      <c r="AY1262">
        <v>428.965347686646</v>
      </c>
      <c r="AZ1262">
        <v>361.20632419048098</v>
      </c>
      <c r="BA1262">
        <v>326.149087518371</v>
      </c>
      <c r="BB1262">
        <v>324.39158345605802</v>
      </c>
      <c r="BC1262">
        <v>307.76698299416103</v>
      </c>
      <c r="BD1262">
        <v>301.788051724274</v>
      </c>
      <c r="BE1262">
        <v>305.81137784209699</v>
      </c>
      <c r="BF1262">
        <v>303.67068554750898</v>
      </c>
      <c r="BG1262">
        <v>305.89343684451802</v>
      </c>
      <c r="BH1262">
        <v>299.66936318142598</v>
      </c>
      <c r="BI1262">
        <v>300.39599914930699</v>
      </c>
      <c r="BJ1262">
        <v>309.263008799354</v>
      </c>
      <c r="BK1262">
        <v>309.40102005148799</v>
      </c>
      <c r="BL1262">
        <v>325.07059697680398</v>
      </c>
      <c r="BM1262">
        <v>339.66077665908801</v>
      </c>
      <c r="BN1262">
        <v>302.977872129829</v>
      </c>
      <c r="BO1262">
        <v>278.96364206597798</v>
      </c>
      <c r="BP1262">
        <v>263.25366360382998</v>
      </c>
      <c r="BQ1262">
        <v>255.43544370162601</v>
      </c>
      <c r="BR1262">
        <v>255.44513368179901</v>
      </c>
      <c r="BS1262">
        <v>254.827887858075</v>
      </c>
      <c r="BT1262">
        <v>258.07125838997899</v>
      </c>
      <c r="BU1262">
        <v>262.67509778883402</v>
      </c>
      <c r="BV1262">
        <v>265.32527922587201</v>
      </c>
      <c r="BW1262">
        <v>252.42022802110401</v>
      </c>
      <c r="BX1262">
        <v>253.87936972109401</v>
      </c>
      <c r="BY1262">
        <v>256.42784698200899</v>
      </c>
      <c r="BZ1262">
        <v>260.74933193783698</v>
      </c>
      <c r="CA1262">
        <v>254.84531399795</v>
      </c>
      <c r="CB1262">
        <v>255.75120553187801</v>
      </c>
      <c r="CC1262">
        <v>260.85713634936297</v>
      </c>
      <c r="CD1262">
        <v>255.981097103401</v>
      </c>
    </row>
    <row r="1263" spans="1:82" x14ac:dyDescent="0.25">
      <c r="A1263">
        <v>303.04405874499298</v>
      </c>
      <c r="B1263">
        <v>259.04927763251902</v>
      </c>
      <c r="C1263">
        <v>250.53212985471899</v>
      </c>
      <c r="D1263">
        <v>258.63136545964301</v>
      </c>
      <c r="E1263">
        <v>246.60387139250901</v>
      </c>
      <c r="F1263">
        <v>246.86263781779999</v>
      </c>
      <c r="G1263">
        <v>251.052301430265</v>
      </c>
      <c r="H1263">
        <v>257.80612797135899</v>
      </c>
      <c r="I1263">
        <v>261.40884113704402</v>
      </c>
      <c r="J1263">
        <v>262.68746825488398</v>
      </c>
      <c r="K1263">
        <v>260.76432412522303</v>
      </c>
      <c r="L1263">
        <v>253.74991040467901</v>
      </c>
      <c r="M1263">
        <v>251.51549017950799</v>
      </c>
      <c r="N1263">
        <v>253.79980682959001</v>
      </c>
      <c r="O1263">
        <v>254.338980329718</v>
      </c>
      <c r="P1263">
        <v>258.44603123084698</v>
      </c>
      <c r="Q1263">
        <v>264.79308446796801</v>
      </c>
      <c r="R1263">
        <v>255.10983044912601</v>
      </c>
      <c r="S1263">
        <v>263.36779603926698</v>
      </c>
      <c r="T1263">
        <v>267.98890681993402</v>
      </c>
      <c r="U1263">
        <v>269.11412698810301</v>
      </c>
      <c r="V1263">
        <v>276.20379171127701</v>
      </c>
      <c r="W1263">
        <v>279.71733038965101</v>
      </c>
      <c r="X1263">
        <v>277.281060504896</v>
      </c>
      <c r="Y1263">
        <v>275.38985385539598</v>
      </c>
      <c r="Z1263">
        <v>298.378544133101</v>
      </c>
      <c r="AA1263">
        <v>311.630013412121</v>
      </c>
      <c r="AB1263">
        <v>348.64729030523102</v>
      </c>
      <c r="AC1263">
        <v>284.626627488834</v>
      </c>
      <c r="AD1263">
        <v>311.76650756672501</v>
      </c>
      <c r="AE1263">
        <v>299.83039434025801</v>
      </c>
      <c r="AF1263">
        <v>297.64042022086699</v>
      </c>
      <c r="AG1263">
        <v>319.43270364138601</v>
      </c>
      <c r="AH1263">
        <v>315.99717238615199</v>
      </c>
      <c r="AI1263">
        <v>387.51687863389799</v>
      </c>
      <c r="AJ1263">
        <v>400.63759528497798</v>
      </c>
      <c r="AK1263">
        <v>490.83496851777102</v>
      </c>
      <c r="AL1263">
        <v>655.90236990897699</v>
      </c>
      <c r="AM1263">
        <v>804.96778518966698</v>
      </c>
      <c r="AN1263">
        <v>854.968793903029</v>
      </c>
      <c r="AO1263">
        <v>706.16558607650597</v>
      </c>
      <c r="AP1263">
        <v>586.37029701907102</v>
      </c>
      <c r="AQ1263">
        <v>505.129106228208</v>
      </c>
      <c r="AR1263">
        <v>491.95115089516798</v>
      </c>
      <c r="AS1263">
        <v>493.33373881938502</v>
      </c>
      <c r="AT1263">
        <v>493.79957481486599</v>
      </c>
      <c r="AU1263">
        <v>486.01656941218999</v>
      </c>
      <c r="AV1263">
        <v>475.79243280699399</v>
      </c>
      <c r="AW1263">
        <v>451.82388865656498</v>
      </c>
      <c r="AX1263">
        <v>459.16362639706102</v>
      </c>
      <c r="AY1263">
        <v>428.81925850877701</v>
      </c>
      <c r="AZ1263">
        <v>358.465659789982</v>
      </c>
      <c r="BA1263">
        <v>325.50558583159602</v>
      </c>
      <c r="BB1263">
        <v>320.41677766005802</v>
      </c>
      <c r="BC1263">
        <v>303.91044546736703</v>
      </c>
      <c r="BD1263">
        <v>303.16852609610402</v>
      </c>
      <c r="BE1263">
        <v>302.70615352217499</v>
      </c>
      <c r="BF1263">
        <v>303.48396950117399</v>
      </c>
      <c r="BG1263">
        <v>305.07563776245598</v>
      </c>
      <c r="BH1263">
        <v>300.4172106698</v>
      </c>
      <c r="BI1263">
        <v>298.48688576795098</v>
      </c>
      <c r="BJ1263">
        <v>311.01476465555697</v>
      </c>
      <c r="BK1263">
        <v>307.32746101340899</v>
      </c>
      <c r="BL1263">
        <v>322.86568460334001</v>
      </c>
      <c r="BM1263">
        <v>337.20297591526202</v>
      </c>
      <c r="BN1263">
        <v>299.363540538221</v>
      </c>
      <c r="BO1263">
        <v>280.027773892418</v>
      </c>
      <c r="BP1263">
        <v>263.15113634972602</v>
      </c>
      <c r="BQ1263">
        <v>256.68581399056097</v>
      </c>
      <c r="BR1263">
        <v>255.13033317169601</v>
      </c>
      <c r="BS1263">
        <v>254.67058751601101</v>
      </c>
      <c r="BT1263">
        <v>255.85398190736001</v>
      </c>
      <c r="BU1263">
        <v>260.964440225793</v>
      </c>
      <c r="BV1263">
        <v>266.539953158174</v>
      </c>
      <c r="BW1263">
        <v>251.36254359179199</v>
      </c>
      <c r="BX1263">
        <v>251.755151718657</v>
      </c>
      <c r="BY1263">
        <v>254.150894987057</v>
      </c>
      <c r="BZ1263">
        <v>258.78399362694802</v>
      </c>
      <c r="CA1263">
        <v>251.06482302845299</v>
      </c>
      <c r="CB1263">
        <v>258.05782081657202</v>
      </c>
      <c r="CC1263">
        <v>264.80866729989498</v>
      </c>
      <c r="CD1263">
        <v>257.16099119254</v>
      </c>
    </row>
    <row r="1264" spans="1:82" x14ac:dyDescent="0.25">
      <c r="A1264">
        <v>303.28437917222902</v>
      </c>
      <c r="B1264">
        <v>258.93052962251602</v>
      </c>
      <c r="C1264">
        <v>250.89633988241999</v>
      </c>
      <c r="D1264">
        <v>258.37512100412403</v>
      </c>
      <c r="E1264">
        <v>246.47098349609101</v>
      </c>
      <c r="F1264">
        <v>246.94726480886001</v>
      </c>
      <c r="G1264">
        <v>250.72485492448601</v>
      </c>
      <c r="H1264">
        <v>258.05446881003098</v>
      </c>
      <c r="I1264">
        <v>261.75783807364701</v>
      </c>
      <c r="J1264">
        <v>263.13826008980197</v>
      </c>
      <c r="K1264">
        <v>260.38841251904398</v>
      </c>
      <c r="L1264">
        <v>253.756879973081</v>
      </c>
      <c r="M1264">
        <v>251.02673633560701</v>
      </c>
      <c r="N1264">
        <v>253.728428016409</v>
      </c>
      <c r="O1264">
        <v>254.00142479901999</v>
      </c>
      <c r="P1264">
        <v>258.95939064458003</v>
      </c>
      <c r="Q1264">
        <v>264.85039613120398</v>
      </c>
      <c r="R1264">
        <v>255.10547011266999</v>
      </c>
      <c r="S1264">
        <v>262.53716836947501</v>
      </c>
      <c r="T1264">
        <v>267.94221471632801</v>
      </c>
      <c r="U1264">
        <v>269.15828502793102</v>
      </c>
      <c r="V1264">
        <v>275.51773914801902</v>
      </c>
      <c r="W1264">
        <v>279.46469469860199</v>
      </c>
      <c r="X1264">
        <v>277.38070380651197</v>
      </c>
      <c r="Y1264">
        <v>275.03627951808301</v>
      </c>
      <c r="Z1264">
        <v>297.91986290024499</v>
      </c>
      <c r="AA1264">
        <v>311.72495142652002</v>
      </c>
      <c r="AB1264">
        <v>348.89308737588902</v>
      </c>
      <c r="AC1264">
        <v>284.77255794182599</v>
      </c>
      <c r="AD1264">
        <v>312.37656781301803</v>
      </c>
      <c r="AE1264">
        <v>299.81894711835997</v>
      </c>
      <c r="AF1264">
        <v>297.14446457058398</v>
      </c>
      <c r="AG1264">
        <v>319.32093660107199</v>
      </c>
      <c r="AH1264">
        <v>316.197445099368</v>
      </c>
      <c r="AI1264">
        <v>387.75452590412198</v>
      </c>
      <c r="AJ1264">
        <v>400.42522501811197</v>
      </c>
      <c r="AK1264">
        <v>491.04921588189097</v>
      </c>
      <c r="AL1264">
        <v>655.74735116462</v>
      </c>
      <c r="AM1264">
        <v>804.62600006333298</v>
      </c>
      <c r="AN1264">
        <v>854.51784008528705</v>
      </c>
      <c r="AO1264">
        <v>705.55429402707796</v>
      </c>
      <c r="AP1264">
        <v>586.32805043122505</v>
      </c>
      <c r="AQ1264">
        <v>505.61657039562198</v>
      </c>
      <c r="AR1264">
        <v>492.179125512165</v>
      </c>
      <c r="AS1264">
        <v>492.98255123288197</v>
      </c>
      <c r="AT1264">
        <v>493.27796913505699</v>
      </c>
      <c r="AU1264">
        <v>486.19519728528599</v>
      </c>
      <c r="AV1264">
        <v>475.71969825219202</v>
      </c>
      <c r="AW1264">
        <v>452.371692255987</v>
      </c>
      <c r="AX1264">
        <v>458.64355721556302</v>
      </c>
      <c r="AY1264">
        <v>428.69877713410801</v>
      </c>
      <c r="AZ1264">
        <v>357.787152592231</v>
      </c>
      <c r="BA1264">
        <v>325.43963186969597</v>
      </c>
      <c r="BB1264">
        <v>319.75684637908898</v>
      </c>
      <c r="BC1264">
        <v>303.326093270689</v>
      </c>
      <c r="BD1264">
        <v>303.31481665649301</v>
      </c>
      <c r="BE1264">
        <v>302.21810362699301</v>
      </c>
      <c r="BF1264">
        <v>303.27531887227502</v>
      </c>
      <c r="BG1264">
        <v>304.87615270010298</v>
      </c>
      <c r="BH1264">
        <v>300.403029922538</v>
      </c>
      <c r="BI1264">
        <v>298.33059958411502</v>
      </c>
      <c r="BJ1264">
        <v>311.12628555304002</v>
      </c>
      <c r="BK1264">
        <v>306.911814248974</v>
      </c>
      <c r="BL1264">
        <v>322.60005469800501</v>
      </c>
      <c r="BM1264">
        <v>337.02762377185098</v>
      </c>
      <c r="BN1264">
        <v>298.93254296012498</v>
      </c>
      <c r="BO1264">
        <v>280.12758797648399</v>
      </c>
      <c r="BP1264">
        <v>263.17475934470099</v>
      </c>
      <c r="BQ1264">
        <v>257.03189855636901</v>
      </c>
      <c r="BR1264">
        <v>255.10557383697699</v>
      </c>
      <c r="BS1264">
        <v>254.68103434780599</v>
      </c>
      <c r="BT1264">
        <v>255.94944923814199</v>
      </c>
      <c r="BU1264">
        <v>260.11197284441801</v>
      </c>
      <c r="BV1264">
        <v>266.81426611344398</v>
      </c>
      <c r="BW1264">
        <v>251.25846892368</v>
      </c>
      <c r="BX1264">
        <v>251.30134482089599</v>
      </c>
      <c r="BY1264">
        <v>253.409813431099</v>
      </c>
      <c r="BZ1264">
        <v>258.48468718123098</v>
      </c>
      <c r="CA1264">
        <v>250.58388813085099</v>
      </c>
      <c r="CB1264">
        <v>258.41369262036301</v>
      </c>
      <c r="CC1264">
        <v>265.233014207694</v>
      </c>
      <c r="CD1264">
        <v>256.92320471461397</v>
      </c>
    </row>
    <row r="1265" spans="1:82" x14ac:dyDescent="0.25">
      <c r="A1265">
        <v>303.52469959946598</v>
      </c>
      <c r="B1265">
        <v>257.84711685593197</v>
      </c>
      <c r="C1265">
        <v>253.91616712646601</v>
      </c>
      <c r="D1265">
        <v>258.61565941726502</v>
      </c>
      <c r="E1265">
        <v>248.91864121354001</v>
      </c>
      <c r="F1265">
        <v>246.38237866444101</v>
      </c>
      <c r="G1265">
        <v>254.42148642500399</v>
      </c>
      <c r="H1265">
        <v>260.45967534159303</v>
      </c>
      <c r="I1265">
        <v>261.894037808929</v>
      </c>
      <c r="J1265">
        <v>259.47954267448301</v>
      </c>
      <c r="K1265">
        <v>256.85742832938899</v>
      </c>
      <c r="L1265">
        <v>255.90753847358701</v>
      </c>
      <c r="M1265">
        <v>254.08275776175901</v>
      </c>
      <c r="N1265">
        <v>251.22102162290801</v>
      </c>
      <c r="O1265">
        <v>254.59781261512299</v>
      </c>
      <c r="P1265">
        <v>261.05029624799198</v>
      </c>
      <c r="Q1265">
        <v>261.25476121783299</v>
      </c>
      <c r="R1265">
        <v>255.15975577192799</v>
      </c>
      <c r="S1265">
        <v>263.08261682419402</v>
      </c>
      <c r="T1265">
        <v>269.67684186922997</v>
      </c>
      <c r="U1265">
        <v>269.06128789884298</v>
      </c>
      <c r="V1265">
        <v>279.829514566547</v>
      </c>
      <c r="W1265">
        <v>277.73620098010701</v>
      </c>
      <c r="X1265">
        <v>279.25625410049997</v>
      </c>
      <c r="Y1265">
        <v>272.96086651053201</v>
      </c>
      <c r="Z1265">
        <v>294.392604685224</v>
      </c>
      <c r="AA1265">
        <v>312.25163135835197</v>
      </c>
      <c r="AB1265">
        <v>349.37466919178399</v>
      </c>
      <c r="AC1265">
        <v>282.41757074297999</v>
      </c>
      <c r="AD1265">
        <v>310.03369545002403</v>
      </c>
      <c r="AE1265">
        <v>300.45090860127601</v>
      </c>
      <c r="AF1265">
        <v>296.56647317609799</v>
      </c>
      <c r="AG1265">
        <v>322.60335958296002</v>
      </c>
      <c r="AH1265">
        <v>309.93273148773198</v>
      </c>
      <c r="AI1265">
        <v>386.88490120011102</v>
      </c>
      <c r="AJ1265">
        <v>403.60587016430401</v>
      </c>
      <c r="AK1265">
        <v>498.62365834638098</v>
      </c>
      <c r="AL1265">
        <v>662.76079347802897</v>
      </c>
      <c r="AM1265">
        <v>817.34279471894104</v>
      </c>
      <c r="AN1265">
        <v>858.60374339388795</v>
      </c>
      <c r="AO1265">
        <v>706.95763922735102</v>
      </c>
      <c r="AP1265">
        <v>584.69252860627705</v>
      </c>
      <c r="AQ1265">
        <v>505.73915523929099</v>
      </c>
      <c r="AR1265">
        <v>487.38345985993999</v>
      </c>
      <c r="AS1265">
        <v>491.65005770896101</v>
      </c>
      <c r="AT1265">
        <v>485.98240108221199</v>
      </c>
      <c r="AU1265">
        <v>476.230516364545</v>
      </c>
      <c r="AV1265">
        <v>469.73324124341798</v>
      </c>
      <c r="AW1265">
        <v>445.91418255148</v>
      </c>
      <c r="AX1265">
        <v>449.59444633786501</v>
      </c>
      <c r="AY1265">
        <v>423.47739680200903</v>
      </c>
      <c r="AZ1265">
        <v>354.41522279583302</v>
      </c>
      <c r="BA1265">
        <v>322.27156039721598</v>
      </c>
      <c r="BB1265">
        <v>315.42849459438497</v>
      </c>
      <c r="BC1265">
        <v>305.00654014756299</v>
      </c>
      <c r="BD1265">
        <v>297.68975518715899</v>
      </c>
      <c r="BE1265">
        <v>297.64890180857401</v>
      </c>
      <c r="BF1265">
        <v>301.20113413211698</v>
      </c>
      <c r="BG1265">
        <v>302.39022640417602</v>
      </c>
      <c r="BH1265">
        <v>298.852370767894</v>
      </c>
      <c r="BI1265">
        <v>299.22088980530702</v>
      </c>
      <c r="BJ1265">
        <v>308.31275690673999</v>
      </c>
      <c r="BK1265">
        <v>304.90122884266702</v>
      </c>
      <c r="BL1265">
        <v>318.00223946940503</v>
      </c>
      <c r="BM1265">
        <v>331.85241845483301</v>
      </c>
      <c r="BN1265">
        <v>297.03981653883</v>
      </c>
      <c r="BO1265">
        <v>280.59771919301301</v>
      </c>
      <c r="BP1265">
        <v>259.85239656617301</v>
      </c>
      <c r="BQ1265">
        <v>257.94086737310801</v>
      </c>
      <c r="BR1265">
        <v>251.672278151504</v>
      </c>
      <c r="BS1265">
        <v>255.70956908011399</v>
      </c>
      <c r="BT1265">
        <v>256.87256283967702</v>
      </c>
      <c r="BU1265">
        <v>256.54523778392399</v>
      </c>
      <c r="BV1265">
        <v>265.58059657607799</v>
      </c>
      <c r="BW1265">
        <v>252.1991842374</v>
      </c>
      <c r="BX1265">
        <v>251.57479947507801</v>
      </c>
      <c r="BY1265">
        <v>255.65990002942499</v>
      </c>
      <c r="BZ1265">
        <v>258.56879477794303</v>
      </c>
      <c r="CA1265">
        <v>250.975431353803</v>
      </c>
      <c r="CB1265">
        <v>258.50574032714798</v>
      </c>
      <c r="CC1265">
        <v>264.38637876491202</v>
      </c>
      <c r="CD1265">
        <v>257.991590448647</v>
      </c>
    </row>
    <row r="1266" spans="1:82" x14ac:dyDescent="0.25">
      <c r="A1266">
        <v>303.76502002670202</v>
      </c>
      <c r="B1266">
        <v>257.30523214731897</v>
      </c>
      <c r="C1266">
        <v>255.27882936457101</v>
      </c>
      <c r="D1266">
        <v>258.55111182775198</v>
      </c>
      <c r="E1266">
        <v>250.36079191658101</v>
      </c>
      <c r="F1266">
        <v>246.136576364148</v>
      </c>
      <c r="G1266">
        <v>256.35072460718698</v>
      </c>
      <c r="H1266">
        <v>260.95099003348201</v>
      </c>
      <c r="I1266">
        <v>262.17963923527702</v>
      </c>
      <c r="J1266">
        <v>257.23554690761802</v>
      </c>
      <c r="K1266">
        <v>255.25344716435299</v>
      </c>
      <c r="L1266">
        <v>256.809127369772</v>
      </c>
      <c r="M1266">
        <v>255.403251259629</v>
      </c>
      <c r="N1266">
        <v>250.41796009748799</v>
      </c>
      <c r="O1266">
        <v>255.42989411082499</v>
      </c>
      <c r="P1266">
        <v>262.26085837521498</v>
      </c>
      <c r="Q1266">
        <v>259.52745600312898</v>
      </c>
      <c r="R1266">
        <v>254.81018619210101</v>
      </c>
      <c r="S1266">
        <v>262.91270003626499</v>
      </c>
      <c r="T1266">
        <v>268.70854291007799</v>
      </c>
      <c r="U1266">
        <v>269.53086599642</v>
      </c>
      <c r="V1266">
        <v>281.90294802678102</v>
      </c>
      <c r="W1266">
        <v>276.51803094037598</v>
      </c>
      <c r="X1266">
        <v>280.63194754976598</v>
      </c>
      <c r="Y1266">
        <v>272.23596732192402</v>
      </c>
      <c r="Z1266">
        <v>293.52706718075598</v>
      </c>
      <c r="AA1266">
        <v>312.77689851279598</v>
      </c>
      <c r="AB1266">
        <v>350.20184383350397</v>
      </c>
      <c r="AC1266">
        <v>281.10077300761401</v>
      </c>
      <c r="AD1266">
        <v>309.938087696271</v>
      </c>
      <c r="AE1266">
        <v>301.49355572185402</v>
      </c>
      <c r="AF1266">
        <v>296.837621008018</v>
      </c>
      <c r="AG1266">
        <v>323.997052059515</v>
      </c>
      <c r="AH1266">
        <v>309.10000585919101</v>
      </c>
      <c r="AI1266">
        <v>385.91312339805302</v>
      </c>
      <c r="AJ1266">
        <v>404.36298787977</v>
      </c>
      <c r="AK1266">
        <v>500.15353565426602</v>
      </c>
      <c r="AL1266">
        <v>664.59638287971495</v>
      </c>
      <c r="AM1266">
        <v>819.29261761811699</v>
      </c>
      <c r="AN1266">
        <v>859.667887724254</v>
      </c>
      <c r="AO1266">
        <v>707.60698559020602</v>
      </c>
      <c r="AP1266">
        <v>584.26221432141404</v>
      </c>
      <c r="AQ1266">
        <v>506.90860798485801</v>
      </c>
      <c r="AR1266">
        <v>487.11308743406499</v>
      </c>
      <c r="AS1266">
        <v>492.39399349965601</v>
      </c>
      <c r="AT1266">
        <v>484.94464936433002</v>
      </c>
      <c r="AU1266">
        <v>474.00241688325201</v>
      </c>
      <c r="AV1266">
        <v>468.93507874412597</v>
      </c>
      <c r="AW1266">
        <v>444.78846437984703</v>
      </c>
      <c r="AX1266">
        <v>447.90111694375798</v>
      </c>
      <c r="AY1266">
        <v>422.324713866362</v>
      </c>
      <c r="AZ1266">
        <v>354.172578409621</v>
      </c>
      <c r="BA1266">
        <v>321.70657370199302</v>
      </c>
      <c r="BB1266">
        <v>314.497951704988</v>
      </c>
      <c r="BC1266">
        <v>305.312507793615</v>
      </c>
      <c r="BD1266">
        <v>296.21707028449498</v>
      </c>
      <c r="BE1266">
        <v>296.99657868496502</v>
      </c>
      <c r="BF1266">
        <v>301.09740112542499</v>
      </c>
      <c r="BG1266">
        <v>300.86509354841701</v>
      </c>
      <c r="BH1266">
        <v>299.44767939103798</v>
      </c>
      <c r="BI1266">
        <v>299.38250561794302</v>
      </c>
      <c r="BJ1266">
        <v>306.48000680860599</v>
      </c>
      <c r="BK1266">
        <v>306.38166958867998</v>
      </c>
      <c r="BL1266">
        <v>317.13016115325598</v>
      </c>
      <c r="BM1266">
        <v>330.61565914251997</v>
      </c>
      <c r="BN1266">
        <v>296.21474932391698</v>
      </c>
      <c r="BO1266">
        <v>279.33870415565798</v>
      </c>
      <c r="BP1266">
        <v>257.965145878844</v>
      </c>
      <c r="BQ1266">
        <v>258.35989629088999</v>
      </c>
      <c r="BR1266">
        <v>249.748863339222</v>
      </c>
      <c r="BS1266">
        <v>255.917621261618</v>
      </c>
      <c r="BT1266">
        <v>256.82217038694898</v>
      </c>
      <c r="BU1266">
        <v>255.563270022377</v>
      </c>
      <c r="BV1266">
        <v>265.31315629014398</v>
      </c>
      <c r="BW1266">
        <v>252.87479190081601</v>
      </c>
      <c r="BX1266">
        <v>252.13539385461701</v>
      </c>
      <c r="BY1266">
        <v>256.59500244901398</v>
      </c>
      <c r="BZ1266">
        <v>258.83847195828298</v>
      </c>
      <c r="CA1266">
        <v>251.58512760951899</v>
      </c>
      <c r="CB1266">
        <v>258.74620698780399</v>
      </c>
      <c r="CC1266">
        <v>264.090979595428</v>
      </c>
      <c r="CD1266">
        <v>258.66153598628199</v>
      </c>
    </row>
    <row r="1267" spans="1:82" x14ac:dyDescent="0.25">
      <c r="A1267">
        <v>304.005340453938</v>
      </c>
      <c r="B1267">
        <v>257.72524328006602</v>
      </c>
      <c r="C1267">
        <v>255.865974825335</v>
      </c>
      <c r="D1267">
        <v>258.67256498471602</v>
      </c>
      <c r="E1267">
        <v>250.90741778822201</v>
      </c>
      <c r="F1267">
        <v>248.24163847468699</v>
      </c>
      <c r="G1267">
        <v>256.54089171293401</v>
      </c>
      <c r="H1267">
        <v>260.34621193903899</v>
      </c>
      <c r="I1267">
        <v>262.48694302359797</v>
      </c>
      <c r="J1267">
        <v>257.49671616110697</v>
      </c>
      <c r="K1267">
        <v>255.51323951667899</v>
      </c>
      <c r="L1267">
        <v>256.56719556767001</v>
      </c>
      <c r="M1267">
        <v>257.77222744446999</v>
      </c>
      <c r="N1267">
        <v>250.02378235963701</v>
      </c>
      <c r="O1267">
        <v>253.82673501683101</v>
      </c>
      <c r="P1267">
        <v>261.80341988207402</v>
      </c>
      <c r="Q1267">
        <v>259.93733167815998</v>
      </c>
      <c r="R1267">
        <v>255.95597332874999</v>
      </c>
      <c r="S1267">
        <v>263.05570043272297</v>
      </c>
      <c r="T1267">
        <v>268.244531350736</v>
      </c>
      <c r="U1267">
        <v>268.63804616555598</v>
      </c>
      <c r="V1267">
        <v>281.55475420033099</v>
      </c>
      <c r="W1267">
        <v>276.74499045235899</v>
      </c>
      <c r="X1267">
        <v>280.16927951788102</v>
      </c>
      <c r="Y1267">
        <v>271.61328096592098</v>
      </c>
      <c r="Z1267">
        <v>293.28139954104802</v>
      </c>
      <c r="AA1267">
        <v>312.09384201194001</v>
      </c>
      <c r="AB1267">
        <v>349.74525999697499</v>
      </c>
      <c r="AC1267">
        <v>280.85224280323399</v>
      </c>
      <c r="AD1267">
        <v>308.17799424907997</v>
      </c>
      <c r="AE1267">
        <v>301.63492166001998</v>
      </c>
      <c r="AF1267">
        <v>297.10549433184298</v>
      </c>
      <c r="AG1267">
        <v>321.27606741249599</v>
      </c>
      <c r="AH1267">
        <v>309.76184715130597</v>
      </c>
      <c r="AI1267">
        <v>383.92323393814502</v>
      </c>
      <c r="AJ1267">
        <v>402.268865122335</v>
      </c>
      <c r="AK1267">
        <v>499.268318103247</v>
      </c>
      <c r="AL1267">
        <v>659.32390221456797</v>
      </c>
      <c r="AM1267">
        <v>813.17677938023303</v>
      </c>
      <c r="AN1267">
        <v>855.459141334018</v>
      </c>
      <c r="AO1267">
        <v>705.05030010289101</v>
      </c>
      <c r="AP1267">
        <v>582.23497371168901</v>
      </c>
      <c r="AQ1267">
        <v>505.33851194677902</v>
      </c>
      <c r="AR1267">
        <v>483.120857076405</v>
      </c>
      <c r="AS1267">
        <v>490.56805828255301</v>
      </c>
      <c r="AT1267">
        <v>481.36905069806397</v>
      </c>
      <c r="AU1267">
        <v>472.133671842247</v>
      </c>
      <c r="AV1267">
        <v>466.043487175856</v>
      </c>
      <c r="AW1267">
        <v>443.65997848333802</v>
      </c>
      <c r="AX1267">
        <v>445.53931337445198</v>
      </c>
      <c r="AY1267">
        <v>421.01871888069297</v>
      </c>
      <c r="AZ1267">
        <v>353.063827783227</v>
      </c>
      <c r="BA1267">
        <v>321.346146794704</v>
      </c>
      <c r="BB1267">
        <v>314.823214715137</v>
      </c>
      <c r="BC1267">
        <v>305.44101832796201</v>
      </c>
      <c r="BD1267">
        <v>294.67742416584599</v>
      </c>
      <c r="BE1267">
        <v>296.77897691582399</v>
      </c>
      <c r="BF1267">
        <v>300.73659001641602</v>
      </c>
      <c r="BG1267">
        <v>301.243524574101</v>
      </c>
      <c r="BH1267">
        <v>299.34243031449199</v>
      </c>
      <c r="BI1267">
        <v>298.47636877087803</v>
      </c>
      <c r="BJ1267">
        <v>305.76420205099498</v>
      </c>
      <c r="BK1267">
        <v>304.80864215832003</v>
      </c>
      <c r="BL1267">
        <v>314.54354732596602</v>
      </c>
      <c r="BM1267">
        <v>329.28690554104702</v>
      </c>
      <c r="BN1267">
        <v>295.29568164505298</v>
      </c>
      <c r="BO1267">
        <v>279.30204127740001</v>
      </c>
      <c r="BP1267">
        <v>258.13142710101999</v>
      </c>
      <c r="BQ1267">
        <v>258.648067798726</v>
      </c>
      <c r="BR1267">
        <v>250.75767774053</v>
      </c>
      <c r="BS1267">
        <v>255.966497182133</v>
      </c>
      <c r="BT1267">
        <v>257.847451681275</v>
      </c>
      <c r="BU1267">
        <v>254.62935370257199</v>
      </c>
      <c r="BV1267">
        <v>264.12574661513497</v>
      </c>
      <c r="BW1267">
        <v>253.94747711332201</v>
      </c>
      <c r="BX1267">
        <v>254.38920940396599</v>
      </c>
      <c r="BY1267">
        <v>256.24031215731998</v>
      </c>
      <c r="BZ1267">
        <v>258.60665886237302</v>
      </c>
      <c r="CA1267">
        <v>252.473850208296</v>
      </c>
      <c r="CB1267">
        <v>258.48048239489498</v>
      </c>
      <c r="CC1267">
        <v>264.24645717842202</v>
      </c>
      <c r="CD1267">
        <v>259.26772211590799</v>
      </c>
    </row>
    <row r="1268" spans="1:82" x14ac:dyDescent="0.25">
      <c r="A1268">
        <v>304.24566088117399</v>
      </c>
      <c r="B1268">
        <v>257.36175972617002</v>
      </c>
      <c r="C1268">
        <v>257.10305428203202</v>
      </c>
      <c r="D1268">
        <v>258.08205046119099</v>
      </c>
      <c r="E1268">
        <v>250.721077211314</v>
      </c>
      <c r="F1268">
        <v>246.50291497688301</v>
      </c>
      <c r="G1268">
        <v>256.72928226543502</v>
      </c>
      <c r="H1268">
        <v>254.913406867117</v>
      </c>
      <c r="I1268">
        <v>261.67053724664601</v>
      </c>
      <c r="J1268">
        <v>257.42411970669502</v>
      </c>
      <c r="K1268">
        <v>255.43828643267</v>
      </c>
      <c r="L1268">
        <v>254.53203032650299</v>
      </c>
      <c r="M1268">
        <v>263.239312792926</v>
      </c>
      <c r="N1268">
        <v>246.415831462173</v>
      </c>
      <c r="O1268">
        <v>255.18320046746101</v>
      </c>
      <c r="P1268">
        <v>261.11893159133302</v>
      </c>
      <c r="Q1268">
        <v>256.93575340226897</v>
      </c>
      <c r="R1268">
        <v>256.04281737929801</v>
      </c>
      <c r="S1268">
        <v>262.37171510929397</v>
      </c>
      <c r="T1268">
        <v>265.82998995889301</v>
      </c>
      <c r="U1268">
        <v>266.63148658749799</v>
      </c>
      <c r="V1268">
        <v>281.29181262794799</v>
      </c>
      <c r="W1268">
        <v>279.22712481915403</v>
      </c>
      <c r="X1268">
        <v>278.62042474628299</v>
      </c>
      <c r="Y1268">
        <v>271.04829346304899</v>
      </c>
      <c r="Z1268">
        <v>291.45969934702799</v>
      </c>
      <c r="AA1268">
        <v>310.790250189289</v>
      </c>
      <c r="AB1268">
        <v>345.92814175524899</v>
      </c>
      <c r="AC1268">
        <v>280.14488567070799</v>
      </c>
      <c r="AD1268">
        <v>306.53016813241902</v>
      </c>
      <c r="AE1268">
        <v>301.33410103295699</v>
      </c>
      <c r="AF1268">
        <v>298.41451155968099</v>
      </c>
      <c r="AG1268">
        <v>317.175115589043</v>
      </c>
      <c r="AH1268">
        <v>309.63604707371599</v>
      </c>
      <c r="AI1268">
        <v>380.26934460626597</v>
      </c>
      <c r="AJ1268">
        <v>397.447427893542</v>
      </c>
      <c r="AK1268">
        <v>503.45407148710302</v>
      </c>
      <c r="AL1268">
        <v>654.64421988636502</v>
      </c>
      <c r="AM1268">
        <v>814.02218128537902</v>
      </c>
      <c r="AN1268">
        <v>854.04855641648601</v>
      </c>
      <c r="AO1268">
        <v>702.41376008472605</v>
      </c>
      <c r="AP1268">
        <v>576.35328029944901</v>
      </c>
      <c r="AQ1268">
        <v>499.99314067533999</v>
      </c>
      <c r="AR1268">
        <v>475.055863051735</v>
      </c>
      <c r="AS1268">
        <v>484.09094076396298</v>
      </c>
      <c r="AT1268">
        <v>472.47413545915799</v>
      </c>
      <c r="AU1268">
        <v>465.35955011614197</v>
      </c>
      <c r="AV1268">
        <v>459.14729722210302</v>
      </c>
      <c r="AW1268">
        <v>438.579676861807</v>
      </c>
      <c r="AX1268">
        <v>438.60926817407397</v>
      </c>
      <c r="AY1268">
        <v>418.40797163390698</v>
      </c>
      <c r="AZ1268">
        <v>348.41173308630903</v>
      </c>
      <c r="BA1268">
        <v>319.13150356537199</v>
      </c>
      <c r="BB1268">
        <v>312.24202823690399</v>
      </c>
      <c r="BC1268">
        <v>303.03389329091601</v>
      </c>
      <c r="BD1268">
        <v>294.32420270263498</v>
      </c>
      <c r="BE1268">
        <v>293.38047092640602</v>
      </c>
      <c r="BF1268">
        <v>297.604942884043</v>
      </c>
      <c r="BG1268">
        <v>298.51600200554401</v>
      </c>
      <c r="BH1268">
        <v>297.49031479681202</v>
      </c>
      <c r="BI1268">
        <v>296.041397467862</v>
      </c>
      <c r="BJ1268">
        <v>303.16743320141501</v>
      </c>
      <c r="BK1268">
        <v>299.97869823384599</v>
      </c>
      <c r="BL1268">
        <v>310.802834318142</v>
      </c>
      <c r="BM1268">
        <v>323.89878450285499</v>
      </c>
      <c r="BN1268">
        <v>291.26905346008999</v>
      </c>
      <c r="BO1268">
        <v>277.35321329172098</v>
      </c>
      <c r="BP1268">
        <v>255.068896827163</v>
      </c>
      <c r="BQ1268">
        <v>258.39804834895102</v>
      </c>
      <c r="BR1268">
        <v>251.76331968430901</v>
      </c>
      <c r="BS1268">
        <v>255.412449711352</v>
      </c>
      <c r="BT1268">
        <v>258.422459972414</v>
      </c>
      <c r="BU1268">
        <v>253.24598841395999</v>
      </c>
      <c r="BV1268">
        <v>257.80169750581899</v>
      </c>
      <c r="BW1268">
        <v>250.69760382562899</v>
      </c>
      <c r="BX1268">
        <v>256.46764083365298</v>
      </c>
      <c r="BY1268">
        <v>255.83373655444601</v>
      </c>
      <c r="BZ1268">
        <v>254.712868703282</v>
      </c>
      <c r="CA1268">
        <v>249.061384935435</v>
      </c>
      <c r="CB1268">
        <v>257.672363419384</v>
      </c>
      <c r="CC1268">
        <v>263.87849770502402</v>
      </c>
      <c r="CD1268">
        <v>255.44626763423599</v>
      </c>
    </row>
    <row r="1269" spans="1:82" x14ac:dyDescent="0.25">
      <c r="A1269">
        <v>304.485981308411</v>
      </c>
      <c r="B1269">
        <v>257.06633625977997</v>
      </c>
      <c r="C1269">
        <v>258.506743339396</v>
      </c>
      <c r="D1269">
        <v>258.307509605566</v>
      </c>
      <c r="E1269">
        <v>251.254266939102</v>
      </c>
      <c r="F1269">
        <v>246.83254801210501</v>
      </c>
      <c r="G1269">
        <v>257.53124053599799</v>
      </c>
      <c r="H1269">
        <v>254.88128948228399</v>
      </c>
      <c r="I1269">
        <v>260.59849313685203</v>
      </c>
      <c r="J1269">
        <v>257.06373618335903</v>
      </c>
      <c r="K1269">
        <v>255.69098456226101</v>
      </c>
      <c r="L1269">
        <v>255.34783342639901</v>
      </c>
      <c r="M1269">
        <v>263.46319048645699</v>
      </c>
      <c r="N1269">
        <v>248.09828850964101</v>
      </c>
      <c r="O1269">
        <v>255.42610454647999</v>
      </c>
      <c r="P1269">
        <v>261.31326702908001</v>
      </c>
      <c r="Q1269">
        <v>255.98505502520999</v>
      </c>
      <c r="R1269">
        <v>256.14783972320203</v>
      </c>
      <c r="S1269">
        <v>262.41060267464701</v>
      </c>
      <c r="T1269">
        <v>265.56418742346102</v>
      </c>
      <c r="U1269">
        <v>266.941095113757</v>
      </c>
      <c r="V1269">
        <v>280.43805509941399</v>
      </c>
      <c r="W1269">
        <v>278.58548772970897</v>
      </c>
      <c r="X1269">
        <v>278.00697039267101</v>
      </c>
      <c r="Y1269">
        <v>271.91690396010802</v>
      </c>
      <c r="Z1269">
        <v>290.21427333315103</v>
      </c>
      <c r="AA1269">
        <v>310.56823530328597</v>
      </c>
      <c r="AB1269">
        <v>345.86805466399699</v>
      </c>
      <c r="AC1269">
        <v>279.32708256332199</v>
      </c>
      <c r="AD1269">
        <v>305.77138746068903</v>
      </c>
      <c r="AE1269">
        <v>300.59542594212002</v>
      </c>
      <c r="AF1269">
        <v>298.99575120595603</v>
      </c>
      <c r="AG1269">
        <v>317.95885936303802</v>
      </c>
      <c r="AH1269">
        <v>309.65481549017102</v>
      </c>
      <c r="AI1269">
        <v>380.18690182442998</v>
      </c>
      <c r="AJ1269">
        <v>397.12795600167198</v>
      </c>
      <c r="AK1269">
        <v>503.97807897750101</v>
      </c>
      <c r="AL1269">
        <v>656.237152821976</v>
      </c>
      <c r="AM1269">
        <v>813.91769684085898</v>
      </c>
      <c r="AN1269">
        <v>854.77797747410796</v>
      </c>
      <c r="AO1269">
        <v>702.68739280998898</v>
      </c>
      <c r="AP1269">
        <v>576.05910495794603</v>
      </c>
      <c r="AQ1269">
        <v>499.88192034917699</v>
      </c>
      <c r="AR1269">
        <v>474.777662787476</v>
      </c>
      <c r="AS1269">
        <v>484.00784413395002</v>
      </c>
      <c r="AT1269">
        <v>472.29566325575598</v>
      </c>
      <c r="AU1269">
        <v>464.597120876769</v>
      </c>
      <c r="AV1269">
        <v>459.67843990399001</v>
      </c>
      <c r="AW1269">
        <v>437.642058218236</v>
      </c>
      <c r="AX1269">
        <v>437.27583625699401</v>
      </c>
      <c r="AY1269">
        <v>418.05368998138403</v>
      </c>
      <c r="AZ1269">
        <v>347.403478249344</v>
      </c>
      <c r="BA1269">
        <v>319.567178622901</v>
      </c>
      <c r="BB1269">
        <v>311.59345997708198</v>
      </c>
      <c r="BC1269">
        <v>302.235582871156</v>
      </c>
      <c r="BD1269">
        <v>294.05514243914399</v>
      </c>
      <c r="BE1269">
        <v>294.46372788295298</v>
      </c>
      <c r="BF1269">
        <v>298.329892230334</v>
      </c>
      <c r="BG1269">
        <v>298.03974832413098</v>
      </c>
      <c r="BH1269">
        <v>297.400035102049</v>
      </c>
      <c r="BI1269">
        <v>295.75080985290998</v>
      </c>
      <c r="BJ1269">
        <v>303.68561944372999</v>
      </c>
      <c r="BK1269">
        <v>300.58332018902598</v>
      </c>
      <c r="BL1269">
        <v>310.70542660703097</v>
      </c>
      <c r="BM1269">
        <v>322.17510582181501</v>
      </c>
      <c r="BN1269">
        <v>290.77200260283701</v>
      </c>
      <c r="BO1269">
        <v>276.63953098950401</v>
      </c>
      <c r="BP1269">
        <v>255.082184893603</v>
      </c>
      <c r="BQ1269">
        <v>259.91682690719898</v>
      </c>
      <c r="BR1269">
        <v>253.268570168872</v>
      </c>
      <c r="BS1269">
        <v>257.13026254322301</v>
      </c>
      <c r="BT1269">
        <v>259.10928210623098</v>
      </c>
      <c r="BU1269">
        <v>253.66871442575501</v>
      </c>
      <c r="BV1269">
        <v>259.45618713126999</v>
      </c>
      <c r="BW1269">
        <v>250.89711434006901</v>
      </c>
      <c r="BX1269">
        <v>256.08805300393601</v>
      </c>
      <c r="BY1269">
        <v>255.64646217718499</v>
      </c>
      <c r="BZ1269">
        <v>254.628404297316</v>
      </c>
      <c r="CA1269">
        <v>249.780809602505</v>
      </c>
      <c r="CB1269">
        <v>257.01373114524898</v>
      </c>
      <c r="CC1269">
        <v>262.73230008719599</v>
      </c>
      <c r="CD1269">
        <v>254.31696153299899</v>
      </c>
    </row>
    <row r="1270" spans="1:82" x14ac:dyDescent="0.25">
      <c r="A1270">
        <v>304.72630173564698</v>
      </c>
      <c r="B1270">
        <v>258.12960651507501</v>
      </c>
      <c r="C1270">
        <v>262.63247927271402</v>
      </c>
      <c r="D1270">
        <v>259.61302636130102</v>
      </c>
      <c r="E1270">
        <v>253.661313076553</v>
      </c>
      <c r="F1270">
        <v>249.20263802797101</v>
      </c>
      <c r="G1270">
        <v>258.47413954928601</v>
      </c>
      <c r="H1270">
        <v>255.27390005918301</v>
      </c>
      <c r="I1270">
        <v>259.86475897456302</v>
      </c>
      <c r="J1270">
        <v>256.47959392638302</v>
      </c>
      <c r="K1270">
        <v>253.644191774978</v>
      </c>
      <c r="L1270">
        <v>254.92383216837399</v>
      </c>
      <c r="M1270">
        <v>264.544117432017</v>
      </c>
      <c r="N1270">
        <v>247.62333410514901</v>
      </c>
      <c r="O1270">
        <v>254.769733978951</v>
      </c>
      <c r="P1270">
        <v>261.41910035056299</v>
      </c>
      <c r="Q1270">
        <v>253.88030171948</v>
      </c>
      <c r="R1270">
        <v>258.510680938044</v>
      </c>
      <c r="S1270">
        <v>262.63249246754901</v>
      </c>
      <c r="T1270">
        <v>267.814617024987</v>
      </c>
      <c r="U1270">
        <v>267.908704631565</v>
      </c>
      <c r="V1270">
        <v>279.46056089666098</v>
      </c>
      <c r="W1270">
        <v>277.00294617445701</v>
      </c>
      <c r="X1270">
        <v>277.89283763140497</v>
      </c>
      <c r="Y1270">
        <v>273.574936245998</v>
      </c>
      <c r="Z1270">
        <v>286.18043668987798</v>
      </c>
      <c r="AA1270">
        <v>308.93643749808001</v>
      </c>
      <c r="AB1270">
        <v>348.40765663288403</v>
      </c>
      <c r="AC1270">
        <v>278.43996640177301</v>
      </c>
      <c r="AD1270">
        <v>306.920799967378</v>
      </c>
      <c r="AE1270">
        <v>301.58369021590198</v>
      </c>
      <c r="AF1270">
        <v>299.53305300230898</v>
      </c>
      <c r="AG1270">
        <v>317.58411092896301</v>
      </c>
      <c r="AH1270">
        <v>310.09198845382099</v>
      </c>
      <c r="AI1270">
        <v>379.624155125953</v>
      </c>
      <c r="AJ1270">
        <v>396.14335629780402</v>
      </c>
      <c r="AK1270">
        <v>504.705165621768</v>
      </c>
      <c r="AL1270">
        <v>657.66616230531895</v>
      </c>
      <c r="AM1270">
        <v>814.118434079655</v>
      </c>
      <c r="AN1270">
        <v>857.58501358958699</v>
      </c>
      <c r="AO1270">
        <v>702.84758652225901</v>
      </c>
      <c r="AP1270">
        <v>572.27894314669504</v>
      </c>
      <c r="AQ1270">
        <v>497.89404228426901</v>
      </c>
      <c r="AR1270">
        <v>473.87246538394197</v>
      </c>
      <c r="AS1270">
        <v>481.21037828495702</v>
      </c>
      <c r="AT1270">
        <v>471.47613387306899</v>
      </c>
      <c r="AU1270">
        <v>460.320334332534</v>
      </c>
      <c r="AV1270">
        <v>457.002875792797</v>
      </c>
      <c r="AW1270">
        <v>436.26491895763598</v>
      </c>
      <c r="AX1270">
        <v>434.79112723678998</v>
      </c>
      <c r="AY1270">
        <v>413.84306858023302</v>
      </c>
      <c r="AZ1270">
        <v>341.57342914644897</v>
      </c>
      <c r="BA1270">
        <v>316.44787056733202</v>
      </c>
      <c r="BB1270">
        <v>307.85067832186098</v>
      </c>
      <c r="BC1270">
        <v>299.95102616900101</v>
      </c>
      <c r="BD1270">
        <v>294.36747673193503</v>
      </c>
      <c r="BE1270">
        <v>295.60667183322499</v>
      </c>
      <c r="BF1270">
        <v>297.39454596747998</v>
      </c>
      <c r="BG1270">
        <v>296.104602541612</v>
      </c>
      <c r="BH1270">
        <v>297.644939629698</v>
      </c>
      <c r="BI1270">
        <v>295.856364082651</v>
      </c>
      <c r="BJ1270">
        <v>299.70345176600898</v>
      </c>
      <c r="BK1270">
        <v>301.60745406839902</v>
      </c>
      <c r="BL1270">
        <v>308.82829209368498</v>
      </c>
      <c r="BM1270">
        <v>320.40122059274199</v>
      </c>
      <c r="BN1270">
        <v>290.799030881899</v>
      </c>
      <c r="BO1270">
        <v>273.996862278489</v>
      </c>
      <c r="BP1270">
        <v>256.704534308473</v>
      </c>
      <c r="BQ1270">
        <v>261.15578040482302</v>
      </c>
      <c r="BR1270">
        <v>255.43993350201001</v>
      </c>
      <c r="BS1270">
        <v>259.68163641615899</v>
      </c>
      <c r="BT1270">
        <v>261.19490864943299</v>
      </c>
      <c r="BU1270">
        <v>255.70785704482799</v>
      </c>
      <c r="BV1270">
        <v>262.35473221015201</v>
      </c>
      <c r="BW1270">
        <v>254.98987445666199</v>
      </c>
      <c r="BX1270">
        <v>258.11211591497403</v>
      </c>
      <c r="BY1270">
        <v>259.30839349105798</v>
      </c>
      <c r="BZ1270">
        <v>255.01928008130901</v>
      </c>
      <c r="CA1270">
        <v>252.05784434398399</v>
      </c>
      <c r="CB1270">
        <v>253.399088738096</v>
      </c>
      <c r="CC1270">
        <v>262.10165227530098</v>
      </c>
      <c r="CD1270">
        <v>253.965760715013</v>
      </c>
    </row>
    <row r="1271" spans="1:82" x14ac:dyDescent="0.25">
      <c r="A1271">
        <v>304.96662216288303</v>
      </c>
      <c r="B1271">
        <v>259.458405645982</v>
      </c>
      <c r="C1271">
        <v>263.84718952245402</v>
      </c>
      <c r="D1271">
        <v>260.47768774538503</v>
      </c>
      <c r="E1271">
        <v>255.55781911614901</v>
      </c>
      <c r="F1271">
        <v>250.226177319134</v>
      </c>
      <c r="G1271">
        <v>259.96493041021398</v>
      </c>
      <c r="H1271">
        <v>256.59312863188597</v>
      </c>
      <c r="I1271">
        <v>259.60264039399499</v>
      </c>
      <c r="J1271">
        <v>257.44194319124898</v>
      </c>
      <c r="K1271">
        <v>253.051486773036</v>
      </c>
      <c r="L1271">
        <v>252.20466076727001</v>
      </c>
      <c r="M1271">
        <v>264.49384298003099</v>
      </c>
      <c r="N1271">
        <v>249.23197649075601</v>
      </c>
      <c r="O1271">
        <v>253.72750925649299</v>
      </c>
      <c r="P1271">
        <v>261.40181036450201</v>
      </c>
      <c r="Q1271">
        <v>254.10151436448001</v>
      </c>
      <c r="R1271">
        <v>259.20343660962402</v>
      </c>
      <c r="S1271">
        <v>264.45943803129501</v>
      </c>
      <c r="T1271">
        <v>267.46321723654501</v>
      </c>
      <c r="U1271">
        <v>267.31652388392598</v>
      </c>
      <c r="V1271">
        <v>279.324751311125</v>
      </c>
      <c r="W1271">
        <v>276.21425428391598</v>
      </c>
      <c r="X1271">
        <v>274.93937564807101</v>
      </c>
      <c r="Y1271">
        <v>274.28075436756001</v>
      </c>
      <c r="Z1271">
        <v>284.50475346712102</v>
      </c>
      <c r="AA1271">
        <v>306.453450620696</v>
      </c>
      <c r="AB1271">
        <v>346.90575710388902</v>
      </c>
      <c r="AC1271">
        <v>278.02048696463601</v>
      </c>
      <c r="AD1271">
        <v>306.86110652000099</v>
      </c>
      <c r="AE1271">
        <v>301.40183880309201</v>
      </c>
      <c r="AF1271">
        <v>299.37011921872897</v>
      </c>
      <c r="AG1271">
        <v>315.37469964972303</v>
      </c>
      <c r="AH1271">
        <v>308.54037518871797</v>
      </c>
      <c r="AI1271">
        <v>378.35342971240698</v>
      </c>
      <c r="AJ1271">
        <v>397.55378871659502</v>
      </c>
      <c r="AK1271">
        <v>506.37753709427199</v>
      </c>
      <c r="AL1271">
        <v>658.01949500092906</v>
      </c>
      <c r="AM1271">
        <v>815.44288775112398</v>
      </c>
      <c r="AN1271">
        <v>856.50685398307905</v>
      </c>
      <c r="AO1271">
        <v>699.53896059367798</v>
      </c>
      <c r="AP1271">
        <v>567.17060206883298</v>
      </c>
      <c r="AQ1271">
        <v>494.61484924407102</v>
      </c>
      <c r="AR1271">
        <v>468.89762030820998</v>
      </c>
      <c r="AS1271">
        <v>475.507878590286</v>
      </c>
      <c r="AT1271">
        <v>469.45776398046598</v>
      </c>
      <c r="AU1271">
        <v>456.66062317404197</v>
      </c>
      <c r="AV1271">
        <v>454.66742465738099</v>
      </c>
      <c r="AW1271">
        <v>435.42558695427499</v>
      </c>
      <c r="AX1271">
        <v>432.87976155852499</v>
      </c>
      <c r="AY1271">
        <v>411.01273244307998</v>
      </c>
      <c r="AZ1271">
        <v>336.07622626778402</v>
      </c>
      <c r="BA1271">
        <v>315.34112033098199</v>
      </c>
      <c r="BB1271">
        <v>303.47631558192501</v>
      </c>
      <c r="BC1271">
        <v>297.06738910384598</v>
      </c>
      <c r="BD1271">
        <v>297.02616699887102</v>
      </c>
      <c r="BE1271">
        <v>296.83033491452102</v>
      </c>
      <c r="BF1271">
        <v>296.040640593869</v>
      </c>
      <c r="BG1271">
        <v>296.58701357270201</v>
      </c>
      <c r="BH1271">
        <v>296.57843147588801</v>
      </c>
      <c r="BI1271">
        <v>299.35509784052101</v>
      </c>
      <c r="BJ1271">
        <v>298.98009171834701</v>
      </c>
      <c r="BK1271">
        <v>298.66551808441301</v>
      </c>
      <c r="BL1271">
        <v>308.082332006954</v>
      </c>
      <c r="BM1271">
        <v>321.03083805993202</v>
      </c>
      <c r="BN1271">
        <v>290.41969312308998</v>
      </c>
      <c r="BO1271">
        <v>273.33277894443</v>
      </c>
      <c r="BP1271">
        <v>257.71706338517902</v>
      </c>
      <c r="BQ1271">
        <v>260.82156093188598</v>
      </c>
      <c r="BR1271">
        <v>256.12449008601999</v>
      </c>
      <c r="BS1271">
        <v>260.75276355205199</v>
      </c>
      <c r="BT1271">
        <v>262.420593761698</v>
      </c>
      <c r="BU1271">
        <v>254.243994152314</v>
      </c>
      <c r="BV1271">
        <v>262.489546282437</v>
      </c>
      <c r="BW1271">
        <v>255.68988561550501</v>
      </c>
      <c r="BX1271">
        <v>258.88602645129902</v>
      </c>
      <c r="BY1271">
        <v>262.71206388097301</v>
      </c>
      <c r="BZ1271">
        <v>255.46688963048399</v>
      </c>
      <c r="CA1271">
        <v>253.83842689296</v>
      </c>
      <c r="CB1271">
        <v>252.11135753731801</v>
      </c>
      <c r="CC1271">
        <v>261.58527674162298</v>
      </c>
      <c r="CD1271">
        <v>253.655508819772</v>
      </c>
    </row>
    <row r="1272" spans="1:82" x14ac:dyDescent="0.25">
      <c r="A1272">
        <v>305.20694259011998</v>
      </c>
      <c r="B1272">
        <v>259.28833660133603</v>
      </c>
      <c r="C1272">
        <v>262.79376365866102</v>
      </c>
      <c r="D1272">
        <v>261.555006312167</v>
      </c>
      <c r="E1272">
        <v>257.05284791631698</v>
      </c>
      <c r="F1272">
        <v>252.31535720576801</v>
      </c>
      <c r="G1272">
        <v>261.17405583560901</v>
      </c>
      <c r="H1272">
        <v>258.612549112132</v>
      </c>
      <c r="I1272">
        <v>257.77711125767399</v>
      </c>
      <c r="J1272">
        <v>258.93725283942598</v>
      </c>
      <c r="K1272">
        <v>253.305745457396</v>
      </c>
      <c r="L1272">
        <v>250.393579798205</v>
      </c>
      <c r="M1272">
        <v>265.94111627857598</v>
      </c>
      <c r="N1272">
        <v>250.85328505740199</v>
      </c>
      <c r="O1272">
        <v>256.74972594833002</v>
      </c>
      <c r="P1272">
        <v>258.57885896996498</v>
      </c>
      <c r="Q1272">
        <v>254.022591566686</v>
      </c>
      <c r="R1272">
        <v>257.65076173159702</v>
      </c>
      <c r="S1272">
        <v>266.92823699379301</v>
      </c>
      <c r="T1272">
        <v>267.74951833484602</v>
      </c>
      <c r="U1272">
        <v>266.538320761298</v>
      </c>
      <c r="V1272">
        <v>277.763324188453</v>
      </c>
      <c r="W1272">
        <v>276.11561627378097</v>
      </c>
      <c r="X1272">
        <v>274.74080557543198</v>
      </c>
      <c r="Y1272">
        <v>274.164919407399</v>
      </c>
      <c r="Z1272">
        <v>283.45971900667303</v>
      </c>
      <c r="AA1272">
        <v>307.06670787673499</v>
      </c>
      <c r="AB1272">
        <v>345.74318480765101</v>
      </c>
      <c r="AC1272">
        <v>276.76138805496402</v>
      </c>
      <c r="AD1272">
        <v>305.91503672548902</v>
      </c>
      <c r="AE1272">
        <v>303.19261289141099</v>
      </c>
      <c r="AF1272">
        <v>297.91671172552998</v>
      </c>
      <c r="AG1272">
        <v>314.94797114311399</v>
      </c>
      <c r="AH1272">
        <v>307.25134734246399</v>
      </c>
      <c r="AI1272">
        <v>378.86893574519098</v>
      </c>
      <c r="AJ1272">
        <v>397.50309300748501</v>
      </c>
      <c r="AK1272">
        <v>504.93237031643997</v>
      </c>
      <c r="AL1272">
        <v>655.24423757136196</v>
      </c>
      <c r="AM1272">
        <v>813.50908801204798</v>
      </c>
      <c r="AN1272">
        <v>855.44351413240202</v>
      </c>
      <c r="AO1272">
        <v>697.22242817143206</v>
      </c>
      <c r="AP1272">
        <v>561.87361098773101</v>
      </c>
      <c r="AQ1272">
        <v>493.66749205331803</v>
      </c>
      <c r="AR1272">
        <v>463.41903725541403</v>
      </c>
      <c r="AS1272">
        <v>472.80200422920802</v>
      </c>
      <c r="AT1272">
        <v>465.19458403731898</v>
      </c>
      <c r="AU1272">
        <v>451.22086913221398</v>
      </c>
      <c r="AV1272">
        <v>453.971760316558</v>
      </c>
      <c r="AW1272">
        <v>436.03116518669401</v>
      </c>
      <c r="AX1272">
        <v>430.78776651826701</v>
      </c>
      <c r="AY1272">
        <v>409.90660560252201</v>
      </c>
      <c r="AZ1272">
        <v>334.94580912584797</v>
      </c>
      <c r="BA1272">
        <v>314.14350601766199</v>
      </c>
      <c r="BB1272">
        <v>303.22700602384498</v>
      </c>
      <c r="BC1272">
        <v>296.42762620447797</v>
      </c>
      <c r="BD1272">
        <v>297.39336214258498</v>
      </c>
      <c r="BE1272">
        <v>297.33794932403703</v>
      </c>
      <c r="BF1272">
        <v>295.04826374664401</v>
      </c>
      <c r="BG1272">
        <v>296.50557544160898</v>
      </c>
      <c r="BH1272">
        <v>296.27698601093499</v>
      </c>
      <c r="BI1272">
        <v>300.35443064209801</v>
      </c>
      <c r="BJ1272">
        <v>300.50264035720897</v>
      </c>
      <c r="BK1272">
        <v>298.34310680559599</v>
      </c>
      <c r="BL1272">
        <v>305.95736127677401</v>
      </c>
      <c r="BM1272">
        <v>322.76473216315401</v>
      </c>
      <c r="BN1272">
        <v>290.69980120013599</v>
      </c>
      <c r="BO1272">
        <v>272.499835296642</v>
      </c>
      <c r="BP1272">
        <v>257.90619381498101</v>
      </c>
      <c r="BQ1272">
        <v>260.05057115471999</v>
      </c>
      <c r="BR1272">
        <v>258.79763282414598</v>
      </c>
      <c r="BS1272">
        <v>264.13177367378898</v>
      </c>
      <c r="BT1272">
        <v>266.35193926124902</v>
      </c>
      <c r="BU1272">
        <v>253.79201827844301</v>
      </c>
      <c r="BV1272">
        <v>262.31516254255399</v>
      </c>
      <c r="BW1272">
        <v>255.23252757121301</v>
      </c>
      <c r="BX1272">
        <v>260.95739638084501</v>
      </c>
      <c r="BY1272">
        <v>266.69756500695797</v>
      </c>
      <c r="BZ1272">
        <v>257.91339893848101</v>
      </c>
      <c r="CA1272">
        <v>256.06355260673399</v>
      </c>
      <c r="CB1272">
        <v>252.25818380021499</v>
      </c>
      <c r="CC1272">
        <v>260.77036104883501</v>
      </c>
      <c r="CD1272">
        <v>252.62349025950701</v>
      </c>
    </row>
    <row r="1273" spans="1:82" x14ac:dyDescent="0.25">
      <c r="A1273">
        <v>305.44726301735602</v>
      </c>
      <c r="B1273">
        <v>259.364609316187</v>
      </c>
      <c r="C1273">
        <v>263.24599122218399</v>
      </c>
      <c r="D1273">
        <v>259.941518074106</v>
      </c>
      <c r="E1273">
        <v>256.78462634811802</v>
      </c>
      <c r="F1273">
        <v>252.055403388191</v>
      </c>
      <c r="G1273">
        <v>260.67386866301501</v>
      </c>
      <c r="H1273">
        <v>261.10061520087999</v>
      </c>
      <c r="I1273">
        <v>257.73268837875202</v>
      </c>
      <c r="J1273">
        <v>259.20419923713399</v>
      </c>
      <c r="K1273">
        <v>252.79619163757701</v>
      </c>
      <c r="L1273">
        <v>250.95168810792799</v>
      </c>
      <c r="M1273">
        <v>263.69869211715701</v>
      </c>
      <c r="N1273">
        <v>250.53866162057801</v>
      </c>
      <c r="O1273">
        <v>254.837094486832</v>
      </c>
      <c r="P1273">
        <v>257.44543214807902</v>
      </c>
      <c r="Q1273">
        <v>253.52614339670501</v>
      </c>
      <c r="R1273">
        <v>256.67702927808699</v>
      </c>
      <c r="S1273">
        <v>267.13111543034597</v>
      </c>
      <c r="T1273">
        <v>268.67930762366899</v>
      </c>
      <c r="U1273">
        <v>267.07795474179102</v>
      </c>
      <c r="V1273">
        <v>277.43810837322002</v>
      </c>
      <c r="W1273">
        <v>276.158282884892</v>
      </c>
      <c r="X1273">
        <v>273.98901459296098</v>
      </c>
      <c r="Y1273">
        <v>273.15190064769502</v>
      </c>
      <c r="Z1273">
        <v>283.63331041490301</v>
      </c>
      <c r="AA1273">
        <v>304.85027688203002</v>
      </c>
      <c r="AB1273">
        <v>345.38181328326101</v>
      </c>
      <c r="AC1273">
        <v>276.74519404724703</v>
      </c>
      <c r="AD1273">
        <v>304.29548970099501</v>
      </c>
      <c r="AE1273">
        <v>303.74351088991398</v>
      </c>
      <c r="AF1273">
        <v>297.82190102449198</v>
      </c>
      <c r="AG1273">
        <v>313.755581744952</v>
      </c>
      <c r="AH1273">
        <v>305.78453880242301</v>
      </c>
      <c r="AI1273">
        <v>377.746725218005</v>
      </c>
      <c r="AJ1273">
        <v>398.04215899420097</v>
      </c>
      <c r="AK1273">
        <v>505.75323637881701</v>
      </c>
      <c r="AL1273">
        <v>655.63593335855899</v>
      </c>
      <c r="AM1273">
        <v>811.17382763008004</v>
      </c>
      <c r="AN1273">
        <v>858.32345419306205</v>
      </c>
      <c r="AO1273">
        <v>695.43677998976102</v>
      </c>
      <c r="AP1273">
        <v>556.90995414658698</v>
      </c>
      <c r="AQ1273">
        <v>492.43791724086299</v>
      </c>
      <c r="AR1273">
        <v>458.47053472389598</v>
      </c>
      <c r="AS1273">
        <v>471.59332596524899</v>
      </c>
      <c r="AT1273">
        <v>460.68520824056202</v>
      </c>
      <c r="AU1273">
        <v>447.92164775203503</v>
      </c>
      <c r="AV1273">
        <v>451.60881335444901</v>
      </c>
      <c r="AW1273">
        <v>433.17697088539398</v>
      </c>
      <c r="AX1273">
        <v>424.59224089032301</v>
      </c>
      <c r="AY1273">
        <v>408.83877154822898</v>
      </c>
      <c r="AZ1273">
        <v>335.95337713791901</v>
      </c>
      <c r="BA1273">
        <v>313.884026707126</v>
      </c>
      <c r="BB1273">
        <v>300.28826319754199</v>
      </c>
      <c r="BC1273">
        <v>297.49372783688398</v>
      </c>
      <c r="BD1273">
        <v>298.17811880940297</v>
      </c>
      <c r="BE1273">
        <v>296.24557571985201</v>
      </c>
      <c r="BF1273">
        <v>294.23276720832303</v>
      </c>
      <c r="BG1273">
        <v>294.14059460333999</v>
      </c>
      <c r="BH1273">
        <v>296.01253449497301</v>
      </c>
      <c r="BI1273">
        <v>300.49620759167902</v>
      </c>
      <c r="BJ1273">
        <v>302.04010964823999</v>
      </c>
      <c r="BK1273">
        <v>298.625784194777</v>
      </c>
      <c r="BL1273">
        <v>302.93216392219603</v>
      </c>
      <c r="BM1273">
        <v>323.08400712802398</v>
      </c>
      <c r="BN1273">
        <v>288.63450547199699</v>
      </c>
      <c r="BO1273">
        <v>273.76123146214098</v>
      </c>
      <c r="BP1273">
        <v>258.27317923622502</v>
      </c>
      <c r="BQ1273">
        <v>262.25071696871697</v>
      </c>
      <c r="BR1273">
        <v>257.51188866660902</v>
      </c>
      <c r="BS1273">
        <v>264.16875516428399</v>
      </c>
      <c r="BT1273">
        <v>268.19619009768098</v>
      </c>
      <c r="BU1273">
        <v>253.253830518597</v>
      </c>
      <c r="BV1273">
        <v>261.477254676222</v>
      </c>
      <c r="BW1273">
        <v>254.800384913626</v>
      </c>
      <c r="BX1273">
        <v>261.27365874703901</v>
      </c>
      <c r="BY1273">
        <v>267.19329710616103</v>
      </c>
      <c r="BZ1273">
        <v>258.97680270854602</v>
      </c>
      <c r="CA1273">
        <v>256.69603724653501</v>
      </c>
      <c r="CB1273">
        <v>251.99284986817301</v>
      </c>
      <c r="CC1273">
        <v>262.55114530687302</v>
      </c>
      <c r="CD1273">
        <v>251.069797677558</v>
      </c>
    </row>
    <row r="1274" spans="1:82" x14ac:dyDescent="0.25">
      <c r="A1274">
        <v>305.68758344459201</v>
      </c>
      <c r="B1274">
        <v>259.06283081089498</v>
      </c>
      <c r="C1274">
        <v>263.296967070108</v>
      </c>
      <c r="D1274">
        <v>259.61947729361498</v>
      </c>
      <c r="E1274">
        <v>257.58575749452802</v>
      </c>
      <c r="F1274">
        <v>251.32950147818599</v>
      </c>
      <c r="G1274">
        <v>263.43423231723699</v>
      </c>
      <c r="H1274">
        <v>258.45458049177302</v>
      </c>
      <c r="I1274">
        <v>255.44439483819201</v>
      </c>
      <c r="J1274">
        <v>258.155594166676</v>
      </c>
      <c r="K1274">
        <v>254.31202078634499</v>
      </c>
      <c r="L1274">
        <v>251.397305599021</v>
      </c>
      <c r="M1274">
        <v>263.82965353984002</v>
      </c>
      <c r="N1274">
        <v>251.474311142978</v>
      </c>
      <c r="O1274">
        <v>253.350214018022</v>
      </c>
      <c r="P1274">
        <v>255.01563139084999</v>
      </c>
      <c r="Q1274">
        <v>253.007060707504</v>
      </c>
      <c r="R1274">
        <v>257.34744065978799</v>
      </c>
      <c r="S1274">
        <v>266.48874015576502</v>
      </c>
      <c r="T1274">
        <v>269.46046470990001</v>
      </c>
      <c r="U1274">
        <v>267.0604560864</v>
      </c>
      <c r="V1274">
        <v>280.541188855423</v>
      </c>
      <c r="W1274">
        <v>274.43585406932999</v>
      </c>
      <c r="X1274">
        <v>271.796141420862</v>
      </c>
      <c r="Y1274">
        <v>276.12050920801897</v>
      </c>
      <c r="Z1274">
        <v>284.26090000501</v>
      </c>
      <c r="AA1274">
        <v>305.02184114067597</v>
      </c>
      <c r="AB1274">
        <v>345.619924819831</v>
      </c>
      <c r="AC1274">
        <v>277.14297246316301</v>
      </c>
      <c r="AD1274">
        <v>304.19549144402902</v>
      </c>
      <c r="AE1274">
        <v>301.21916792529601</v>
      </c>
      <c r="AF1274">
        <v>297.38704651091399</v>
      </c>
      <c r="AG1274">
        <v>311.31591803260102</v>
      </c>
      <c r="AH1274">
        <v>305.93427230567403</v>
      </c>
      <c r="AI1274">
        <v>374.98695441654701</v>
      </c>
      <c r="AJ1274">
        <v>395.76365791213601</v>
      </c>
      <c r="AK1274">
        <v>505.11969578781901</v>
      </c>
      <c r="AL1274">
        <v>659.72644734047003</v>
      </c>
      <c r="AM1274">
        <v>816.424720767292</v>
      </c>
      <c r="AN1274">
        <v>859.74440832359301</v>
      </c>
      <c r="AO1274">
        <v>692.98775108944506</v>
      </c>
      <c r="AP1274">
        <v>550.33103626121601</v>
      </c>
      <c r="AQ1274">
        <v>489.53000990048599</v>
      </c>
      <c r="AR1274">
        <v>457.92492527029299</v>
      </c>
      <c r="AS1274">
        <v>468.53484504312399</v>
      </c>
      <c r="AT1274">
        <v>458.45355208923701</v>
      </c>
      <c r="AU1274">
        <v>446.98481426791</v>
      </c>
      <c r="AV1274">
        <v>449.37790096817201</v>
      </c>
      <c r="AW1274">
        <v>430.85169492741602</v>
      </c>
      <c r="AX1274">
        <v>417.89707895853599</v>
      </c>
      <c r="AY1274">
        <v>403.04172333311698</v>
      </c>
      <c r="AZ1274">
        <v>334.04461089487302</v>
      </c>
      <c r="BA1274">
        <v>312.14718254767399</v>
      </c>
      <c r="BB1274">
        <v>299.00585134560902</v>
      </c>
      <c r="BC1274">
        <v>293.660539909492</v>
      </c>
      <c r="BD1274">
        <v>297.63566768114299</v>
      </c>
      <c r="BE1274">
        <v>295.02188363189799</v>
      </c>
      <c r="BF1274">
        <v>292.34672292083502</v>
      </c>
      <c r="BG1274">
        <v>289.64503998889899</v>
      </c>
      <c r="BH1274">
        <v>295.35053587738003</v>
      </c>
      <c r="BI1274">
        <v>297.98085158003403</v>
      </c>
      <c r="BJ1274">
        <v>302.03856970681198</v>
      </c>
      <c r="BK1274">
        <v>300.39600344547603</v>
      </c>
      <c r="BL1274">
        <v>301.41941735581901</v>
      </c>
      <c r="BM1274">
        <v>322.02003948832402</v>
      </c>
      <c r="BN1274">
        <v>287.67935681184298</v>
      </c>
      <c r="BO1274">
        <v>277.73873823459297</v>
      </c>
      <c r="BP1274">
        <v>256.73156443455798</v>
      </c>
      <c r="BQ1274">
        <v>261.80602678550298</v>
      </c>
      <c r="BR1274">
        <v>255.82331198973301</v>
      </c>
      <c r="BS1274">
        <v>263.65222475141701</v>
      </c>
      <c r="BT1274">
        <v>269.93249482996902</v>
      </c>
      <c r="BU1274">
        <v>256.21507073894298</v>
      </c>
      <c r="BV1274">
        <v>258.66246056390099</v>
      </c>
      <c r="BW1274">
        <v>256.564747621018</v>
      </c>
      <c r="BX1274">
        <v>263.940592712914</v>
      </c>
      <c r="BY1274">
        <v>269.51416073742598</v>
      </c>
      <c r="BZ1274">
        <v>260.60761632266298</v>
      </c>
      <c r="CA1274">
        <v>259.35611909375098</v>
      </c>
      <c r="CB1274">
        <v>250.01015860325501</v>
      </c>
      <c r="CC1274">
        <v>262.58178123187599</v>
      </c>
      <c r="CD1274">
        <v>253.569450978194</v>
      </c>
    </row>
    <row r="1275" spans="1:82" x14ac:dyDescent="0.25">
      <c r="A1275">
        <v>305.92790387182902</v>
      </c>
      <c r="B1275">
        <v>260.12128471929401</v>
      </c>
      <c r="C1275">
        <v>262.62322930037197</v>
      </c>
      <c r="D1275">
        <v>260.41213992547199</v>
      </c>
      <c r="E1275">
        <v>257.12993088657299</v>
      </c>
      <c r="F1275">
        <v>253.43274549155399</v>
      </c>
      <c r="G1275">
        <v>261.61620195750902</v>
      </c>
      <c r="H1275">
        <v>260.652821452551</v>
      </c>
      <c r="I1275">
        <v>256.06113365610901</v>
      </c>
      <c r="J1275">
        <v>257.17134848513803</v>
      </c>
      <c r="K1275">
        <v>253.84678438285599</v>
      </c>
      <c r="L1275">
        <v>251.20678084645601</v>
      </c>
      <c r="M1275">
        <v>262.96851660965501</v>
      </c>
      <c r="N1275">
        <v>253.64251193906401</v>
      </c>
      <c r="O1275">
        <v>252.36604883563101</v>
      </c>
      <c r="P1275">
        <v>254.63477704484001</v>
      </c>
      <c r="Q1275">
        <v>255.552057272497</v>
      </c>
      <c r="R1275">
        <v>259.36224208509498</v>
      </c>
      <c r="S1275">
        <v>267.45843838374799</v>
      </c>
      <c r="T1275">
        <v>266.748531412153</v>
      </c>
      <c r="U1275">
        <v>266.43948365249202</v>
      </c>
      <c r="V1275">
        <v>280.362313063388</v>
      </c>
      <c r="W1275">
        <v>275.67587577354101</v>
      </c>
      <c r="X1275">
        <v>270.10020635712601</v>
      </c>
      <c r="Y1275">
        <v>275.703480058482</v>
      </c>
      <c r="Z1275">
        <v>284.39466553297399</v>
      </c>
      <c r="AA1275">
        <v>302.80399934821799</v>
      </c>
      <c r="AB1275">
        <v>345.47581019134702</v>
      </c>
      <c r="AC1275">
        <v>277.5330249296</v>
      </c>
      <c r="AD1275">
        <v>302.53815143459002</v>
      </c>
      <c r="AE1275">
        <v>300.63463353336999</v>
      </c>
      <c r="AF1275">
        <v>299.57341587411901</v>
      </c>
      <c r="AG1275">
        <v>310.76759471523599</v>
      </c>
      <c r="AH1275">
        <v>305.92067924784601</v>
      </c>
      <c r="AI1275">
        <v>375.791875369791</v>
      </c>
      <c r="AJ1275">
        <v>398.50698262556102</v>
      </c>
      <c r="AK1275">
        <v>504.29904220821101</v>
      </c>
      <c r="AL1275">
        <v>658.20188580103604</v>
      </c>
      <c r="AM1275">
        <v>817.77998608014605</v>
      </c>
      <c r="AN1275">
        <v>865.76633651796897</v>
      </c>
      <c r="AO1275">
        <v>691.46614980496304</v>
      </c>
      <c r="AP1275">
        <v>550.62973793071797</v>
      </c>
      <c r="AQ1275">
        <v>488.969396410142</v>
      </c>
      <c r="AR1275">
        <v>457.74001156727502</v>
      </c>
      <c r="AS1275">
        <v>467.74412511022803</v>
      </c>
      <c r="AT1275">
        <v>457.21667474817798</v>
      </c>
      <c r="AU1275">
        <v>448.83843309580197</v>
      </c>
      <c r="AV1275">
        <v>449.56339316937601</v>
      </c>
      <c r="AW1275">
        <v>429.17154550970099</v>
      </c>
      <c r="AX1275">
        <v>415.139890112106</v>
      </c>
      <c r="AY1275">
        <v>401.69155725687102</v>
      </c>
      <c r="AZ1275">
        <v>330.818501165523</v>
      </c>
      <c r="BA1275">
        <v>312.33185403148798</v>
      </c>
      <c r="BB1275">
        <v>296.27136294694498</v>
      </c>
      <c r="BC1275">
        <v>294.02310414461402</v>
      </c>
      <c r="BD1275">
        <v>296.96881962404802</v>
      </c>
      <c r="BE1275">
        <v>293.54450743163397</v>
      </c>
      <c r="BF1275">
        <v>290.73710719656799</v>
      </c>
      <c r="BG1275">
        <v>289.763417879153</v>
      </c>
      <c r="BH1275">
        <v>293.82170706329498</v>
      </c>
      <c r="BI1275">
        <v>297.410453492312</v>
      </c>
      <c r="BJ1275">
        <v>299.60970205338498</v>
      </c>
      <c r="BK1275">
        <v>298.99064538725798</v>
      </c>
      <c r="BL1275">
        <v>301.87621236480902</v>
      </c>
      <c r="BM1275">
        <v>322.14697156842499</v>
      </c>
      <c r="BN1275">
        <v>285.83178941161498</v>
      </c>
      <c r="BO1275">
        <v>276.14062366788301</v>
      </c>
      <c r="BP1275">
        <v>255.58695043374999</v>
      </c>
      <c r="BQ1275">
        <v>260.96839089924799</v>
      </c>
      <c r="BR1275">
        <v>256.42294460684798</v>
      </c>
      <c r="BS1275">
        <v>264.85168807864801</v>
      </c>
      <c r="BT1275">
        <v>270.26950432306597</v>
      </c>
      <c r="BU1275">
        <v>255.567474592617</v>
      </c>
      <c r="BV1275">
        <v>258.34094475796002</v>
      </c>
      <c r="BW1275">
        <v>258.71748114586899</v>
      </c>
      <c r="BX1275">
        <v>263.65054990485203</v>
      </c>
      <c r="BY1275">
        <v>267.00211097685201</v>
      </c>
      <c r="BZ1275">
        <v>262.03801775645502</v>
      </c>
      <c r="CA1275">
        <v>260.42207417094698</v>
      </c>
      <c r="CB1275">
        <v>250.35192203187</v>
      </c>
      <c r="CC1275">
        <v>263.14763523597998</v>
      </c>
      <c r="CD1275">
        <v>254.358260405415</v>
      </c>
    </row>
    <row r="1276" spans="1:82" x14ac:dyDescent="0.25">
      <c r="A1276">
        <v>306.168224299065</v>
      </c>
      <c r="B1276">
        <v>259.70816203536998</v>
      </c>
      <c r="C1276">
        <v>261.40452338030502</v>
      </c>
      <c r="D1276">
        <v>260.05585727781101</v>
      </c>
      <c r="E1276">
        <v>255.92234670603199</v>
      </c>
      <c r="F1276">
        <v>256.636735582379</v>
      </c>
      <c r="G1276">
        <v>259.91771184573099</v>
      </c>
      <c r="H1276">
        <v>261.40991250174102</v>
      </c>
      <c r="I1276">
        <v>255.84669859526699</v>
      </c>
      <c r="J1276">
        <v>261.198163899181</v>
      </c>
      <c r="K1276">
        <v>253.64507319754401</v>
      </c>
      <c r="L1276">
        <v>249.22346407251899</v>
      </c>
      <c r="M1276">
        <v>261.65372934178498</v>
      </c>
      <c r="N1276">
        <v>253.56035654193099</v>
      </c>
      <c r="O1276">
        <v>251.05121727573101</v>
      </c>
      <c r="P1276">
        <v>255.84886897300299</v>
      </c>
      <c r="Q1276">
        <v>255.35883880523801</v>
      </c>
      <c r="R1276">
        <v>260.592334158933</v>
      </c>
      <c r="S1276">
        <v>266.33334234456697</v>
      </c>
      <c r="T1276">
        <v>265.14675879626901</v>
      </c>
      <c r="U1276">
        <v>268.173896111315</v>
      </c>
      <c r="V1276">
        <v>278.39698468103597</v>
      </c>
      <c r="W1276">
        <v>275.13444288858898</v>
      </c>
      <c r="X1276">
        <v>268.22825676962498</v>
      </c>
      <c r="Y1276">
        <v>275.91103730384202</v>
      </c>
      <c r="Z1276">
        <v>284.94047590728502</v>
      </c>
      <c r="AA1276">
        <v>299.13879782895702</v>
      </c>
      <c r="AB1276">
        <v>345.57846780049402</v>
      </c>
      <c r="AC1276">
        <v>278.16878441990798</v>
      </c>
      <c r="AD1276">
        <v>300.91185495904102</v>
      </c>
      <c r="AE1276">
        <v>298.90661442553699</v>
      </c>
      <c r="AF1276">
        <v>300.080407610495</v>
      </c>
      <c r="AG1276">
        <v>309.24205960550302</v>
      </c>
      <c r="AH1276">
        <v>307.372493551437</v>
      </c>
      <c r="AI1276">
        <v>380.28162139183701</v>
      </c>
      <c r="AJ1276">
        <v>397.14560961238101</v>
      </c>
      <c r="AK1276">
        <v>504.00745021079302</v>
      </c>
      <c r="AL1276">
        <v>657.95534461194495</v>
      </c>
      <c r="AM1276">
        <v>819.28948020242501</v>
      </c>
      <c r="AN1276">
        <v>860.10382407872999</v>
      </c>
      <c r="AO1276">
        <v>687.86387330235698</v>
      </c>
      <c r="AP1276">
        <v>547.15357234498799</v>
      </c>
      <c r="AQ1276">
        <v>482.85173844769503</v>
      </c>
      <c r="AR1276">
        <v>454.07632629227601</v>
      </c>
      <c r="AS1276">
        <v>463.53550692440598</v>
      </c>
      <c r="AT1276">
        <v>456.30795045209601</v>
      </c>
      <c r="AU1276">
        <v>448.852718614727</v>
      </c>
      <c r="AV1276">
        <v>444.749971216147</v>
      </c>
      <c r="AW1276">
        <v>428.85830499201001</v>
      </c>
      <c r="AX1276">
        <v>413.29064520059001</v>
      </c>
      <c r="AY1276">
        <v>398.89148844818902</v>
      </c>
      <c r="AZ1276">
        <v>328.65779085113098</v>
      </c>
      <c r="BA1276">
        <v>312.99899514554602</v>
      </c>
      <c r="BB1276">
        <v>293.78521054664202</v>
      </c>
      <c r="BC1276">
        <v>294.49941580883899</v>
      </c>
      <c r="BD1276">
        <v>296.54755630153198</v>
      </c>
      <c r="BE1276">
        <v>292.46645852997199</v>
      </c>
      <c r="BF1276">
        <v>289.422481992759</v>
      </c>
      <c r="BG1276">
        <v>291.00828725746999</v>
      </c>
      <c r="BH1276">
        <v>289.23356385082099</v>
      </c>
      <c r="BI1276">
        <v>295.222303194316</v>
      </c>
      <c r="BJ1276">
        <v>297.92202405058998</v>
      </c>
      <c r="BK1276">
        <v>296.19715621394499</v>
      </c>
      <c r="BL1276">
        <v>303.53069055646898</v>
      </c>
      <c r="BM1276">
        <v>322.40403700849203</v>
      </c>
      <c r="BN1276">
        <v>282.88447541826002</v>
      </c>
      <c r="BO1276">
        <v>278.24409672405898</v>
      </c>
      <c r="BP1276">
        <v>257.96230840355798</v>
      </c>
      <c r="BQ1276">
        <v>259.88990766308302</v>
      </c>
      <c r="BR1276">
        <v>258.95467011084003</v>
      </c>
      <c r="BS1276">
        <v>265.71505631546302</v>
      </c>
      <c r="BT1276">
        <v>269.93264173727101</v>
      </c>
      <c r="BU1276">
        <v>256.02913527535998</v>
      </c>
      <c r="BV1276">
        <v>259.51026498645899</v>
      </c>
      <c r="BW1276">
        <v>257.91649299616699</v>
      </c>
      <c r="BX1276">
        <v>262.51234909263002</v>
      </c>
      <c r="BY1276">
        <v>267.14251661673097</v>
      </c>
      <c r="BZ1276">
        <v>261.051636227953</v>
      </c>
      <c r="CA1276">
        <v>258.20745149138298</v>
      </c>
      <c r="CB1276">
        <v>251.254052954012</v>
      </c>
      <c r="CC1276">
        <v>262.83433990196698</v>
      </c>
      <c r="CD1276">
        <v>254.47986095020499</v>
      </c>
    </row>
    <row r="1277" spans="1:82" x14ac:dyDescent="0.25">
      <c r="A1277">
        <v>306.40854472630099</v>
      </c>
      <c r="B1277">
        <v>260.48678379110299</v>
      </c>
      <c r="C1277">
        <v>261.81009814561901</v>
      </c>
      <c r="D1277">
        <v>260.846587641197</v>
      </c>
      <c r="E1277">
        <v>254.50339137694101</v>
      </c>
      <c r="F1277">
        <v>258.015944344508</v>
      </c>
      <c r="G1277">
        <v>261.11418296890099</v>
      </c>
      <c r="H1277">
        <v>260.79627538128301</v>
      </c>
      <c r="I1277">
        <v>258.786637751532</v>
      </c>
      <c r="J1277">
        <v>261.42515826817402</v>
      </c>
      <c r="K1277">
        <v>254.17945211311499</v>
      </c>
      <c r="L1277">
        <v>247.40801440370299</v>
      </c>
      <c r="M1277">
        <v>260.056050506411</v>
      </c>
      <c r="N1277">
        <v>256.89396337020099</v>
      </c>
      <c r="O1277">
        <v>250.15781965839599</v>
      </c>
      <c r="P1277">
        <v>260.50054655860401</v>
      </c>
      <c r="Q1277">
        <v>255.35182557122599</v>
      </c>
      <c r="R1277">
        <v>260.38018378284198</v>
      </c>
      <c r="S1277">
        <v>267.499453989426</v>
      </c>
      <c r="T1277">
        <v>263.07902844467702</v>
      </c>
      <c r="U1277">
        <v>269.37327274710401</v>
      </c>
      <c r="V1277">
        <v>274.71226923638301</v>
      </c>
      <c r="W1277">
        <v>276.58645496102298</v>
      </c>
      <c r="X1277">
        <v>268.64634491767799</v>
      </c>
      <c r="Y1277">
        <v>275.90150488281199</v>
      </c>
      <c r="Z1277">
        <v>287.00128455137002</v>
      </c>
      <c r="AA1277">
        <v>296.71138541753299</v>
      </c>
      <c r="AB1277">
        <v>347.45210614171401</v>
      </c>
      <c r="AC1277">
        <v>277.82082271747402</v>
      </c>
      <c r="AD1277">
        <v>298.68090162889501</v>
      </c>
      <c r="AE1277">
        <v>297.49046806141502</v>
      </c>
      <c r="AF1277">
        <v>301.10474163648303</v>
      </c>
      <c r="AG1277">
        <v>309.04442155005898</v>
      </c>
      <c r="AH1277">
        <v>309.46702913690302</v>
      </c>
      <c r="AI1277">
        <v>380.17456874423198</v>
      </c>
      <c r="AJ1277">
        <v>395.72548993813302</v>
      </c>
      <c r="AK1277">
        <v>500.40997734286299</v>
      </c>
      <c r="AL1277">
        <v>660.42583069178295</v>
      </c>
      <c r="AM1277">
        <v>814.51153046311197</v>
      </c>
      <c r="AN1277">
        <v>847.78778963945695</v>
      </c>
      <c r="AO1277">
        <v>680.37822382143895</v>
      </c>
      <c r="AP1277">
        <v>543.177334665177</v>
      </c>
      <c r="AQ1277">
        <v>479.24615849918598</v>
      </c>
      <c r="AR1277">
        <v>452.006105060023</v>
      </c>
      <c r="AS1277">
        <v>456.84832466206899</v>
      </c>
      <c r="AT1277">
        <v>453.864476644136</v>
      </c>
      <c r="AU1277">
        <v>446.76951251191701</v>
      </c>
      <c r="AV1277">
        <v>439.71316321011</v>
      </c>
      <c r="AW1277">
        <v>425.84913423353601</v>
      </c>
      <c r="AX1277">
        <v>410.27060850347402</v>
      </c>
      <c r="AY1277">
        <v>397.335210951661</v>
      </c>
      <c r="AZ1277">
        <v>326.77900446661801</v>
      </c>
      <c r="BA1277">
        <v>314.10535147852801</v>
      </c>
      <c r="BB1277">
        <v>290.65941816581602</v>
      </c>
      <c r="BC1277">
        <v>291.22310484762102</v>
      </c>
      <c r="BD1277">
        <v>296.75914616998301</v>
      </c>
      <c r="BE1277">
        <v>291.27934608864098</v>
      </c>
      <c r="BF1277">
        <v>288.22254989755999</v>
      </c>
      <c r="BG1277">
        <v>288.28203817188898</v>
      </c>
      <c r="BH1277">
        <v>286.77513890450399</v>
      </c>
      <c r="BI1277">
        <v>293.89717978412398</v>
      </c>
      <c r="BJ1277">
        <v>297.21316956994701</v>
      </c>
      <c r="BK1277">
        <v>297.00637909950399</v>
      </c>
      <c r="BL1277">
        <v>304.75372116217301</v>
      </c>
      <c r="BM1277">
        <v>318.20661963744698</v>
      </c>
      <c r="BN1277">
        <v>281.97377842377699</v>
      </c>
      <c r="BO1277">
        <v>277.91782436367902</v>
      </c>
      <c r="BP1277">
        <v>257.424284037235</v>
      </c>
      <c r="BQ1277">
        <v>259.938852361866</v>
      </c>
      <c r="BR1277">
        <v>259.07132727196898</v>
      </c>
      <c r="BS1277">
        <v>265.10276365507701</v>
      </c>
      <c r="BT1277">
        <v>270.09767833258701</v>
      </c>
      <c r="BU1277">
        <v>258.04967670913499</v>
      </c>
      <c r="BV1277">
        <v>259.17865507529302</v>
      </c>
      <c r="BW1277">
        <v>256.51745695993702</v>
      </c>
      <c r="BX1277">
        <v>262.70360263535503</v>
      </c>
      <c r="BY1277">
        <v>267.09283645090699</v>
      </c>
      <c r="BZ1277">
        <v>261.28378132471897</v>
      </c>
      <c r="CA1277">
        <v>257.509066863187</v>
      </c>
      <c r="CB1277">
        <v>249.462339832585</v>
      </c>
      <c r="CC1277">
        <v>262.98587691350298</v>
      </c>
      <c r="CD1277">
        <v>253.00279769279399</v>
      </c>
    </row>
    <row r="1278" spans="1:82" x14ac:dyDescent="0.25">
      <c r="A1278">
        <v>306.648865153538</v>
      </c>
      <c r="B1278">
        <v>260.06037739271801</v>
      </c>
      <c r="C1278">
        <v>261.987016539595</v>
      </c>
      <c r="D1278">
        <v>261.620700957054</v>
      </c>
      <c r="E1278">
        <v>253.645164502299</v>
      </c>
      <c r="F1278">
        <v>258.00027034283198</v>
      </c>
      <c r="G1278">
        <v>260.42278941016798</v>
      </c>
      <c r="H1278">
        <v>260.58370397991303</v>
      </c>
      <c r="I1278">
        <v>257.56328041591797</v>
      </c>
      <c r="J1278">
        <v>262.91142820642602</v>
      </c>
      <c r="K1278">
        <v>252.658576163314</v>
      </c>
      <c r="L1278">
        <v>248.211497793891</v>
      </c>
      <c r="M1278">
        <v>261.655162254564</v>
      </c>
      <c r="N1278">
        <v>259.48120129354697</v>
      </c>
      <c r="O1278">
        <v>251.241230570536</v>
      </c>
      <c r="P1278">
        <v>259.80788517226699</v>
      </c>
      <c r="Q1278">
        <v>256.04220861192903</v>
      </c>
      <c r="R1278">
        <v>258.76575512138101</v>
      </c>
      <c r="S1278">
        <v>266.21053678215702</v>
      </c>
      <c r="T1278">
        <v>263.38151845600299</v>
      </c>
      <c r="U1278">
        <v>269.80727708890902</v>
      </c>
      <c r="V1278">
        <v>274.513479652711</v>
      </c>
      <c r="W1278">
        <v>275.427902042852</v>
      </c>
      <c r="X1278">
        <v>267.81843335782798</v>
      </c>
      <c r="Y1278">
        <v>275.58300638221499</v>
      </c>
      <c r="Z1278">
        <v>286.78300300823901</v>
      </c>
      <c r="AA1278">
        <v>297.67683600164202</v>
      </c>
      <c r="AB1278">
        <v>349.12535187753298</v>
      </c>
      <c r="AC1278">
        <v>278.18453763599598</v>
      </c>
      <c r="AD1278">
        <v>299.84350863844099</v>
      </c>
      <c r="AE1278">
        <v>296.74364356996801</v>
      </c>
      <c r="AF1278">
        <v>300.87990076328998</v>
      </c>
      <c r="AG1278">
        <v>308.66529730128502</v>
      </c>
      <c r="AH1278">
        <v>308.986419883878</v>
      </c>
      <c r="AI1278">
        <v>383.18959095171601</v>
      </c>
      <c r="AJ1278">
        <v>394.50719585279802</v>
      </c>
      <c r="AK1278">
        <v>499.318517206129</v>
      </c>
      <c r="AL1278">
        <v>659.85180092575797</v>
      </c>
      <c r="AM1278">
        <v>811.95502654697998</v>
      </c>
      <c r="AN1278">
        <v>845.71943040697397</v>
      </c>
      <c r="AO1278">
        <v>673.24188112608203</v>
      </c>
      <c r="AP1278">
        <v>537.82827073668102</v>
      </c>
      <c r="AQ1278">
        <v>476.19258112670002</v>
      </c>
      <c r="AR1278">
        <v>449.31413383750402</v>
      </c>
      <c r="AS1278">
        <v>454.80778020632999</v>
      </c>
      <c r="AT1278">
        <v>452.36847639516998</v>
      </c>
      <c r="AU1278">
        <v>443.61044032395</v>
      </c>
      <c r="AV1278">
        <v>439.83812422437398</v>
      </c>
      <c r="AW1278">
        <v>425.36320908296102</v>
      </c>
      <c r="AX1278">
        <v>409.15081741397103</v>
      </c>
      <c r="AY1278">
        <v>395.25455351163703</v>
      </c>
      <c r="AZ1278">
        <v>326.28960507571702</v>
      </c>
      <c r="BA1278">
        <v>313.808611640979</v>
      </c>
      <c r="BB1278">
        <v>290.363854916067</v>
      </c>
      <c r="BC1278">
        <v>290.44435483382</v>
      </c>
      <c r="BD1278">
        <v>296.13019588160699</v>
      </c>
      <c r="BE1278">
        <v>289.83766598138999</v>
      </c>
      <c r="BF1278">
        <v>287.08287764291998</v>
      </c>
      <c r="BG1278">
        <v>287.60287109116001</v>
      </c>
      <c r="BH1278">
        <v>285.68340300020498</v>
      </c>
      <c r="BI1278">
        <v>292.85975250178302</v>
      </c>
      <c r="BJ1278">
        <v>296.22105780913301</v>
      </c>
      <c r="BK1278">
        <v>297.181253397445</v>
      </c>
      <c r="BL1278">
        <v>306.86896893449</v>
      </c>
      <c r="BM1278">
        <v>317.40878045551398</v>
      </c>
      <c r="BN1278">
        <v>281.017577141392</v>
      </c>
      <c r="BO1278">
        <v>278.20114193644298</v>
      </c>
      <c r="BP1278">
        <v>256.10861652236298</v>
      </c>
      <c r="BQ1278">
        <v>258.94133720063797</v>
      </c>
      <c r="BR1278">
        <v>258.75760803618198</v>
      </c>
      <c r="BS1278">
        <v>266.07236302887299</v>
      </c>
      <c r="BT1278">
        <v>267.95836115682198</v>
      </c>
      <c r="BU1278">
        <v>258.48255197853501</v>
      </c>
      <c r="BV1278">
        <v>259.955817157083</v>
      </c>
      <c r="BW1278">
        <v>256.60870636879099</v>
      </c>
      <c r="BX1278">
        <v>261.44391779419698</v>
      </c>
      <c r="BY1278">
        <v>267.49783307005299</v>
      </c>
      <c r="BZ1278">
        <v>261.45659486213498</v>
      </c>
      <c r="CA1278">
        <v>257.66171579525297</v>
      </c>
      <c r="CB1278">
        <v>250.591121834793</v>
      </c>
      <c r="CC1278">
        <v>264.10217672077403</v>
      </c>
      <c r="CD1278">
        <v>253.31092293204199</v>
      </c>
    </row>
    <row r="1279" spans="1:82" x14ac:dyDescent="0.25">
      <c r="A1279">
        <v>306.88918558077398</v>
      </c>
      <c r="B1279">
        <v>259.29501046889197</v>
      </c>
      <c r="C1279">
        <v>261.94131057996401</v>
      </c>
      <c r="D1279">
        <v>261.962389673583</v>
      </c>
      <c r="E1279">
        <v>251.742330364677</v>
      </c>
      <c r="F1279">
        <v>257.49555600316103</v>
      </c>
      <c r="G1279">
        <v>258.91490687725201</v>
      </c>
      <c r="H1279">
        <v>260.57538936301199</v>
      </c>
      <c r="I1279">
        <v>255.46844413155301</v>
      </c>
      <c r="J1279">
        <v>264.831864217077</v>
      </c>
      <c r="K1279">
        <v>250.35981336109899</v>
      </c>
      <c r="L1279">
        <v>248.872214876214</v>
      </c>
      <c r="M1279">
        <v>263.52350639238699</v>
      </c>
      <c r="N1279">
        <v>262.25984447939601</v>
      </c>
      <c r="O1279">
        <v>252.456386216232</v>
      </c>
      <c r="P1279">
        <v>258.96980221790898</v>
      </c>
      <c r="Q1279">
        <v>257.04957164996301</v>
      </c>
      <c r="R1279">
        <v>257.33737828506702</v>
      </c>
      <c r="S1279">
        <v>264.58114724538598</v>
      </c>
      <c r="T1279">
        <v>264.04462478431998</v>
      </c>
      <c r="U1279">
        <v>270.81037954482798</v>
      </c>
      <c r="V1279">
        <v>274.83834860926601</v>
      </c>
      <c r="W1279">
        <v>273.87640733059999</v>
      </c>
      <c r="X1279">
        <v>266.65459469137699</v>
      </c>
      <c r="Y1279">
        <v>275.00732225069402</v>
      </c>
      <c r="Z1279">
        <v>286.63129544357002</v>
      </c>
      <c r="AA1279">
        <v>299.495422731693</v>
      </c>
      <c r="AB1279">
        <v>350.83233952981902</v>
      </c>
      <c r="AC1279">
        <v>278.57918347185102</v>
      </c>
      <c r="AD1279">
        <v>300.60333304880902</v>
      </c>
      <c r="AE1279">
        <v>295.82197437593902</v>
      </c>
      <c r="AF1279">
        <v>300.59037535553199</v>
      </c>
      <c r="AG1279">
        <v>308.200651453261</v>
      </c>
      <c r="AH1279">
        <v>308.53622293949297</v>
      </c>
      <c r="AI1279">
        <v>385.006894811726</v>
      </c>
      <c r="AJ1279">
        <v>393.42867347731197</v>
      </c>
      <c r="AK1279">
        <v>498.25468005616699</v>
      </c>
      <c r="AL1279">
        <v>660.51657088852596</v>
      </c>
      <c r="AM1279">
        <v>811.09754578413595</v>
      </c>
      <c r="AN1279">
        <v>845.13625991638003</v>
      </c>
      <c r="AO1279">
        <v>668.03421948912705</v>
      </c>
      <c r="AP1279">
        <v>533.36114516960095</v>
      </c>
      <c r="AQ1279">
        <v>473.26047338276101</v>
      </c>
      <c r="AR1279">
        <v>447.25829816693999</v>
      </c>
      <c r="AS1279">
        <v>453.12206025610499</v>
      </c>
      <c r="AT1279">
        <v>451.47988309984697</v>
      </c>
      <c r="AU1279">
        <v>441.17595436022702</v>
      </c>
      <c r="AV1279">
        <v>440.078358654971</v>
      </c>
      <c r="AW1279">
        <v>425.717265784723</v>
      </c>
      <c r="AX1279">
        <v>408.00294849157399</v>
      </c>
      <c r="AY1279">
        <v>393.64706145090702</v>
      </c>
      <c r="AZ1279">
        <v>324.77487518467098</v>
      </c>
      <c r="BA1279">
        <v>313.22368704400998</v>
      </c>
      <c r="BB1279">
        <v>289.89400833546398</v>
      </c>
      <c r="BC1279">
        <v>288.85122021993101</v>
      </c>
      <c r="BD1279">
        <v>295.20325393149398</v>
      </c>
      <c r="BE1279">
        <v>288.500754715391</v>
      </c>
      <c r="BF1279">
        <v>285.75330169720797</v>
      </c>
      <c r="BG1279">
        <v>286.693558148308</v>
      </c>
      <c r="BH1279">
        <v>283.81388177726302</v>
      </c>
      <c r="BI1279">
        <v>292.44716670306502</v>
      </c>
      <c r="BJ1279">
        <v>295.45532865653701</v>
      </c>
      <c r="BK1279">
        <v>297.12842226489602</v>
      </c>
      <c r="BL1279">
        <v>309.019848007907</v>
      </c>
      <c r="BM1279">
        <v>316.32283987390599</v>
      </c>
      <c r="BN1279">
        <v>279.45063312005601</v>
      </c>
      <c r="BO1279">
        <v>278.61106500994703</v>
      </c>
      <c r="BP1279">
        <v>253.94142489141299</v>
      </c>
      <c r="BQ1279">
        <v>258.18055579879501</v>
      </c>
      <c r="BR1279">
        <v>258.09447995180102</v>
      </c>
      <c r="BS1279">
        <v>267.12959695073403</v>
      </c>
      <c r="BT1279">
        <v>265.561368632577</v>
      </c>
      <c r="BU1279">
        <v>258.48539509738902</v>
      </c>
      <c r="BV1279">
        <v>260.76725396497699</v>
      </c>
      <c r="BW1279">
        <v>256.38965586232803</v>
      </c>
      <c r="BX1279">
        <v>259.30886514770998</v>
      </c>
      <c r="BY1279">
        <v>268.40202157342299</v>
      </c>
      <c r="BZ1279">
        <v>261.75560936934602</v>
      </c>
      <c r="CA1279">
        <v>257.63673144655297</v>
      </c>
      <c r="CB1279">
        <v>252.93933587961999</v>
      </c>
      <c r="CC1279">
        <v>265.60255813727201</v>
      </c>
      <c r="CD1279">
        <v>253.200429850609</v>
      </c>
    </row>
    <row r="1280" spans="1:82" x14ac:dyDescent="0.25">
      <c r="A1280">
        <v>307.12950600801003</v>
      </c>
      <c r="B1280">
        <v>259.73670458946901</v>
      </c>
      <c r="C1280">
        <v>260.70457202184502</v>
      </c>
      <c r="D1280">
        <v>261.21967517147698</v>
      </c>
      <c r="E1280">
        <v>249.76374171300799</v>
      </c>
      <c r="F1280">
        <v>260.25529938896102</v>
      </c>
      <c r="G1280">
        <v>256.42837654565</v>
      </c>
      <c r="H1280">
        <v>260.72574909318803</v>
      </c>
      <c r="I1280">
        <v>258.36665684705702</v>
      </c>
      <c r="J1280">
        <v>265.66579143656998</v>
      </c>
      <c r="K1280">
        <v>252.81512405300199</v>
      </c>
      <c r="L1280">
        <v>248.17561597161799</v>
      </c>
      <c r="M1280">
        <v>266.47508611315999</v>
      </c>
      <c r="N1280">
        <v>260.63212608541397</v>
      </c>
      <c r="O1280">
        <v>253.59988531935301</v>
      </c>
      <c r="P1280">
        <v>259.07506558410398</v>
      </c>
      <c r="Q1280">
        <v>260.09785607046302</v>
      </c>
      <c r="R1280">
        <v>256.84619404053399</v>
      </c>
      <c r="S1280">
        <v>262.81894670869599</v>
      </c>
      <c r="T1280">
        <v>263.66206365817698</v>
      </c>
      <c r="U1280">
        <v>271.75322707010099</v>
      </c>
      <c r="V1280">
        <v>276.81695450065303</v>
      </c>
      <c r="W1280">
        <v>276.51401813708998</v>
      </c>
      <c r="X1280">
        <v>265.119147238187</v>
      </c>
      <c r="Y1280">
        <v>274.222912971261</v>
      </c>
      <c r="Z1280">
        <v>287.33645195008597</v>
      </c>
      <c r="AA1280">
        <v>300.33161131994598</v>
      </c>
      <c r="AB1280">
        <v>349.568005624904</v>
      </c>
      <c r="AC1280">
        <v>280.91597667679099</v>
      </c>
      <c r="AD1280">
        <v>302.174158884132</v>
      </c>
      <c r="AE1280">
        <v>294.77812618958802</v>
      </c>
      <c r="AF1280">
        <v>298.65327948879002</v>
      </c>
      <c r="AG1280">
        <v>307.98113867104303</v>
      </c>
      <c r="AH1280">
        <v>309.03218550495302</v>
      </c>
      <c r="AI1280">
        <v>385.819220735464</v>
      </c>
      <c r="AJ1280">
        <v>395.65729020425101</v>
      </c>
      <c r="AK1280">
        <v>496.152758853921</v>
      </c>
      <c r="AL1280">
        <v>662.19637014779596</v>
      </c>
      <c r="AM1280">
        <v>816.14385503574499</v>
      </c>
      <c r="AN1280">
        <v>843.58672480005998</v>
      </c>
      <c r="AO1280">
        <v>666.30033322567601</v>
      </c>
      <c r="AP1280">
        <v>529.40984002888001</v>
      </c>
      <c r="AQ1280">
        <v>472.38140782360102</v>
      </c>
      <c r="AR1280">
        <v>448.10642927015101</v>
      </c>
      <c r="AS1280">
        <v>449.51006860408398</v>
      </c>
      <c r="AT1280">
        <v>449.51565323599999</v>
      </c>
      <c r="AU1280">
        <v>440.10078903943901</v>
      </c>
      <c r="AV1280">
        <v>437.48368096608198</v>
      </c>
      <c r="AW1280">
        <v>425.34897594973398</v>
      </c>
      <c r="AX1280">
        <v>407.89419347418698</v>
      </c>
      <c r="AY1280">
        <v>392.75563129126101</v>
      </c>
      <c r="AZ1280">
        <v>323.54176492654898</v>
      </c>
      <c r="BA1280">
        <v>310.45442130347601</v>
      </c>
      <c r="BB1280">
        <v>288.71012028161499</v>
      </c>
      <c r="BC1280">
        <v>286.13966699056999</v>
      </c>
      <c r="BD1280">
        <v>293.9657736035</v>
      </c>
      <c r="BE1280">
        <v>285.71467470981599</v>
      </c>
      <c r="BF1280">
        <v>285.318647134532</v>
      </c>
      <c r="BG1280">
        <v>283.61932041889003</v>
      </c>
      <c r="BH1280">
        <v>283.39462114189899</v>
      </c>
      <c r="BI1280">
        <v>292.54302054880901</v>
      </c>
      <c r="BJ1280">
        <v>292.76545723039197</v>
      </c>
      <c r="BK1280">
        <v>297.93397623922499</v>
      </c>
      <c r="BL1280">
        <v>307.30508773667299</v>
      </c>
      <c r="BM1280">
        <v>321.16147220901598</v>
      </c>
      <c r="BN1280">
        <v>279.850137043465</v>
      </c>
      <c r="BO1280">
        <v>280.672171647026</v>
      </c>
      <c r="BP1280">
        <v>257.21444904408997</v>
      </c>
      <c r="BQ1280">
        <v>255.89826144242701</v>
      </c>
      <c r="BR1280">
        <v>256.87068708318799</v>
      </c>
      <c r="BS1280">
        <v>264.53459726542502</v>
      </c>
      <c r="BT1280">
        <v>262.925900691273</v>
      </c>
      <c r="BU1280">
        <v>260.405008258821</v>
      </c>
      <c r="BV1280">
        <v>260.952219390506</v>
      </c>
      <c r="BW1280">
        <v>255.72695075569101</v>
      </c>
      <c r="BX1280">
        <v>259.84636979219698</v>
      </c>
      <c r="BY1280">
        <v>269.13824326969598</v>
      </c>
      <c r="BZ1280">
        <v>263.96215525970803</v>
      </c>
      <c r="CA1280">
        <v>255.99833238315099</v>
      </c>
      <c r="CB1280">
        <v>254.87844222226499</v>
      </c>
      <c r="CC1280">
        <v>265.70066371432102</v>
      </c>
      <c r="CD1280">
        <v>257.93886212688</v>
      </c>
    </row>
    <row r="1281" spans="1:82" x14ac:dyDescent="0.25">
      <c r="A1281">
        <v>307.36982643524698</v>
      </c>
      <c r="B1281">
        <v>260.33596015926599</v>
      </c>
      <c r="C1281">
        <v>260.53170232064798</v>
      </c>
      <c r="D1281">
        <v>260.34100137081703</v>
      </c>
      <c r="E1281">
        <v>249.192813028725</v>
      </c>
      <c r="F1281">
        <v>260.69068668572203</v>
      </c>
      <c r="G1281">
        <v>254.174458316309</v>
      </c>
      <c r="H1281">
        <v>259.76400709578502</v>
      </c>
      <c r="I1281">
        <v>259.283901382902</v>
      </c>
      <c r="J1281">
        <v>267.46055981267898</v>
      </c>
      <c r="K1281">
        <v>253.44349103349199</v>
      </c>
      <c r="L1281">
        <v>248.55972958732801</v>
      </c>
      <c r="M1281">
        <v>267.51729631265403</v>
      </c>
      <c r="N1281">
        <v>259.90076629738098</v>
      </c>
      <c r="O1281">
        <v>254.830691874434</v>
      </c>
      <c r="P1281">
        <v>259.16118005016898</v>
      </c>
      <c r="Q1281">
        <v>261.55022927805101</v>
      </c>
      <c r="R1281">
        <v>257.27482205782502</v>
      </c>
      <c r="S1281">
        <v>261.77844807307099</v>
      </c>
      <c r="T1281">
        <v>262.71127306314901</v>
      </c>
      <c r="U1281">
        <v>271.25426794403802</v>
      </c>
      <c r="V1281">
        <v>276.685576479004</v>
      </c>
      <c r="W1281">
        <v>277.92610813607598</v>
      </c>
      <c r="X1281">
        <v>265.50614953904301</v>
      </c>
      <c r="Y1281">
        <v>274.12144927829098</v>
      </c>
      <c r="Z1281">
        <v>287.22447115426701</v>
      </c>
      <c r="AA1281">
        <v>300.294535274005</v>
      </c>
      <c r="AB1281">
        <v>349.62987885413202</v>
      </c>
      <c r="AC1281">
        <v>280.76673493841798</v>
      </c>
      <c r="AD1281">
        <v>302.39213321479099</v>
      </c>
      <c r="AE1281">
        <v>294.64370201258498</v>
      </c>
      <c r="AF1281">
        <v>296.32398763782999</v>
      </c>
      <c r="AG1281">
        <v>307.403644114759</v>
      </c>
      <c r="AH1281">
        <v>310.61233767792498</v>
      </c>
      <c r="AI1281">
        <v>386.40671883725003</v>
      </c>
      <c r="AJ1281">
        <v>395.125887068042</v>
      </c>
      <c r="AK1281">
        <v>494.183735515286</v>
      </c>
      <c r="AL1281">
        <v>665.23587248639296</v>
      </c>
      <c r="AM1281">
        <v>819.50212170255099</v>
      </c>
      <c r="AN1281">
        <v>844.66834861254597</v>
      </c>
      <c r="AO1281">
        <v>664.43148855039101</v>
      </c>
      <c r="AP1281">
        <v>527.46987519391598</v>
      </c>
      <c r="AQ1281">
        <v>472.39478007413197</v>
      </c>
      <c r="AR1281">
        <v>448.38598773392698</v>
      </c>
      <c r="AS1281">
        <v>448.30082291937703</v>
      </c>
      <c r="AT1281">
        <v>447.84315281550801</v>
      </c>
      <c r="AU1281">
        <v>439.75620461767897</v>
      </c>
      <c r="AV1281">
        <v>435.34224164547999</v>
      </c>
      <c r="AW1281">
        <v>423.70849823386402</v>
      </c>
      <c r="AX1281">
        <v>406.50768980857799</v>
      </c>
      <c r="AY1281">
        <v>392.620706901993</v>
      </c>
      <c r="AZ1281">
        <v>323.17867304996901</v>
      </c>
      <c r="BA1281">
        <v>309.70005299365499</v>
      </c>
      <c r="BB1281">
        <v>288.19600154365799</v>
      </c>
      <c r="BC1281">
        <v>283.49057497688398</v>
      </c>
      <c r="BD1281">
        <v>293.222847852315</v>
      </c>
      <c r="BE1281">
        <v>284.57130313053699</v>
      </c>
      <c r="BF1281">
        <v>286.46827379017998</v>
      </c>
      <c r="BG1281">
        <v>282.838231038397</v>
      </c>
      <c r="BH1281">
        <v>283.03035630383403</v>
      </c>
      <c r="BI1281">
        <v>291.20010297226003</v>
      </c>
      <c r="BJ1281">
        <v>292.33521192267801</v>
      </c>
      <c r="BK1281">
        <v>298.45033237908802</v>
      </c>
      <c r="BL1281">
        <v>305.93242910115998</v>
      </c>
      <c r="BM1281">
        <v>322.072810707146</v>
      </c>
      <c r="BN1281">
        <v>279.53298785201599</v>
      </c>
      <c r="BO1281">
        <v>281.30733893047898</v>
      </c>
      <c r="BP1281">
        <v>257.95770993659102</v>
      </c>
      <c r="BQ1281">
        <v>256.31592315266602</v>
      </c>
      <c r="BR1281">
        <v>257.57681955842202</v>
      </c>
      <c r="BS1281">
        <v>263.75461399556298</v>
      </c>
      <c r="BT1281">
        <v>262.444685737219</v>
      </c>
      <c r="BU1281">
        <v>262.06433092405501</v>
      </c>
      <c r="BV1281">
        <v>260.250600922091</v>
      </c>
      <c r="BW1281">
        <v>256.02557135749902</v>
      </c>
      <c r="BX1281">
        <v>260.16374523653599</v>
      </c>
      <c r="BY1281">
        <v>266.34375414749502</v>
      </c>
      <c r="BZ1281">
        <v>264.624511040171</v>
      </c>
      <c r="CA1281">
        <v>256.02827384351798</v>
      </c>
      <c r="CB1281">
        <v>256.339727165005</v>
      </c>
      <c r="CC1281">
        <v>265.81956611976102</v>
      </c>
      <c r="CD1281">
        <v>259.50525547799799</v>
      </c>
    </row>
    <row r="1282" spans="1:82" x14ac:dyDescent="0.25">
      <c r="A1282">
        <v>307.61014686248302</v>
      </c>
      <c r="B1282">
        <v>259.60977354325598</v>
      </c>
      <c r="C1282">
        <v>261.192497331482</v>
      </c>
      <c r="D1282">
        <v>254.24766515504999</v>
      </c>
      <c r="E1282">
        <v>250.042219793253</v>
      </c>
      <c r="F1282">
        <v>259.39080493528797</v>
      </c>
      <c r="G1282">
        <v>253.69663780672201</v>
      </c>
      <c r="H1282">
        <v>258.76486180957397</v>
      </c>
      <c r="I1282">
        <v>257.210091980448</v>
      </c>
      <c r="J1282">
        <v>269.22657389040302</v>
      </c>
      <c r="K1282">
        <v>253.78155793165899</v>
      </c>
      <c r="L1282">
        <v>251.20350286048</v>
      </c>
      <c r="M1282">
        <v>266.62688309330701</v>
      </c>
      <c r="N1282">
        <v>258.912499092301</v>
      </c>
      <c r="O1282">
        <v>258.86053932668102</v>
      </c>
      <c r="P1282">
        <v>257.72401494714597</v>
      </c>
      <c r="Q1282">
        <v>261.90094747806</v>
      </c>
      <c r="R1282">
        <v>257.01432315853799</v>
      </c>
      <c r="S1282">
        <v>262.178401686276</v>
      </c>
      <c r="T1282">
        <v>261.122060439964</v>
      </c>
      <c r="U1282">
        <v>269.66457000791502</v>
      </c>
      <c r="V1282">
        <v>275.38753887489702</v>
      </c>
      <c r="W1282">
        <v>279.653047939739</v>
      </c>
      <c r="X1282">
        <v>266.83316230546598</v>
      </c>
      <c r="Y1282">
        <v>275.00585295195702</v>
      </c>
      <c r="Z1282">
        <v>288.50375674322402</v>
      </c>
      <c r="AA1282">
        <v>299.55323584821002</v>
      </c>
      <c r="AB1282">
        <v>349.46754253992901</v>
      </c>
      <c r="AC1282">
        <v>281.45469318970902</v>
      </c>
      <c r="AD1282">
        <v>300.400672944257</v>
      </c>
      <c r="AE1282">
        <v>293.21322138260899</v>
      </c>
      <c r="AF1282">
        <v>294.25147262797901</v>
      </c>
      <c r="AG1282">
        <v>304.39635041636598</v>
      </c>
      <c r="AH1282">
        <v>312.62473731326099</v>
      </c>
      <c r="AI1282">
        <v>387.00449837339499</v>
      </c>
      <c r="AJ1282">
        <v>392.49724404678102</v>
      </c>
      <c r="AK1282">
        <v>496.07295991955903</v>
      </c>
      <c r="AL1282">
        <v>666.48411359931902</v>
      </c>
      <c r="AM1282">
        <v>819.87589472402203</v>
      </c>
      <c r="AN1282">
        <v>845.05648372325504</v>
      </c>
      <c r="AO1282">
        <v>660.57120376942305</v>
      </c>
      <c r="AP1282">
        <v>525.39412821469602</v>
      </c>
      <c r="AQ1282">
        <v>474.27868688463201</v>
      </c>
      <c r="AR1282">
        <v>449.72941278235601</v>
      </c>
      <c r="AS1282">
        <v>448.64099488051602</v>
      </c>
      <c r="AT1282">
        <v>446.29428744046101</v>
      </c>
      <c r="AU1282">
        <v>437.44983783239297</v>
      </c>
      <c r="AV1282">
        <v>431.87307097311299</v>
      </c>
      <c r="AW1282">
        <v>417.68316071254901</v>
      </c>
      <c r="AX1282">
        <v>402.79944628811597</v>
      </c>
      <c r="AY1282">
        <v>390.39287451651097</v>
      </c>
      <c r="AZ1282">
        <v>323.06048605913497</v>
      </c>
      <c r="BA1282">
        <v>311.363081511762</v>
      </c>
      <c r="BB1282">
        <v>289.75786381077398</v>
      </c>
      <c r="BC1282">
        <v>282.84553870776602</v>
      </c>
      <c r="BD1282">
        <v>290.99724951251301</v>
      </c>
      <c r="BE1282">
        <v>281.38954438625899</v>
      </c>
      <c r="BF1282">
        <v>288.22686015742403</v>
      </c>
      <c r="BG1282">
        <v>284.01913222770202</v>
      </c>
      <c r="BH1282">
        <v>281.11727540625498</v>
      </c>
      <c r="BI1282">
        <v>289.06505271667299</v>
      </c>
      <c r="BJ1282">
        <v>294.24957236118701</v>
      </c>
      <c r="BK1282">
        <v>297.56327309246802</v>
      </c>
      <c r="BL1282">
        <v>306.17314069446599</v>
      </c>
      <c r="BM1282">
        <v>320.93664586354902</v>
      </c>
      <c r="BN1282">
        <v>279.28903607846001</v>
      </c>
      <c r="BO1282">
        <v>280.058040167142</v>
      </c>
      <c r="BP1282">
        <v>258.81412211464198</v>
      </c>
      <c r="BQ1282">
        <v>259.84785412417602</v>
      </c>
      <c r="BR1282">
        <v>256.910178489999</v>
      </c>
      <c r="BS1282">
        <v>262.55715545799802</v>
      </c>
      <c r="BT1282">
        <v>260.52909160705798</v>
      </c>
      <c r="BU1282">
        <v>259.85981684709202</v>
      </c>
      <c r="BV1282">
        <v>257.839493379293</v>
      </c>
      <c r="BW1282">
        <v>256.68963098972699</v>
      </c>
      <c r="BX1282">
        <v>258.811098696248</v>
      </c>
      <c r="BY1282">
        <v>260.41142667932201</v>
      </c>
      <c r="BZ1282">
        <v>264.44197121826102</v>
      </c>
      <c r="CA1282">
        <v>257.181379028984</v>
      </c>
      <c r="CB1282">
        <v>260.40991121139803</v>
      </c>
      <c r="CC1282">
        <v>266.089623530739</v>
      </c>
      <c r="CD1282">
        <v>259.36309263744698</v>
      </c>
    </row>
    <row r="1283" spans="1:82" x14ac:dyDescent="0.25">
      <c r="A1283">
        <v>307.85046728971901</v>
      </c>
      <c r="B1283">
        <v>258.58917336724301</v>
      </c>
      <c r="C1283">
        <v>263.106713406273</v>
      </c>
      <c r="D1283">
        <v>253.05027984086601</v>
      </c>
      <c r="E1283">
        <v>251.02867646302499</v>
      </c>
      <c r="F1283">
        <v>260.40312905772601</v>
      </c>
      <c r="G1283">
        <v>253.74782529285301</v>
      </c>
      <c r="H1283">
        <v>260.63791480755401</v>
      </c>
      <c r="I1283">
        <v>255.851693990326</v>
      </c>
      <c r="J1283">
        <v>268.15926237454403</v>
      </c>
      <c r="K1283">
        <v>254.347374462814</v>
      </c>
      <c r="L1283">
        <v>252.77499634704199</v>
      </c>
      <c r="M1283">
        <v>263.64755445098098</v>
      </c>
      <c r="N1283">
        <v>259.24040597524402</v>
      </c>
      <c r="O1283">
        <v>257.59971970180499</v>
      </c>
      <c r="P1283">
        <v>258.53761202392502</v>
      </c>
      <c r="Q1283">
        <v>262.00187436395902</v>
      </c>
      <c r="R1283">
        <v>258.61542728959603</v>
      </c>
      <c r="S1283">
        <v>263.54727461116602</v>
      </c>
      <c r="T1283">
        <v>261.86199728359298</v>
      </c>
      <c r="U1283">
        <v>270.982748376073</v>
      </c>
      <c r="V1283">
        <v>275.88426220537798</v>
      </c>
      <c r="W1283">
        <v>278.06619760603002</v>
      </c>
      <c r="X1283">
        <v>266.951795612458</v>
      </c>
      <c r="Y1283">
        <v>274.90435706771098</v>
      </c>
      <c r="Z1283">
        <v>288.75205637579</v>
      </c>
      <c r="AA1283">
        <v>298.95846363390098</v>
      </c>
      <c r="AB1283">
        <v>350.08204843269601</v>
      </c>
      <c r="AC1283">
        <v>280.83707056423799</v>
      </c>
      <c r="AD1283">
        <v>297.67883780392299</v>
      </c>
      <c r="AE1283">
        <v>292.54645740901202</v>
      </c>
      <c r="AF1283">
        <v>294.253359010569</v>
      </c>
      <c r="AG1283">
        <v>302.51268204170498</v>
      </c>
      <c r="AH1283">
        <v>312.61297144772101</v>
      </c>
      <c r="AI1283">
        <v>386.10141892664899</v>
      </c>
      <c r="AJ1283">
        <v>394.85177832464899</v>
      </c>
      <c r="AK1283">
        <v>496.58034864108998</v>
      </c>
      <c r="AL1283">
        <v>667.66893215234597</v>
      </c>
      <c r="AM1283">
        <v>818.01076651016001</v>
      </c>
      <c r="AN1283">
        <v>841.03991538852301</v>
      </c>
      <c r="AO1283">
        <v>655.46553310598597</v>
      </c>
      <c r="AP1283">
        <v>521.01375226650396</v>
      </c>
      <c r="AQ1283">
        <v>472.686288134834</v>
      </c>
      <c r="AR1283">
        <v>449.10334216333803</v>
      </c>
      <c r="AS1283">
        <v>447.661714207084</v>
      </c>
      <c r="AT1283">
        <v>444.784885935651</v>
      </c>
      <c r="AU1283">
        <v>435.03616921202899</v>
      </c>
      <c r="AV1283">
        <v>428.35972905851901</v>
      </c>
      <c r="AW1283">
        <v>413.46508044805398</v>
      </c>
      <c r="AX1283">
        <v>400.182519863832</v>
      </c>
      <c r="AY1283">
        <v>386.94255341885298</v>
      </c>
      <c r="AZ1283">
        <v>320.90695184625002</v>
      </c>
      <c r="BA1283">
        <v>309.46066968087803</v>
      </c>
      <c r="BB1283">
        <v>289.54532839886099</v>
      </c>
      <c r="BC1283">
        <v>283.89756921516499</v>
      </c>
      <c r="BD1283">
        <v>290.77384823820199</v>
      </c>
      <c r="BE1283">
        <v>282.42430899776099</v>
      </c>
      <c r="BF1283">
        <v>289.385014554355</v>
      </c>
      <c r="BG1283">
        <v>285.034260628845</v>
      </c>
      <c r="BH1283">
        <v>281.99985489251998</v>
      </c>
      <c r="BI1283">
        <v>289.71508937312097</v>
      </c>
      <c r="BJ1283">
        <v>293.56466247124899</v>
      </c>
      <c r="BK1283">
        <v>296.79341429762098</v>
      </c>
      <c r="BL1283">
        <v>306.79203191372397</v>
      </c>
      <c r="BM1283">
        <v>319.96895649445298</v>
      </c>
      <c r="BN1283">
        <v>280.16875602557599</v>
      </c>
      <c r="BO1283">
        <v>280.43311724678699</v>
      </c>
      <c r="BP1283">
        <v>260.47039668542698</v>
      </c>
      <c r="BQ1283">
        <v>261.73535975172598</v>
      </c>
      <c r="BR1283">
        <v>255.14322765301</v>
      </c>
      <c r="BS1283">
        <v>262.321747499764</v>
      </c>
      <c r="BT1283">
        <v>259.16250299474501</v>
      </c>
      <c r="BU1283">
        <v>257.461243145955</v>
      </c>
      <c r="BV1283">
        <v>257.83183675543597</v>
      </c>
      <c r="BW1283">
        <v>259.57129783865901</v>
      </c>
      <c r="BX1283">
        <v>258.214734198965</v>
      </c>
      <c r="BY1283">
        <v>260.156786697097</v>
      </c>
      <c r="BZ1283">
        <v>262.96433194145999</v>
      </c>
      <c r="CA1283">
        <v>259.08414910655699</v>
      </c>
      <c r="CB1283">
        <v>260.85479849219399</v>
      </c>
      <c r="CC1283">
        <v>266.74930760516401</v>
      </c>
      <c r="CD1283">
        <v>263.11820142674298</v>
      </c>
    </row>
    <row r="1284" spans="1:82" x14ac:dyDescent="0.25">
      <c r="A1284">
        <v>308.09078771695499</v>
      </c>
      <c r="B1284">
        <v>258.72375336498402</v>
      </c>
      <c r="C1284">
        <v>262.88859790526999</v>
      </c>
      <c r="D1284">
        <v>253.62395000268401</v>
      </c>
      <c r="E1284">
        <v>251.05447884105399</v>
      </c>
      <c r="F1284">
        <v>261.02891950677002</v>
      </c>
      <c r="G1284">
        <v>253.189773326873</v>
      </c>
      <c r="H1284">
        <v>260.592984609312</v>
      </c>
      <c r="I1284">
        <v>257.05725720601401</v>
      </c>
      <c r="J1284">
        <v>266.09649940477402</v>
      </c>
      <c r="K1284">
        <v>254.99533911160299</v>
      </c>
      <c r="L1284">
        <v>254.76371907770701</v>
      </c>
      <c r="M1284">
        <v>262.55412351656901</v>
      </c>
      <c r="N1284">
        <v>259.23715502370902</v>
      </c>
      <c r="O1284">
        <v>257.12461500784201</v>
      </c>
      <c r="P1284">
        <v>258.622626602509</v>
      </c>
      <c r="Q1284">
        <v>261.558548325353</v>
      </c>
      <c r="R1284">
        <v>258.69880043262299</v>
      </c>
      <c r="S1284">
        <v>262.83079862428701</v>
      </c>
      <c r="T1284">
        <v>262.83889002080298</v>
      </c>
      <c r="U1284">
        <v>272.91845370112202</v>
      </c>
      <c r="V1284">
        <v>276.75699645911698</v>
      </c>
      <c r="W1284">
        <v>277.88509040195402</v>
      </c>
      <c r="X1284">
        <v>267.28633218859397</v>
      </c>
      <c r="Y1284">
        <v>274.29658127485999</v>
      </c>
      <c r="Z1284">
        <v>288.69471781728998</v>
      </c>
      <c r="AA1284">
        <v>298.96793030954501</v>
      </c>
      <c r="AB1284">
        <v>350.38057714155002</v>
      </c>
      <c r="AC1284">
        <v>280.472048453404</v>
      </c>
      <c r="AD1284">
        <v>295.49743776319099</v>
      </c>
      <c r="AE1284">
        <v>292.761557636313</v>
      </c>
      <c r="AF1284">
        <v>294.522867419688</v>
      </c>
      <c r="AG1284">
        <v>302.74654944049399</v>
      </c>
      <c r="AH1284">
        <v>313.08324040721698</v>
      </c>
      <c r="AI1284">
        <v>388.05077230893897</v>
      </c>
      <c r="AJ1284">
        <v>395.04985545209598</v>
      </c>
      <c r="AK1284">
        <v>497.22747996457798</v>
      </c>
      <c r="AL1284">
        <v>667.67442468796298</v>
      </c>
      <c r="AM1284">
        <v>816.32156372042095</v>
      </c>
      <c r="AN1284">
        <v>834.91014867199306</v>
      </c>
      <c r="AO1284">
        <v>650.43702316400095</v>
      </c>
      <c r="AP1284">
        <v>519.90533497983301</v>
      </c>
      <c r="AQ1284">
        <v>472.22945186961999</v>
      </c>
      <c r="AR1284">
        <v>448.09842857916198</v>
      </c>
      <c r="AS1284">
        <v>446.678657165022</v>
      </c>
      <c r="AT1284">
        <v>442.93701037948699</v>
      </c>
      <c r="AU1284">
        <v>433.22088248407601</v>
      </c>
      <c r="AV1284">
        <v>425.30855876179601</v>
      </c>
      <c r="AW1284">
        <v>408.33838067762201</v>
      </c>
      <c r="AX1284">
        <v>398.05587316567198</v>
      </c>
      <c r="AY1284">
        <v>386.78324583503502</v>
      </c>
      <c r="AZ1284">
        <v>319.80391705355902</v>
      </c>
      <c r="BA1284">
        <v>308.19416132450999</v>
      </c>
      <c r="BB1284">
        <v>289.65328293052897</v>
      </c>
      <c r="BC1284">
        <v>284.607306356923</v>
      </c>
      <c r="BD1284">
        <v>288.72210764200003</v>
      </c>
      <c r="BE1284">
        <v>281.19232229430798</v>
      </c>
      <c r="BF1284">
        <v>290.76657009313601</v>
      </c>
      <c r="BG1284">
        <v>282.67513342658998</v>
      </c>
      <c r="BH1284">
        <v>281.74983118544498</v>
      </c>
      <c r="BI1284">
        <v>290.67233375251601</v>
      </c>
      <c r="BJ1284">
        <v>291.94728183518799</v>
      </c>
      <c r="BK1284">
        <v>295.16159704188402</v>
      </c>
      <c r="BL1284">
        <v>305.63162568680298</v>
      </c>
      <c r="BM1284">
        <v>317.40894222830099</v>
      </c>
      <c r="BN1284">
        <v>278.53979021264399</v>
      </c>
      <c r="BO1284">
        <v>279.86379711094901</v>
      </c>
      <c r="BP1284">
        <v>260.55197895593199</v>
      </c>
      <c r="BQ1284">
        <v>262.66176343275799</v>
      </c>
      <c r="BR1284">
        <v>255.63319439421801</v>
      </c>
      <c r="BS1284">
        <v>261.17971752789703</v>
      </c>
      <c r="BT1284">
        <v>255.723080799933</v>
      </c>
      <c r="BU1284">
        <v>257.604887191552</v>
      </c>
      <c r="BV1284">
        <v>258.37417328754498</v>
      </c>
      <c r="BW1284">
        <v>258.258232256501</v>
      </c>
      <c r="BX1284">
        <v>256.27828956539901</v>
      </c>
      <c r="BY1284">
        <v>258.948945219233</v>
      </c>
      <c r="BZ1284">
        <v>262.341986981037</v>
      </c>
      <c r="CA1284">
        <v>258.75052529926398</v>
      </c>
      <c r="CB1284">
        <v>260.363323599382</v>
      </c>
      <c r="CC1284">
        <v>265.46503948275699</v>
      </c>
      <c r="CD1284">
        <v>263.94193465499899</v>
      </c>
    </row>
    <row r="1285" spans="1:82" x14ac:dyDescent="0.25">
      <c r="A1285">
        <v>308.331108144192</v>
      </c>
      <c r="B1285">
        <v>260.251775667434</v>
      </c>
      <c r="C1285">
        <v>261.71514335881</v>
      </c>
      <c r="D1285">
        <v>252.82752686697401</v>
      </c>
      <c r="E1285">
        <v>247.79496835409401</v>
      </c>
      <c r="F1285">
        <v>262.030221506766</v>
      </c>
      <c r="G1285">
        <v>254.81074547308501</v>
      </c>
      <c r="H1285">
        <v>263.50805882391899</v>
      </c>
      <c r="I1285">
        <v>258.25074629944402</v>
      </c>
      <c r="J1285">
        <v>266.96454677886402</v>
      </c>
      <c r="K1285">
        <v>256.153325702666</v>
      </c>
      <c r="L1285">
        <v>255.093476252904</v>
      </c>
      <c r="M1285">
        <v>261.19549064536199</v>
      </c>
      <c r="N1285">
        <v>258.36093197698199</v>
      </c>
      <c r="O1285">
        <v>258.66134882075897</v>
      </c>
      <c r="P1285">
        <v>259.63119711744798</v>
      </c>
      <c r="Q1285">
        <v>260.89314437668799</v>
      </c>
      <c r="R1285">
        <v>258.93435135027102</v>
      </c>
      <c r="S1285">
        <v>263.05923401036603</v>
      </c>
      <c r="T1285">
        <v>264.01254639495698</v>
      </c>
      <c r="U1285">
        <v>274.370857787033</v>
      </c>
      <c r="V1285">
        <v>274.93937637758199</v>
      </c>
      <c r="W1285">
        <v>279.41978042218102</v>
      </c>
      <c r="X1285">
        <v>266.25164699776099</v>
      </c>
      <c r="Y1285">
        <v>272.17883200441202</v>
      </c>
      <c r="Z1285">
        <v>290.39706284977098</v>
      </c>
      <c r="AA1285">
        <v>299.38312699791999</v>
      </c>
      <c r="AB1285">
        <v>349.590229148177</v>
      </c>
      <c r="AC1285">
        <v>279.158592112588</v>
      </c>
      <c r="AD1285">
        <v>295.94771041756502</v>
      </c>
      <c r="AE1285">
        <v>292.84802999010202</v>
      </c>
      <c r="AF1285">
        <v>295.33980565880501</v>
      </c>
      <c r="AG1285">
        <v>304.612505732165</v>
      </c>
      <c r="AH1285">
        <v>312.82875106510198</v>
      </c>
      <c r="AI1285">
        <v>389.251799177115</v>
      </c>
      <c r="AJ1285">
        <v>395.368167472761</v>
      </c>
      <c r="AK1285">
        <v>498.47521845316101</v>
      </c>
      <c r="AL1285">
        <v>666.56362073417495</v>
      </c>
      <c r="AM1285">
        <v>814.37869141240901</v>
      </c>
      <c r="AN1285">
        <v>832.82669161241097</v>
      </c>
      <c r="AO1285">
        <v>647.83520458339899</v>
      </c>
      <c r="AP1285">
        <v>519.497361265216</v>
      </c>
      <c r="AQ1285">
        <v>469.702100520719</v>
      </c>
      <c r="AR1285">
        <v>447.969953697481</v>
      </c>
      <c r="AS1285">
        <v>444.891630374329</v>
      </c>
      <c r="AT1285">
        <v>440.99798889050601</v>
      </c>
      <c r="AU1285">
        <v>430.984198287732</v>
      </c>
      <c r="AV1285">
        <v>423.803816895262</v>
      </c>
      <c r="AW1285">
        <v>404.43013749523197</v>
      </c>
      <c r="AX1285">
        <v>399.77838356307598</v>
      </c>
      <c r="AY1285">
        <v>387.07840765090901</v>
      </c>
      <c r="AZ1285">
        <v>319.92065145843202</v>
      </c>
      <c r="BA1285">
        <v>309.13801066643902</v>
      </c>
      <c r="BB1285">
        <v>288.71633468536203</v>
      </c>
      <c r="BC1285">
        <v>284.403632155987</v>
      </c>
      <c r="BD1285">
        <v>287.42839159975898</v>
      </c>
      <c r="BE1285">
        <v>281.48522369132002</v>
      </c>
      <c r="BF1285">
        <v>289.35362878454202</v>
      </c>
      <c r="BG1285">
        <v>282.60303481440798</v>
      </c>
      <c r="BH1285">
        <v>282.61269277934502</v>
      </c>
      <c r="BI1285">
        <v>291.09888026769403</v>
      </c>
      <c r="BJ1285">
        <v>289.22092083986399</v>
      </c>
      <c r="BK1285">
        <v>295.39181127282097</v>
      </c>
      <c r="BL1285">
        <v>304.10943312249401</v>
      </c>
      <c r="BM1285">
        <v>315.43812928788998</v>
      </c>
      <c r="BN1285">
        <v>279.77868343351901</v>
      </c>
      <c r="BO1285">
        <v>279.53692755007597</v>
      </c>
      <c r="BP1285">
        <v>260.02376121153202</v>
      </c>
      <c r="BQ1285">
        <v>261.80221681394801</v>
      </c>
      <c r="BR1285">
        <v>258.12167751877098</v>
      </c>
      <c r="BS1285">
        <v>261.819590905871</v>
      </c>
      <c r="BT1285">
        <v>252.52095638888201</v>
      </c>
      <c r="BU1285">
        <v>257.69838076573097</v>
      </c>
      <c r="BV1285">
        <v>258.78683353467699</v>
      </c>
      <c r="BW1285">
        <v>257.56158631668802</v>
      </c>
      <c r="BX1285">
        <v>253.82578807940899</v>
      </c>
      <c r="BY1285">
        <v>259.56256281069898</v>
      </c>
      <c r="BZ1285">
        <v>262.50348904302899</v>
      </c>
      <c r="CA1285">
        <v>258.76663860596</v>
      </c>
      <c r="CB1285">
        <v>259.53890763180999</v>
      </c>
      <c r="CC1285">
        <v>261.494713710658</v>
      </c>
      <c r="CD1285">
        <v>262.09903210806101</v>
      </c>
    </row>
    <row r="1286" spans="1:82" x14ac:dyDescent="0.25">
      <c r="A1286">
        <v>308.57142857142799</v>
      </c>
      <c r="B1286">
        <v>259.03726160110199</v>
      </c>
      <c r="C1286">
        <v>261.98592981560603</v>
      </c>
      <c r="D1286">
        <v>254.375742891876</v>
      </c>
      <c r="E1286">
        <v>249.674089383991</v>
      </c>
      <c r="F1286">
        <v>262.09450152489597</v>
      </c>
      <c r="G1286">
        <v>255.39626004541</v>
      </c>
      <c r="H1286">
        <v>263.34414829579202</v>
      </c>
      <c r="I1286">
        <v>258.34743555143098</v>
      </c>
      <c r="J1286">
        <v>263.32993634475099</v>
      </c>
      <c r="K1286">
        <v>258.40378372054602</v>
      </c>
      <c r="L1286">
        <v>259.473387352788</v>
      </c>
      <c r="M1286">
        <v>263.719929710999</v>
      </c>
      <c r="N1286">
        <v>257.89994074710199</v>
      </c>
      <c r="O1286">
        <v>259.13261034281697</v>
      </c>
      <c r="P1286">
        <v>262.09220194684502</v>
      </c>
      <c r="Q1286">
        <v>260.14226078914197</v>
      </c>
      <c r="R1286">
        <v>259.045914043077</v>
      </c>
      <c r="S1286">
        <v>264.597706385778</v>
      </c>
      <c r="T1286">
        <v>264.13557614116598</v>
      </c>
      <c r="U1286">
        <v>275.27514619270499</v>
      </c>
      <c r="V1286">
        <v>275.016277857104</v>
      </c>
      <c r="W1286">
        <v>280.66497248168503</v>
      </c>
      <c r="X1286">
        <v>267.25816311513898</v>
      </c>
      <c r="Y1286">
        <v>270.84461501592301</v>
      </c>
      <c r="Z1286">
        <v>290.419004670611</v>
      </c>
      <c r="AA1286">
        <v>298.896575658627</v>
      </c>
      <c r="AB1286">
        <v>349.84895004390398</v>
      </c>
      <c r="AC1286">
        <v>279.10523751012198</v>
      </c>
      <c r="AD1286">
        <v>298.93000717479299</v>
      </c>
      <c r="AE1286">
        <v>292.69838455534898</v>
      </c>
      <c r="AF1286">
        <v>293.98908010803098</v>
      </c>
      <c r="AG1286">
        <v>306.838613820977</v>
      </c>
      <c r="AH1286">
        <v>309.712218399135</v>
      </c>
      <c r="AI1286">
        <v>389.691146737483</v>
      </c>
      <c r="AJ1286">
        <v>392.16530940316801</v>
      </c>
      <c r="AK1286">
        <v>496.62526839887698</v>
      </c>
      <c r="AL1286">
        <v>665.75165491131202</v>
      </c>
      <c r="AM1286">
        <v>814.36537561728699</v>
      </c>
      <c r="AN1286">
        <v>824.91966142207195</v>
      </c>
      <c r="AO1286">
        <v>645.63675885995201</v>
      </c>
      <c r="AP1286">
        <v>517.21865978068797</v>
      </c>
      <c r="AQ1286">
        <v>470.32482770816699</v>
      </c>
      <c r="AR1286">
        <v>448.45381322102497</v>
      </c>
      <c r="AS1286">
        <v>441.91407712129001</v>
      </c>
      <c r="AT1286">
        <v>438.935071375642</v>
      </c>
      <c r="AU1286">
        <v>428.47475657048898</v>
      </c>
      <c r="AV1286">
        <v>422.66406640560001</v>
      </c>
      <c r="AW1286">
        <v>404.87128231306099</v>
      </c>
      <c r="AX1286">
        <v>403.12721960003898</v>
      </c>
      <c r="AY1286">
        <v>383.18715996711501</v>
      </c>
      <c r="AZ1286">
        <v>319.92282634894798</v>
      </c>
      <c r="BA1286">
        <v>306.82664978254098</v>
      </c>
      <c r="BB1286">
        <v>289.11684573924799</v>
      </c>
      <c r="BC1286">
        <v>280.78663063684797</v>
      </c>
      <c r="BD1286">
        <v>284.87066869548801</v>
      </c>
      <c r="BE1286">
        <v>281.18715603589698</v>
      </c>
      <c r="BF1286">
        <v>289.74148800481998</v>
      </c>
      <c r="BG1286">
        <v>281.56969865726097</v>
      </c>
      <c r="BH1286">
        <v>283.61192801593199</v>
      </c>
      <c r="BI1286">
        <v>289.70670739407399</v>
      </c>
      <c r="BJ1286">
        <v>289.04765354516002</v>
      </c>
      <c r="BK1286">
        <v>295.86986382727503</v>
      </c>
      <c r="BL1286">
        <v>305.91864158853502</v>
      </c>
      <c r="BM1286">
        <v>314.77614510777698</v>
      </c>
      <c r="BN1286">
        <v>280.414167518071</v>
      </c>
      <c r="BO1286">
        <v>278.361461504651</v>
      </c>
      <c r="BP1286">
        <v>257.92814807943302</v>
      </c>
      <c r="BQ1286">
        <v>258.51495553854301</v>
      </c>
      <c r="BR1286">
        <v>257.98900751474099</v>
      </c>
      <c r="BS1286">
        <v>260.33457276692502</v>
      </c>
      <c r="BT1286">
        <v>251.074647852054</v>
      </c>
      <c r="BU1286">
        <v>256.41979782142801</v>
      </c>
      <c r="BV1286">
        <v>256.35722800150899</v>
      </c>
      <c r="BW1286">
        <v>258.502476371819</v>
      </c>
      <c r="BX1286">
        <v>256.24559964250199</v>
      </c>
      <c r="BY1286">
        <v>261.041903942543</v>
      </c>
      <c r="BZ1286">
        <v>265.673118348949</v>
      </c>
      <c r="CA1286">
        <v>263.54828570624397</v>
      </c>
      <c r="CB1286">
        <v>257.13917856883199</v>
      </c>
      <c r="CC1286">
        <v>260.68351080058898</v>
      </c>
      <c r="CD1286">
        <v>262.30649907237398</v>
      </c>
    </row>
    <row r="1287" spans="1:82" x14ac:dyDescent="0.25">
      <c r="A1287">
        <v>308.81174899866397</v>
      </c>
      <c r="B1287">
        <v>257.07421545027699</v>
      </c>
      <c r="C1287">
        <v>262.06038453652201</v>
      </c>
      <c r="D1287">
        <v>253.332223705768</v>
      </c>
      <c r="E1287">
        <v>250.421773077833</v>
      </c>
      <c r="F1287">
        <v>261.38372280799302</v>
      </c>
      <c r="G1287">
        <v>255.69058009511099</v>
      </c>
      <c r="H1287">
        <v>262.50202315559801</v>
      </c>
      <c r="I1287">
        <v>257.86008139150402</v>
      </c>
      <c r="J1287">
        <v>264.51788770956898</v>
      </c>
      <c r="K1287">
        <v>261.415395461841</v>
      </c>
      <c r="L1287">
        <v>258.72068930996397</v>
      </c>
      <c r="M1287">
        <v>264.28409981225798</v>
      </c>
      <c r="N1287">
        <v>257.029103780382</v>
      </c>
      <c r="O1287">
        <v>259.75663515078401</v>
      </c>
      <c r="P1287">
        <v>261.440331206152</v>
      </c>
      <c r="Q1287">
        <v>259.36369623155599</v>
      </c>
      <c r="R1287">
        <v>257.336703980283</v>
      </c>
      <c r="S1287">
        <v>264.04442406315098</v>
      </c>
      <c r="T1287">
        <v>267.285265437151</v>
      </c>
      <c r="U1287">
        <v>273.93976169844399</v>
      </c>
      <c r="V1287">
        <v>274.52353377747801</v>
      </c>
      <c r="W1287">
        <v>280.64011654386297</v>
      </c>
      <c r="X1287">
        <v>268.67152229227099</v>
      </c>
      <c r="Y1287">
        <v>271.74314035321697</v>
      </c>
      <c r="Z1287">
        <v>291.39807352734698</v>
      </c>
      <c r="AA1287">
        <v>299.19070751930798</v>
      </c>
      <c r="AB1287">
        <v>351.13492972080502</v>
      </c>
      <c r="AC1287">
        <v>279.32321688259799</v>
      </c>
      <c r="AD1287">
        <v>298.24590517717797</v>
      </c>
      <c r="AE1287">
        <v>292.427193849194</v>
      </c>
      <c r="AF1287">
        <v>294.31524898622399</v>
      </c>
      <c r="AG1287">
        <v>305.82247854861799</v>
      </c>
      <c r="AH1287">
        <v>308.97123662985001</v>
      </c>
      <c r="AI1287">
        <v>389.45694546634797</v>
      </c>
      <c r="AJ1287">
        <v>390.80188497255602</v>
      </c>
      <c r="AK1287">
        <v>497.949053645498</v>
      </c>
      <c r="AL1287">
        <v>667.03667492126601</v>
      </c>
      <c r="AM1287">
        <v>811.60676631966498</v>
      </c>
      <c r="AN1287">
        <v>820.48135355001796</v>
      </c>
      <c r="AO1287">
        <v>644.894146425646</v>
      </c>
      <c r="AP1287">
        <v>514.54845066224004</v>
      </c>
      <c r="AQ1287">
        <v>466.01817673585401</v>
      </c>
      <c r="AR1287">
        <v>445.98109821238597</v>
      </c>
      <c r="AS1287">
        <v>439.95861086801199</v>
      </c>
      <c r="AT1287">
        <v>435.65421296941997</v>
      </c>
      <c r="AU1287">
        <v>427.435592879392</v>
      </c>
      <c r="AV1287">
        <v>420.34540810738599</v>
      </c>
      <c r="AW1287">
        <v>404.45153738956202</v>
      </c>
      <c r="AX1287">
        <v>404.72695858809698</v>
      </c>
      <c r="AY1287">
        <v>378.075243585328</v>
      </c>
      <c r="AZ1287">
        <v>320.76279622397698</v>
      </c>
      <c r="BA1287">
        <v>306.33022460473097</v>
      </c>
      <c r="BB1287">
        <v>290.89562545698601</v>
      </c>
      <c r="BC1287">
        <v>282.31503928952498</v>
      </c>
      <c r="BD1287">
        <v>283.900176593938</v>
      </c>
      <c r="BE1287">
        <v>278.61880391067098</v>
      </c>
      <c r="BF1287">
        <v>288.81165100295499</v>
      </c>
      <c r="BG1287">
        <v>281.20477773301297</v>
      </c>
      <c r="BH1287">
        <v>284.23954352825803</v>
      </c>
      <c r="BI1287">
        <v>289.29444861026798</v>
      </c>
      <c r="BJ1287">
        <v>288.006988223907</v>
      </c>
      <c r="BK1287">
        <v>296.77037126429599</v>
      </c>
      <c r="BL1287">
        <v>302.77921573718697</v>
      </c>
      <c r="BM1287">
        <v>314.03914606133202</v>
      </c>
      <c r="BN1287">
        <v>282.02081596884301</v>
      </c>
      <c r="BO1287">
        <v>277.99706959145198</v>
      </c>
      <c r="BP1287">
        <v>258.93123613250401</v>
      </c>
      <c r="BQ1287">
        <v>259.31209153999202</v>
      </c>
      <c r="BR1287">
        <v>257.23805945543501</v>
      </c>
      <c r="BS1287">
        <v>259.07065873604103</v>
      </c>
      <c r="BT1287">
        <v>252.09000803933799</v>
      </c>
      <c r="BU1287">
        <v>256.65503237345598</v>
      </c>
      <c r="BV1287">
        <v>258.60908086365703</v>
      </c>
      <c r="BW1287">
        <v>259.34009425080899</v>
      </c>
      <c r="BX1287">
        <v>256.17068423785503</v>
      </c>
      <c r="BY1287">
        <v>263.42135555891099</v>
      </c>
      <c r="BZ1287">
        <v>265.73681756663399</v>
      </c>
      <c r="CA1287">
        <v>265.39861549705398</v>
      </c>
      <c r="CB1287">
        <v>258.87756814467701</v>
      </c>
      <c r="CC1287">
        <v>258.32830506313701</v>
      </c>
      <c r="CD1287">
        <v>262.01328872280698</v>
      </c>
    </row>
    <row r="1288" spans="1:82" x14ac:dyDescent="0.25">
      <c r="A1288">
        <v>309.05206942590098</v>
      </c>
      <c r="B1288">
        <v>255.16497810902101</v>
      </c>
      <c r="C1288">
        <v>262.17917546606998</v>
      </c>
      <c r="D1288">
        <v>253.00246176895001</v>
      </c>
      <c r="E1288">
        <v>251.52637691781501</v>
      </c>
      <c r="F1288">
        <v>261.39939424124998</v>
      </c>
      <c r="G1288">
        <v>256.50865910121701</v>
      </c>
      <c r="H1288">
        <v>261.467013800389</v>
      </c>
      <c r="I1288">
        <v>257.92175003633798</v>
      </c>
      <c r="J1288">
        <v>265.59182079288598</v>
      </c>
      <c r="K1288">
        <v>263.30201836914102</v>
      </c>
      <c r="L1288">
        <v>258.32495982076301</v>
      </c>
      <c r="M1288">
        <v>264.73541386693302</v>
      </c>
      <c r="N1288">
        <v>257.07653665445503</v>
      </c>
      <c r="O1288">
        <v>260.35867434340997</v>
      </c>
      <c r="P1288">
        <v>259.79929022324802</v>
      </c>
      <c r="Q1288">
        <v>259.502433871726</v>
      </c>
      <c r="R1288">
        <v>256.008412541111</v>
      </c>
      <c r="S1288">
        <v>263.39427555273897</v>
      </c>
      <c r="T1288">
        <v>269.40202776601501</v>
      </c>
      <c r="U1288">
        <v>273.35978613547201</v>
      </c>
      <c r="V1288">
        <v>273.95727184314899</v>
      </c>
      <c r="W1288">
        <v>279.80380927765702</v>
      </c>
      <c r="X1288">
        <v>268.705045065467</v>
      </c>
      <c r="Y1288">
        <v>271.54045189370999</v>
      </c>
      <c r="Z1288">
        <v>291.34834457682399</v>
      </c>
      <c r="AA1288">
        <v>299.96579232799701</v>
      </c>
      <c r="AB1288">
        <v>351.92652503149202</v>
      </c>
      <c r="AC1288">
        <v>280.158359559286</v>
      </c>
      <c r="AD1288">
        <v>298.44209975795701</v>
      </c>
      <c r="AE1288">
        <v>292.35794146577399</v>
      </c>
      <c r="AF1288">
        <v>294.90265402012398</v>
      </c>
      <c r="AG1288">
        <v>305.29880714318898</v>
      </c>
      <c r="AH1288">
        <v>308.75501834952399</v>
      </c>
      <c r="AI1288">
        <v>389.79058488044399</v>
      </c>
      <c r="AJ1288">
        <v>390.42820014899303</v>
      </c>
      <c r="AK1288">
        <v>499.40248914599101</v>
      </c>
      <c r="AL1288">
        <v>668.18335408993198</v>
      </c>
      <c r="AM1288">
        <v>810.92483785027002</v>
      </c>
      <c r="AN1288">
        <v>819.94313861086903</v>
      </c>
      <c r="AO1288">
        <v>644.78563249596903</v>
      </c>
      <c r="AP1288">
        <v>512.16971598565794</v>
      </c>
      <c r="AQ1288">
        <v>462.738869633082</v>
      </c>
      <c r="AR1288">
        <v>443.74225273859997</v>
      </c>
      <c r="AS1288">
        <v>438.66675806252101</v>
      </c>
      <c r="AT1288">
        <v>434.01063785528902</v>
      </c>
      <c r="AU1288">
        <v>427.31957702352997</v>
      </c>
      <c r="AV1288">
        <v>418.53987264607798</v>
      </c>
      <c r="AW1288">
        <v>403.98660609128098</v>
      </c>
      <c r="AX1288">
        <v>405.20883016871397</v>
      </c>
      <c r="AY1288">
        <v>374.26791984161798</v>
      </c>
      <c r="AZ1288">
        <v>321.86195797655199</v>
      </c>
      <c r="BA1288">
        <v>305.585138675954</v>
      </c>
      <c r="BB1288">
        <v>292.51799855466197</v>
      </c>
      <c r="BC1288">
        <v>283.968638257355</v>
      </c>
      <c r="BD1288">
        <v>283.17277376292498</v>
      </c>
      <c r="BE1288">
        <v>276.864603781406</v>
      </c>
      <c r="BF1288">
        <v>287.96640640213701</v>
      </c>
      <c r="BG1288">
        <v>281.35263055374003</v>
      </c>
      <c r="BH1288">
        <v>285.67890861737101</v>
      </c>
      <c r="BI1288">
        <v>289.278022621106</v>
      </c>
      <c r="BJ1288">
        <v>288.09165086692701</v>
      </c>
      <c r="BK1288">
        <v>297.701295229121</v>
      </c>
      <c r="BL1288">
        <v>299.80651193603501</v>
      </c>
      <c r="BM1288">
        <v>314.474387561252</v>
      </c>
      <c r="BN1288">
        <v>282.60361998774403</v>
      </c>
      <c r="BO1288">
        <v>277.02501221233803</v>
      </c>
      <c r="BP1288">
        <v>260.01678127010399</v>
      </c>
      <c r="BQ1288">
        <v>259.35829825605401</v>
      </c>
      <c r="BR1288">
        <v>256.93019097425702</v>
      </c>
      <c r="BS1288">
        <v>258.15124264548899</v>
      </c>
      <c r="BT1288">
        <v>251.98634991000901</v>
      </c>
      <c r="BU1288">
        <v>256.35275227072401</v>
      </c>
      <c r="BV1288">
        <v>260.67685109835702</v>
      </c>
      <c r="BW1288">
        <v>259.34955725366098</v>
      </c>
      <c r="BX1288">
        <v>256.01926204295302</v>
      </c>
      <c r="BY1288">
        <v>265.33512455727401</v>
      </c>
      <c r="BZ1288">
        <v>265.74302991429499</v>
      </c>
      <c r="CA1288">
        <v>266.43762664200199</v>
      </c>
      <c r="CB1288">
        <v>260.29741346201899</v>
      </c>
      <c r="CC1288">
        <v>257.94287515704099</v>
      </c>
      <c r="CD1288">
        <v>262.274186010562</v>
      </c>
    </row>
    <row r="1289" spans="1:82" x14ac:dyDescent="0.25">
      <c r="A1289">
        <v>309.29238985313702</v>
      </c>
      <c r="B1289">
        <v>254.223152987042</v>
      </c>
      <c r="C1289">
        <v>262.35751422933401</v>
      </c>
      <c r="D1289">
        <v>254.13614232064899</v>
      </c>
      <c r="E1289">
        <v>253.503488075153</v>
      </c>
      <c r="F1289">
        <v>261.68505269063598</v>
      </c>
      <c r="G1289">
        <v>257.90300915321302</v>
      </c>
      <c r="H1289">
        <v>260.95691751931002</v>
      </c>
      <c r="I1289">
        <v>258.81423823007498</v>
      </c>
      <c r="J1289">
        <v>265.66522146299098</v>
      </c>
      <c r="K1289">
        <v>264.202548866619</v>
      </c>
      <c r="L1289">
        <v>258.62191668351602</v>
      </c>
      <c r="M1289">
        <v>264.936486695518</v>
      </c>
      <c r="N1289">
        <v>258.12504754975902</v>
      </c>
      <c r="O1289">
        <v>261.48009968105998</v>
      </c>
      <c r="P1289">
        <v>257.39573507845301</v>
      </c>
      <c r="Q1289">
        <v>260.42614245023901</v>
      </c>
      <c r="R1289">
        <v>252.92120031183799</v>
      </c>
      <c r="S1289">
        <v>263.31105267232101</v>
      </c>
      <c r="T1289">
        <v>269.428368836922</v>
      </c>
      <c r="U1289">
        <v>274.62183822933099</v>
      </c>
      <c r="V1289">
        <v>274.34688983623897</v>
      </c>
      <c r="W1289">
        <v>278.37811531443202</v>
      </c>
      <c r="X1289">
        <v>265.85791249237002</v>
      </c>
      <c r="Y1289">
        <v>269.93481579793797</v>
      </c>
      <c r="Z1289">
        <v>288.81953524402098</v>
      </c>
      <c r="AA1289">
        <v>299.37432618566601</v>
      </c>
      <c r="AB1289">
        <v>350.77178158111201</v>
      </c>
      <c r="AC1289">
        <v>281.87696583048501</v>
      </c>
      <c r="AD1289">
        <v>298.61465756909399</v>
      </c>
      <c r="AE1289">
        <v>294.316758519823</v>
      </c>
      <c r="AF1289">
        <v>295.31833284971401</v>
      </c>
      <c r="AG1289">
        <v>305.32767255343202</v>
      </c>
      <c r="AH1289">
        <v>309.10551498363202</v>
      </c>
      <c r="AI1289">
        <v>390.92298452444101</v>
      </c>
      <c r="AJ1289">
        <v>392.41693633035902</v>
      </c>
      <c r="AK1289">
        <v>500.877244869972</v>
      </c>
      <c r="AL1289">
        <v>669.56263571315105</v>
      </c>
      <c r="AM1289">
        <v>815.48954375887297</v>
      </c>
      <c r="AN1289">
        <v>820.75071765708196</v>
      </c>
      <c r="AO1289">
        <v>641.620527531677</v>
      </c>
      <c r="AP1289">
        <v>510.10940410672799</v>
      </c>
      <c r="AQ1289">
        <v>461.98756549441299</v>
      </c>
      <c r="AR1289">
        <v>439.838571808263</v>
      </c>
      <c r="AS1289">
        <v>436.16235845406601</v>
      </c>
      <c r="AT1289">
        <v>434.85686795397999</v>
      </c>
      <c r="AU1289">
        <v>426.05601057171901</v>
      </c>
      <c r="AV1289">
        <v>417.95821013494498</v>
      </c>
      <c r="AW1289">
        <v>404.12327133756202</v>
      </c>
      <c r="AX1289">
        <v>403.98416878269097</v>
      </c>
      <c r="AY1289">
        <v>372.21581196474301</v>
      </c>
      <c r="AZ1289">
        <v>320.61312170158402</v>
      </c>
      <c r="BA1289">
        <v>303.73209379816501</v>
      </c>
      <c r="BB1289">
        <v>293.72563967092998</v>
      </c>
      <c r="BC1289">
        <v>286.167981946726</v>
      </c>
      <c r="BD1289">
        <v>282.95957819466099</v>
      </c>
      <c r="BE1289">
        <v>275.04969042549902</v>
      </c>
      <c r="BF1289">
        <v>289.29864093476499</v>
      </c>
      <c r="BG1289">
        <v>281.88409503863897</v>
      </c>
      <c r="BH1289">
        <v>285.131924776993</v>
      </c>
      <c r="BI1289">
        <v>289.655857822141</v>
      </c>
      <c r="BJ1289">
        <v>289.04558217438102</v>
      </c>
      <c r="BK1289">
        <v>294.42634377389601</v>
      </c>
      <c r="BL1289">
        <v>297.68971655209799</v>
      </c>
      <c r="BM1289">
        <v>314.73046257931298</v>
      </c>
      <c r="BN1289">
        <v>283.179948467418</v>
      </c>
      <c r="BO1289">
        <v>272.68147706263198</v>
      </c>
      <c r="BP1289">
        <v>261.10153494377801</v>
      </c>
      <c r="BQ1289">
        <v>258.31104991657702</v>
      </c>
      <c r="BR1289">
        <v>257.283671528095</v>
      </c>
      <c r="BS1289">
        <v>257.55151310511701</v>
      </c>
      <c r="BT1289">
        <v>250.430224938354</v>
      </c>
      <c r="BU1289">
        <v>255.054438335551</v>
      </c>
      <c r="BV1289">
        <v>261.96132438655599</v>
      </c>
      <c r="BW1289">
        <v>259.62949650597301</v>
      </c>
      <c r="BX1289">
        <v>256.75199890290497</v>
      </c>
      <c r="BY1289">
        <v>266.674396546124</v>
      </c>
      <c r="BZ1289">
        <v>266.04571904395499</v>
      </c>
      <c r="CA1289">
        <v>267.91889488120802</v>
      </c>
      <c r="CB1289">
        <v>261.41063350627701</v>
      </c>
      <c r="CC1289">
        <v>260.287136250586</v>
      </c>
      <c r="CD1289">
        <v>263.45544657548498</v>
      </c>
    </row>
    <row r="1290" spans="1:82" x14ac:dyDescent="0.25">
      <c r="A1290">
        <v>309.53271028037301</v>
      </c>
      <c r="B1290">
        <v>256.40478828706898</v>
      </c>
      <c r="C1290">
        <v>262.85226501169001</v>
      </c>
      <c r="D1290">
        <v>256.90020963750698</v>
      </c>
      <c r="E1290">
        <v>255.24914636925601</v>
      </c>
      <c r="F1290">
        <v>260.65398491983598</v>
      </c>
      <c r="G1290">
        <v>257.70255900745599</v>
      </c>
      <c r="H1290">
        <v>260.664465169018</v>
      </c>
      <c r="I1290">
        <v>259.55255569422798</v>
      </c>
      <c r="J1290">
        <v>262.03382764465402</v>
      </c>
      <c r="K1290">
        <v>265.08309104074999</v>
      </c>
      <c r="L1290">
        <v>257.84635828343698</v>
      </c>
      <c r="M1290">
        <v>263.45241252621997</v>
      </c>
      <c r="N1290">
        <v>257.32563557803599</v>
      </c>
      <c r="O1290">
        <v>262.94377496084599</v>
      </c>
      <c r="P1290">
        <v>257.60104549220898</v>
      </c>
      <c r="Q1290">
        <v>258.59054194105801</v>
      </c>
      <c r="R1290">
        <v>254.05623451273601</v>
      </c>
      <c r="S1290">
        <v>263.94892635738802</v>
      </c>
      <c r="T1290">
        <v>267.94141505718801</v>
      </c>
      <c r="U1290">
        <v>273.29811167531199</v>
      </c>
      <c r="V1290">
        <v>273.68672217274502</v>
      </c>
      <c r="W1290">
        <v>279.944263949983</v>
      </c>
      <c r="X1290">
        <v>266.790037670228</v>
      </c>
      <c r="Y1290">
        <v>269.056628480293</v>
      </c>
      <c r="Z1290">
        <v>288.49217612525598</v>
      </c>
      <c r="AA1290">
        <v>296.51722317018101</v>
      </c>
      <c r="AB1290">
        <v>345.67218402773</v>
      </c>
      <c r="AC1290">
        <v>280.41276261785202</v>
      </c>
      <c r="AD1290">
        <v>297.76428171455802</v>
      </c>
      <c r="AE1290">
        <v>294.31766731813502</v>
      </c>
      <c r="AF1290">
        <v>296.335844781378</v>
      </c>
      <c r="AG1290">
        <v>303.93593557185898</v>
      </c>
      <c r="AH1290">
        <v>308.58683414466498</v>
      </c>
      <c r="AI1290">
        <v>391.30177797906998</v>
      </c>
      <c r="AJ1290">
        <v>394.056219265572</v>
      </c>
      <c r="AK1290">
        <v>500.857164499757</v>
      </c>
      <c r="AL1290">
        <v>670.70008215889095</v>
      </c>
      <c r="AM1290">
        <v>818.69303034676602</v>
      </c>
      <c r="AN1290">
        <v>817.45848279680399</v>
      </c>
      <c r="AO1290">
        <v>640.37082089628905</v>
      </c>
      <c r="AP1290">
        <v>509.390367345247</v>
      </c>
      <c r="AQ1290">
        <v>463.66375033889</v>
      </c>
      <c r="AR1290">
        <v>438.999020476591</v>
      </c>
      <c r="AS1290">
        <v>435.30637254686002</v>
      </c>
      <c r="AT1290">
        <v>434.36823196963502</v>
      </c>
      <c r="AU1290">
        <v>425.60004999021402</v>
      </c>
      <c r="AV1290">
        <v>418.39504013361699</v>
      </c>
      <c r="AW1290">
        <v>401.54256342394001</v>
      </c>
      <c r="AX1290">
        <v>403.15126683788901</v>
      </c>
      <c r="AY1290">
        <v>369.25454575965398</v>
      </c>
      <c r="AZ1290">
        <v>321.44421851944099</v>
      </c>
      <c r="BA1290">
        <v>300.17682753908099</v>
      </c>
      <c r="BB1290">
        <v>294.785805939314</v>
      </c>
      <c r="BC1290">
        <v>289.60414920247598</v>
      </c>
      <c r="BD1290">
        <v>283.941280164673</v>
      </c>
      <c r="BE1290">
        <v>272.963774600021</v>
      </c>
      <c r="BF1290">
        <v>288.52301184549998</v>
      </c>
      <c r="BG1290">
        <v>281.55524964301702</v>
      </c>
      <c r="BH1290">
        <v>286.10787717236298</v>
      </c>
      <c r="BI1290">
        <v>287.62342148783898</v>
      </c>
      <c r="BJ1290">
        <v>290.39412669927299</v>
      </c>
      <c r="BK1290">
        <v>292.37625151192901</v>
      </c>
      <c r="BL1290">
        <v>293.92603398580502</v>
      </c>
      <c r="BM1290">
        <v>311.53323040866002</v>
      </c>
      <c r="BN1290">
        <v>284.45942066298801</v>
      </c>
      <c r="BO1290">
        <v>271.37964722456798</v>
      </c>
      <c r="BP1290">
        <v>263.77666274666399</v>
      </c>
      <c r="BQ1290">
        <v>257.93819305839401</v>
      </c>
      <c r="BR1290">
        <v>260.07774236809797</v>
      </c>
      <c r="BS1290">
        <v>257.79735886402102</v>
      </c>
      <c r="BT1290">
        <v>249.605568781996</v>
      </c>
      <c r="BU1290">
        <v>254.13455656731401</v>
      </c>
      <c r="BV1290">
        <v>262.96085145883899</v>
      </c>
      <c r="BW1290">
        <v>260.43714716237599</v>
      </c>
      <c r="BX1290">
        <v>258.117679297942</v>
      </c>
      <c r="BY1290">
        <v>267.94292921029597</v>
      </c>
      <c r="BZ1290">
        <v>265.27504481713902</v>
      </c>
      <c r="CA1290">
        <v>269.126798795485</v>
      </c>
      <c r="CB1290">
        <v>259.17107487709302</v>
      </c>
      <c r="CC1290">
        <v>257.80041632682099</v>
      </c>
      <c r="CD1290">
        <v>264.074674276324</v>
      </c>
    </row>
    <row r="1291" spans="1:82" x14ac:dyDescent="0.25">
      <c r="A1291">
        <v>309.77303070761002</v>
      </c>
      <c r="B1291">
        <v>256.779513444477</v>
      </c>
      <c r="C1291">
        <v>261.21247490927902</v>
      </c>
      <c r="D1291">
        <v>257.11307311141002</v>
      </c>
      <c r="E1291">
        <v>255.901897073859</v>
      </c>
      <c r="F1291">
        <v>255.49786463843</v>
      </c>
      <c r="G1291">
        <v>256.53475449167098</v>
      </c>
      <c r="H1291">
        <v>256.75920338256799</v>
      </c>
      <c r="I1291">
        <v>259.10152706611802</v>
      </c>
      <c r="J1291">
        <v>262.664096460282</v>
      </c>
      <c r="K1291">
        <v>264.29770866333502</v>
      </c>
      <c r="L1291">
        <v>258.05573476542298</v>
      </c>
      <c r="M1291">
        <v>263.133801719377</v>
      </c>
      <c r="N1291">
        <v>259.16856905466199</v>
      </c>
      <c r="O1291">
        <v>263.82921215062203</v>
      </c>
      <c r="P1291">
        <v>258.44755826148997</v>
      </c>
      <c r="Q1291">
        <v>259.73684614203501</v>
      </c>
      <c r="R1291">
        <v>256.210758386549</v>
      </c>
      <c r="S1291">
        <v>265.49993745144297</v>
      </c>
      <c r="T1291">
        <v>268.06785954845498</v>
      </c>
      <c r="U1291">
        <v>271.19479244855199</v>
      </c>
      <c r="V1291">
        <v>273.58705519882398</v>
      </c>
      <c r="W1291">
        <v>279.61599844633599</v>
      </c>
      <c r="X1291">
        <v>265.40470884643599</v>
      </c>
      <c r="Y1291">
        <v>270.694192587251</v>
      </c>
      <c r="Z1291">
        <v>288.81623276051403</v>
      </c>
      <c r="AA1291">
        <v>294.369373275177</v>
      </c>
      <c r="AB1291">
        <v>343.30085688336197</v>
      </c>
      <c r="AC1291">
        <v>277.12263852803801</v>
      </c>
      <c r="AD1291">
        <v>297.883155124707</v>
      </c>
      <c r="AE1291">
        <v>294.30066176217798</v>
      </c>
      <c r="AF1291">
        <v>298.12884618686297</v>
      </c>
      <c r="AG1291">
        <v>303.871704542266</v>
      </c>
      <c r="AH1291">
        <v>309.415344864205</v>
      </c>
      <c r="AI1291">
        <v>391.07437642878199</v>
      </c>
      <c r="AJ1291">
        <v>394.49561107266197</v>
      </c>
      <c r="AK1291">
        <v>499.24150129918098</v>
      </c>
      <c r="AL1291">
        <v>672.01927576918001</v>
      </c>
      <c r="AM1291">
        <v>815.67256519675595</v>
      </c>
      <c r="AN1291">
        <v>819.58563231201003</v>
      </c>
      <c r="AO1291">
        <v>635.15717988996403</v>
      </c>
      <c r="AP1291">
        <v>504.89983162356299</v>
      </c>
      <c r="AQ1291">
        <v>462.65729114779202</v>
      </c>
      <c r="AR1291">
        <v>436.35330851325301</v>
      </c>
      <c r="AS1291">
        <v>433.556858992537</v>
      </c>
      <c r="AT1291">
        <v>431.60224168228399</v>
      </c>
      <c r="AU1291">
        <v>424.75502830429599</v>
      </c>
      <c r="AV1291">
        <v>418.59781815303</v>
      </c>
      <c r="AW1291">
        <v>400.86207652713199</v>
      </c>
      <c r="AX1291">
        <v>399.653985057542</v>
      </c>
      <c r="AY1291">
        <v>368.129789758843</v>
      </c>
      <c r="AZ1291">
        <v>321.59805093093098</v>
      </c>
      <c r="BA1291">
        <v>299.67987023396699</v>
      </c>
      <c r="BB1291">
        <v>296.26499379873002</v>
      </c>
      <c r="BC1291">
        <v>290.38157988852402</v>
      </c>
      <c r="BD1291">
        <v>283.55627875862001</v>
      </c>
      <c r="BE1291">
        <v>274.272725611981</v>
      </c>
      <c r="BF1291">
        <v>285.11097598420997</v>
      </c>
      <c r="BG1291">
        <v>283.76261542703998</v>
      </c>
      <c r="BH1291">
        <v>287.822999901012</v>
      </c>
      <c r="BI1291">
        <v>285.80058006795298</v>
      </c>
      <c r="BJ1291">
        <v>292.67897596019299</v>
      </c>
      <c r="BK1291">
        <v>292.03468134769298</v>
      </c>
      <c r="BL1291">
        <v>290.535302321225</v>
      </c>
      <c r="BM1291">
        <v>309.09755062373398</v>
      </c>
      <c r="BN1291">
        <v>284.31836139229603</v>
      </c>
      <c r="BO1291">
        <v>268.61506119243597</v>
      </c>
      <c r="BP1291">
        <v>262.34076157347198</v>
      </c>
      <c r="BQ1291">
        <v>258.915804641173</v>
      </c>
      <c r="BR1291">
        <v>263.11657242092201</v>
      </c>
      <c r="BS1291">
        <v>257.169394242946</v>
      </c>
      <c r="BT1291">
        <v>249.868385335965</v>
      </c>
      <c r="BU1291">
        <v>252.47392413405601</v>
      </c>
      <c r="BV1291">
        <v>264.48767284170799</v>
      </c>
      <c r="BW1291">
        <v>260.63360982428998</v>
      </c>
      <c r="BX1291">
        <v>256.71112943235698</v>
      </c>
      <c r="BY1291">
        <v>267.47129830509402</v>
      </c>
      <c r="BZ1291">
        <v>263.73291004668499</v>
      </c>
      <c r="CA1291">
        <v>269.04683753970801</v>
      </c>
      <c r="CB1291">
        <v>258.37687261119203</v>
      </c>
      <c r="CC1291">
        <v>256.11135341095599</v>
      </c>
      <c r="CD1291">
        <v>262.71294540575502</v>
      </c>
    </row>
    <row r="1292" spans="1:82" x14ac:dyDescent="0.25">
      <c r="A1292">
        <v>310.013351134846</v>
      </c>
      <c r="B1292">
        <v>257.09504520998098</v>
      </c>
      <c r="C1292">
        <v>261.91258853304402</v>
      </c>
      <c r="D1292">
        <v>254.97095643453599</v>
      </c>
      <c r="E1292">
        <v>257.312215755507</v>
      </c>
      <c r="F1292">
        <v>256.54861581717398</v>
      </c>
      <c r="G1292">
        <v>258.58400905145999</v>
      </c>
      <c r="H1292">
        <v>259.81963744066002</v>
      </c>
      <c r="I1292">
        <v>257.921330689488</v>
      </c>
      <c r="J1292">
        <v>263.64565961309398</v>
      </c>
      <c r="K1292">
        <v>267.43853943783898</v>
      </c>
      <c r="L1292">
        <v>261.04724517339503</v>
      </c>
      <c r="M1292">
        <v>263.54772803153497</v>
      </c>
      <c r="N1292">
        <v>258.576166170166</v>
      </c>
      <c r="O1292">
        <v>267.73121889723802</v>
      </c>
      <c r="P1292">
        <v>259.70084306795599</v>
      </c>
      <c r="Q1292">
        <v>259.08071034717199</v>
      </c>
      <c r="R1292">
        <v>256.24494838926</v>
      </c>
      <c r="S1292">
        <v>265.513472060749</v>
      </c>
      <c r="T1292">
        <v>269.12542523168901</v>
      </c>
      <c r="U1292">
        <v>272.58353718742802</v>
      </c>
      <c r="V1292">
        <v>275.99550004992898</v>
      </c>
      <c r="W1292">
        <v>277.741148634946</v>
      </c>
      <c r="X1292">
        <v>265.64696868524402</v>
      </c>
      <c r="Y1292">
        <v>272.19691151752198</v>
      </c>
      <c r="Z1292">
        <v>290.23803612992498</v>
      </c>
      <c r="AA1292">
        <v>293.70608035857299</v>
      </c>
      <c r="AB1292">
        <v>343.68301727043399</v>
      </c>
      <c r="AC1292">
        <v>277.62154582790299</v>
      </c>
      <c r="AD1292">
        <v>299.66667460513997</v>
      </c>
      <c r="AE1292">
        <v>295.24463115568898</v>
      </c>
      <c r="AF1292">
        <v>297.58456235679103</v>
      </c>
      <c r="AG1292">
        <v>304.84571489426003</v>
      </c>
      <c r="AH1292">
        <v>310.58435638055897</v>
      </c>
      <c r="AI1292">
        <v>389.58332540118801</v>
      </c>
      <c r="AJ1292">
        <v>399.04390090844902</v>
      </c>
      <c r="AK1292">
        <v>497.62861771440998</v>
      </c>
      <c r="AL1292">
        <v>671.08162138212901</v>
      </c>
      <c r="AM1292">
        <v>810.51627605802901</v>
      </c>
      <c r="AN1292">
        <v>811.73642565416901</v>
      </c>
      <c r="AO1292">
        <v>630.58389059249703</v>
      </c>
      <c r="AP1292">
        <v>498.38712905709502</v>
      </c>
      <c r="AQ1292">
        <v>462.88989286507098</v>
      </c>
      <c r="AR1292">
        <v>435.42510445710798</v>
      </c>
      <c r="AS1292">
        <v>429.053169104208</v>
      </c>
      <c r="AT1292">
        <v>428.768864913144</v>
      </c>
      <c r="AU1292">
        <v>422.04714975096999</v>
      </c>
      <c r="AV1292">
        <v>414.08283837685502</v>
      </c>
      <c r="AW1292">
        <v>399.27573979746501</v>
      </c>
      <c r="AX1292">
        <v>394.96106854487903</v>
      </c>
      <c r="AY1292">
        <v>363.03917906336699</v>
      </c>
      <c r="AZ1292">
        <v>319.17353728744399</v>
      </c>
      <c r="BA1292">
        <v>297.72622639489799</v>
      </c>
      <c r="BB1292">
        <v>297.89596141880202</v>
      </c>
      <c r="BC1292">
        <v>285.84999251798899</v>
      </c>
      <c r="BD1292">
        <v>282.73455785358402</v>
      </c>
      <c r="BE1292">
        <v>273.70940104551198</v>
      </c>
      <c r="BF1292">
        <v>282.35823936258299</v>
      </c>
      <c r="BG1292">
        <v>283.80338781487899</v>
      </c>
      <c r="BH1292">
        <v>287.56863342736898</v>
      </c>
      <c r="BI1292">
        <v>286.722661052798</v>
      </c>
      <c r="BJ1292">
        <v>292.65991487305502</v>
      </c>
      <c r="BK1292">
        <v>291.143663235124</v>
      </c>
      <c r="BL1292">
        <v>289.633639130539</v>
      </c>
      <c r="BM1292">
        <v>308.19812936852401</v>
      </c>
      <c r="BN1292">
        <v>282.86591748242699</v>
      </c>
      <c r="BO1292">
        <v>268.36056558960399</v>
      </c>
      <c r="BP1292">
        <v>262.53710412687502</v>
      </c>
      <c r="BQ1292">
        <v>257.50915508082397</v>
      </c>
      <c r="BR1292">
        <v>262.75893492402503</v>
      </c>
      <c r="BS1292">
        <v>256.10889407329802</v>
      </c>
      <c r="BT1292">
        <v>254.251176817703</v>
      </c>
      <c r="BU1292">
        <v>251.19238270509399</v>
      </c>
      <c r="BV1292">
        <v>263.63204071676398</v>
      </c>
      <c r="BW1292">
        <v>259.52409230855898</v>
      </c>
      <c r="BX1292">
        <v>257.90113601007101</v>
      </c>
      <c r="BY1292">
        <v>267.98231643942597</v>
      </c>
      <c r="BZ1292">
        <v>262.55751108317099</v>
      </c>
      <c r="CA1292">
        <v>268.334933210739</v>
      </c>
      <c r="CB1292">
        <v>256.86920956621401</v>
      </c>
      <c r="CC1292">
        <v>254.03187237284001</v>
      </c>
      <c r="CD1292">
        <v>262.86193653054499</v>
      </c>
    </row>
    <row r="1293" spans="1:82" x14ac:dyDescent="0.25">
      <c r="A1293">
        <v>310.25367156208199</v>
      </c>
      <c r="B1293">
        <v>258.43141205890697</v>
      </c>
      <c r="C1293">
        <v>263.406058295386</v>
      </c>
      <c r="D1293">
        <v>257.17530861078001</v>
      </c>
      <c r="E1293">
        <v>257.04500353088901</v>
      </c>
      <c r="F1293">
        <v>255.98333871198699</v>
      </c>
      <c r="G1293">
        <v>260.79496616595702</v>
      </c>
      <c r="H1293">
        <v>259.54988784279499</v>
      </c>
      <c r="I1293">
        <v>258.12798377739699</v>
      </c>
      <c r="J1293">
        <v>261.28686393887102</v>
      </c>
      <c r="K1293">
        <v>266.93564972914203</v>
      </c>
      <c r="L1293">
        <v>261.10906543480399</v>
      </c>
      <c r="M1293">
        <v>262.95875365059499</v>
      </c>
      <c r="N1293">
        <v>257.74828457015201</v>
      </c>
      <c r="O1293">
        <v>266.203209471072</v>
      </c>
      <c r="P1293">
        <v>259.33292154050503</v>
      </c>
      <c r="Q1293">
        <v>259.904121290636</v>
      </c>
      <c r="R1293">
        <v>256.36144712973299</v>
      </c>
      <c r="S1293">
        <v>264.00477753339902</v>
      </c>
      <c r="T1293">
        <v>268.47004890087402</v>
      </c>
      <c r="U1293">
        <v>274.923092363541</v>
      </c>
      <c r="V1293">
        <v>275.94069155288702</v>
      </c>
      <c r="W1293">
        <v>276.832401195594</v>
      </c>
      <c r="X1293">
        <v>267.06427407651802</v>
      </c>
      <c r="Y1293">
        <v>270.96862548445603</v>
      </c>
      <c r="Z1293">
        <v>291.48918029271402</v>
      </c>
      <c r="AA1293">
        <v>292.24671813903501</v>
      </c>
      <c r="AB1293">
        <v>347.632392721548</v>
      </c>
      <c r="AC1293">
        <v>276.54531379449497</v>
      </c>
      <c r="AD1293">
        <v>299.54035401238502</v>
      </c>
      <c r="AE1293">
        <v>295.27548711055402</v>
      </c>
      <c r="AF1293">
        <v>297.95336725646501</v>
      </c>
      <c r="AG1293">
        <v>305.81698233579198</v>
      </c>
      <c r="AH1293">
        <v>312.11792953223897</v>
      </c>
      <c r="AI1293">
        <v>391.254826837422</v>
      </c>
      <c r="AJ1293">
        <v>397.84622226060497</v>
      </c>
      <c r="AK1293">
        <v>499.66868320663502</v>
      </c>
      <c r="AL1293">
        <v>668.986346536219</v>
      </c>
      <c r="AM1293">
        <v>807.11030702791697</v>
      </c>
      <c r="AN1293">
        <v>808.34374423596705</v>
      </c>
      <c r="AO1293">
        <v>627.27120511456201</v>
      </c>
      <c r="AP1293">
        <v>494.80493373763699</v>
      </c>
      <c r="AQ1293">
        <v>461.944121668695</v>
      </c>
      <c r="AR1293">
        <v>433.67123004005799</v>
      </c>
      <c r="AS1293">
        <v>426.55106415778403</v>
      </c>
      <c r="AT1293">
        <v>427.25776220019299</v>
      </c>
      <c r="AU1293">
        <v>420.63368623167202</v>
      </c>
      <c r="AV1293">
        <v>412.25026997143198</v>
      </c>
      <c r="AW1293">
        <v>399.953536525034</v>
      </c>
      <c r="AX1293">
        <v>392.99539504534499</v>
      </c>
      <c r="AY1293">
        <v>361.70295364876</v>
      </c>
      <c r="AZ1293">
        <v>320.00799851022202</v>
      </c>
      <c r="BA1293">
        <v>298.46000908768099</v>
      </c>
      <c r="BB1293">
        <v>299.37209371728198</v>
      </c>
      <c r="BC1293">
        <v>287.31818002831801</v>
      </c>
      <c r="BD1293">
        <v>283.95957357802098</v>
      </c>
      <c r="BE1293">
        <v>276.46286859322601</v>
      </c>
      <c r="BF1293">
        <v>283.14271322967301</v>
      </c>
      <c r="BG1293">
        <v>285.43005374732502</v>
      </c>
      <c r="BH1293">
        <v>286.983587583195</v>
      </c>
      <c r="BI1293">
        <v>286.32255338108502</v>
      </c>
      <c r="BJ1293">
        <v>292.22643175485803</v>
      </c>
      <c r="BK1293">
        <v>289.36143958993898</v>
      </c>
      <c r="BL1293">
        <v>291.89622989134301</v>
      </c>
      <c r="BM1293">
        <v>306.86776163638399</v>
      </c>
      <c r="BN1293">
        <v>284.60773122740801</v>
      </c>
      <c r="BO1293">
        <v>268.33408910445502</v>
      </c>
      <c r="BP1293">
        <v>261.06826540700501</v>
      </c>
      <c r="BQ1293">
        <v>258.84530536728698</v>
      </c>
      <c r="BR1293">
        <v>260.99416583664299</v>
      </c>
      <c r="BS1293">
        <v>255.79963709558601</v>
      </c>
      <c r="BT1293">
        <v>254.208934098306</v>
      </c>
      <c r="BU1293">
        <v>250.968331922614</v>
      </c>
      <c r="BV1293">
        <v>263.593963554227</v>
      </c>
      <c r="BW1293">
        <v>260.04914281655903</v>
      </c>
      <c r="BX1293">
        <v>260.04520385398303</v>
      </c>
      <c r="BY1293">
        <v>267.675880341761</v>
      </c>
      <c r="BZ1293">
        <v>263.392991685602</v>
      </c>
      <c r="CA1293">
        <v>267.26502909910403</v>
      </c>
      <c r="CB1293">
        <v>256.42090033234001</v>
      </c>
      <c r="CC1293">
        <v>255.28240479041301</v>
      </c>
      <c r="CD1293">
        <v>262.663855921677</v>
      </c>
    </row>
    <row r="1294" spans="1:82" x14ac:dyDescent="0.25">
      <c r="A1294">
        <v>310.493991989319</v>
      </c>
      <c r="B1294">
        <v>258.544097999717</v>
      </c>
      <c r="C1294">
        <v>263.31087998172302</v>
      </c>
      <c r="D1294">
        <v>258.94790491996099</v>
      </c>
      <c r="E1294">
        <v>255.956347515266</v>
      </c>
      <c r="F1294">
        <v>254.98964909762</v>
      </c>
      <c r="G1294">
        <v>261.12389373275897</v>
      </c>
      <c r="H1294">
        <v>258.81952565691898</v>
      </c>
      <c r="I1294">
        <v>259.421475139363</v>
      </c>
      <c r="J1294">
        <v>259.403369738668</v>
      </c>
      <c r="K1294">
        <v>266.22170218038201</v>
      </c>
      <c r="L1294">
        <v>260.30599692134001</v>
      </c>
      <c r="M1294">
        <v>262.16849780797799</v>
      </c>
      <c r="N1294">
        <v>258.88072171919799</v>
      </c>
      <c r="O1294">
        <v>265.02521833649701</v>
      </c>
      <c r="P1294">
        <v>261.92809259621203</v>
      </c>
      <c r="Q1294">
        <v>258.03069185601299</v>
      </c>
      <c r="R1294">
        <v>255.94021866674501</v>
      </c>
      <c r="S1294">
        <v>263.253349962431</v>
      </c>
      <c r="T1294">
        <v>266.082312749989</v>
      </c>
      <c r="U1294">
        <v>275.61133588586802</v>
      </c>
      <c r="V1294">
        <v>276.199781656803</v>
      </c>
      <c r="W1294">
        <v>275.36527333553403</v>
      </c>
      <c r="X1294">
        <v>268.04721152881098</v>
      </c>
      <c r="Y1294">
        <v>270.15160948592501</v>
      </c>
      <c r="Z1294">
        <v>291.946876107744</v>
      </c>
      <c r="AA1294">
        <v>292.30987432479901</v>
      </c>
      <c r="AB1294">
        <v>348.45266900412997</v>
      </c>
      <c r="AC1294">
        <v>274.66736117558497</v>
      </c>
      <c r="AD1294">
        <v>300.79086403287602</v>
      </c>
      <c r="AE1294">
        <v>297.60080292796601</v>
      </c>
      <c r="AF1294">
        <v>298.815793007271</v>
      </c>
      <c r="AG1294">
        <v>308.04505855651598</v>
      </c>
      <c r="AH1294">
        <v>310.61225970198001</v>
      </c>
      <c r="AI1294">
        <v>391.05273728116401</v>
      </c>
      <c r="AJ1294">
        <v>398.73033997574601</v>
      </c>
      <c r="AK1294">
        <v>499.05818390398798</v>
      </c>
      <c r="AL1294">
        <v>667.294846791635</v>
      </c>
      <c r="AM1294">
        <v>807.32780859141201</v>
      </c>
      <c r="AN1294">
        <v>808.24893429648898</v>
      </c>
      <c r="AO1294">
        <v>628.18336114414899</v>
      </c>
      <c r="AP1294">
        <v>491.30278514543397</v>
      </c>
      <c r="AQ1294">
        <v>460.74956730599803</v>
      </c>
      <c r="AR1294">
        <v>430.87777722808198</v>
      </c>
      <c r="AS1294">
        <v>426.78834321289298</v>
      </c>
      <c r="AT1294">
        <v>425.75498911156302</v>
      </c>
      <c r="AU1294">
        <v>420.85306203366099</v>
      </c>
      <c r="AV1294">
        <v>410.21672725154798</v>
      </c>
      <c r="AW1294">
        <v>401.32448009398598</v>
      </c>
      <c r="AX1294">
        <v>393.518021309316</v>
      </c>
      <c r="AY1294">
        <v>361.35230137473502</v>
      </c>
      <c r="AZ1294">
        <v>320.211046576488</v>
      </c>
      <c r="BA1294">
        <v>296.32107472714802</v>
      </c>
      <c r="BB1294">
        <v>299.17153686146901</v>
      </c>
      <c r="BC1294">
        <v>286.06331023438401</v>
      </c>
      <c r="BD1294">
        <v>283.98017564069198</v>
      </c>
      <c r="BE1294">
        <v>277.31459691250399</v>
      </c>
      <c r="BF1294">
        <v>283.57862328898301</v>
      </c>
      <c r="BG1294">
        <v>286.85139615019</v>
      </c>
      <c r="BH1294">
        <v>287.07072019141498</v>
      </c>
      <c r="BI1294">
        <v>286.163209680384</v>
      </c>
      <c r="BJ1294">
        <v>291.47455871716699</v>
      </c>
      <c r="BK1294">
        <v>287.91834106157103</v>
      </c>
      <c r="BL1294">
        <v>290.85936360455599</v>
      </c>
      <c r="BM1294">
        <v>304.43137632383599</v>
      </c>
      <c r="BN1294">
        <v>283.56306430800601</v>
      </c>
      <c r="BO1294">
        <v>269.12024059101401</v>
      </c>
      <c r="BP1294">
        <v>258.290186794215</v>
      </c>
      <c r="BQ1294">
        <v>258.17793722165499</v>
      </c>
      <c r="BR1294">
        <v>260.63384938658498</v>
      </c>
      <c r="BS1294">
        <v>256.06508612547702</v>
      </c>
      <c r="BT1294">
        <v>255.74883867727499</v>
      </c>
      <c r="BU1294">
        <v>252.013942595515</v>
      </c>
      <c r="BV1294">
        <v>264.21275928599101</v>
      </c>
      <c r="BW1294">
        <v>262.75244693875499</v>
      </c>
      <c r="BX1294">
        <v>261.154513922516</v>
      </c>
      <c r="BY1294">
        <v>266.48917921694499</v>
      </c>
      <c r="BZ1294">
        <v>264.375769077607</v>
      </c>
      <c r="CA1294">
        <v>266.15386902499898</v>
      </c>
      <c r="CB1294">
        <v>255.65566091006201</v>
      </c>
      <c r="CC1294">
        <v>257.09801266872603</v>
      </c>
      <c r="CD1294">
        <v>261.52338412148498</v>
      </c>
    </row>
    <row r="1295" spans="1:82" x14ac:dyDescent="0.25">
      <c r="A1295">
        <v>310.73431241655499</v>
      </c>
      <c r="B1295">
        <v>258.88511675414099</v>
      </c>
      <c r="C1295">
        <v>262.99642355474202</v>
      </c>
      <c r="D1295">
        <v>258.08963773827003</v>
      </c>
      <c r="E1295">
        <v>255.60876957654301</v>
      </c>
      <c r="F1295">
        <v>253.96112750393499</v>
      </c>
      <c r="G1295">
        <v>262.33483597391501</v>
      </c>
      <c r="H1295">
        <v>259.48280362313398</v>
      </c>
      <c r="I1295">
        <v>258.89703442992499</v>
      </c>
      <c r="J1295">
        <v>260.45520461492401</v>
      </c>
      <c r="K1295">
        <v>263.89859182700798</v>
      </c>
      <c r="L1295">
        <v>259.144455765092</v>
      </c>
      <c r="M1295">
        <v>260.71544610089001</v>
      </c>
      <c r="N1295">
        <v>259.24977684484003</v>
      </c>
      <c r="O1295">
        <v>266.72242136378702</v>
      </c>
      <c r="P1295">
        <v>261.08116246800699</v>
      </c>
      <c r="Q1295">
        <v>257.28185692705301</v>
      </c>
      <c r="R1295">
        <v>256.65831027308099</v>
      </c>
      <c r="S1295">
        <v>263.91791297448998</v>
      </c>
      <c r="T1295">
        <v>267.041455078517</v>
      </c>
      <c r="U1295">
        <v>273.20932886137302</v>
      </c>
      <c r="V1295">
        <v>276.000801313632</v>
      </c>
      <c r="W1295">
        <v>276.64082319896397</v>
      </c>
      <c r="X1295">
        <v>269.31307853952597</v>
      </c>
      <c r="Y1295">
        <v>271.12452245065998</v>
      </c>
      <c r="Z1295">
        <v>292.82441274085198</v>
      </c>
      <c r="AA1295">
        <v>291.31141733023202</v>
      </c>
      <c r="AB1295">
        <v>348.01557581561798</v>
      </c>
      <c r="AC1295">
        <v>272.93697412957999</v>
      </c>
      <c r="AD1295">
        <v>302.87061413070899</v>
      </c>
      <c r="AE1295">
        <v>296.74638192004801</v>
      </c>
      <c r="AF1295">
        <v>299.00679663239202</v>
      </c>
      <c r="AG1295">
        <v>306.96020779114298</v>
      </c>
      <c r="AH1295">
        <v>310.07809241277198</v>
      </c>
      <c r="AI1295">
        <v>389.39923278379803</v>
      </c>
      <c r="AJ1295">
        <v>398.17720517102299</v>
      </c>
      <c r="AK1295">
        <v>498.72222752106302</v>
      </c>
      <c r="AL1295">
        <v>665.06795221105006</v>
      </c>
      <c r="AM1295">
        <v>807.45320177966801</v>
      </c>
      <c r="AN1295">
        <v>806.16646000884498</v>
      </c>
      <c r="AO1295">
        <v>631.40316704076702</v>
      </c>
      <c r="AP1295">
        <v>490.71837804852203</v>
      </c>
      <c r="AQ1295">
        <v>458.02626577541099</v>
      </c>
      <c r="AR1295">
        <v>430.33314926352898</v>
      </c>
      <c r="AS1295">
        <v>425.45149040575001</v>
      </c>
      <c r="AT1295">
        <v>424.26427985896498</v>
      </c>
      <c r="AU1295">
        <v>421.69876059099499</v>
      </c>
      <c r="AV1295">
        <v>410.66988240223202</v>
      </c>
      <c r="AW1295">
        <v>404.13656606993197</v>
      </c>
      <c r="AX1295">
        <v>394.11079785214997</v>
      </c>
      <c r="AY1295">
        <v>360.76043551085002</v>
      </c>
      <c r="AZ1295">
        <v>317.765756969959</v>
      </c>
      <c r="BA1295">
        <v>295.45408554298001</v>
      </c>
      <c r="BB1295">
        <v>298.29460275503902</v>
      </c>
      <c r="BC1295">
        <v>282.08649807091399</v>
      </c>
      <c r="BD1295">
        <v>285.36029681506699</v>
      </c>
      <c r="BE1295">
        <v>277.46737966372501</v>
      </c>
      <c r="BF1295">
        <v>281.96332579467497</v>
      </c>
      <c r="BG1295">
        <v>286.732390296696</v>
      </c>
      <c r="BH1295">
        <v>289.04478922762502</v>
      </c>
      <c r="BI1295">
        <v>285.96243702944599</v>
      </c>
      <c r="BJ1295">
        <v>289.75898526881798</v>
      </c>
      <c r="BK1295">
        <v>287.72981154625899</v>
      </c>
      <c r="BL1295">
        <v>289.78764326235898</v>
      </c>
      <c r="BM1295">
        <v>303.32303767024098</v>
      </c>
      <c r="BN1295">
        <v>283.00041917153402</v>
      </c>
      <c r="BO1295">
        <v>268.163037378794</v>
      </c>
      <c r="BP1295">
        <v>257.24126346360299</v>
      </c>
      <c r="BQ1295">
        <v>259.14470104901397</v>
      </c>
      <c r="BR1295">
        <v>260.322589710317</v>
      </c>
      <c r="BS1295">
        <v>257.63542845620901</v>
      </c>
      <c r="BT1295">
        <v>257.34910075459499</v>
      </c>
      <c r="BU1295">
        <v>252.96382023388</v>
      </c>
      <c r="BV1295">
        <v>264.20851094528803</v>
      </c>
      <c r="BW1295">
        <v>265.323213653913</v>
      </c>
      <c r="BX1295">
        <v>263.20972301101898</v>
      </c>
      <c r="BY1295">
        <v>266.01170333979502</v>
      </c>
      <c r="BZ1295">
        <v>266.88382053368298</v>
      </c>
      <c r="CA1295">
        <v>265.297839662461</v>
      </c>
      <c r="CB1295">
        <v>255.903159677579</v>
      </c>
      <c r="CC1295">
        <v>257.43685298535001</v>
      </c>
      <c r="CD1295">
        <v>260.88386019378999</v>
      </c>
    </row>
    <row r="1296" spans="1:82" x14ac:dyDescent="0.25">
      <c r="A1296">
        <v>310.97463284379103</v>
      </c>
      <c r="B1296">
        <v>257.88272613680601</v>
      </c>
      <c r="C1296">
        <v>266.22457523213899</v>
      </c>
      <c r="D1296">
        <v>256.596133176205</v>
      </c>
      <c r="E1296">
        <v>257.24025174853398</v>
      </c>
      <c r="F1296">
        <v>252.92983326327999</v>
      </c>
      <c r="G1296">
        <v>261.46173598807502</v>
      </c>
      <c r="H1296">
        <v>258.92148857149601</v>
      </c>
      <c r="I1296">
        <v>257.06474626621502</v>
      </c>
      <c r="J1296">
        <v>260.70262027531902</v>
      </c>
      <c r="K1296">
        <v>262.56307907677001</v>
      </c>
      <c r="L1296">
        <v>256.48832684288499</v>
      </c>
      <c r="M1296">
        <v>264.152865850463</v>
      </c>
      <c r="N1296">
        <v>260.39070544642601</v>
      </c>
      <c r="O1296">
        <v>266.90142516096103</v>
      </c>
      <c r="P1296">
        <v>261.96653305375497</v>
      </c>
      <c r="Q1296">
        <v>256.872511491046</v>
      </c>
      <c r="R1296">
        <v>257.68344175959697</v>
      </c>
      <c r="S1296">
        <v>264.43712540589098</v>
      </c>
      <c r="T1296">
        <v>267.45234142279702</v>
      </c>
      <c r="U1296">
        <v>270.85552688687699</v>
      </c>
      <c r="V1296">
        <v>278.45750801875403</v>
      </c>
      <c r="W1296">
        <v>274.060832144465</v>
      </c>
      <c r="X1296">
        <v>269.61160721137497</v>
      </c>
      <c r="Y1296">
        <v>272.51389869836697</v>
      </c>
      <c r="Z1296">
        <v>291.93344850069099</v>
      </c>
      <c r="AA1296">
        <v>290.31577580997799</v>
      </c>
      <c r="AB1296">
        <v>348.11380665845201</v>
      </c>
      <c r="AC1296">
        <v>276.63887408040699</v>
      </c>
      <c r="AD1296">
        <v>300.34873360523801</v>
      </c>
      <c r="AE1296">
        <v>296.71908739584597</v>
      </c>
      <c r="AF1296">
        <v>297.19537280474401</v>
      </c>
      <c r="AG1296">
        <v>304.69004918308298</v>
      </c>
      <c r="AH1296">
        <v>310.28963730400801</v>
      </c>
      <c r="AI1296">
        <v>389.76165121302699</v>
      </c>
      <c r="AJ1296">
        <v>400.07864512948697</v>
      </c>
      <c r="AK1296">
        <v>502.96014581243298</v>
      </c>
      <c r="AL1296">
        <v>667.62231936322405</v>
      </c>
      <c r="AM1296">
        <v>803.98676332221999</v>
      </c>
      <c r="AN1296">
        <v>804.93842229591496</v>
      </c>
      <c r="AO1296">
        <v>632.705260089479</v>
      </c>
      <c r="AP1296">
        <v>490.488912257175</v>
      </c>
      <c r="AQ1296">
        <v>456.04017820734401</v>
      </c>
      <c r="AR1296">
        <v>429.423626864722</v>
      </c>
      <c r="AS1296">
        <v>427.52061252201202</v>
      </c>
      <c r="AT1296">
        <v>422.91144249330102</v>
      </c>
      <c r="AU1296">
        <v>420.01004704538502</v>
      </c>
      <c r="AV1296">
        <v>411.38097697052001</v>
      </c>
      <c r="AW1296">
        <v>405.31983360283101</v>
      </c>
      <c r="AX1296">
        <v>392.23161542809203</v>
      </c>
      <c r="AY1296">
        <v>359.87355897517898</v>
      </c>
      <c r="AZ1296">
        <v>314.69631933559901</v>
      </c>
      <c r="BA1296">
        <v>291.59433817570198</v>
      </c>
      <c r="BB1296">
        <v>299.29838071678</v>
      </c>
      <c r="BC1296">
        <v>282.67585561452199</v>
      </c>
      <c r="BD1296">
        <v>285.99404779149501</v>
      </c>
      <c r="BE1296">
        <v>276.92300925733298</v>
      </c>
      <c r="BF1296">
        <v>280.27486446376702</v>
      </c>
      <c r="BG1296">
        <v>285.754610235293</v>
      </c>
      <c r="BH1296">
        <v>287.474002418841</v>
      </c>
      <c r="BI1296">
        <v>286.52520207295402</v>
      </c>
      <c r="BJ1296">
        <v>290.99017800965601</v>
      </c>
      <c r="BK1296">
        <v>288.64105619277501</v>
      </c>
      <c r="BL1296">
        <v>287.80450506799701</v>
      </c>
      <c r="BM1296">
        <v>302.88567673142302</v>
      </c>
      <c r="BN1296">
        <v>280.10202519966703</v>
      </c>
      <c r="BO1296">
        <v>265.92452442207798</v>
      </c>
      <c r="BP1296">
        <v>257.70922675863898</v>
      </c>
      <c r="BQ1296">
        <v>260.90121999604497</v>
      </c>
      <c r="BR1296">
        <v>258.50810391800297</v>
      </c>
      <c r="BS1296">
        <v>259.236269388604</v>
      </c>
      <c r="BT1296">
        <v>259.28669277872302</v>
      </c>
      <c r="BU1296">
        <v>252.38479107922601</v>
      </c>
      <c r="BV1296">
        <v>263.77954137409301</v>
      </c>
      <c r="BW1296">
        <v>264.29501039774902</v>
      </c>
      <c r="BX1296">
        <v>262.97237283875302</v>
      </c>
      <c r="BY1296">
        <v>263.97520165785102</v>
      </c>
      <c r="BZ1296">
        <v>267.93148036099001</v>
      </c>
      <c r="CA1296">
        <v>264.107898654949</v>
      </c>
      <c r="CB1296">
        <v>258.50472602174301</v>
      </c>
      <c r="CC1296">
        <v>259.68155387393</v>
      </c>
      <c r="CD1296">
        <v>262.87644216359001</v>
      </c>
    </row>
    <row r="1297" spans="1:82" x14ac:dyDescent="0.25">
      <c r="A1297">
        <v>311.21495327102798</v>
      </c>
      <c r="B1297">
        <v>258.46220746320603</v>
      </c>
      <c r="C1297">
        <v>268.55208442636001</v>
      </c>
      <c r="D1297">
        <v>256.93894807704402</v>
      </c>
      <c r="E1297">
        <v>257.14553458973597</v>
      </c>
      <c r="F1297">
        <v>254.59541112440101</v>
      </c>
      <c r="G1297">
        <v>258.68509363257402</v>
      </c>
      <c r="H1297">
        <v>255.77697571188401</v>
      </c>
      <c r="I1297">
        <v>256.72911579292997</v>
      </c>
      <c r="J1297">
        <v>262.33308368415601</v>
      </c>
      <c r="K1297">
        <v>260.86019148507302</v>
      </c>
      <c r="L1297">
        <v>256.11397314973999</v>
      </c>
      <c r="M1297">
        <v>265.148730665953</v>
      </c>
      <c r="N1297">
        <v>260.87410234184699</v>
      </c>
      <c r="O1297">
        <v>265.29991893313399</v>
      </c>
      <c r="P1297">
        <v>259.29504079335197</v>
      </c>
      <c r="Q1297">
        <v>259.28536115493699</v>
      </c>
      <c r="R1297">
        <v>256.35639326838901</v>
      </c>
      <c r="S1297">
        <v>264.10959774247999</v>
      </c>
      <c r="T1297">
        <v>265.86907809398099</v>
      </c>
      <c r="U1297">
        <v>270.72631351309798</v>
      </c>
      <c r="V1297">
        <v>278.08128658416302</v>
      </c>
      <c r="W1297">
        <v>272.210839969983</v>
      </c>
      <c r="X1297">
        <v>270.31943854906098</v>
      </c>
      <c r="Y1297">
        <v>272.82117040240598</v>
      </c>
      <c r="Z1297">
        <v>291.64577124121303</v>
      </c>
      <c r="AA1297">
        <v>290.43115272466798</v>
      </c>
      <c r="AB1297">
        <v>346.99126480302601</v>
      </c>
      <c r="AC1297">
        <v>280.25878409962098</v>
      </c>
      <c r="AD1297">
        <v>299.45634838687101</v>
      </c>
      <c r="AE1297">
        <v>294.44337470707097</v>
      </c>
      <c r="AF1297">
        <v>297.534603752328</v>
      </c>
      <c r="AG1297">
        <v>304.88244265985998</v>
      </c>
      <c r="AH1297">
        <v>311.82249583157397</v>
      </c>
      <c r="AI1297">
        <v>392.31112736302998</v>
      </c>
      <c r="AJ1297">
        <v>400.03575567289403</v>
      </c>
      <c r="AK1297">
        <v>505.26821014516997</v>
      </c>
      <c r="AL1297">
        <v>670.30274707951799</v>
      </c>
      <c r="AM1297">
        <v>796.79334136883404</v>
      </c>
      <c r="AN1297">
        <v>797.99384782921004</v>
      </c>
      <c r="AO1297">
        <v>627.70443100140301</v>
      </c>
      <c r="AP1297">
        <v>488.459994918934</v>
      </c>
      <c r="AQ1297">
        <v>453.34833883281198</v>
      </c>
      <c r="AR1297">
        <v>426.664589378882</v>
      </c>
      <c r="AS1297">
        <v>423.489621373609</v>
      </c>
      <c r="AT1297">
        <v>420.88811553167699</v>
      </c>
      <c r="AU1297">
        <v>418.63951653797602</v>
      </c>
      <c r="AV1297">
        <v>408.46701174225899</v>
      </c>
      <c r="AW1297">
        <v>402.63120237562299</v>
      </c>
      <c r="AX1297">
        <v>390.73411889516399</v>
      </c>
      <c r="AY1297">
        <v>359.23872679248598</v>
      </c>
      <c r="AZ1297">
        <v>312.03484922030202</v>
      </c>
      <c r="BA1297">
        <v>290.12451647329499</v>
      </c>
      <c r="BB1297">
        <v>299.93727585157899</v>
      </c>
      <c r="BC1297">
        <v>282.299792056706</v>
      </c>
      <c r="BD1297">
        <v>285.58886493598698</v>
      </c>
      <c r="BE1297">
        <v>279.173283001421</v>
      </c>
      <c r="BF1297">
        <v>279.81988547747898</v>
      </c>
      <c r="BG1297">
        <v>281.44538398185603</v>
      </c>
      <c r="BH1297">
        <v>288.47959569216403</v>
      </c>
      <c r="BI1297">
        <v>285.38113733821802</v>
      </c>
      <c r="BJ1297">
        <v>294.04004425793801</v>
      </c>
      <c r="BK1297">
        <v>287.10870635167799</v>
      </c>
      <c r="BL1297">
        <v>285.006288543332</v>
      </c>
      <c r="BM1297">
        <v>301.47790032725698</v>
      </c>
      <c r="BN1297">
        <v>277.76174860890302</v>
      </c>
      <c r="BO1297">
        <v>265.60450298919</v>
      </c>
      <c r="BP1297">
        <v>259.53566691280901</v>
      </c>
      <c r="BQ1297">
        <v>260.18994437380701</v>
      </c>
      <c r="BR1297">
        <v>262.00824187695599</v>
      </c>
      <c r="BS1297">
        <v>258.96664001561101</v>
      </c>
      <c r="BT1297">
        <v>258.68467918734598</v>
      </c>
      <c r="BU1297">
        <v>254.50688201098399</v>
      </c>
      <c r="BV1297">
        <v>267.40948820776703</v>
      </c>
      <c r="BW1297">
        <v>262.97207773903398</v>
      </c>
      <c r="BX1297">
        <v>265.08567837724701</v>
      </c>
      <c r="BY1297">
        <v>260.77799778240097</v>
      </c>
      <c r="BZ1297">
        <v>268.312148604642</v>
      </c>
      <c r="CA1297">
        <v>261.996421717771</v>
      </c>
      <c r="CB1297">
        <v>261.45114921453899</v>
      </c>
      <c r="CC1297">
        <v>258.66749215202202</v>
      </c>
      <c r="CD1297">
        <v>262.01669764717701</v>
      </c>
    </row>
    <row r="1298" spans="1:82" x14ac:dyDescent="0.25">
      <c r="A1298">
        <v>311.45527369826402</v>
      </c>
      <c r="B1298">
        <v>259.25162368757202</v>
      </c>
      <c r="C1298">
        <v>268.78486917097899</v>
      </c>
      <c r="D1298">
        <v>258.43786829064902</v>
      </c>
      <c r="E1298">
        <v>258.31425881239301</v>
      </c>
      <c r="F1298">
        <v>255.01642720522199</v>
      </c>
      <c r="G1298">
        <v>257.59686591788198</v>
      </c>
      <c r="H1298">
        <v>253.80112777544699</v>
      </c>
      <c r="I1298">
        <v>258.66008644518899</v>
      </c>
      <c r="J1298">
        <v>263.29095103697603</v>
      </c>
      <c r="K1298">
        <v>259.52063319240398</v>
      </c>
      <c r="L1298">
        <v>257.917072701405</v>
      </c>
      <c r="M1298">
        <v>266.693525797505</v>
      </c>
      <c r="N1298">
        <v>261.27451413484999</v>
      </c>
      <c r="O1298">
        <v>265.09884837382498</v>
      </c>
      <c r="P1298">
        <v>258.15173562838697</v>
      </c>
      <c r="Q1298">
        <v>260.70471110129102</v>
      </c>
      <c r="R1298">
        <v>255.50591437083401</v>
      </c>
      <c r="S1298">
        <v>263.47475902284998</v>
      </c>
      <c r="T1298">
        <v>264.42014621221898</v>
      </c>
      <c r="U1298">
        <v>271.821760769896</v>
      </c>
      <c r="V1298">
        <v>276.68185697020903</v>
      </c>
      <c r="W1298">
        <v>273.10225846577998</v>
      </c>
      <c r="X1298">
        <v>270.22809857384999</v>
      </c>
      <c r="Y1298">
        <v>271.96680125514098</v>
      </c>
      <c r="Z1298">
        <v>290.36235510768603</v>
      </c>
      <c r="AA1298">
        <v>290.372657147773</v>
      </c>
      <c r="AB1298">
        <v>346.38607611455399</v>
      </c>
      <c r="AC1298">
        <v>281.32000219570602</v>
      </c>
      <c r="AD1298">
        <v>299.98699073451701</v>
      </c>
      <c r="AE1298">
        <v>293.20620513372899</v>
      </c>
      <c r="AF1298">
        <v>296.57000373723002</v>
      </c>
      <c r="AG1298">
        <v>304.37231096531099</v>
      </c>
      <c r="AH1298">
        <v>311.52861558337202</v>
      </c>
      <c r="AI1298">
        <v>395.60390463997999</v>
      </c>
      <c r="AJ1298">
        <v>399.90440179288498</v>
      </c>
      <c r="AK1298">
        <v>505.14689133181798</v>
      </c>
      <c r="AL1298">
        <v>673.02481583564895</v>
      </c>
      <c r="AM1298">
        <v>786.96590311793295</v>
      </c>
      <c r="AN1298">
        <v>788.73647454116804</v>
      </c>
      <c r="AO1298">
        <v>620.14689097480402</v>
      </c>
      <c r="AP1298">
        <v>485.409515108991</v>
      </c>
      <c r="AQ1298">
        <v>448.959990552097</v>
      </c>
      <c r="AR1298">
        <v>424.92302444581901</v>
      </c>
      <c r="AS1298">
        <v>418.08494454229799</v>
      </c>
      <c r="AT1298">
        <v>417.82958164789198</v>
      </c>
      <c r="AU1298">
        <v>415.94931928772098</v>
      </c>
      <c r="AV1298">
        <v>406.23264798404199</v>
      </c>
      <c r="AW1298">
        <v>399.75908535220498</v>
      </c>
      <c r="AX1298">
        <v>388.95636091721002</v>
      </c>
      <c r="AY1298">
        <v>356.36837936843398</v>
      </c>
      <c r="AZ1298">
        <v>312.05629893064099</v>
      </c>
      <c r="BA1298">
        <v>289.46534303498601</v>
      </c>
      <c r="BB1298">
        <v>299.56691983367398</v>
      </c>
      <c r="BC1298">
        <v>282.54077563919202</v>
      </c>
      <c r="BD1298">
        <v>285.42867438108499</v>
      </c>
      <c r="BE1298">
        <v>280.95560245653598</v>
      </c>
      <c r="BF1298">
        <v>278.78974595128</v>
      </c>
      <c r="BG1298">
        <v>280.44395633003103</v>
      </c>
      <c r="BH1298">
        <v>287.720890013028</v>
      </c>
      <c r="BI1298">
        <v>282.74182846485502</v>
      </c>
      <c r="BJ1298">
        <v>294.843730009463</v>
      </c>
      <c r="BK1298">
        <v>285.91082198175098</v>
      </c>
      <c r="BL1298">
        <v>285.90779447660401</v>
      </c>
      <c r="BM1298">
        <v>300.83452687381703</v>
      </c>
      <c r="BN1298">
        <v>278.761807557785</v>
      </c>
      <c r="BO1298">
        <v>266.77259899880198</v>
      </c>
      <c r="BP1298">
        <v>260.02867159763298</v>
      </c>
      <c r="BQ1298">
        <v>257.67985609902399</v>
      </c>
      <c r="BR1298">
        <v>263.69293875238702</v>
      </c>
      <c r="BS1298">
        <v>259.401602925107</v>
      </c>
      <c r="BT1298">
        <v>260.01430197908502</v>
      </c>
      <c r="BU1298">
        <v>254.84060644893501</v>
      </c>
      <c r="BV1298">
        <v>268.636674740876</v>
      </c>
      <c r="BW1298">
        <v>263.29493636033402</v>
      </c>
      <c r="BX1298">
        <v>267.764709490982</v>
      </c>
      <c r="BY1298">
        <v>260.154816187763</v>
      </c>
      <c r="BZ1298">
        <v>268.818760937538</v>
      </c>
      <c r="CA1298">
        <v>261.48241407391902</v>
      </c>
      <c r="CB1298">
        <v>263.52901133036698</v>
      </c>
      <c r="CC1298">
        <v>258.84347480495097</v>
      </c>
      <c r="CD1298">
        <v>261.10539640740001</v>
      </c>
    </row>
    <row r="1299" spans="1:82" x14ac:dyDescent="0.25">
      <c r="A1299">
        <v>311.69559412550001</v>
      </c>
      <c r="B1299">
        <v>260.35087253189403</v>
      </c>
      <c r="C1299">
        <v>267.42773684224397</v>
      </c>
      <c r="D1299">
        <v>258.51022735850802</v>
      </c>
      <c r="E1299">
        <v>257.71781378261602</v>
      </c>
      <c r="F1299">
        <v>254.55020161303599</v>
      </c>
      <c r="G1299">
        <v>258.79940874987699</v>
      </c>
      <c r="H1299">
        <v>255.61465133226</v>
      </c>
      <c r="I1299">
        <v>260.30897457817298</v>
      </c>
      <c r="J1299">
        <v>264.587857002242</v>
      </c>
      <c r="K1299">
        <v>259.08129361831402</v>
      </c>
      <c r="L1299">
        <v>259.75152002316798</v>
      </c>
      <c r="M1299">
        <v>267.89775195000698</v>
      </c>
      <c r="N1299">
        <v>261.83122380164002</v>
      </c>
      <c r="O1299">
        <v>266.27535951248097</v>
      </c>
      <c r="P1299">
        <v>257.49176270852303</v>
      </c>
      <c r="Q1299">
        <v>261.69520203338601</v>
      </c>
      <c r="R1299">
        <v>255.698804317889</v>
      </c>
      <c r="S1299">
        <v>263.67944756380899</v>
      </c>
      <c r="T1299">
        <v>263.62299848347698</v>
      </c>
      <c r="U1299">
        <v>271.98086617133703</v>
      </c>
      <c r="V1299">
        <v>276.956659618076</v>
      </c>
      <c r="W1299">
        <v>273.290677209477</v>
      </c>
      <c r="X1299">
        <v>269.39433368191601</v>
      </c>
      <c r="Y1299">
        <v>271.81568546630899</v>
      </c>
      <c r="Z1299">
        <v>289.61356206924802</v>
      </c>
      <c r="AA1299">
        <v>291.61658918642701</v>
      </c>
      <c r="AB1299">
        <v>346.63682734432598</v>
      </c>
      <c r="AC1299">
        <v>281.016753365429</v>
      </c>
      <c r="AD1299">
        <v>299.19477276324602</v>
      </c>
      <c r="AE1299">
        <v>293.85672824460897</v>
      </c>
      <c r="AF1299">
        <v>295.53373609470901</v>
      </c>
      <c r="AG1299">
        <v>302.12789613890499</v>
      </c>
      <c r="AH1299">
        <v>312.69733997222102</v>
      </c>
      <c r="AI1299">
        <v>396.80747159020001</v>
      </c>
      <c r="AJ1299">
        <v>400.15870108007198</v>
      </c>
      <c r="AK1299">
        <v>506.61981586764102</v>
      </c>
      <c r="AL1299">
        <v>672.62495181752195</v>
      </c>
      <c r="AM1299">
        <v>776.64130855932001</v>
      </c>
      <c r="AN1299">
        <v>785.96191978681804</v>
      </c>
      <c r="AO1299">
        <v>613.79422587205499</v>
      </c>
      <c r="AP1299">
        <v>481.18809564387499</v>
      </c>
      <c r="AQ1299">
        <v>445.78962908235002</v>
      </c>
      <c r="AR1299">
        <v>421.81666317357502</v>
      </c>
      <c r="AS1299">
        <v>415.78724750370498</v>
      </c>
      <c r="AT1299">
        <v>414.40272305121402</v>
      </c>
      <c r="AU1299">
        <v>413.93801269481099</v>
      </c>
      <c r="AV1299">
        <v>403.70301281749499</v>
      </c>
      <c r="AW1299">
        <v>400.57687520531499</v>
      </c>
      <c r="AX1299">
        <v>384.76117208266299</v>
      </c>
      <c r="AY1299">
        <v>353.59987995302799</v>
      </c>
      <c r="AZ1299">
        <v>310.34755535610401</v>
      </c>
      <c r="BA1299">
        <v>288.71225737334299</v>
      </c>
      <c r="BB1299">
        <v>298.35228317206401</v>
      </c>
      <c r="BC1299">
        <v>282.33736677934002</v>
      </c>
      <c r="BD1299">
        <v>286.327954448274</v>
      </c>
      <c r="BE1299">
        <v>282.43322146936498</v>
      </c>
      <c r="BF1299">
        <v>279.13785237378198</v>
      </c>
      <c r="BG1299">
        <v>279.67484288657698</v>
      </c>
      <c r="BH1299">
        <v>285.94155083623701</v>
      </c>
      <c r="BI1299">
        <v>282.05819501926999</v>
      </c>
      <c r="BJ1299">
        <v>292.37323369474501</v>
      </c>
      <c r="BK1299">
        <v>284.26253465772697</v>
      </c>
      <c r="BL1299">
        <v>286.23524211626102</v>
      </c>
      <c r="BM1299">
        <v>299.26096178539501</v>
      </c>
      <c r="BN1299">
        <v>281.93905451939997</v>
      </c>
      <c r="BO1299">
        <v>267.99989438966799</v>
      </c>
      <c r="BP1299">
        <v>260.86953764471599</v>
      </c>
      <c r="BQ1299">
        <v>257.153253846376</v>
      </c>
      <c r="BR1299">
        <v>264.405653722625</v>
      </c>
      <c r="BS1299">
        <v>260.82819532147602</v>
      </c>
      <c r="BT1299">
        <v>261.74547678086998</v>
      </c>
      <c r="BU1299">
        <v>255.47026771571899</v>
      </c>
      <c r="BV1299">
        <v>269.37016908099002</v>
      </c>
      <c r="BW1299">
        <v>263.766192176841</v>
      </c>
      <c r="BX1299">
        <v>270.23111018266002</v>
      </c>
      <c r="BY1299">
        <v>260.591951543677</v>
      </c>
      <c r="BZ1299">
        <v>267.52007689119301</v>
      </c>
      <c r="CA1299">
        <v>260.54717006860801</v>
      </c>
      <c r="CB1299">
        <v>264.45514910373498</v>
      </c>
      <c r="CC1299">
        <v>260.16857344593802</v>
      </c>
      <c r="CD1299">
        <v>260.78426389528198</v>
      </c>
    </row>
    <row r="1300" spans="1:82" x14ac:dyDescent="0.25">
      <c r="A1300">
        <v>311.93591455273599</v>
      </c>
      <c r="B1300">
        <v>263.41505040848398</v>
      </c>
      <c r="C1300">
        <v>265.827856917833</v>
      </c>
      <c r="D1300">
        <v>258.80572154080301</v>
      </c>
      <c r="E1300">
        <v>256.06833870308901</v>
      </c>
      <c r="F1300">
        <v>253.90051126425899</v>
      </c>
      <c r="G1300">
        <v>259.70816005813498</v>
      </c>
      <c r="H1300">
        <v>258.23529017094</v>
      </c>
      <c r="I1300">
        <v>258.69900593204801</v>
      </c>
      <c r="J1300">
        <v>265.65281146423598</v>
      </c>
      <c r="K1300">
        <v>256.91799896795999</v>
      </c>
      <c r="L1300">
        <v>261.887950645182</v>
      </c>
      <c r="M1300">
        <v>267.46141750189702</v>
      </c>
      <c r="N1300">
        <v>262.42081618313398</v>
      </c>
      <c r="O1300">
        <v>267.93592740027401</v>
      </c>
      <c r="P1300">
        <v>260.177972713484</v>
      </c>
      <c r="Q1300">
        <v>261.621455693104</v>
      </c>
      <c r="R1300">
        <v>258.26266750301897</v>
      </c>
      <c r="S1300">
        <v>262.58991847776002</v>
      </c>
      <c r="T1300">
        <v>261.89686570806901</v>
      </c>
      <c r="U1300">
        <v>271.21927417475899</v>
      </c>
      <c r="V1300">
        <v>278.99259846043202</v>
      </c>
      <c r="W1300">
        <v>271.85814397831501</v>
      </c>
      <c r="X1300">
        <v>270.64334290126902</v>
      </c>
      <c r="Y1300">
        <v>271.310407247309</v>
      </c>
      <c r="Z1300">
        <v>285.83088404980299</v>
      </c>
      <c r="AA1300">
        <v>292.011200803706</v>
      </c>
      <c r="AB1300">
        <v>344.84772595188201</v>
      </c>
      <c r="AC1300">
        <v>280.16619302000998</v>
      </c>
      <c r="AD1300">
        <v>299.24218084530202</v>
      </c>
      <c r="AE1300">
        <v>292.66968012215301</v>
      </c>
      <c r="AF1300">
        <v>293.78587546823201</v>
      </c>
      <c r="AG1300">
        <v>300.43303913090301</v>
      </c>
      <c r="AH1300">
        <v>311.32476150393097</v>
      </c>
      <c r="AI1300">
        <v>398.01120552909799</v>
      </c>
      <c r="AJ1300">
        <v>399.02884820758698</v>
      </c>
      <c r="AK1300">
        <v>507.93432216533103</v>
      </c>
      <c r="AL1300">
        <v>669.74829484921804</v>
      </c>
      <c r="AM1300">
        <v>771.687588267666</v>
      </c>
      <c r="AN1300">
        <v>779.27574473780999</v>
      </c>
      <c r="AO1300">
        <v>611.45397470508794</v>
      </c>
      <c r="AP1300">
        <v>480.07252272838099</v>
      </c>
      <c r="AQ1300">
        <v>443.062843055705</v>
      </c>
      <c r="AR1300">
        <v>420.34715904647999</v>
      </c>
      <c r="AS1300">
        <v>414.90141745993998</v>
      </c>
      <c r="AT1300">
        <v>414.10832302914702</v>
      </c>
      <c r="AU1300">
        <v>408.09148292024798</v>
      </c>
      <c r="AV1300">
        <v>402.70865479006898</v>
      </c>
      <c r="AW1300">
        <v>400.69731445966602</v>
      </c>
      <c r="AX1300">
        <v>380.278919562346</v>
      </c>
      <c r="AY1300">
        <v>353.09071167848998</v>
      </c>
      <c r="AZ1300">
        <v>306.706039832035</v>
      </c>
      <c r="BA1300">
        <v>286.470347100151</v>
      </c>
      <c r="BB1300">
        <v>296.98223739507199</v>
      </c>
      <c r="BC1300">
        <v>279.14537264199799</v>
      </c>
      <c r="BD1300">
        <v>287.74657325180601</v>
      </c>
      <c r="BE1300">
        <v>283.53885629492601</v>
      </c>
      <c r="BF1300">
        <v>279.234222028001</v>
      </c>
      <c r="BG1300">
        <v>279.82621016793598</v>
      </c>
      <c r="BH1300">
        <v>283.49939819740399</v>
      </c>
      <c r="BI1300">
        <v>280.09525198045901</v>
      </c>
      <c r="BJ1300">
        <v>292.048869638121</v>
      </c>
      <c r="BK1300">
        <v>284.760687686859</v>
      </c>
      <c r="BL1300">
        <v>286.74257785592101</v>
      </c>
      <c r="BM1300">
        <v>296.23714423200403</v>
      </c>
      <c r="BN1300">
        <v>279.05409545187399</v>
      </c>
      <c r="BO1300">
        <v>270.37188029267099</v>
      </c>
      <c r="BP1300">
        <v>260.97883051384503</v>
      </c>
      <c r="BQ1300">
        <v>259.21306506428402</v>
      </c>
      <c r="BR1300">
        <v>264.00158606014298</v>
      </c>
      <c r="BS1300">
        <v>262.98075384479603</v>
      </c>
      <c r="BT1300">
        <v>261.07789002320601</v>
      </c>
      <c r="BU1300">
        <v>255.59447256497899</v>
      </c>
      <c r="BV1300">
        <v>268.349035075541</v>
      </c>
      <c r="BW1300">
        <v>266.60000954306599</v>
      </c>
      <c r="BX1300">
        <v>271.54242864241701</v>
      </c>
      <c r="BY1300">
        <v>256.48705862540902</v>
      </c>
      <c r="BZ1300">
        <v>268.01237407487798</v>
      </c>
      <c r="CA1300">
        <v>257.00014326931603</v>
      </c>
      <c r="CB1300">
        <v>264.56695408699301</v>
      </c>
      <c r="CC1300">
        <v>261.31127784398598</v>
      </c>
      <c r="CD1300">
        <v>259.85800104481399</v>
      </c>
    </row>
    <row r="1301" spans="1:82" x14ac:dyDescent="0.25">
      <c r="A1301">
        <v>312.176234979973</v>
      </c>
      <c r="B1301">
        <v>264.24446001277403</v>
      </c>
      <c r="C1301">
        <v>264.08022264138299</v>
      </c>
      <c r="D1301">
        <v>257.014021888993</v>
      </c>
      <c r="E1301">
        <v>255.86256260451199</v>
      </c>
      <c r="F1301">
        <v>255.29798341680899</v>
      </c>
      <c r="G1301">
        <v>259.54101720436398</v>
      </c>
      <c r="H1301">
        <v>258.23755562665298</v>
      </c>
      <c r="I1301">
        <v>255.59582872751301</v>
      </c>
      <c r="J1301">
        <v>265.05442121425602</v>
      </c>
      <c r="K1301">
        <v>257.74923105220603</v>
      </c>
      <c r="L1301">
        <v>263.33516695839302</v>
      </c>
      <c r="M1301">
        <v>267.14648393099299</v>
      </c>
      <c r="N1301">
        <v>262.29945550576599</v>
      </c>
      <c r="O1301">
        <v>268.878057116668</v>
      </c>
      <c r="P1301">
        <v>260.347634703469</v>
      </c>
      <c r="Q1301">
        <v>260.43829468464702</v>
      </c>
      <c r="R1301">
        <v>257.67908357264599</v>
      </c>
      <c r="S1301">
        <v>263.82873018017898</v>
      </c>
      <c r="T1301">
        <v>263.95713160423202</v>
      </c>
      <c r="U1301">
        <v>270.59900473237201</v>
      </c>
      <c r="V1301">
        <v>278.33128285094801</v>
      </c>
      <c r="W1301">
        <v>272.99381072047498</v>
      </c>
      <c r="X1301">
        <v>272.644060934246</v>
      </c>
      <c r="Y1301">
        <v>271.50382052826001</v>
      </c>
      <c r="Z1301">
        <v>286.22713004725603</v>
      </c>
      <c r="AA1301">
        <v>293.07751803406899</v>
      </c>
      <c r="AB1301">
        <v>346.93306951170001</v>
      </c>
      <c r="AC1301">
        <v>278.56149471392598</v>
      </c>
      <c r="AD1301">
        <v>301.15505510083102</v>
      </c>
      <c r="AE1301">
        <v>293.85898128185801</v>
      </c>
      <c r="AF1301">
        <v>295.665298458949</v>
      </c>
      <c r="AG1301">
        <v>299.84268878909802</v>
      </c>
      <c r="AH1301">
        <v>310.23447164253099</v>
      </c>
      <c r="AI1301">
        <v>400.74560377144098</v>
      </c>
      <c r="AJ1301">
        <v>400.17322691214503</v>
      </c>
      <c r="AK1301">
        <v>508.61323743175802</v>
      </c>
      <c r="AL1301">
        <v>669.56018042377002</v>
      </c>
      <c r="AM1301">
        <v>767.76912997205</v>
      </c>
      <c r="AN1301">
        <v>778.54955491510702</v>
      </c>
      <c r="AO1301">
        <v>609.02773054960005</v>
      </c>
      <c r="AP1301">
        <v>476.58042901276701</v>
      </c>
      <c r="AQ1301">
        <v>438.477274029993</v>
      </c>
      <c r="AR1301">
        <v>421.33977028886198</v>
      </c>
      <c r="AS1301">
        <v>415.049517923542</v>
      </c>
      <c r="AT1301">
        <v>410.914649211388</v>
      </c>
      <c r="AU1301">
        <v>404.916281782608</v>
      </c>
      <c r="AV1301">
        <v>402.74802189042299</v>
      </c>
      <c r="AW1301">
        <v>399.46053630032901</v>
      </c>
      <c r="AX1301">
        <v>379.96391036146298</v>
      </c>
      <c r="AY1301">
        <v>353.95884718668401</v>
      </c>
      <c r="AZ1301">
        <v>304.90180253617001</v>
      </c>
      <c r="BA1301">
        <v>287.907058717344</v>
      </c>
      <c r="BB1301">
        <v>295.55450947596501</v>
      </c>
      <c r="BC1301">
        <v>276.59750986779397</v>
      </c>
      <c r="BD1301">
        <v>287.14660100930797</v>
      </c>
      <c r="BE1301">
        <v>286.91533438477802</v>
      </c>
      <c r="BF1301">
        <v>277.52322050819402</v>
      </c>
      <c r="BG1301">
        <v>280.02514143809998</v>
      </c>
      <c r="BH1301">
        <v>281.72389738251098</v>
      </c>
      <c r="BI1301">
        <v>278.93349017242502</v>
      </c>
      <c r="BJ1301">
        <v>290.02374453541</v>
      </c>
      <c r="BK1301">
        <v>287.95732106643101</v>
      </c>
      <c r="BL1301">
        <v>287.23335479481199</v>
      </c>
      <c r="BM1301">
        <v>294.83125344981499</v>
      </c>
      <c r="BN1301">
        <v>279.508354473743</v>
      </c>
      <c r="BO1301">
        <v>270.68523636807299</v>
      </c>
      <c r="BP1301">
        <v>260.18433809304503</v>
      </c>
      <c r="BQ1301">
        <v>262.62012316043399</v>
      </c>
      <c r="BR1301">
        <v>261.55491574128399</v>
      </c>
      <c r="BS1301">
        <v>263.01057393601201</v>
      </c>
      <c r="BT1301">
        <v>262.988286238282</v>
      </c>
      <c r="BU1301">
        <v>256.96498133758502</v>
      </c>
      <c r="BV1301">
        <v>268.114903183943</v>
      </c>
      <c r="BW1301">
        <v>268.03942734800199</v>
      </c>
      <c r="BX1301">
        <v>271.02870701860201</v>
      </c>
      <c r="BY1301">
        <v>253.621395785853</v>
      </c>
      <c r="BZ1301">
        <v>265.24425991822102</v>
      </c>
      <c r="CA1301">
        <v>256.17550016718701</v>
      </c>
      <c r="CB1301">
        <v>265.31812298895801</v>
      </c>
      <c r="CC1301">
        <v>258.68123774242599</v>
      </c>
      <c r="CD1301">
        <v>257.60774380056699</v>
      </c>
    </row>
    <row r="1302" spans="1:82" x14ac:dyDescent="0.25">
      <c r="A1302">
        <v>312.41655540720899</v>
      </c>
      <c r="B1302">
        <v>265.87553789109398</v>
      </c>
      <c r="C1302">
        <v>264.27910932311198</v>
      </c>
      <c r="D1302">
        <v>260.49646647846998</v>
      </c>
      <c r="E1302">
        <v>254.99830699442299</v>
      </c>
      <c r="F1302">
        <v>257.22260717327401</v>
      </c>
      <c r="G1302">
        <v>262.02188574326101</v>
      </c>
      <c r="H1302">
        <v>259.34632109504702</v>
      </c>
      <c r="I1302">
        <v>255.86742154046601</v>
      </c>
      <c r="J1302">
        <v>265.00253497071702</v>
      </c>
      <c r="K1302">
        <v>257.09376306764</v>
      </c>
      <c r="L1302">
        <v>263.08182472461999</v>
      </c>
      <c r="M1302">
        <v>265.55481141946302</v>
      </c>
      <c r="N1302">
        <v>262.89621833672498</v>
      </c>
      <c r="O1302">
        <v>268.28914510972697</v>
      </c>
      <c r="P1302">
        <v>260.02179371314702</v>
      </c>
      <c r="Q1302">
        <v>260.962168980191</v>
      </c>
      <c r="R1302">
        <v>258.46572768665402</v>
      </c>
      <c r="S1302">
        <v>267.16685016432803</v>
      </c>
      <c r="T1302">
        <v>263.54689374403102</v>
      </c>
      <c r="U1302">
        <v>272.78060200732301</v>
      </c>
      <c r="V1302">
        <v>276.677123674999</v>
      </c>
      <c r="W1302">
        <v>274.56262834406698</v>
      </c>
      <c r="X1302">
        <v>273.75311786531</v>
      </c>
      <c r="Y1302">
        <v>269.853352158012</v>
      </c>
      <c r="Z1302">
        <v>286.02959716882401</v>
      </c>
      <c r="AA1302">
        <v>293.83190395669902</v>
      </c>
      <c r="AB1302">
        <v>347.34380036096599</v>
      </c>
      <c r="AC1302">
        <v>278.97891761467002</v>
      </c>
      <c r="AD1302">
        <v>302.90751430318898</v>
      </c>
      <c r="AE1302">
        <v>294.31642959646001</v>
      </c>
      <c r="AF1302">
        <v>295.79112314748699</v>
      </c>
      <c r="AG1302">
        <v>300.66574236239501</v>
      </c>
      <c r="AH1302">
        <v>307.99382237290502</v>
      </c>
      <c r="AI1302">
        <v>399.88172816118799</v>
      </c>
      <c r="AJ1302">
        <v>400.83034469184099</v>
      </c>
      <c r="AK1302">
        <v>511.74808293942903</v>
      </c>
      <c r="AL1302">
        <v>670.54438710011505</v>
      </c>
      <c r="AM1302">
        <v>766.21216457438402</v>
      </c>
      <c r="AN1302">
        <v>778.32065843261</v>
      </c>
      <c r="AO1302">
        <v>608.15287833267598</v>
      </c>
      <c r="AP1302">
        <v>477.12244215660098</v>
      </c>
      <c r="AQ1302">
        <v>437.24682465823901</v>
      </c>
      <c r="AR1302">
        <v>420.79746713786699</v>
      </c>
      <c r="AS1302">
        <v>416.29535295360603</v>
      </c>
      <c r="AT1302">
        <v>410.748623653062</v>
      </c>
      <c r="AU1302">
        <v>402.47406073818098</v>
      </c>
      <c r="AV1302">
        <v>404.44406876864798</v>
      </c>
      <c r="AW1302">
        <v>397.42008745833499</v>
      </c>
      <c r="AX1302">
        <v>380.89029456004903</v>
      </c>
      <c r="AY1302">
        <v>353.95944553204998</v>
      </c>
      <c r="AZ1302">
        <v>303.39323236446103</v>
      </c>
      <c r="BA1302">
        <v>286.94009702559799</v>
      </c>
      <c r="BB1302">
        <v>293.136419979371</v>
      </c>
      <c r="BC1302">
        <v>280.01651302982498</v>
      </c>
      <c r="BD1302">
        <v>288.32765303329199</v>
      </c>
      <c r="BE1302">
        <v>286.388307257154</v>
      </c>
      <c r="BF1302">
        <v>277.36725985576197</v>
      </c>
      <c r="BG1302">
        <v>277.78078206828798</v>
      </c>
      <c r="BH1302">
        <v>283.13883227821498</v>
      </c>
      <c r="BI1302">
        <v>274.89801622098003</v>
      </c>
      <c r="BJ1302">
        <v>290.004484784493</v>
      </c>
      <c r="BK1302">
        <v>290.29275278900701</v>
      </c>
      <c r="BL1302">
        <v>288.23940273833301</v>
      </c>
      <c r="BM1302">
        <v>294.40031380163498</v>
      </c>
      <c r="BN1302">
        <v>281.96971207305899</v>
      </c>
      <c r="BO1302">
        <v>271.89660594994899</v>
      </c>
      <c r="BP1302">
        <v>257.80266850044001</v>
      </c>
      <c r="BQ1302">
        <v>263.45380643468599</v>
      </c>
      <c r="BR1302">
        <v>259.13930255832202</v>
      </c>
      <c r="BS1302">
        <v>261.90517548384503</v>
      </c>
      <c r="BT1302">
        <v>263.30539203417601</v>
      </c>
      <c r="BU1302">
        <v>259.15555865870903</v>
      </c>
      <c r="BV1302">
        <v>267.42435012936801</v>
      </c>
      <c r="BW1302">
        <v>268.25825885320802</v>
      </c>
      <c r="BX1302">
        <v>269.54049440537602</v>
      </c>
      <c r="BY1302">
        <v>252.985405307283</v>
      </c>
      <c r="BZ1302">
        <v>264.45375131484099</v>
      </c>
      <c r="CA1302">
        <v>256.18846479956397</v>
      </c>
      <c r="CB1302">
        <v>265.54972178232799</v>
      </c>
      <c r="CC1302">
        <v>261.08244721435602</v>
      </c>
      <c r="CD1302">
        <v>260.85510275850299</v>
      </c>
    </row>
    <row r="1303" spans="1:82" x14ac:dyDescent="0.25">
      <c r="A1303">
        <v>312.65687583444497</v>
      </c>
      <c r="B1303">
        <v>265.49180483350398</v>
      </c>
      <c r="C1303">
        <v>264.25935958687398</v>
      </c>
      <c r="D1303">
        <v>260.85020847260199</v>
      </c>
      <c r="E1303">
        <v>254.77179547210801</v>
      </c>
      <c r="F1303">
        <v>257.28599812703601</v>
      </c>
      <c r="G1303">
        <v>262.45614968451503</v>
      </c>
      <c r="H1303">
        <v>259.342623352511</v>
      </c>
      <c r="I1303">
        <v>256.18402251057699</v>
      </c>
      <c r="J1303">
        <v>266.012157163724</v>
      </c>
      <c r="K1303">
        <v>257.11676300789901</v>
      </c>
      <c r="L1303">
        <v>263.25159294798499</v>
      </c>
      <c r="M1303">
        <v>265.18531980585698</v>
      </c>
      <c r="N1303">
        <v>263.26173460129701</v>
      </c>
      <c r="O1303">
        <v>267.94505128429699</v>
      </c>
      <c r="P1303">
        <v>260.07518686972202</v>
      </c>
      <c r="Q1303">
        <v>261.15779085057</v>
      </c>
      <c r="R1303">
        <v>258.98573316504201</v>
      </c>
      <c r="S1303">
        <v>267.94524521788702</v>
      </c>
      <c r="T1303">
        <v>262.65584535281499</v>
      </c>
      <c r="U1303">
        <v>273.53438969335002</v>
      </c>
      <c r="V1303">
        <v>276.72428208266399</v>
      </c>
      <c r="W1303">
        <v>274.59742875913901</v>
      </c>
      <c r="X1303">
        <v>273.34353934810702</v>
      </c>
      <c r="Y1303">
        <v>270.07531158791801</v>
      </c>
      <c r="Z1303">
        <v>286.22781895371998</v>
      </c>
      <c r="AA1303">
        <v>294.16961566761597</v>
      </c>
      <c r="AB1303">
        <v>347.49333389315302</v>
      </c>
      <c r="AC1303">
        <v>278.50710780605198</v>
      </c>
      <c r="AD1303">
        <v>302.999023395601</v>
      </c>
      <c r="AE1303">
        <v>294.17542883134598</v>
      </c>
      <c r="AF1303">
        <v>296.02982199727097</v>
      </c>
      <c r="AG1303">
        <v>301.30084432139</v>
      </c>
      <c r="AH1303">
        <v>307.92990608929</v>
      </c>
      <c r="AI1303">
        <v>399.09795280052299</v>
      </c>
      <c r="AJ1303">
        <v>400.784464636655</v>
      </c>
      <c r="AK1303">
        <v>511.89280900491002</v>
      </c>
      <c r="AL1303">
        <v>670.23566759597202</v>
      </c>
      <c r="AM1303">
        <v>765.65608289917805</v>
      </c>
      <c r="AN1303">
        <v>777.60173444669704</v>
      </c>
      <c r="AO1303">
        <v>607.77433149117303</v>
      </c>
      <c r="AP1303">
        <v>477.49334310563398</v>
      </c>
      <c r="AQ1303">
        <v>436.89484338279698</v>
      </c>
      <c r="AR1303">
        <v>419.79630335487599</v>
      </c>
      <c r="AS1303">
        <v>416.03888753414799</v>
      </c>
      <c r="AT1303">
        <v>411.15469561993399</v>
      </c>
      <c r="AU1303">
        <v>402.01362809854498</v>
      </c>
      <c r="AV1303">
        <v>404.68137623495898</v>
      </c>
      <c r="AW1303">
        <v>396.56515761749199</v>
      </c>
      <c r="AX1303">
        <v>380.547296708131</v>
      </c>
      <c r="AY1303">
        <v>353.89563940870602</v>
      </c>
      <c r="AZ1303">
        <v>303.74701210883001</v>
      </c>
      <c r="BA1303">
        <v>285.88172860325602</v>
      </c>
      <c r="BB1303">
        <v>292.79766736406901</v>
      </c>
      <c r="BC1303">
        <v>280.83410091771799</v>
      </c>
      <c r="BD1303">
        <v>289.001139205166</v>
      </c>
      <c r="BE1303">
        <v>286.50781330682003</v>
      </c>
      <c r="BF1303">
        <v>276.737046176837</v>
      </c>
      <c r="BG1303">
        <v>277.14402715420698</v>
      </c>
      <c r="BH1303">
        <v>283.70941502980997</v>
      </c>
      <c r="BI1303">
        <v>273.47302770931299</v>
      </c>
      <c r="BJ1303">
        <v>290.01015626516198</v>
      </c>
      <c r="BK1303">
        <v>290.01403184004602</v>
      </c>
      <c r="BL1303">
        <v>288.15972983580201</v>
      </c>
      <c r="BM1303">
        <v>294.22822775936498</v>
      </c>
      <c r="BN1303">
        <v>282.71344682545998</v>
      </c>
      <c r="BO1303">
        <v>271.786269152937</v>
      </c>
      <c r="BP1303">
        <v>256.99719142146</v>
      </c>
      <c r="BQ1303">
        <v>263.53868637630802</v>
      </c>
      <c r="BR1303">
        <v>259.379586846819</v>
      </c>
      <c r="BS1303">
        <v>261.86407240115301</v>
      </c>
      <c r="BT1303">
        <v>263.064919375822</v>
      </c>
      <c r="BU1303">
        <v>259.419541563103</v>
      </c>
      <c r="BV1303">
        <v>268.06688970538698</v>
      </c>
      <c r="BW1303">
        <v>268.29135384741897</v>
      </c>
      <c r="BX1303">
        <v>269.166872127217</v>
      </c>
      <c r="BY1303">
        <v>253.36255350487599</v>
      </c>
      <c r="BZ1303">
        <v>264.69587231020699</v>
      </c>
      <c r="CA1303">
        <v>255.87972581566399</v>
      </c>
      <c r="CB1303">
        <v>266.01023435257201</v>
      </c>
      <c r="CC1303">
        <v>262.28889193369798</v>
      </c>
      <c r="CD1303">
        <v>262.13868999600101</v>
      </c>
    </row>
    <row r="1304" spans="1:82" x14ac:dyDescent="0.25">
      <c r="A1304">
        <v>312.89719626168198</v>
      </c>
      <c r="B1304">
        <v>265.49180483350398</v>
      </c>
      <c r="C1304">
        <v>264.25935958687398</v>
      </c>
      <c r="D1304">
        <v>260.85020847260199</v>
      </c>
      <c r="E1304">
        <v>254.77179547210801</v>
      </c>
      <c r="F1304">
        <v>257.28599812703601</v>
      </c>
      <c r="G1304">
        <v>262.45614968451503</v>
      </c>
      <c r="H1304">
        <v>259.342623352511</v>
      </c>
      <c r="I1304">
        <v>256.18402251057699</v>
      </c>
      <c r="J1304">
        <v>266.012157163724</v>
      </c>
      <c r="K1304">
        <v>257.11676300789901</v>
      </c>
      <c r="L1304">
        <v>263.25159294798499</v>
      </c>
      <c r="M1304">
        <v>263.51049661916397</v>
      </c>
      <c r="N1304">
        <v>263.26173460129701</v>
      </c>
      <c r="O1304">
        <v>267.94505128429699</v>
      </c>
      <c r="P1304">
        <v>260.07518686972202</v>
      </c>
      <c r="Q1304">
        <v>261.15779085057</v>
      </c>
      <c r="R1304">
        <v>260.27689686935798</v>
      </c>
      <c r="S1304">
        <v>269.11354168673603</v>
      </c>
      <c r="T1304">
        <v>262.38255210296001</v>
      </c>
      <c r="U1304">
        <v>273.84751880903298</v>
      </c>
      <c r="V1304">
        <v>277.38499578689903</v>
      </c>
      <c r="W1304">
        <v>275.47822993486699</v>
      </c>
      <c r="X1304">
        <v>273.38606786356797</v>
      </c>
      <c r="Y1304">
        <v>266.79517248084699</v>
      </c>
      <c r="Z1304">
        <v>287.30789037431202</v>
      </c>
      <c r="AA1304">
        <v>293.53494853785497</v>
      </c>
      <c r="AB1304">
        <v>345.12371938350299</v>
      </c>
      <c r="AC1304">
        <v>278.30984030139302</v>
      </c>
      <c r="AD1304">
        <v>304.094788401946</v>
      </c>
      <c r="AE1304">
        <v>293.411797526199</v>
      </c>
      <c r="AF1304">
        <v>296.46930785572698</v>
      </c>
      <c r="AG1304">
        <v>301.49649002695497</v>
      </c>
      <c r="AH1304">
        <v>306.47674675193298</v>
      </c>
      <c r="AI1304">
        <v>400.06363355188398</v>
      </c>
      <c r="AJ1304">
        <v>402.775263180107</v>
      </c>
      <c r="AK1304">
        <v>516.762653638752</v>
      </c>
      <c r="AL1304">
        <v>672.12365276226296</v>
      </c>
      <c r="AM1304">
        <v>770.92944017663604</v>
      </c>
      <c r="AN1304">
        <v>776.29665338268796</v>
      </c>
      <c r="AO1304">
        <v>601.84738927665103</v>
      </c>
      <c r="AP1304">
        <v>475.76626619901998</v>
      </c>
      <c r="AQ1304">
        <v>437.91869107305399</v>
      </c>
      <c r="AR1304">
        <v>419.71283484294901</v>
      </c>
      <c r="AS1304">
        <v>415.15495209271103</v>
      </c>
      <c r="AT1304">
        <v>409.66910467732203</v>
      </c>
      <c r="AU1304">
        <v>402.68954247777702</v>
      </c>
      <c r="AV1304">
        <v>404.55143431925802</v>
      </c>
      <c r="AW1304">
        <v>395.294548496299</v>
      </c>
      <c r="AX1304">
        <v>379.11462375413601</v>
      </c>
      <c r="AY1304">
        <v>355.092373190167</v>
      </c>
      <c r="AZ1304">
        <v>301.341333654371</v>
      </c>
      <c r="BA1304">
        <v>283.74432877757698</v>
      </c>
      <c r="BB1304">
        <v>289.75565732311702</v>
      </c>
      <c r="BC1304">
        <v>278.17864684253698</v>
      </c>
      <c r="BD1304">
        <v>289.60255521292402</v>
      </c>
      <c r="BE1304">
        <v>286.26626108806499</v>
      </c>
      <c r="BF1304">
        <v>275.66907900071902</v>
      </c>
      <c r="BG1304">
        <v>273.761471797154</v>
      </c>
      <c r="BH1304">
        <v>283.66345004666903</v>
      </c>
      <c r="BI1304">
        <v>273.001006858864</v>
      </c>
      <c r="BJ1304">
        <v>286.28895120832601</v>
      </c>
      <c r="BK1304">
        <v>290.91818148731699</v>
      </c>
      <c r="BL1304">
        <v>287.984423783811</v>
      </c>
      <c r="BM1304">
        <v>293.90221564060698</v>
      </c>
      <c r="BN1304">
        <v>282.65091629954202</v>
      </c>
      <c r="BO1304">
        <v>271.98734187690599</v>
      </c>
      <c r="BP1304">
        <v>256.99719142146</v>
      </c>
      <c r="BQ1304">
        <v>263.53868637630802</v>
      </c>
      <c r="BR1304">
        <v>257.98287175595999</v>
      </c>
      <c r="BS1304">
        <v>260.42364180855498</v>
      </c>
      <c r="BT1304">
        <v>263.064919375822</v>
      </c>
      <c r="BU1304">
        <v>259.419541563103</v>
      </c>
      <c r="BV1304">
        <v>268.06688970538698</v>
      </c>
      <c r="BW1304">
        <v>268.29135384741897</v>
      </c>
      <c r="BX1304">
        <v>269.166872127217</v>
      </c>
      <c r="BY1304">
        <v>252.124496666645</v>
      </c>
      <c r="BZ1304">
        <v>264.69587231020699</v>
      </c>
      <c r="CA1304">
        <v>255.87972581566399</v>
      </c>
      <c r="CB1304">
        <v>266.01023435257201</v>
      </c>
      <c r="CC1304">
        <v>262.28889193369798</v>
      </c>
      <c r="CD1304">
        <v>261.06293066863702</v>
      </c>
    </row>
    <row r="1305" spans="1:82" x14ac:dyDescent="0.25">
      <c r="A1305">
        <v>313.13751668891803</v>
      </c>
      <c r="B1305">
        <v>264.27805225167998</v>
      </c>
      <c r="C1305">
        <v>265.37703660781898</v>
      </c>
      <c r="D1305">
        <v>261.94185162484899</v>
      </c>
      <c r="E1305">
        <v>254.01279985143901</v>
      </c>
      <c r="F1305">
        <v>258.20865861856601</v>
      </c>
      <c r="G1305">
        <v>263.70187362013701</v>
      </c>
      <c r="H1305">
        <v>260.45027943049001</v>
      </c>
      <c r="I1305">
        <v>257.37410306342701</v>
      </c>
      <c r="J1305">
        <v>264.657584491325</v>
      </c>
      <c r="K1305">
        <v>255.74938522432399</v>
      </c>
      <c r="L1305">
        <v>263.30940976488199</v>
      </c>
      <c r="M1305">
        <v>259.16888697748198</v>
      </c>
      <c r="N1305">
        <v>263.91615378385899</v>
      </c>
      <c r="O1305">
        <v>267.83928049308901</v>
      </c>
      <c r="P1305">
        <v>261.59157511417999</v>
      </c>
      <c r="Q1305">
        <v>261.523358156558</v>
      </c>
      <c r="R1305">
        <v>263.12565338106202</v>
      </c>
      <c r="S1305">
        <v>272.903459439215</v>
      </c>
      <c r="T1305">
        <v>263.69395760639401</v>
      </c>
      <c r="U1305">
        <v>274.64528259568999</v>
      </c>
      <c r="V1305">
        <v>277.43323758749398</v>
      </c>
      <c r="W1305">
        <v>276.07391706237797</v>
      </c>
      <c r="X1305">
        <v>274.454231998924</v>
      </c>
      <c r="Y1305">
        <v>265.78857722074002</v>
      </c>
      <c r="Z1305">
        <v>287.65513320155702</v>
      </c>
      <c r="AA1305">
        <v>295.95557208576798</v>
      </c>
      <c r="AB1305">
        <v>345.03556984407999</v>
      </c>
      <c r="AC1305">
        <v>278.57347613376902</v>
      </c>
      <c r="AD1305">
        <v>304.98533970035101</v>
      </c>
      <c r="AE1305">
        <v>290.86031650957801</v>
      </c>
      <c r="AF1305">
        <v>295.63186324534701</v>
      </c>
      <c r="AG1305">
        <v>301.55986346405501</v>
      </c>
      <c r="AH1305">
        <v>304.44401477127201</v>
      </c>
      <c r="AI1305">
        <v>404.01290635543398</v>
      </c>
      <c r="AJ1305">
        <v>402.48775426130197</v>
      </c>
      <c r="AK1305">
        <v>520.466417913839</v>
      </c>
      <c r="AL1305">
        <v>665.05649081851004</v>
      </c>
      <c r="AM1305">
        <v>760.71598352191802</v>
      </c>
      <c r="AN1305">
        <v>758.60584236415002</v>
      </c>
      <c r="AO1305">
        <v>588.01624189449399</v>
      </c>
      <c r="AP1305">
        <v>471.89550590703197</v>
      </c>
      <c r="AQ1305">
        <v>433.45947607199298</v>
      </c>
      <c r="AR1305">
        <v>417.86257826394802</v>
      </c>
      <c r="AS1305">
        <v>412.415844203338</v>
      </c>
      <c r="AT1305">
        <v>406.89952166812299</v>
      </c>
      <c r="AU1305">
        <v>400.78516318784199</v>
      </c>
      <c r="AV1305">
        <v>401.63239892553497</v>
      </c>
      <c r="AW1305">
        <v>391.538165757792</v>
      </c>
      <c r="AX1305">
        <v>374.65521678096098</v>
      </c>
      <c r="AY1305">
        <v>352.13535889420803</v>
      </c>
      <c r="AZ1305">
        <v>301.72249626499098</v>
      </c>
      <c r="BA1305">
        <v>283.22947477538099</v>
      </c>
      <c r="BB1305">
        <v>289.49900983196301</v>
      </c>
      <c r="BC1305">
        <v>277.55263883021502</v>
      </c>
      <c r="BD1305">
        <v>290.07840924602903</v>
      </c>
      <c r="BE1305">
        <v>286.24317584509498</v>
      </c>
      <c r="BF1305">
        <v>276.46760618637597</v>
      </c>
      <c r="BG1305">
        <v>272.97033802196</v>
      </c>
      <c r="BH1305">
        <v>282.73144781724699</v>
      </c>
      <c r="BI1305">
        <v>272.01277790573602</v>
      </c>
      <c r="BJ1305">
        <v>284.63670591571702</v>
      </c>
      <c r="BK1305">
        <v>290.53078960696598</v>
      </c>
      <c r="BL1305">
        <v>287.885621332102</v>
      </c>
      <c r="BM1305">
        <v>291.17068401663499</v>
      </c>
      <c r="BN1305">
        <v>282.62056011815201</v>
      </c>
      <c r="BO1305">
        <v>271.642351311955</v>
      </c>
      <c r="BP1305">
        <v>256.21244698597098</v>
      </c>
      <c r="BQ1305">
        <v>262.94962993810299</v>
      </c>
      <c r="BR1305">
        <v>253.655621881657</v>
      </c>
      <c r="BS1305">
        <v>259.45229326458502</v>
      </c>
      <c r="BT1305">
        <v>261.415018396785</v>
      </c>
      <c r="BU1305">
        <v>259.71887733929702</v>
      </c>
      <c r="BV1305">
        <v>267.34341593174599</v>
      </c>
      <c r="BW1305">
        <v>266.98303040731503</v>
      </c>
      <c r="BX1305">
        <v>269.27547696886398</v>
      </c>
      <c r="BY1305">
        <v>251.24938050324499</v>
      </c>
      <c r="BZ1305">
        <v>264.97793629282802</v>
      </c>
      <c r="CA1305">
        <v>254.738341744623</v>
      </c>
      <c r="CB1305">
        <v>266.67950837871501</v>
      </c>
      <c r="CC1305">
        <v>264.21570078572603</v>
      </c>
      <c r="CD1305">
        <v>258.13598704642101</v>
      </c>
    </row>
    <row r="1306" spans="1:82" x14ac:dyDescent="0.25">
      <c r="A1306">
        <v>313.37783711615401</v>
      </c>
      <c r="B1306">
        <v>262.83560863910498</v>
      </c>
      <c r="C1306">
        <v>267.20101252897001</v>
      </c>
      <c r="D1306">
        <v>262.25073485831598</v>
      </c>
      <c r="E1306">
        <v>257.19501466342098</v>
      </c>
      <c r="F1306">
        <v>260.24189679049402</v>
      </c>
      <c r="G1306">
        <v>265.32325925762598</v>
      </c>
      <c r="H1306">
        <v>264.13518689781301</v>
      </c>
      <c r="I1306">
        <v>257.04764852442401</v>
      </c>
      <c r="J1306">
        <v>263.93150709155498</v>
      </c>
      <c r="K1306">
        <v>255.619450464377</v>
      </c>
      <c r="L1306">
        <v>264.25896961209901</v>
      </c>
      <c r="M1306">
        <v>261.315394244017</v>
      </c>
      <c r="N1306">
        <v>269.28636606028698</v>
      </c>
      <c r="O1306">
        <v>269.212685319174</v>
      </c>
      <c r="P1306">
        <v>264.60338803982302</v>
      </c>
      <c r="Q1306">
        <v>261.00215131075799</v>
      </c>
      <c r="R1306">
        <v>265.97269210085602</v>
      </c>
      <c r="S1306">
        <v>273.912151491055</v>
      </c>
      <c r="T1306">
        <v>268.07450794897699</v>
      </c>
      <c r="U1306">
        <v>273.68782530810302</v>
      </c>
      <c r="V1306">
        <v>275.678602406918</v>
      </c>
      <c r="W1306">
        <v>274.69760540795698</v>
      </c>
      <c r="X1306">
        <v>272.16418044830601</v>
      </c>
      <c r="Y1306">
        <v>265.85342664956102</v>
      </c>
      <c r="Z1306">
        <v>285.877965593689</v>
      </c>
      <c r="AA1306">
        <v>296.43430987973801</v>
      </c>
      <c r="AB1306">
        <v>345.67560999827998</v>
      </c>
      <c r="AC1306">
        <v>279.36879118848998</v>
      </c>
      <c r="AD1306">
        <v>303.45226354194602</v>
      </c>
      <c r="AE1306">
        <v>289.61467754420801</v>
      </c>
      <c r="AF1306">
        <v>293.623259647569</v>
      </c>
      <c r="AG1306">
        <v>300.50004205419498</v>
      </c>
      <c r="AH1306">
        <v>303.12734459617297</v>
      </c>
      <c r="AI1306">
        <v>407.87646377154601</v>
      </c>
      <c r="AJ1306">
        <v>400.06062811892201</v>
      </c>
      <c r="AK1306">
        <v>517.47762539048904</v>
      </c>
      <c r="AL1306">
        <v>659.78808418705603</v>
      </c>
      <c r="AM1306">
        <v>754.70077209406804</v>
      </c>
      <c r="AN1306">
        <v>748.91958436115999</v>
      </c>
      <c r="AO1306">
        <v>576.22715673537903</v>
      </c>
      <c r="AP1306">
        <v>466.88453727673198</v>
      </c>
      <c r="AQ1306">
        <v>429.281232305976</v>
      </c>
      <c r="AR1306">
        <v>416.76174069213101</v>
      </c>
      <c r="AS1306">
        <v>409.792310840445</v>
      </c>
      <c r="AT1306">
        <v>404.89437234244002</v>
      </c>
      <c r="AU1306">
        <v>398.88522911884797</v>
      </c>
      <c r="AV1306">
        <v>398.937977422252</v>
      </c>
      <c r="AW1306">
        <v>385.97368354515203</v>
      </c>
      <c r="AX1306">
        <v>372.01438597719198</v>
      </c>
      <c r="AY1306">
        <v>348.45220205815599</v>
      </c>
      <c r="AZ1306">
        <v>298.50340547206099</v>
      </c>
      <c r="BA1306">
        <v>281.70937269445699</v>
      </c>
      <c r="BB1306">
        <v>287.672086300084</v>
      </c>
      <c r="BC1306">
        <v>279.10074401240001</v>
      </c>
      <c r="BD1306">
        <v>289.22595654301603</v>
      </c>
      <c r="BE1306">
        <v>284.17581172895098</v>
      </c>
      <c r="BF1306">
        <v>276.06143522311498</v>
      </c>
      <c r="BG1306">
        <v>271.64859619019097</v>
      </c>
      <c r="BH1306">
        <v>281.355551280724</v>
      </c>
      <c r="BI1306">
        <v>273.080950617295</v>
      </c>
      <c r="BJ1306">
        <v>284.03142023304002</v>
      </c>
      <c r="BK1306">
        <v>289.82654187533802</v>
      </c>
      <c r="BL1306">
        <v>282.654869995593</v>
      </c>
      <c r="BM1306">
        <v>291.11576571835099</v>
      </c>
      <c r="BN1306">
        <v>281.00456581822499</v>
      </c>
      <c r="BO1306">
        <v>270.66020362303499</v>
      </c>
      <c r="BP1306">
        <v>255.48424002871201</v>
      </c>
      <c r="BQ1306">
        <v>263.22198249940101</v>
      </c>
      <c r="BR1306">
        <v>252.77177533954301</v>
      </c>
      <c r="BS1306">
        <v>262.561746392543</v>
      </c>
      <c r="BT1306">
        <v>260.68225427405298</v>
      </c>
      <c r="BU1306">
        <v>259.91026026850199</v>
      </c>
      <c r="BV1306">
        <v>269.57508261463602</v>
      </c>
      <c r="BW1306">
        <v>264.18979863278298</v>
      </c>
      <c r="BX1306">
        <v>268.71766019649402</v>
      </c>
      <c r="BY1306">
        <v>253.05534179807501</v>
      </c>
      <c r="BZ1306">
        <v>266.42400779431</v>
      </c>
      <c r="CA1306">
        <v>259.170289950582</v>
      </c>
      <c r="CB1306">
        <v>269.306748355499</v>
      </c>
      <c r="CC1306">
        <v>264.51065864455097</v>
      </c>
      <c r="CD1306">
        <v>258.20923945684302</v>
      </c>
    </row>
    <row r="1307" spans="1:82" x14ac:dyDescent="0.25">
      <c r="A1307">
        <v>313.61815754339102</v>
      </c>
      <c r="B1307">
        <v>265.246990938191</v>
      </c>
      <c r="C1307">
        <v>267.79626452937998</v>
      </c>
      <c r="D1307">
        <v>265.44270460670901</v>
      </c>
      <c r="E1307">
        <v>259.91069827133902</v>
      </c>
      <c r="F1307">
        <v>260.52841951357902</v>
      </c>
      <c r="G1307">
        <v>269.05360934064402</v>
      </c>
      <c r="H1307">
        <v>265.64436336297098</v>
      </c>
      <c r="I1307">
        <v>260.88532345342298</v>
      </c>
      <c r="J1307">
        <v>265.242435348566</v>
      </c>
      <c r="K1307">
        <v>256.26904935324598</v>
      </c>
      <c r="L1307">
        <v>266.47922787769801</v>
      </c>
      <c r="M1307">
        <v>262.30975538342602</v>
      </c>
      <c r="N1307">
        <v>269.98577010398401</v>
      </c>
      <c r="O1307">
        <v>269.06154651338102</v>
      </c>
      <c r="P1307">
        <v>264.045274877167</v>
      </c>
      <c r="Q1307">
        <v>261.106893016257</v>
      </c>
      <c r="R1307">
        <v>270.82969915198299</v>
      </c>
      <c r="S1307">
        <v>273.02544748057801</v>
      </c>
      <c r="T1307">
        <v>266.54979856191102</v>
      </c>
      <c r="U1307">
        <v>275.01729127417002</v>
      </c>
      <c r="V1307">
        <v>271.85508181728102</v>
      </c>
      <c r="W1307">
        <v>275.860073461556</v>
      </c>
      <c r="X1307">
        <v>272.574459214147</v>
      </c>
      <c r="Y1307">
        <v>265.36803515415102</v>
      </c>
      <c r="Z1307">
        <v>284.02746640019899</v>
      </c>
      <c r="AA1307">
        <v>297.49582164454102</v>
      </c>
      <c r="AB1307">
        <v>347.581276888491</v>
      </c>
      <c r="AC1307">
        <v>277.36715975677998</v>
      </c>
      <c r="AD1307">
        <v>301.17312460847302</v>
      </c>
      <c r="AE1307">
        <v>285.59465781317999</v>
      </c>
      <c r="AF1307">
        <v>291.914582682645</v>
      </c>
      <c r="AG1307">
        <v>303.27901592251101</v>
      </c>
      <c r="AH1307">
        <v>305.413420696721</v>
      </c>
      <c r="AI1307">
        <v>406.008168202371</v>
      </c>
      <c r="AJ1307">
        <v>396.073993417488</v>
      </c>
      <c r="AK1307">
        <v>515.72979606577098</v>
      </c>
      <c r="AL1307">
        <v>658.85686270448696</v>
      </c>
      <c r="AM1307">
        <v>754.41234639242396</v>
      </c>
      <c r="AN1307">
        <v>750.29856759097095</v>
      </c>
      <c r="AO1307">
        <v>576.60375671443103</v>
      </c>
      <c r="AP1307">
        <v>463.797383380393</v>
      </c>
      <c r="AQ1307">
        <v>432.84776657903001</v>
      </c>
      <c r="AR1307">
        <v>415.32490436638699</v>
      </c>
      <c r="AS1307">
        <v>409.21971181300302</v>
      </c>
      <c r="AT1307">
        <v>407.88823925326301</v>
      </c>
      <c r="AU1307">
        <v>397.68958515514203</v>
      </c>
      <c r="AV1307">
        <v>397.66515167499898</v>
      </c>
      <c r="AW1307">
        <v>384.27265611316</v>
      </c>
      <c r="AX1307">
        <v>369.50269065235699</v>
      </c>
      <c r="AY1307">
        <v>347.08843600692398</v>
      </c>
      <c r="AZ1307">
        <v>298.35564397120203</v>
      </c>
      <c r="BA1307">
        <v>283.32172659256099</v>
      </c>
      <c r="BB1307">
        <v>286.22161386526</v>
      </c>
      <c r="BC1307">
        <v>280.34948465428897</v>
      </c>
      <c r="BD1307">
        <v>291.33162583255501</v>
      </c>
      <c r="BE1307">
        <v>280.34173001945902</v>
      </c>
      <c r="BF1307">
        <v>275.24375187653499</v>
      </c>
      <c r="BG1307">
        <v>272.33170870391302</v>
      </c>
      <c r="BH1307">
        <v>279.57887498658101</v>
      </c>
      <c r="BI1307">
        <v>275.16004234887498</v>
      </c>
      <c r="BJ1307">
        <v>281.345565266471</v>
      </c>
      <c r="BK1307">
        <v>288.940448740649</v>
      </c>
      <c r="BL1307">
        <v>284.00882461292002</v>
      </c>
      <c r="BM1307">
        <v>294.84108739847801</v>
      </c>
      <c r="BN1307">
        <v>277.98910795883</v>
      </c>
      <c r="BO1307">
        <v>269.14586064441198</v>
      </c>
      <c r="BP1307">
        <v>255.59989718296299</v>
      </c>
      <c r="BQ1307">
        <v>266.00340113148701</v>
      </c>
      <c r="BR1307">
        <v>251.38235780207</v>
      </c>
      <c r="BS1307">
        <v>263.62471453185202</v>
      </c>
      <c r="BT1307">
        <v>258.83477070318401</v>
      </c>
      <c r="BU1307">
        <v>258.58228472836998</v>
      </c>
      <c r="BV1307">
        <v>269.64794112188298</v>
      </c>
      <c r="BW1307">
        <v>262.33511164078402</v>
      </c>
      <c r="BX1307">
        <v>268.24624443898</v>
      </c>
      <c r="BY1307">
        <v>253.829542039844</v>
      </c>
      <c r="BZ1307">
        <v>264.08083838908101</v>
      </c>
      <c r="CA1307">
        <v>262.18599956746101</v>
      </c>
      <c r="CB1307">
        <v>266.02118852643099</v>
      </c>
      <c r="CC1307">
        <v>263.12941854192701</v>
      </c>
      <c r="CD1307">
        <v>257.19363817012999</v>
      </c>
    </row>
    <row r="1308" spans="1:82" x14ac:dyDescent="0.25">
      <c r="A1308">
        <v>313.85847797062701</v>
      </c>
      <c r="B1308">
        <v>264.63722493535403</v>
      </c>
      <c r="C1308">
        <v>266.95058933896303</v>
      </c>
      <c r="D1308">
        <v>266.38642980514499</v>
      </c>
      <c r="E1308">
        <v>258.72191591644997</v>
      </c>
      <c r="F1308">
        <v>258.44612015697999</v>
      </c>
      <c r="G1308">
        <v>269.33731499900898</v>
      </c>
      <c r="H1308">
        <v>266.16588141905697</v>
      </c>
      <c r="I1308">
        <v>263.06274626795101</v>
      </c>
      <c r="J1308">
        <v>264.49707811891199</v>
      </c>
      <c r="K1308">
        <v>255.83054333902001</v>
      </c>
      <c r="L1308">
        <v>266.83712452418501</v>
      </c>
      <c r="M1308">
        <v>262.84084934618602</v>
      </c>
      <c r="N1308">
        <v>269.16606834969201</v>
      </c>
      <c r="O1308">
        <v>269.028670615149</v>
      </c>
      <c r="P1308">
        <v>263.32262624421998</v>
      </c>
      <c r="Q1308">
        <v>259.84489465412298</v>
      </c>
      <c r="R1308">
        <v>274.24312498025301</v>
      </c>
      <c r="S1308">
        <v>273.627392995935</v>
      </c>
      <c r="T1308">
        <v>265.78247560309597</v>
      </c>
      <c r="U1308">
        <v>275.726184861185</v>
      </c>
      <c r="V1308">
        <v>270.948011090092</v>
      </c>
      <c r="W1308">
        <v>275.82135485221198</v>
      </c>
      <c r="X1308">
        <v>272.261881487332</v>
      </c>
      <c r="Y1308">
        <v>265.38804188794398</v>
      </c>
      <c r="Z1308">
        <v>284.43604482254699</v>
      </c>
      <c r="AA1308">
        <v>299.13936463862001</v>
      </c>
      <c r="AB1308">
        <v>348.34102070672901</v>
      </c>
      <c r="AC1308">
        <v>276.90461228672802</v>
      </c>
      <c r="AD1308">
        <v>302.58733481664399</v>
      </c>
      <c r="AE1308">
        <v>285.49331788235202</v>
      </c>
      <c r="AF1308">
        <v>291.06832330872601</v>
      </c>
      <c r="AG1308">
        <v>302.87084528333702</v>
      </c>
      <c r="AH1308">
        <v>306.98188379330003</v>
      </c>
      <c r="AI1308">
        <v>404.68524202970099</v>
      </c>
      <c r="AJ1308">
        <v>396.02749960117001</v>
      </c>
      <c r="AK1308">
        <v>516.43100622770305</v>
      </c>
      <c r="AL1308">
        <v>659.57691599402199</v>
      </c>
      <c r="AM1308">
        <v>755.55906746100095</v>
      </c>
      <c r="AN1308">
        <v>750.30357504249002</v>
      </c>
      <c r="AO1308">
        <v>577.78697784414703</v>
      </c>
      <c r="AP1308">
        <v>464.35342195685803</v>
      </c>
      <c r="AQ1308">
        <v>433.892087945821</v>
      </c>
      <c r="AR1308">
        <v>416.56913898376001</v>
      </c>
      <c r="AS1308">
        <v>410.43123378802301</v>
      </c>
      <c r="AT1308">
        <v>407.930703537819</v>
      </c>
      <c r="AU1308">
        <v>398.24811826008403</v>
      </c>
      <c r="AV1308">
        <v>397.68364751326902</v>
      </c>
      <c r="AW1308">
        <v>383.895668008737</v>
      </c>
      <c r="AX1308">
        <v>368.72882566396601</v>
      </c>
      <c r="AY1308">
        <v>347.37467558162098</v>
      </c>
      <c r="AZ1308">
        <v>299.27555479017201</v>
      </c>
      <c r="BA1308">
        <v>283.94790069309801</v>
      </c>
      <c r="BB1308">
        <v>286.32645669398698</v>
      </c>
      <c r="BC1308">
        <v>280.08418980828702</v>
      </c>
      <c r="BD1308">
        <v>292.51447910573302</v>
      </c>
      <c r="BE1308">
        <v>278.277124080693</v>
      </c>
      <c r="BF1308">
        <v>274.90661917144399</v>
      </c>
      <c r="BG1308">
        <v>272.42275198457702</v>
      </c>
      <c r="BH1308">
        <v>278.617947556373</v>
      </c>
      <c r="BI1308">
        <v>278.719030430158</v>
      </c>
      <c r="BJ1308">
        <v>280.368163148078</v>
      </c>
      <c r="BK1308">
        <v>289.87329892610597</v>
      </c>
      <c r="BL1308">
        <v>284.56550788824501</v>
      </c>
      <c r="BM1308">
        <v>295.93296553384101</v>
      </c>
      <c r="BN1308">
        <v>277.35444210681197</v>
      </c>
      <c r="BO1308">
        <v>268.66259936271899</v>
      </c>
      <c r="BP1308">
        <v>255.13004531110701</v>
      </c>
      <c r="BQ1308">
        <v>267.70399828108202</v>
      </c>
      <c r="BR1308">
        <v>251.041141227271</v>
      </c>
      <c r="BS1308">
        <v>264.172527367577</v>
      </c>
      <c r="BT1308">
        <v>259.027387518723</v>
      </c>
      <c r="BU1308">
        <v>259.72101303598998</v>
      </c>
      <c r="BV1308">
        <v>268.64735988954698</v>
      </c>
      <c r="BW1308">
        <v>260.80855987289999</v>
      </c>
      <c r="BX1308">
        <v>267.94069906708199</v>
      </c>
      <c r="BY1308">
        <v>254.629409376746</v>
      </c>
      <c r="BZ1308">
        <v>263.66724193887802</v>
      </c>
      <c r="CA1308">
        <v>261.83448682143899</v>
      </c>
      <c r="CB1308">
        <v>266.32652496194203</v>
      </c>
      <c r="CC1308">
        <v>262.91788134602399</v>
      </c>
      <c r="CD1308">
        <v>258.06459422117302</v>
      </c>
    </row>
    <row r="1309" spans="1:82" x14ac:dyDescent="0.25">
      <c r="A1309">
        <v>314.09879839786299</v>
      </c>
      <c r="B1309">
        <v>264.63722493535403</v>
      </c>
      <c r="C1309">
        <v>266.95058933896303</v>
      </c>
      <c r="D1309">
        <v>266.38642980514499</v>
      </c>
      <c r="E1309">
        <v>258.72191591644997</v>
      </c>
      <c r="F1309">
        <v>258.44612015697999</v>
      </c>
      <c r="G1309">
        <v>269.33731499900898</v>
      </c>
      <c r="H1309">
        <v>266.16588141905697</v>
      </c>
      <c r="I1309">
        <v>263.06274626795101</v>
      </c>
      <c r="J1309">
        <v>264.49707811891199</v>
      </c>
      <c r="K1309">
        <v>255.83054333902001</v>
      </c>
      <c r="L1309">
        <v>266.83712452418501</v>
      </c>
      <c r="M1309">
        <v>262.84084934618602</v>
      </c>
      <c r="N1309">
        <v>269.16606834969201</v>
      </c>
      <c r="O1309">
        <v>269.028670615149</v>
      </c>
      <c r="P1309">
        <v>263.32262624421998</v>
      </c>
      <c r="Q1309">
        <v>259.84489465412298</v>
      </c>
      <c r="R1309">
        <v>274.24312498025301</v>
      </c>
      <c r="S1309">
        <v>273.627392995935</v>
      </c>
      <c r="T1309">
        <v>265.78247560309597</v>
      </c>
      <c r="U1309">
        <v>275.726184861185</v>
      </c>
      <c r="V1309">
        <v>270.948011090092</v>
      </c>
      <c r="W1309">
        <v>275.82135485221198</v>
      </c>
      <c r="X1309">
        <v>272.261881487332</v>
      </c>
      <c r="Y1309">
        <v>265.38804188794398</v>
      </c>
      <c r="Z1309">
        <v>284.43604482254699</v>
      </c>
      <c r="AA1309">
        <v>299.13936463862001</v>
      </c>
      <c r="AB1309">
        <v>348.34102070672901</v>
      </c>
      <c r="AC1309">
        <v>276.90461228672802</v>
      </c>
      <c r="AD1309">
        <v>302.58733481664399</v>
      </c>
      <c r="AE1309">
        <v>285.49331788235202</v>
      </c>
      <c r="AF1309">
        <v>291.06832330872601</v>
      </c>
      <c r="AG1309">
        <v>302.87084528333702</v>
      </c>
      <c r="AH1309">
        <v>306.98188379330003</v>
      </c>
      <c r="AI1309">
        <v>404.68524202970099</v>
      </c>
      <c r="AJ1309">
        <v>396.02749960117001</v>
      </c>
      <c r="AK1309">
        <v>516.43100622770305</v>
      </c>
      <c r="AL1309">
        <v>659.57691599402199</v>
      </c>
      <c r="AM1309">
        <v>755.55906746100095</v>
      </c>
      <c r="AN1309">
        <v>750.30357504249002</v>
      </c>
      <c r="AO1309">
        <v>577.78697784414703</v>
      </c>
      <c r="AP1309">
        <v>464.35342195685803</v>
      </c>
      <c r="AQ1309">
        <v>433.892087945821</v>
      </c>
      <c r="AR1309">
        <v>416.56913898376001</v>
      </c>
      <c r="AS1309">
        <v>410.43123378802301</v>
      </c>
      <c r="AT1309">
        <v>407.930703537819</v>
      </c>
      <c r="AU1309">
        <v>398.24811826008403</v>
      </c>
      <c r="AV1309">
        <v>397.68364751326902</v>
      </c>
      <c r="AW1309">
        <v>383.895668008737</v>
      </c>
      <c r="AX1309">
        <v>368.72882566396601</v>
      </c>
      <c r="AY1309">
        <v>347.37467558162098</v>
      </c>
      <c r="AZ1309">
        <v>299.27555479017201</v>
      </c>
      <c r="BA1309">
        <v>283.94790069309801</v>
      </c>
      <c r="BB1309">
        <v>286.32645669398698</v>
      </c>
      <c r="BC1309">
        <v>280.08418980828702</v>
      </c>
      <c r="BD1309">
        <v>292.51447910573302</v>
      </c>
      <c r="BE1309">
        <v>278.277124080693</v>
      </c>
      <c r="BF1309">
        <v>274.90661917144399</v>
      </c>
      <c r="BG1309">
        <v>272.42275198457702</v>
      </c>
      <c r="BH1309">
        <v>278.617947556373</v>
      </c>
      <c r="BI1309">
        <v>278.719030430158</v>
      </c>
      <c r="BJ1309">
        <v>280.368163148078</v>
      </c>
      <c r="BK1309">
        <v>289.87329892610597</v>
      </c>
      <c r="BL1309">
        <v>284.56550788824501</v>
      </c>
      <c r="BM1309">
        <v>295.93296553384101</v>
      </c>
      <c r="BN1309">
        <v>277.35444210681197</v>
      </c>
      <c r="BO1309">
        <v>268.66259936271899</v>
      </c>
      <c r="BP1309">
        <v>255.13004531110701</v>
      </c>
      <c r="BQ1309">
        <v>267.70399828108202</v>
      </c>
      <c r="BR1309">
        <v>251.041141227271</v>
      </c>
      <c r="BS1309">
        <v>264.172527367577</v>
      </c>
      <c r="BT1309">
        <v>259.027387518723</v>
      </c>
      <c r="BU1309">
        <v>259.72101303598998</v>
      </c>
      <c r="BV1309">
        <v>268.64735988954698</v>
      </c>
      <c r="BW1309">
        <v>260.80855987289999</v>
      </c>
      <c r="BX1309">
        <v>267.94069906708199</v>
      </c>
      <c r="BY1309">
        <v>254.629409376746</v>
      </c>
      <c r="BZ1309">
        <v>263.66724193887802</v>
      </c>
      <c r="CA1309">
        <v>261.83448682143899</v>
      </c>
      <c r="CB1309">
        <v>266.32652496194203</v>
      </c>
      <c r="CC1309">
        <v>262.91788134602399</v>
      </c>
      <c r="CD1309">
        <v>258.06459422117302</v>
      </c>
    </row>
    <row r="1310" spans="1:82" x14ac:dyDescent="0.25">
      <c r="A1310">
        <v>314.3391188251</v>
      </c>
      <c r="B1310">
        <v>264.63722493535403</v>
      </c>
      <c r="C1310">
        <v>266.95058933896303</v>
      </c>
      <c r="D1310">
        <v>266.38642980514499</v>
      </c>
      <c r="E1310">
        <v>258.72191591644997</v>
      </c>
      <c r="F1310">
        <v>258.44612015697999</v>
      </c>
      <c r="G1310">
        <v>269.33731499900898</v>
      </c>
      <c r="H1310">
        <v>266.16588141905697</v>
      </c>
      <c r="I1310">
        <v>263.06274626795101</v>
      </c>
      <c r="J1310">
        <v>264.49707811891199</v>
      </c>
      <c r="K1310">
        <v>255.83054333902001</v>
      </c>
      <c r="L1310">
        <v>266.83712452418501</v>
      </c>
      <c r="M1310">
        <v>262.84084934618602</v>
      </c>
      <c r="N1310">
        <v>269.16606834969201</v>
      </c>
      <c r="O1310">
        <v>269.028670615149</v>
      </c>
      <c r="P1310">
        <v>263.32262624421998</v>
      </c>
      <c r="Q1310">
        <v>259.84489465412298</v>
      </c>
      <c r="R1310">
        <v>274.24312498025301</v>
      </c>
      <c r="S1310">
        <v>273.627392995935</v>
      </c>
      <c r="T1310">
        <v>265.78247560309597</v>
      </c>
      <c r="U1310">
        <v>275.726184861185</v>
      </c>
      <c r="V1310">
        <v>270.948011090092</v>
      </c>
      <c r="W1310">
        <v>275.82135485221198</v>
      </c>
      <c r="X1310">
        <v>272.261881487332</v>
      </c>
      <c r="Y1310">
        <v>265.38804188794398</v>
      </c>
      <c r="Z1310">
        <v>284.43604482254699</v>
      </c>
      <c r="AA1310">
        <v>299.13936463862001</v>
      </c>
      <c r="AB1310">
        <v>348.34102070672901</v>
      </c>
      <c r="AC1310">
        <v>276.90461228672802</v>
      </c>
      <c r="AD1310">
        <v>302.58733481664399</v>
      </c>
      <c r="AE1310">
        <v>285.49331788235202</v>
      </c>
      <c r="AF1310">
        <v>291.06832330872601</v>
      </c>
      <c r="AG1310">
        <v>302.87084528333702</v>
      </c>
      <c r="AH1310">
        <v>306.98188379330003</v>
      </c>
      <c r="AI1310">
        <v>404.68524202970099</v>
      </c>
      <c r="AJ1310">
        <v>396.02749960117001</v>
      </c>
      <c r="AK1310">
        <v>516.43100622770305</v>
      </c>
      <c r="AL1310">
        <v>659.57691599402199</v>
      </c>
      <c r="AM1310">
        <v>755.55906746100095</v>
      </c>
      <c r="AN1310">
        <v>750.30357504249002</v>
      </c>
      <c r="AO1310">
        <v>577.78697784414703</v>
      </c>
      <c r="AP1310">
        <v>464.35342195685803</v>
      </c>
      <c r="AQ1310">
        <v>433.892087945821</v>
      </c>
      <c r="AR1310">
        <v>416.56913898376001</v>
      </c>
      <c r="AS1310">
        <v>410.43123378802301</v>
      </c>
      <c r="AT1310">
        <v>407.930703537819</v>
      </c>
      <c r="AU1310">
        <v>398.24811826008403</v>
      </c>
      <c r="AV1310">
        <v>397.68364751326902</v>
      </c>
      <c r="AW1310">
        <v>383.895668008737</v>
      </c>
      <c r="AX1310">
        <v>368.72882566396601</v>
      </c>
      <c r="AY1310">
        <v>347.37467558162098</v>
      </c>
      <c r="AZ1310">
        <v>299.27555479017201</v>
      </c>
      <c r="BA1310">
        <v>283.94790069309801</v>
      </c>
      <c r="BB1310">
        <v>286.32645669398698</v>
      </c>
      <c r="BC1310">
        <v>280.08418980828702</v>
      </c>
      <c r="BD1310">
        <v>292.51447910573302</v>
      </c>
      <c r="BE1310">
        <v>278.277124080693</v>
      </c>
      <c r="BF1310">
        <v>274.90661917144399</v>
      </c>
      <c r="BG1310">
        <v>272.42275198457702</v>
      </c>
      <c r="BH1310">
        <v>278.617947556373</v>
      </c>
      <c r="BI1310">
        <v>278.719030430158</v>
      </c>
      <c r="BJ1310">
        <v>280.368163148078</v>
      </c>
      <c r="BK1310">
        <v>289.87329892610597</v>
      </c>
      <c r="BL1310">
        <v>284.56550788824501</v>
      </c>
      <c r="BM1310">
        <v>295.93296553384101</v>
      </c>
      <c r="BN1310">
        <v>277.35444210681197</v>
      </c>
      <c r="BO1310">
        <v>268.66259936271899</v>
      </c>
      <c r="BP1310">
        <v>255.13004531110701</v>
      </c>
      <c r="BQ1310">
        <v>267.70399828108202</v>
      </c>
      <c r="BR1310">
        <v>251.041141227271</v>
      </c>
      <c r="BS1310">
        <v>264.172527367577</v>
      </c>
      <c r="BT1310">
        <v>259.027387518723</v>
      </c>
      <c r="BU1310">
        <v>259.72101303598998</v>
      </c>
      <c r="BV1310">
        <v>268.64735988954698</v>
      </c>
      <c r="BW1310">
        <v>260.80855987289999</v>
      </c>
      <c r="BX1310">
        <v>267.94069906708199</v>
      </c>
      <c r="BY1310">
        <v>254.629409376746</v>
      </c>
      <c r="BZ1310">
        <v>263.66724193887802</v>
      </c>
      <c r="CA1310">
        <v>261.83448682143899</v>
      </c>
      <c r="CB1310">
        <v>266.32652496194203</v>
      </c>
      <c r="CC1310">
        <v>262.91788134602399</v>
      </c>
      <c r="CD1310">
        <v>258.06459422117302</v>
      </c>
    </row>
    <row r="1311" spans="1:82" x14ac:dyDescent="0.25">
      <c r="A1311">
        <v>314.57943925233599</v>
      </c>
      <c r="B1311">
        <v>264.63722493535403</v>
      </c>
      <c r="C1311">
        <v>266.95058933896303</v>
      </c>
      <c r="D1311">
        <v>266.38642980514499</v>
      </c>
      <c r="E1311">
        <v>258.72191591644997</v>
      </c>
      <c r="F1311">
        <v>258.44612015697999</v>
      </c>
      <c r="G1311">
        <v>269.33731499900898</v>
      </c>
      <c r="H1311">
        <v>266.16588141905697</v>
      </c>
      <c r="I1311">
        <v>263.06274626795101</v>
      </c>
      <c r="J1311">
        <v>264.49707811891199</v>
      </c>
      <c r="K1311">
        <v>255.83054333902001</v>
      </c>
      <c r="L1311">
        <v>266.83712452418501</v>
      </c>
      <c r="M1311">
        <v>262.84084934618602</v>
      </c>
      <c r="N1311">
        <v>269.16606834969201</v>
      </c>
      <c r="O1311">
        <v>269.028670615149</v>
      </c>
      <c r="P1311">
        <v>263.32262624421998</v>
      </c>
      <c r="Q1311">
        <v>259.84489465412298</v>
      </c>
      <c r="R1311">
        <v>274.24312498025301</v>
      </c>
      <c r="S1311">
        <v>273.627392995935</v>
      </c>
      <c r="T1311">
        <v>265.78247560309597</v>
      </c>
      <c r="U1311">
        <v>275.726184861185</v>
      </c>
      <c r="V1311">
        <v>270.948011090092</v>
      </c>
      <c r="W1311">
        <v>275.82135485221198</v>
      </c>
      <c r="X1311">
        <v>272.261881487332</v>
      </c>
      <c r="Y1311">
        <v>265.38804188794398</v>
      </c>
      <c r="Z1311">
        <v>284.43604482254699</v>
      </c>
      <c r="AA1311">
        <v>299.13936463862001</v>
      </c>
      <c r="AB1311">
        <v>348.34102070672901</v>
      </c>
      <c r="AC1311">
        <v>276.90461228672802</v>
      </c>
      <c r="AD1311">
        <v>302.58733481664399</v>
      </c>
      <c r="AE1311">
        <v>285.49331788235202</v>
      </c>
      <c r="AF1311">
        <v>291.06832330872601</v>
      </c>
      <c r="AG1311">
        <v>302.87084528333702</v>
      </c>
      <c r="AH1311">
        <v>306.98188379330003</v>
      </c>
      <c r="AI1311">
        <v>404.68524202970099</v>
      </c>
      <c r="AJ1311">
        <v>396.02749960117001</v>
      </c>
      <c r="AK1311">
        <v>516.43100622770305</v>
      </c>
      <c r="AL1311">
        <v>659.57691599402199</v>
      </c>
      <c r="AM1311">
        <v>755.55906746100095</v>
      </c>
      <c r="AN1311">
        <v>750.30357504249002</v>
      </c>
      <c r="AO1311">
        <v>577.78697784414703</v>
      </c>
      <c r="AP1311">
        <v>464.35342195685803</v>
      </c>
      <c r="AQ1311">
        <v>433.892087945821</v>
      </c>
      <c r="AR1311">
        <v>416.56913898376001</v>
      </c>
      <c r="AS1311">
        <v>410.43123378802301</v>
      </c>
      <c r="AT1311">
        <v>407.930703537819</v>
      </c>
      <c r="AU1311">
        <v>398.24811826008403</v>
      </c>
      <c r="AV1311">
        <v>397.68364751326902</v>
      </c>
      <c r="AW1311">
        <v>383.895668008737</v>
      </c>
      <c r="AX1311">
        <v>368.72882566396601</v>
      </c>
      <c r="AY1311">
        <v>347.37467558162098</v>
      </c>
      <c r="AZ1311">
        <v>299.27555479017201</v>
      </c>
      <c r="BA1311">
        <v>283.94790069309801</v>
      </c>
      <c r="BB1311">
        <v>286.32645669398698</v>
      </c>
      <c r="BC1311">
        <v>280.08418980828702</v>
      </c>
      <c r="BD1311">
        <v>292.51447910573302</v>
      </c>
      <c r="BE1311">
        <v>278.277124080693</v>
      </c>
      <c r="BF1311">
        <v>274.90661917144399</v>
      </c>
      <c r="BG1311">
        <v>272.42275198457702</v>
      </c>
      <c r="BH1311">
        <v>278.617947556373</v>
      </c>
      <c r="BI1311">
        <v>278.719030430158</v>
      </c>
      <c r="BJ1311">
        <v>280.368163148078</v>
      </c>
      <c r="BK1311">
        <v>289.87329892610597</v>
      </c>
      <c r="BL1311">
        <v>284.56550788824501</v>
      </c>
      <c r="BM1311">
        <v>295.93296553384101</v>
      </c>
      <c r="BN1311">
        <v>277.35444210681197</v>
      </c>
      <c r="BO1311">
        <v>268.66259936271899</v>
      </c>
      <c r="BP1311">
        <v>255.13004531110701</v>
      </c>
      <c r="BQ1311">
        <v>267.70399828108202</v>
      </c>
      <c r="BR1311">
        <v>251.041141227271</v>
      </c>
      <c r="BS1311">
        <v>264.172527367577</v>
      </c>
      <c r="BT1311">
        <v>259.027387518723</v>
      </c>
      <c r="BU1311">
        <v>259.72101303598998</v>
      </c>
      <c r="BV1311">
        <v>268.64735988954698</v>
      </c>
      <c r="BW1311">
        <v>260.80855987289999</v>
      </c>
      <c r="BX1311">
        <v>267.94069906708199</v>
      </c>
      <c r="BY1311">
        <v>254.629409376746</v>
      </c>
      <c r="BZ1311">
        <v>263.66724193887802</v>
      </c>
      <c r="CA1311">
        <v>261.83448682143899</v>
      </c>
      <c r="CB1311">
        <v>266.32652496194203</v>
      </c>
      <c r="CC1311">
        <v>262.91788134602399</v>
      </c>
      <c r="CD1311">
        <v>258.06459422117302</v>
      </c>
    </row>
    <row r="1312" spans="1:82" x14ac:dyDescent="0.25">
      <c r="A1312">
        <v>314.81975967957197</v>
      </c>
      <c r="B1312">
        <v>262.399797017114</v>
      </c>
      <c r="C1312">
        <v>269.60988226074898</v>
      </c>
      <c r="D1312">
        <v>269.35205752078201</v>
      </c>
      <c r="E1312">
        <v>260.99987591336298</v>
      </c>
      <c r="F1312">
        <v>258.39455117633099</v>
      </c>
      <c r="G1312">
        <v>270.37988008841597</v>
      </c>
      <c r="H1312">
        <v>269.47876754654902</v>
      </c>
      <c r="I1312">
        <v>262.15961633863498</v>
      </c>
      <c r="J1312">
        <v>261.93168179154202</v>
      </c>
      <c r="K1312">
        <v>254.44572629375699</v>
      </c>
      <c r="L1312">
        <v>265.25318713717002</v>
      </c>
      <c r="M1312">
        <v>263.80898677460601</v>
      </c>
      <c r="N1312">
        <v>271.80330358538703</v>
      </c>
      <c r="O1312">
        <v>266.72422831839299</v>
      </c>
      <c r="P1312">
        <v>265.12300332195701</v>
      </c>
      <c r="Q1312">
        <v>260.93582903752599</v>
      </c>
      <c r="R1312">
        <v>273.98373681611599</v>
      </c>
      <c r="S1312">
        <v>275.82944129977801</v>
      </c>
      <c r="T1312">
        <v>268.87375325015802</v>
      </c>
      <c r="U1312">
        <v>275.87657610870201</v>
      </c>
      <c r="V1312">
        <v>272.18562971319199</v>
      </c>
      <c r="W1312">
        <v>273.20555922848803</v>
      </c>
      <c r="X1312">
        <v>271.569274466026</v>
      </c>
      <c r="Y1312">
        <v>266.77571495699999</v>
      </c>
      <c r="Z1312">
        <v>282.84163645615598</v>
      </c>
      <c r="AA1312">
        <v>298.04551789368497</v>
      </c>
      <c r="AB1312">
        <v>347.66194129790199</v>
      </c>
      <c r="AC1312">
        <v>274.73377959104499</v>
      </c>
      <c r="AD1312">
        <v>300.88898985209801</v>
      </c>
      <c r="AE1312">
        <v>282.74722716142003</v>
      </c>
      <c r="AF1312">
        <v>290.63237583887297</v>
      </c>
      <c r="AG1312">
        <v>303.30216523899497</v>
      </c>
      <c r="AH1312">
        <v>307.71774150575101</v>
      </c>
      <c r="AI1312">
        <v>412.23604578816702</v>
      </c>
      <c r="AJ1312">
        <v>400.21203376542701</v>
      </c>
      <c r="AK1312">
        <v>510.76553999711803</v>
      </c>
      <c r="AL1312">
        <v>649.99877579102895</v>
      </c>
      <c r="AM1312">
        <v>751.04349459474804</v>
      </c>
      <c r="AN1312">
        <v>733.01222931897405</v>
      </c>
      <c r="AO1312">
        <v>557.65598234945799</v>
      </c>
      <c r="AP1312">
        <v>455.73611054655402</v>
      </c>
      <c r="AQ1312">
        <v>430.17834061729002</v>
      </c>
      <c r="AR1312">
        <v>410.62806876268002</v>
      </c>
      <c r="AS1312">
        <v>404.52379274824</v>
      </c>
      <c r="AT1312">
        <v>405.28629662348999</v>
      </c>
      <c r="AU1312">
        <v>397.124597462802</v>
      </c>
      <c r="AV1312">
        <v>390.61802744910898</v>
      </c>
      <c r="AW1312">
        <v>378.14143116156401</v>
      </c>
      <c r="AX1312">
        <v>365.87086758131801</v>
      </c>
      <c r="AY1312">
        <v>344.77753239346202</v>
      </c>
      <c r="AZ1312">
        <v>296.118307683914</v>
      </c>
      <c r="BA1312">
        <v>284.38271999349001</v>
      </c>
      <c r="BB1312">
        <v>282.84903317454598</v>
      </c>
      <c r="BC1312">
        <v>280.40476303582602</v>
      </c>
      <c r="BD1312">
        <v>289.51806255389698</v>
      </c>
      <c r="BE1312">
        <v>276.09336502172903</v>
      </c>
      <c r="BF1312">
        <v>272.63316540146201</v>
      </c>
      <c r="BG1312">
        <v>270.31246684528298</v>
      </c>
      <c r="BH1312">
        <v>275.496046471439</v>
      </c>
      <c r="BI1312">
        <v>279.63366574089503</v>
      </c>
      <c r="BJ1312">
        <v>278.88804602157199</v>
      </c>
      <c r="BK1312">
        <v>284.86755906903397</v>
      </c>
      <c r="BL1312">
        <v>283.820131964501</v>
      </c>
      <c r="BM1312">
        <v>296.23429751377398</v>
      </c>
      <c r="BN1312">
        <v>274.64578884401902</v>
      </c>
      <c r="BO1312">
        <v>267.632763126714</v>
      </c>
      <c r="BP1312">
        <v>259.055631281883</v>
      </c>
      <c r="BQ1312">
        <v>265.479769758016</v>
      </c>
      <c r="BR1312">
        <v>254.13940859576999</v>
      </c>
      <c r="BS1312">
        <v>262.388189858896</v>
      </c>
      <c r="BT1312">
        <v>259.43424259881601</v>
      </c>
      <c r="BU1312">
        <v>261.398442802467</v>
      </c>
      <c r="BV1312">
        <v>265.79924595257802</v>
      </c>
      <c r="BW1312">
        <v>258.68294585722998</v>
      </c>
      <c r="BX1312">
        <v>265.52598452169099</v>
      </c>
      <c r="BY1312">
        <v>257.21217584024402</v>
      </c>
      <c r="BZ1312">
        <v>265.18908017320899</v>
      </c>
      <c r="CA1312">
        <v>267.534347613845</v>
      </c>
      <c r="CB1312">
        <v>264.31073935057202</v>
      </c>
      <c r="CC1312">
        <v>264.12035395243902</v>
      </c>
      <c r="CD1312">
        <v>258.17880048759503</v>
      </c>
    </row>
    <row r="1313" spans="1:82" x14ac:dyDescent="0.25">
      <c r="A1313">
        <v>315.06008010680898</v>
      </c>
      <c r="B1313">
        <v>259.25615968916298</v>
      </c>
      <c r="C1313">
        <v>273.87334643930899</v>
      </c>
      <c r="D1313">
        <v>271.69849523805601</v>
      </c>
      <c r="E1313">
        <v>263.41586940631998</v>
      </c>
      <c r="F1313">
        <v>258.50226355696202</v>
      </c>
      <c r="G1313">
        <v>270.60182982520001</v>
      </c>
      <c r="H1313">
        <v>272.17653266360202</v>
      </c>
      <c r="I1313">
        <v>263.05627882389598</v>
      </c>
      <c r="J1313">
        <v>259.17973285926598</v>
      </c>
      <c r="K1313">
        <v>254.077191828238</v>
      </c>
      <c r="L1313">
        <v>263.45330564680199</v>
      </c>
      <c r="M1313">
        <v>266.22313580832298</v>
      </c>
      <c r="N1313">
        <v>273.41048944085497</v>
      </c>
      <c r="O1313">
        <v>264.11953515668398</v>
      </c>
      <c r="P1313">
        <v>267.02140996327802</v>
      </c>
      <c r="Q1313">
        <v>262.37448136899201</v>
      </c>
      <c r="R1313">
        <v>271.912127028447</v>
      </c>
      <c r="S1313">
        <v>277.46674055749997</v>
      </c>
      <c r="T1313">
        <v>271.88241936848902</v>
      </c>
      <c r="U1313">
        <v>274.72564364856299</v>
      </c>
      <c r="V1313">
        <v>274.22586662075997</v>
      </c>
      <c r="W1313">
        <v>270.40269981715602</v>
      </c>
      <c r="X1313">
        <v>271.34093864456497</v>
      </c>
      <c r="Y1313">
        <v>268.37422721418</v>
      </c>
      <c r="Z1313">
        <v>280.48896069400303</v>
      </c>
      <c r="AA1313">
        <v>296.79336457592598</v>
      </c>
      <c r="AB1313">
        <v>346.45684816847398</v>
      </c>
      <c r="AC1313">
        <v>273.71782046724701</v>
      </c>
      <c r="AD1313">
        <v>297.37654753971498</v>
      </c>
      <c r="AE1313">
        <v>279.56391594833099</v>
      </c>
      <c r="AF1313">
        <v>290.97982500071203</v>
      </c>
      <c r="AG1313">
        <v>303.25450845070799</v>
      </c>
      <c r="AH1313">
        <v>309.92214550046401</v>
      </c>
      <c r="AI1313">
        <v>417.60633105375501</v>
      </c>
      <c r="AJ1313">
        <v>401.013506363538</v>
      </c>
      <c r="AK1313">
        <v>502.99540244152598</v>
      </c>
      <c r="AL1313">
        <v>639.74225826056499</v>
      </c>
      <c r="AM1313">
        <v>743.10145672186297</v>
      </c>
      <c r="AN1313">
        <v>716.82271564954101</v>
      </c>
      <c r="AO1313">
        <v>542.91190753630406</v>
      </c>
      <c r="AP1313">
        <v>449.66384653236099</v>
      </c>
      <c r="AQ1313">
        <v>427.42339548464901</v>
      </c>
      <c r="AR1313">
        <v>404.29638118315199</v>
      </c>
      <c r="AS1313">
        <v>399.00679205748298</v>
      </c>
      <c r="AT1313">
        <v>403.73065216834601</v>
      </c>
      <c r="AU1313">
        <v>398.42547526350597</v>
      </c>
      <c r="AV1313">
        <v>384.49345722700701</v>
      </c>
      <c r="AW1313">
        <v>372.20336344315302</v>
      </c>
      <c r="AX1313">
        <v>365.14970728556602</v>
      </c>
      <c r="AY1313">
        <v>343.108849109971</v>
      </c>
      <c r="AZ1313">
        <v>292.713812093549</v>
      </c>
      <c r="BA1313">
        <v>285.57213109018801</v>
      </c>
      <c r="BB1313">
        <v>279.28223663472301</v>
      </c>
      <c r="BC1313">
        <v>280.58116342530701</v>
      </c>
      <c r="BD1313">
        <v>286.22345269939802</v>
      </c>
      <c r="BE1313">
        <v>272.84396438828202</v>
      </c>
      <c r="BF1313">
        <v>271.20461381892301</v>
      </c>
      <c r="BG1313">
        <v>266.68660955671299</v>
      </c>
      <c r="BH1313">
        <v>272.629923669454</v>
      </c>
      <c r="BI1313">
        <v>281.63959924070502</v>
      </c>
      <c r="BJ1313">
        <v>276.55646546049297</v>
      </c>
      <c r="BK1313">
        <v>279.11374972992598</v>
      </c>
      <c r="BL1313">
        <v>283.483515597902</v>
      </c>
      <c r="BM1313">
        <v>296.39884286806603</v>
      </c>
      <c r="BN1313">
        <v>271.43365439407899</v>
      </c>
      <c r="BO1313">
        <v>267.33504334398498</v>
      </c>
      <c r="BP1313">
        <v>263.28289943121803</v>
      </c>
      <c r="BQ1313">
        <v>261.98733549827699</v>
      </c>
      <c r="BR1313">
        <v>258.22790131505701</v>
      </c>
      <c r="BS1313">
        <v>260.97532553727598</v>
      </c>
      <c r="BT1313">
        <v>261.51435634555997</v>
      </c>
      <c r="BU1313">
        <v>264.60624886569599</v>
      </c>
      <c r="BV1313">
        <v>264.11598574588601</v>
      </c>
      <c r="BW1313">
        <v>257.52324629982598</v>
      </c>
      <c r="BX1313">
        <v>264.02503058783498</v>
      </c>
      <c r="BY1313">
        <v>259.99841358897299</v>
      </c>
      <c r="BZ1313">
        <v>266.75073232458197</v>
      </c>
      <c r="CA1313">
        <v>274.245325453475</v>
      </c>
      <c r="CB1313">
        <v>261.69314758974298</v>
      </c>
      <c r="CC1313">
        <v>265.43303343335202</v>
      </c>
      <c r="CD1313">
        <v>258.25343822398202</v>
      </c>
    </row>
    <row r="1314" spans="1:82" x14ac:dyDescent="0.25">
      <c r="A1314">
        <v>315.30040053404502</v>
      </c>
      <c r="B1314">
        <v>259.25615968916298</v>
      </c>
      <c r="C1314">
        <v>273.87334643930899</v>
      </c>
      <c r="D1314">
        <v>271.69849523805601</v>
      </c>
      <c r="E1314">
        <v>263.41586940631998</v>
      </c>
      <c r="F1314">
        <v>258.50226355696202</v>
      </c>
      <c r="G1314">
        <v>270.60182982520001</v>
      </c>
      <c r="H1314">
        <v>272.17653266360202</v>
      </c>
      <c r="I1314">
        <v>263.05627882389598</v>
      </c>
      <c r="J1314">
        <v>259.17973285926598</v>
      </c>
      <c r="K1314">
        <v>254.077191828238</v>
      </c>
      <c r="L1314">
        <v>263.45330564680199</v>
      </c>
      <c r="M1314">
        <v>266.22313580832298</v>
      </c>
      <c r="N1314">
        <v>273.41048944085497</v>
      </c>
      <c r="O1314">
        <v>264.11953515668398</v>
      </c>
      <c r="P1314">
        <v>267.02140996327802</v>
      </c>
      <c r="Q1314">
        <v>262.37448136899201</v>
      </c>
      <c r="R1314">
        <v>271.912127028447</v>
      </c>
      <c r="S1314">
        <v>277.46674055749997</v>
      </c>
      <c r="T1314">
        <v>271.88241936848902</v>
      </c>
      <c r="U1314">
        <v>274.72564364856299</v>
      </c>
      <c r="V1314">
        <v>274.22586662075997</v>
      </c>
      <c r="W1314">
        <v>270.40269981715602</v>
      </c>
      <c r="X1314">
        <v>271.34093864456497</v>
      </c>
      <c r="Y1314">
        <v>268.37422721418</v>
      </c>
      <c r="Z1314">
        <v>280.48896069400303</v>
      </c>
      <c r="AA1314">
        <v>296.79336457592598</v>
      </c>
      <c r="AB1314">
        <v>346.45684816847398</v>
      </c>
      <c r="AC1314">
        <v>273.71782046724701</v>
      </c>
      <c r="AD1314">
        <v>297.37654753971498</v>
      </c>
      <c r="AE1314">
        <v>279.56391594833099</v>
      </c>
      <c r="AF1314">
        <v>290.97982500071203</v>
      </c>
      <c r="AG1314">
        <v>303.25450845070799</v>
      </c>
      <c r="AH1314">
        <v>309.92214550046401</v>
      </c>
      <c r="AI1314">
        <v>417.60633105375501</v>
      </c>
      <c r="AJ1314">
        <v>401.013506363538</v>
      </c>
      <c r="AK1314">
        <v>502.99540244152598</v>
      </c>
      <c r="AL1314">
        <v>639.74225826056499</v>
      </c>
      <c r="AM1314">
        <v>743.10145672186297</v>
      </c>
      <c r="AN1314">
        <v>716.82271564954101</v>
      </c>
      <c r="AO1314">
        <v>542.91190753630406</v>
      </c>
      <c r="AP1314">
        <v>449.66384653236099</v>
      </c>
      <c r="AQ1314">
        <v>427.42339548464901</v>
      </c>
      <c r="AR1314">
        <v>404.29638118315199</v>
      </c>
      <c r="AS1314">
        <v>399.00679205748298</v>
      </c>
      <c r="AT1314">
        <v>403.73065216834601</v>
      </c>
      <c r="AU1314">
        <v>398.42547526350597</v>
      </c>
      <c r="AV1314">
        <v>384.49345722700701</v>
      </c>
      <c r="AW1314">
        <v>372.20336344315302</v>
      </c>
      <c r="AX1314">
        <v>365.14970728556602</v>
      </c>
      <c r="AY1314">
        <v>343.108849109971</v>
      </c>
      <c r="AZ1314">
        <v>292.713812093549</v>
      </c>
      <c r="BA1314">
        <v>285.57213109018801</v>
      </c>
      <c r="BB1314">
        <v>279.28223663472301</v>
      </c>
      <c r="BC1314">
        <v>280.58116342530701</v>
      </c>
      <c r="BD1314">
        <v>286.22345269939802</v>
      </c>
      <c r="BE1314">
        <v>272.84396438828202</v>
      </c>
      <c r="BF1314">
        <v>271.20461381892301</v>
      </c>
      <c r="BG1314">
        <v>266.68660955671299</v>
      </c>
      <c r="BH1314">
        <v>272.629923669454</v>
      </c>
      <c r="BI1314">
        <v>281.63959924070502</v>
      </c>
      <c r="BJ1314">
        <v>276.55646546049297</v>
      </c>
      <c r="BK1314">
        <v>279.11374972992598</v>
      </c>
      <c r="BL1314">
        <v>283.483515597902</v>
      </c>
      <c r="BM1314">
        <v>296.39884286806603</v>
      </c>
      <c r="BN1314">
        <v>271.43365439407899</v>
      </c>
      <c r="BO1314">
        <v>267.33504334398498</v>
      </c>
      <c r="BP1314">
        <v>263.28289943121803</v>
      </c>
      <c r="BQ1314">
        <v>261.98733549827699</v>
      </c>
      <c r="BR1314">
        <v>258.22790131505701</v>
      </c>
      <c r="BS1314">
        <v>260.97532553727598</v>
      </c>
      <c r="BT1314">
        <v>261.51435634555997</v>
      </c>
      <c r="BU1314">
        <v>264.60624886569599</v>
      </c>
      <c r="BV1314">
        <v>264.11598574588601</v>
      </c>
      <c r="BW1314">
        <v>257.52324629982598</v>
      </c>
      <c r="BX1314">
        <v>264.02503058783498</v>
      </c>
      <c r="BY1314">
        <v>259.99841358897299</v>
      </c>
      <c r="BZ1314">
        <v>266.75073232458197</v>
      </c>
      <c r="CA1314">
        <v>274.245325453475</v>
      </c>
      <c r="CB1314">
        <v>261.69314758974298</v>
      </c>
      <c r="CC1314">
        <v>265.43303343335202</v>
      </c>
      <c r="CD1314">
        <v>258.25343822398202</v>
      </c>
    </row>
    <row r="1315" spans="1:82" x14ac:dyDescent="0.25">
      <c r="A1315">
        <v>315.54072096128101</v>
      </c>
      <c r="B1315">
        <v>259.25615968916298</v>
      </c>
      <c r="C1315">
        <v>273.87334643930899</v>
      </c>
      <c r="D1315">
        <v>271.69849523805601</v>
      </c>
      <c r="E1315">
        <v>263.41586940631998</v>
      </c>
      <c r="F1315">
        <v>258.50226355696202</v>
      </c>
      <c r="G1315">
        <v>270.60182982520001</v>
      </c>
      <c r="H1315">
        <v>272.17653266360202</v>
      </c>
      <c r="I1315">
        <v>263.05627882389598</v>
      </c>
      <c r="J1315">
        <v>259.17973285926598</v>
      </c>
      <c r="K1315">
        <v>254.077191828238</v>
      </c>
      <c r="L1315">
        <v>263.45330564680199</v>
      </c>
      <c r="M1315">
        <v>266.22313580832298</v>
      </c>
      <c r="N1315">
        <v>273.41048944085497</v>
      </c>
      <c r="O1315">
        <v>264.11953515668398</v>
      </c>
      <c r="P1315">
        <v>267.02140996327802</v>
      </c>
      <c r="Q1315">
        <v>262.37448136899201</v>
      </c>
      <c r="R1315">
        <v>271.912127028447</v>
      </c>
      <c r="S1315">
        <v>277.46674055749997</v>
      </c>
      <c r="T1315">
        <v>271.88241936848902</v>
      </c>
      <c r="U1315">
        <v>274.72564364856299</v>
      </c>
      <c r="V1315">
        <v>274.22586662075997</v>
      </c>
      <c r="W1315">
        <v>270.40269981715602</v>
      </c>
      <c r="X1315">
        <v>271.34093864456497</v>
      </c>
      <c r="Y1315">
        <v>268.37422721418</v>
      </c>
      <c r="Z1315">
        <v>280.48896069400303</v>
      </c>
      <c r="AA1315">
        <v>296.79336457592598</v>
      </c>
      <c r="AB1315">
        <v>346.45684816847398</v>
      </c>
      <c r="AC1315">
        <v>273.71782046724701</v>
      </c>
      <c r="AD1315">
        <v>297.37654753971498</v>
      </c>
      <c r="AE1315">
        <v>279.56391594833099</v>
      </c>
      <c r="AF1315">
        <v>290.97982500071203</v>
      </c>
      <c r="AG1315">
        <v>303.25450845070799</v>
      </c>
      <c r="AH1315">
        <v>309.92214550046401</v>
      </c>
      <c r="AI1315">
        <v>417.60633105375501</v>
      </c>
      <c r="AJ1315">
        <v>401.013506363538</v>
      </c>
      <c r="AK1315">
        <v>502.99540244152598</v>
      </c>
      <c r="AL1315">
        <v>639.74225826056499</v>
      </c>
      <c r="AM1315">
        <v>743.10145672186297</v>
      </c>
      <c r="AN1315">
        <v>716.82271564954101</v>
      </c>
      <c r="AO1315">
        <v>542.91190753630406</v>
      </c>
      <c r="AP1315">
        <v>449.66384653236099</v>
      </c>
      <c r="AQ1315">
        <v>427.42339548464901</v>
      </c>
      <c r="AR1315">
        <v>404.29638118315199</v>
      </c>
      <c r="AS1315">
        <v>399.00679205748298</v>
      </c>
      <c r="AT1315">
        <v>403.73065216834601</v>
      </c>
      <c r="AU1315">
        <v>398.42547526350597</v>
      </c>
      <c r="AV1315">
        <v>384.49345722700701</v>
      </c>
      <c r="AW1315">
        <v>372.20336344315302</v>
      </c>
      <c r="AX1315">
        <v>365.14970728556602</v>
      </c>
      <c r="AY1315">
        <v>343.108849109971</v>
      </c>
      <c r="AZ1315">
        <v>292.713812093549</v>
      </c>
      <c r="BA1315">
        <v>285.57213109018801</v>
      </c>
      <c r="BB1315">
        <v>279.28223663472301</v>
      </c>
      <c r="BC1315">
        <v>280.58116342530701</v>
      </c>
      <c r="BD1315">
        <v>286.22345269939802</v>
      </c>
      <c r="BE1315">
        <v>272.84396438828202</v>
      </c>
      <c r="BF1315">
        <v>271.20461381892301</v>
      </c>
      <c r="BG1315">
        <v>266.68660955671299</v>
      </c>
      <c r="BH1315">
        <v>272.629923669454</v>
      </c>
      <c r="BI1315">
        <v>281.63959924070502</v>
      </c>
      <c r="BJ1315">
        <v>276.55646546049297</v>
      </c>
      <c r="BK1315">
        <v>279.11374972992598</v>
      </c>
      <c r="BL1315">
        <v>283.483515597902</v>
      </c>
      <c r="BM1315">
        <v>296.39884286806603</v>
      </c>
      <c r="BN1315">
        <v>271.43365439407899</v>
      </c>
      <c r="BO1315">
        <v>267.33504334398498</v>
      </c>
      <c r="BP1315">
        <v>263.28289943121803</v>
      </c>
      <c r="BQ1315">
        <v>261.98733549827699</v>
      </c>
      <c r="BR1315">
        <v>258.22790131505701</v>
      </c>
      <c r="BS1315">
        <v>260.97532553727598</v>
      </c>
      <c r="BT1315">
        <v>261.51435634555997</v>
      </c>
      <c r="BU1315">
        <v>264.60624886569599</v>
      </c>
      <c r="BV1315">
        <v>264.11598574588601</v>
      </c>
      <c r="BW1315">
        <v>257.52324629982598</v>
      </c>
      <c r="BX1315">
        <v>264.02503058783498</v>
      </c>
      <c r="BY1315">
        <v>259.99841358897299</v>
      </c>
      <c r="BZ1315">
        <v>266.75073232458197</v>
      </c>
      <c r="CA1315">
        <v>274.245325453475</v>
      </c>
      <c r="CB1315">
        <v>261.69314758974298</v>
      </c>
      <c r="CC1315">
        <v>265.43303343335202</v>
      </c>
      <c r="CD1315">
        <v>258.25343822398202</v>
      </c>
    </row>
    <row r="1316" spans="1:82" x14ac:dyDescent="0.25">
      <c r="A1316">
        <v>315.78104138851802</v>
      </c>
      <c r="B1316">
        <v>259.25615968916298</v>
      </c>
      <c r="C1316">
        <v>273.87334643930899</v>
      </c>
      <c r="D1316">
        <v>271.69849523805601</v>
      </c>
      <c r="E1316">
        <v>263.41586940631998</v>
      </c>
      <c r="F1316">
        <v>258.50226355696202</v>
      </c>
      <c r="G1316">
        <v>270.60182982520001</v>
      </c>
      <c r="H1316">
        <v>272.17653266360202</v>
      </c>
      <c r="I1316">
        <v>263.05627882389598</v>
      </c>
      <c r="J1316">
        <v>259.17973285926598</v>
      </c>
      <c r="K1316">
        <v>254.077191828238</v>
      </c>
      <c r="L1316">
        <v>263.45330564680199</v>
      </c>
      <c r="M1316">
        <v>266.22313580832298</v>
      </c>
      <c r="N1316">
        <v>273.41048944085497</v>
      </c>
      <c r="O1316">
        <v>264.11953515668398</v>
      </c>
      <c r="P1316">
        <v>267.02140996327802</v>
      </c>
      <c r="Q1316">
        <v>262.37448136899201</v>
      </c>
      <c r="R1316">
        <v>271.912127028447</v>
      </c>
      <c r="S1316">
        <v>277.46674055749997</v>
      </c>
      <c r="T1316">
        <v>271.88241936848902</v>
      </c>
      <c r="U1316">
        <v>274.72564364856299</v>
      </c>
      <c r="V1316">
        <v>274.22586662075997</v>
      </c>
      <c r="W1316">
        <v>270.40269981715602</v>
      </c>
      <c r="X1316">
        <v>271.34093864456497</v>
      </c>
      <c r="Y1316">
        <v>268.37422721418</v>
      </c>
      <c r="Z1316">
        <v>280.48896069400303</v>
      </c>
      <c r="AA1316">
        <v>296.79336457592598</v>
      </c>
      <c r="AB1316">
        <v>346.45684816847398</v>
      </c>
      <c r="AC1316">
        <v>273.71782046724701</v>
      </c>
      <c r="AD1316">
        <v>297.37654753971498</v>
      </c>
      <c r="AE1316">
        <v>279.56391594833099</v>
      </c>
      <c r="AF1316">
        <v>290.97982500071203</v>
      </c>
      <c r="AG1316">
        <v>303.25450845070799</v>
      </c>
      <c r="AH1316">
        <v>309.92214550046401</v>
      </c>
      <c r="AI1316">
        <v>417.60633105375501</v>
      </c>
      <c r="AJ1316">
        <v>401.013506363538</v>
      </c>
      <c r="AK1316">
        <v>502.99540244152598</v>
      </c>
      <c r="AL1316">
        <v>639.74225826056499</v>
      </c>
      <c r="AM1316">
        <v>743.10145672186297</v>
      </c>
      <c r="AN1316">
        <v>716.82271564954101</v>
      </c>
      <c r="AO1316">
        <v>542.91190753630406</v>
      </c>
      <c r="AP1316">
        <v>449.66384653236099</v>
      </c>
      <c r="AQ1316">
        <v>427.42339548464901</v>
      </c>
      <c r="AR1316">
        <v>404.29638118315199</v>
      </c>
      <c r="AS1316">
        <v>399.00679205748298</v>
      </c>
      <c r="AT1316">
        <v>403.73065216834601</v>
      </c>
      <c r="AU1316">
        <v>398.42547526350597</v>
      </c>
      <c r="AV1316">
        <v>384.49345722700701</v>
      </c>
      <c r="AW1316">
        <v>372.20336344315302</v>
      </c>
      <c r="AX1316">
        <v>365.14970728556602</v>
      </c>
      <c r="AY1316">
        <v>343.108849109971</v>
      </c>
      <c r="AZ1316">
        <v>292.713812093549</v>
      </c>
      <c r="BA1316">
        <v>285.57213109018801</v>
      </c>
      <c r="BB1316">
        <v>279.28223663472301</v>
      </c>
      <c r="BC1316">
        <v>280.58116342530701</v>
      </c>
      <c r="BD1316">
        <v>286.22345269939802</v>
      </c>
      <c r="BE1316">
        <v>272.84396438828202</v>
      </c>
      <c r="BF1316">
        <v>271.20461381892301</v>
      </c>
      <c r="BG1316">
        <v>266.68660955671299</v>
      </c>
      <c r="BH1316">
        <v>272.629923669454</v>
      </c>
      <c r="BI1316">
        <v>281.63959924070502</v>
      </c>
      <c r="BJ1316">
        <v>276.55646546049297</v>
      </c>
      <c r="BK1316">
        <v>279.11374972992598</v>
      </c>
      <c r="BL1316">
        <v>283.483515597902</v>
      </c>
      <c r="BM1316">
        <v>296.39884286806603</v>
      </c>
      <c r="BN1316">
        <v>271.43365439407899</v>
      </c>
      <c r="BO1316">
        <v>267.33504334398498</v>
      </c>
      <c r="BP1316">
        <v>263.28289943121803</v>
      </c>
      <c r="BQ1316">
        <v>261.98733549827699</v>
      </c>
      <c r="BR1316">
        <v>258.22790131505701</v>
      </c>
      <c r="BS1316">
        <v>260.97532553727598</v>
      </c>
      <c r="BT1316">
        <v>261.51435634555997</v>
      </c>
      <c r="BU1316">
        <v>264.60624886569599</v>
      </c>
      <c r="BV1316">
        <v>264.11598574588601</v>
      </c>
      <c r="BW1316">
        <v>257.52324629982598</v>
      </c>
      <c r="BX1316">
        <v>264.02503058783498</v>
      </c>
      <c r="BY1316">
        <v>259.99841358897299</v>
      </c>
      <c r="BZ1316">
        <v>266.75073232458197</v>
      </c>
      <c r="CA1316">
        <v>274.245325453475</v>
      </c>
      <c r="CB1316">
        <v>261.69314758974298</v>
      </c>
      <c r="CC1316">
        <v>265.43303343335202</v>
      </c>
      <c r="CD1316">
        <v>258.25343822398202</v>
      </c>
    </row>
    <row r="1317" spans="1:82" x14ac:dyDescent="0.25">
      <c r="A1317">
        <v>316.02136181575401</v>
      </c>
      <c r="B1317">
        <v>259.84905408610598</v>
      </c>
      <c r="C1317">
        <v>274.35135418680801</v>
      </c>
      <c r="D1317">
        <v>271.70887928017299</v>
      </c>
      <c r="E1317">
        <v>264.40589692474998</v>
      </c>
      <c r="F1317">
        <v>259.042326730193</v>
      </c>
      <c r="G1317">
        <v>270.87902488321902</v>
      </c>
      <c r="H1317">
        <v>272.37132404392997</v>
      </c>
      <c r="I1317">
        <v>263.461476824057</v>
      </c>
      <c r="J1317">
        <v>259.364278782356</v>
      </c>
      <c r="K1317">
        <v>254.58830603636301</v>
      </c>
      <c r="L1317">
        <v>263.417978552882</v>
      </c>
      <c r="M1317">
        <v>266.08343669262098</v>
      </c>
      <c r="N1317">
        <v>273.76223383177802</v>
      </c>
      <c r="O1317">
        <v>264.24632878510897</v>
      </c>
      <c r="P1317">
        <v>267.59828952717402</v>
      </c>
      <c r="Q1317">
        <v>262.47389336896703</v>
      </c>
      <c r="R1317">
        <v>271.33323424654299</v>
      </c>
      <c r="S1317">
        <v>277.49992720020401</v>
      </c>
      <c r="T1317">
        <v>272.54504865617002</v>
      </c>
      <c r="U1317">
        <v>274.70979053609801</v>
      </c>
      <c r="V1317">
        <v>274.44240071242098</v>
      </c>
      <c r="W1317">
        <v>270.90993223210398</v>
      </c>
      <c r="X1317">
        <v>271.15749143937802</v>
      </c>
      <c r="Y1317">
        <v>267.80712125805201</v>
      </c>
      <c r="Z1317">
        <v>280.30653660241302</v>
      </c>
      <c r="AA1317">
        <v>296.74663658498702</v>
      </c>
      <c r="AB1317">
        <v>346.38432369567897</v>
      </c>
      <c r="AC1317">
        <v>273.66208575171203</v>
      </c>
      <c r="AD1317">
        <v>296.76154331877399</v>
      </c>
      <c r="AE1317">
        <v>279.55314616278002</v>
      </c>
      <c r="AF1317">
        <v>290.61824248693398</v>
      </c>
      <c r="AG1317">
        <v>303.39770872871202</v>
      </c>
      <c r="AH1317">
        <v>309.27071820912101</v>
      </c>
      <c r="AI1317">
        <v>417.46025061574699</v>
      </c>
      <c r="AJ1317">
        <v>400.71699570271397</v>
      </c>
      <c r="AK1317">
        <v>502.84120606003</v>
      </c>
      <c r="AL1317">
        <v>639.69736261165895</v>
      </c>
      <c r="AM1317">
        <v>742.40716601510803</v>
      </c>
      <c r="AN1317">
        <v>716.88040827780799</v>
      </c>
      <c r="AO1317">
        <v>542.66755051149801</v>
      </c>
      <c r="AP1317">
        <v>450.05468084076301</v>
      </c>
      <c r="AQ1317">
        <v>427.038843683788</v>
      </c>
      <c r="AR1317">
        <v>403.61368185274603</v>
      </c>
      <c r="AS1317">
        <v>398.653406927253</v>
      </c>
      <c r="AT1317">
        <v>403.67372087217001</v>
      </c>
      <c r="AU1317">
        <v>398.30022104906601</v>
      </c>
      <c r="AV1317">
        <v>384.56522675354103</v>
      </c>
      <c r="AW1317">
        <v>372.30965642080901</v>
      </c>
      <c r="AX1317">
        <v>365.40425520940403</v>
      </c>
      <c r="AY1317">
        <v>343.15782613801002</v>
      </c>
      <c r="AZ1317">
        <v>292.38224378071902</v>
      </c>
      <c r="BA1317">
        <v>285.92189459878801</v>
      </c>
      <c r="BB1317">
        <v>279.09102546083398</v>
      </c>
      <c r="BC1317">
        <v>280.87143054088102</v>
      </c>
      <c r="BD1317">
        <v>285.779201060172</v>
      </c>
      <c r="BE1317">
        <v>273.12661191525001</v>
      </c>
      <c r="BF1317">
        <v>270.93560733593699</v>
      </c>
      <c r="BG1317">
        <v>266.94272162900501</v>
      </c>
      <c r="BH1317">
        <v>273.04395794680198</v>
      </c>
      <c r="BI1317">
        <v>281.04115052741702</v>
      </c>
      <c r="BJ1317">
        <v>276.84880035593301</v>
      </c>
      <c r="BK1317">
        <v>279.19650079712699</v>
      </c>
      <c r="BL1317">
        <v>283.76098130365801</v>
      </c>
      <c r="BM1317">
        <v>296.31102986236101</v>
      </c>
      <c r="BN1317">
        <v>271.38921789044298</v>
      </c>
      <c r="BO1317">
        <v>267.76546234582099</v>
      </c>
      <c r="BP1317">
        <v>262.89588871651199</v>
      </c>
      <c r="BQ1317">
        <v>261.52248169974303</v>
      </c>
      <c r="BR1317">
        <v>257.88312395001702</v>
      </c>
      <c r="BS1317">
        <v>260.83410120769202</v>
      </c>
      <c r="BT1317">
        <v>261.17267791881397</v>
      </c>
      <c r="BU1317">
        <v>264.004230935941</v>
      </c>
      <c r="BV1317">
        <v>264.622989470459</v>
      </c>
      <c r="BW1317">
        <v>257.985548050533</v>
      </c>
      <c r="BX1317">
        <v>263.41612942981402</v>
      </c>
      <c r="BY1317">
        <v>259.810243269186</v>
      </c>
      <c r="BZ1317">
        <v>266.270209451749</v>
      </c>
      <c r="CA1317">
        <v>274.22903150890801</v>
      </c>
      <c r="CB1317">
        <v>261.771125691598</v>
      </c>
      <c r="CC1317">
        <v>265.66295807422898</v>
      </c>
      <c r="CD1317">
        <v>257.74303325338002</v>
      </c>
    </row>
    <row r="1318" spans="1:82" x14ac:dyDescent="0.25">
      <c r="A1318">
        <v>316.26168224298999</v>
      </c>
      <c r="B1318">
        <v>259.08644820663397</v>
      </c>
      <c r="C1318">
        <v>272.513874989307</v>
      </c>
      <c r="D1318">
        <v>268.62068399962402</v>
      </c>
      <c r="E1318">
        <v>265.44637943974601</v>
      </c>
      <c r="F1318">
        <v>262.309762249215</v>
      </c>
      <c r="G1318">
        <v>266.02030090150498</v>
      </c>
      <c r="H1318">
        <v>271.855254831558</v>
      </c>
      <c r="I1318">
        <v>267.00447454756198</v>
      </c>
      <c r="J1318">
        <v>260.11427224834603</v>
      </c>
      <c r="K1318">
        <v>258.68754699723502</v>
      </c>
      <c r="L1318">
        <v>263.47904350284199</v>
      </c>
      <c r="M1318">
        <v>266.63777167847098</v>
      </c>
      <c r="N1318">
        <v>274.22625081605599</v>
      </c>
      <c r="O1318">
        <v>264.618042399947</v>
      </c>
      <c r="P1318">
        <v>269.87452830861099</v>
      </c>
      <c r="Q1318">
        <v>262.185338385715</v>
      </c>
      <c r="R1318">
        <v>265.60641756713801</v>
      </c>
      <c r="S1318">
        <v>278.36239310485502</v>
      </c>
      <c r="T1318">
        <v>274.287674112498</v>
      </c>
      <c r="U1318">
        <v>274.36518084172297</v>
      </c>
      <c r="V1318">
        <v>278.52395446142901</v>
      </c>
      <c r="W1318">
        <v>270.31174712168797</v>
      </c>
      <c r="X1318">
        <v>270.94064876707398</v>
      </c>
      <c r="Y1318">
        <v>264.061531054711</v>
      </c>
      <c r="Z1318">
        <v>276.418446201915</v>
      </c>
      <c r="AA1318">
        <v>292.02897426345402</v>
      </c>
      <c r="AB1318">
        <v>347.39689206003698</v>
      </c>
      <c r="AC1318">
        <v>275.73721622937802</v>
      </c>
      <c r="AD1318">
        <v>295.29182782278798</v>
      </c>
      <c r="AE1318">
        <v>281.83047376046102</v>
      </c>
      <c r="AF1318">
        <v>288.31037558485099</v>
      </c>
      <c r="AG1318">
        <v>301.25820222912603</v>
      </c>
      <c r="AH1318">
        <v>306.32881140410899</v>
      </c>
      <c r="AI1318">
        <v>415.077442582321</v>
      </c>
      <c r="AJ1318">
        <v>397.088430965236</v>
      </c>
      <c r="AK1318">
        <v>501.26223559002699</v>
      </c>
      <c r="AL1318">
        <v>635.22131110075202</v>
      </c>
      <c r="AM1318">
        <v>737.60173578959598</v>
      </c>
      <c r="AN1318">
        <v>716.74361143687497</v>
      </c>
      <c r="AO1318">
        <v>541.78442473251596</v>
      </c>
      <c r="AP1318">
        <v>451.16346232759003</v>
      </c>
      <c r="AQ1318">
        <v>422.15631514887298</v>
      </c>
      <c r="AR1318">
        <v>399.91934567099099</v>
      </c>
      <c r="AS1318">
        <v>397.54480629459698</v>
      </c>
      <c r="AT1318">
        <v>400.12796513180899</v>
      </c>
      <c r="AU1318">
        <v>398.81102712757001</v>
      </c>
      <c r="AV1318">
        <v>386.32350034068901</v>
      </c>
      <c r="AW1318">
        <v>371.30038453701297</v>
      </c>
      <c r="AX1318">
        <v>365.70641125182402</v>
      </c>
      <c r="AY1318">
        <v>342.86639325604898</v>
      </c>
      <c r="AZ1318">
        <v>289.84169814835099</v>
      </c>
      <c r="BA1318">
        <v>286.713329047336</v>
      </c>
      <c r="BB1318">
        <v>279.33976858806602</v>
      </c>
      <c r="BC1318">
        <v>280.22094806784401</v>
      </c>
      <c r="BD1318">
        <v>281.788797774692</v>
      </c>
      <c r="BE1318">
        <v>274.49984031166099</v>
      </c>
      <c r="BF1318">
        <v>270.98387163994698</v>
      </c>
      <c r="BG1318">
        <v>271.52263213892201</v>
      </c>
      <c r="BH1318">
        <v>277.25779075911203</v>
      </c>
      <c r="BI1318">
        <v>277.20269911472502</v>
      </c>
      <c r="BJ1318">
        <v>278.34597596153299</v>
      </c>
      <c r="BK1318">
        <v>280.55268135885302</v>
      </c>
      <c r="BL1318">
        <v>285.62817250012</v>
      </c>
      <c r="BM1318">
        <v>295.10301085933298</v>
      </c>
      <c r="BN1318">
        <v>275.03201319360602</v>
      </c>
      <c r="BO1318">
        <v>269.58855514232101</v>
      </c>
      <c r="BP1318">
        <v>264.85666146612101</v>
      </c>
      <c r="BQ1318">
        <v>257.16149450454498</v>
      </c>
      <c r="BR1318">
        <v>258.84540869017599</v>
      </c>
      <c r="BS1318">
        <v>260.91943616541602</v>
      </c>
      <c r="BT1318">
        <v>260.01943861948502</v>
      </c>
      <c r="BU1318">
        <v>262.723395731842</v>
      </c>
      <c r="BV1318">
        <v>265.70388648778402</v>
      </c>
      <c r="BW1318">
        <v>261.66387510971998</v>
      </c>
      <c r="BX1318">
        <v>262.00538679160798</v>
      </c>
      <c r="BY1318">
        <v>262.64978254691698</v>
      </c>
      <c r="BZ1318">
        <v>261.64027175639097</v>
      </c>
      <c r="CA1318">
        <v>270.31212761174402</v>
      </c>
      <c r="CB1318">
        <v>264.83651883038101</v>
      </c>
      <c r="CC1318">
        <v>268.42943558475503</v>
      </c>
      <c r="CD1318">
        <v>254.82440209988101</v>
      </c>
    </row>
    <row r="1319" spans="1:82" x14ac:dyDescent="0.25">
      <c r="A1319">
        <v>316.50200267022598</v>
      </c>
      <c r="B1319">
        <v>259.692005716859</v>
      </c>
      <c r="C1319">
        <v>271.54056952196203</v>
      </c>
      <c r="D1319">
        <v>266.75697309043102</v>
      </c>
      <c r="E1319">
        <v>264.107198620151</v>
      </c>
      <c r="F1319">
        <v>264.90641392740798</v>
      </c>
      <c r="G1319">
        <v>265.80990052375898</v>
      </c>
      <c r="H1319">
        <v>267.46975683269801</v>
      </c>
      <c r="I1319">
        <v>266.29497333639898</v>
      </c>
      <c r="J1319">
        <v>263.11619345092902</v>
      </c>
      <c r="K1319">
        <v>263.101335409272</v>
      </c>
      <c r="L1319">
        <v>262.437121652842</v>
      </c>
      <c r="M1319">
        <v>265.53019073777301</v>
      </c>
      <c r="N1319">
        <v>273.41536551918699</v>
      </c>
      <c r="O1319">
        <v>261.72490780483503</v>
      </c>
      <c r="P1319">
        <v>266.722360034747</v>
      </c>
      <c r="Q1319">
        <v>264.14087361305201</v>
      </c>
      <c r="R1319">
        <v>261.63484869048602</v>
      </c>
      <c r="S1319">
        <v>281.41036447493002</v>
      </c>
      <c r="T1319">
        <v>270.57944195632598</v>
      </c>
      <c r="U1319">
        <v>274.303039238314</v>
      </c>
      <c r="V1319">
        <v>278.78534604201502</v>
      </c>
      <c r="W1319">
        <v>269.28124537291001</v>
      </c>
      <c r="X1319">
        <v>271.310120456189</v>
      </c>
      <c r="Y1319">
        <v>265.700933268082</v>
      </c>
      <c r="Z1319">
        <v>271.72362076492198</v>
      </c>
      <c r="AA1319">
        <v>291.290185729808</v>
      </c>
      <c r="AB1319">
        <v>345.95060316830001</v>
      </c>
      <c r="AC1319">
        <v>277.83643038794401</v>
      </c>
      <c r="AD1319">
        <v>294.482300635554</v>
      </c>
      <c r="AE1319">
        <v>282.57219745669602</v>
      </c>
      <c r="AF1319">
        <v>288.26586132072799</v>
      </c>
      <c r="AG1319">
        <v>303.61341390948502</v>
      </c>
      <c r="AH1319">
        <v>308.43441878310301</v>
      </c>
      <c r="AI1319">
        <v>408.98199876542799</v>
      </c>
      <c r="AJ1319">
        <v>397.209792733558</v>
      </c>
      <c r="AK1319">
        <v>496.06057689071298</v>
      </c>
      <c r="AL1319">
        <v>627.37165530814502</v>
      </c>
      <c r="AM1319">
        <v>723.68678118437697</v>
      </c>
      <c r="AN1319">
        <v>698.83342534252199</v>
      </c>
      <c r="AO1319">
        <v>533.53056734698998</v>
      </c>
      <c r="AP1319">
        <v>446.77731171685099</v>
      </c>
      <c r="AQ1319">
        <v>418.14937690330402</v>
      </c>
      <c r="AR1319">
        <v>392.86783246566802</v>
      </c>
      <c r="AS1319">
        <v>394.52084341868903</v>
      </c>
      <c r="AT1319">
        <v>393.49456465111098</v>
      </c>
      <c r="AU1319">
        <v>398.05783748232398</v>
      </c>
      <c r="AV1319">
        <v>385.60737126469598</v>
      </c>
      <c r="AW1319">
        <v>368.18528466400801</v>
      </c>
      <c r="AX1319">
        <v>362.80932804690201</v>
      </c>
      <c r="AY1319">
        <v>342.053592611537</v>
      </c>
      <c r="AZ1319">
        <v>288.26286507356002</v>
      </c>
      <c r="BA1319">
        <v>286.99007229203698</v>
      </c>
      <c r="BB1319">
        <v>279.23630693694201</v>
      </c>
      <c r="BC1319">
        <v>278.57190926430798</v>
      </c>
      <c r="BD1319">
        <v>282.85739962232799</v>
      </c>
      <c r="BE1319">
        <v>273.28794584708402</v>
      </c>
      <c r="BF1319">
        <v>271.08718680583399</v>
      </c>
      <c r="BG1319">
        <v>271.86296059959102</v>
      </c>
      <c r="BH1319">
        <v>276.01564204116301</v>
      </c>
      <c r="BI1319">
        <v>275.36258438036703</v>
      </c>
      <c r="BJ1319">
        <v>279.48145023053098</v>
      </c>
      <c r="BK1319">
        <v>279.31055023975</v>
      </c>
      <c r="BL1319">
        <v>285.55299502937203</v>
      </c>
      <c r="BM1319">
        <v>293.27958991232902</v>
      </c>
      <c r="BN1319">
        <v>278.27337197124098</v>
      </c>
      <c r="BO1319">
        <v>269.477388210024</v>
      </c>
      <c r="BP1319">
        <v>270.34926201931302</v>
      </c>
      <c r="BQ1319">
        <v>257.98616952934901</v>
      </c>
      <c r="BR1319">
        <v>261.72950813807398</v>
      </c>
      <c r="BS1319">
        <v>260.59790770025597</v>
      </c>
      <c r="BT1319">
        <v>260.217225087771</v>
      </c>
      <c r="BU1319">
        <v>263.36729326217102</v>
      </c>
      <c r="BV1319">
        <v>265.34683916594003</v>
      </c>
      <c r="BW1319">
        <v>265.76689976479997</v>
      </c>
      <c r="BX1319">
        <v>262.74983446144302</v>
      </c>
      <c r="BY1319">
        <v>262.54779007114001</v>
      </c>
      <c r="BZ1319">
        <v>257.17671346129299</v>
      </c>
      <c r="CA1319">
        <v>265.20656457675602</v>
      </c>
      <c r="CB1319">
        <v>263.61532766626198</v>
      </c>
      <c r="CC1319">
        <v>269.20280165439698</v>
      </c>
      <c r="CD1319">
        <v>254.19163414801699</v>
      </c>
    </row>
    <row r="1320" spans="1:82" x14ac:dyDescent="0.25">
      <c r="A1320">
        <v>316.74232309746299</v>
      </c>
      <c r="B1320">
        <v>260.48663188964503</v>
      </c>
      <c r="C1320">
        <v>268.16170797759702</v>
      </c>
      <c r="D1320">
        <v>265.99502485563602</v>
      </c>
      <c r="E1320">
        <v>266.12918923932199</v>
      </c>
      <c r="F1320">
        <v>261.80117149372097</v>
      </c>
      <c r="G1320">
        <v>262.63447877370999</v>
      </c>
      <c r="H1320">
        <v>266.669590255255</v>
      </c>
      <c r="I1320">
        <v>266.35835096638999</v>
      </c>
      <c r="J1320">
        <v>261.47125336357902</v>
      </c>
      <c r="K1320">
        <v>261.41044908694698</v>
      </c>
      <c r="L1320">
        <v>259.246724414494</v>
      </c>
      <c r="M1320">
        <v>269.07430595876099</v>
      </c>
      <c r="N1320">
        <v>273.69442878131201</v>
      </c>
      <c r="O1320">
        <v>260.85767219160499</v>
      </c>
      <c r="P1320">
        <v>262.01352568617398</v>
      </c>
      <c r="Q1320">
        <v>263.00840894091999</v>
      </c>
      <c r="R1320">
        <v>261.09830094503002</v>
      </c>
      <c r="S1320">
        <v>277.29764803670201</v>
      </c>
      <c r="T1320">
        <v>271.24694839357301</v>
      </c>
      <c r="U1320">
        <v>273.68636680263199</v>
      </c>
      <c r="V1320">
        <v>279.62081802232399</v>
      </c>
      <c r="W1320">
        <v>268.207926801393</v>
      </c>
      <c r="X1320">
        <v>270.93616964065001</v>
      </c>
      <c r="Y1320">
        <v>266.239892108991</v>
      </c>
      <c r="Z1320">
        <v>270.16972141955398</v>
      </c>
      <c r="AA1320">
        <v>292.08803336038397</v>
      </c>
      <c r="AB1320">
        <v>344.70748527074102</v>
      </c>
      <c r="AC1320">
        <v>278.83710877506797</v>
      </c>
      <c r="AD1320">
        <v>292.44945867421097</v>
      </c>
      <c r="AE1320">
        <v>283.16681591765899</v>
      </c>
      <c r="AF1320">
        <v>286.67523994177401</v>
      </c>
      <c r="AG1320">
        <v>303.73387618994701</v>
      </c>
      <c r="AH1320">
        <v>311.28380700977903</v>
      </c>
      <c r="AI1320">
        <v>411.20028911288199</v>
      </c>
      <c r="AJ1320">
        <v>396.89481722707097</v>
      </c>
      <c r="AK1320">
        <v>494.55673006426798</v>
      </c>
      <c r="AL1320">
        <v>623.46679524642002</v>
      </c>
      <c r="AM1320">
        <v>704.02543062499205</v>
      </c>
      <c r="AN1320">
        <v>678.84459881547195</v>
      </c>
      <c r="AO1320">
        <v>520.60170036208399</v>
      </c>
      <c r="AP1320">
        <v>439.96762813405002</v>
      </c>
      <c r="AQ1320">
        <v>415.471075901137</v>
      </c>
      <c r="AR1320">
        <v>391.21236734017401</v>
      </c>
      <c r="AS1320">
        <v>395.81316160716102</v>
      </c>
      <c r="AT1320">
        <v>389.29447668746099</v>
      </c>
      <c r="AU1320">
        <v>395.94009961681701</v>
      </c>
      <c r="AV1320">
        <v>385.40658137601002</v>
      </c>
      <c r="AW1320">
        <v>366.58345073428501</v>
      </c>
      <c r="AX1320">
        <v>364.34225011623602</v>
      </c>
      <c r="AY1320">
        <v>339.881049374474</v>
      </c>
      <c r="AZ1320">
        <v>285.89379580532</v>
      </c>
      <c r="BA1320">
        <v>285.323498459733</v>
      </c>
      <c r="BB1320">
        <v>278.48012043217602</v>
      </c>
      <c r="BC1320">
        <v>277.83254904832501</v>
      </c>
      <c r="BD1320">
        <v>280.60261298180899</v>
      </c>
      <c r="BE1320">
        <v>271.609886932108</v>
      </c>
      <c r="BF1320">
        <v>271.56993508502097</v>
      </c>
      <c r="BG1320">
        <v>273.36447453582701</v>
      </c>
      <c r="BH1320">
        <v>276.42029654590999</v>
      </c>
      <c r="BI1320">
        <v>273.981610016915</v>
      </c>
      <c r="BJ1320">
        <v>280.87875143355899</v>
      </c>
      <c r="BK1320">
        <v>275.92975399814998</v>
      </c>
      <c r="BL1320">
        <v>286.53672592361499</v>
      </c>
      <c r="BM1320">
        <v>291.79397151155302</v>
      </c>
      <c r="BN1320">
        <v>277.44627509870401</v>
      </c>
      <c r="BO1320">
        <v>270.15148255888198</v>
      </c>
      <c r="BP1320">
        <v>271.63006844984699</v>
      </c>
      <c r="BQ1320">
        <v>257.60966482421702</v>
      </c>
      <c r="BR1320">
        <v>263.09348757607802</v>
      </c>
      <c r="BS1320">
        <v>262.71085552551801</v>
      </c>
      <c r="BT1320">
        <v>261.15877844148201</v>
      </c>
      <c r="BU1320">
        <v>262.99232075587901</v>
      </c>
      <c r="BV1320">
        <v>261.85366309911802</v>
      </c>
      <c r="BW1320">
        <v>267.33004473900797</v>
      </c>
      <c r="BX1320">
        <v>258.794064538849</v>
      </c>
      <c r="BY1320">
        <v>261.73015381322102</v>
      </c>
      <c r="BZ1320">
        <v>254.74645463817899</v>
      </c>
      <c r="CA1320">
        <v>264.635377712619</v>
      </c>
      <c r="CB1320">
        <v>261.46873233951197</v>
      </c>
      <c r="CC1320">
        <v>269.688386534865</v>
      </c>
      <c r="CD1320">
        <v>257.85732859443198</v>
      </c>
    </row>
    <row r="1321" spans="1:82" x14ac:dyDescent="0.25">
      <c r="A1321">
        <v>316.98264352469897</v>
      </c>
      <c r="B1321">
        <v>260.48663188964503</v>
      </c>
      <c r="C1321">
        <v>267.70993336053499</v>
      </c>
      <c r="D1321">
        <v>265.99502485563602</v>
      </c>
      <c r="E1321">
        <v>266.12918923932199</v>
      </c>
      <c r="F1321">
        <v>261.33452141243299</v>
      </c>
      <c r="G1321">
        <v>262.21385446419498</v>
      </c>
      <c r="H1321">
        <v>266.669590255255</v>
      </c>
      <c r="I1321">
        <v>266.35835096638999</v>
      </c>
      <c r="J1321">
        <v>261.023370004284</v>
      </c>
      <c r="K1321">
        <v>261.08126001482702</v>
      </c>
      <c r="L1321">
        <v>258.78319908096</v>
      </c>
      <c r="M1321">
        <v>269.65787878781498</v>
      </c>
      <c r="N1321">
        <v>273.69442878131201</v>
      </c>
      <c r="O1321">
        <v>260.85767219160499</v>
      </c>
      <c r="P1321">
        <v>261.59076514755299</v>
      </c>
      <c r="Q1321">
        <v>262.74911517266901</v>
      </c>
      <c r="R1321">
        <v>261.09830094503002</v>
      </c>
      <c r="S1321">
        <v>276.84510728990301</v>
      </c>
      <c r="T1321">
        <v>271.37482367742598</v>
      </c>
      <c r="U1321">
        <v>274.18888325665802</v>
      </c>
      <c r="V1321">
        <v>279.47574350828199</v>
      </c>
      <c r="W1321">
        <v>267.799690713014</v>
      </c>
      <c r="X1321">
        <v>270.84547603604602</v>
      </c>
      <c r="Y1321">
        <v>266.60268221515997</v>
      </c>
      <c r="Z1321">
        <v>269.705945822579</v>
      </c>
      <c r="AA1321">
        <v>290.910384923518</v>
      </c>
      <c r="AB1321">
        <v>345.44686425509298</v>
      </c>
      <c r="AC1321">
        <v>279.25274668406399</v>
      </c>
      <c r="AD1321">
        <v>291.78071310625501</v>
      </c>
      <c r="AE1321">
        <v>282.985589744273</v>
      </c>
      <c r="AF1321">
        <v>286.176436427993</v>
      </c>
      <c r="AG1321">
        <v>303.51558393918202</v>
      </c>
      <c r="AH1321">
        <v>312.16515116942901</v>
      </c>
      <c r="AI1321">
        <v>412.91939692197798</v>
      </c>
      <c r="AJ1321">
        <v>396.60079428132201</v>
      </c>
      <c r="AK1321">
        <v>494.89424546718499</v>
      </c>
      <c r="AL1321">
        <v>625.69507607106596</v>
      </c>
      <c r="AM1321">
        <v>702.27793114687597</v>
      </c>
      <c r="AN1321">
        <v>675.84155627919597</v>
      </c>
      <c r="AO1321">
        <v>519.91383014715495</v>
      </c>
      <c r="AP1321">
        <v>440.14153415394799</v>
      </c>
      <c r="AQ1321">
        <v>414.53197998811299</v>
      </c>
      <c r="AR1321">
        <v>391.74768199394299</v>
      </c>
      <c r="AS1321">
        <v>395.87287559325</v>
      </c>
      <c r="AT1321">
        <v>388.88733065339801</v>
      </c>
      <c r="AU1321">
        <v>395.67071588580899</v>
      </c>
      <c r="AV1321">
        <v>385.518222393408</v>
      </c>
      <c r="AW1321">
        <v>367.46621377483001</v>
      </c>
      <c r="AX1321">
        <v>364.54707805119</v>
      </c>
      <c r="AY1321">
        <v>338.20136109838103</v>
      </c>
      <c r="AZ1321">
        <v>286.56890225358899</v>
      </c>
      <c r="BA1321">
        <v>285.080438279014</v>
      </c>
      <c r="BB1321">
        <v>278.46156722989201</v>
      </c>
      <c r="BC1321">
        <v>277.62799034979298</v>
      </c>
      <c r="BD1321">
        <v>280.28975588548298</v>
      </c>
      <c r="BE1321">
        <v>269.774331935823</v>
      </c>
      <c r="BF1321">
        <v>271.57283657425</v>
      </c>
      <c r="BG1321">
        <v>275.44457830725497</v>
      </c>
      <c r="BH1321">
        <v>276.46272489395801</v>
      </c>
      <c r="BI1321">
        <v>272.43223412595597</v>
      </c>
      <c r="BJ1321">
        <v>281.44855614417799</v>
      </c>
      <c r="BK1321">
        <v>274.769269123009</v>
      </c>
      <c r="BL1321">
        <v>288.36906435474299</v>
      </c>
      <c r="BM1321">
        <v>290.27132633092498</v>
      </c>
      <c r="BN1321">
        <v>277.40242302720401</v>
      </c>
      <c r="BO1321">
        <v>270.13964983807</v>
      </c>
      <c r="BP1321">
        <v>271.63006844984699</v>
      </c>
      <c r="BQ1321">
        <v>257.60966482421702</v>
      </c>
      <c r="BR1321">
        <v>263.09737868428999</v>
      </c>
      <c r="BS1321">
        <v>262.87255681036498</v>
      </c>
      <c r="BT1321">
        <v>261.15877844148201</v>
      </c>
      <c r="BU1321">
        <v>262.99232075587901</v>
      </c>
      <c r="BV1321">
        <v>261.36980981369601</v>
      </c>
      <c r="BW1321">
        <v>267.33004473900797</v>
      </c>
      <c r="BX1321">
        <v>258.28800397520899</v>
      </c>
      <c r="BY1321">
        <v>261.813037608032</v>
      </c>
      <c r="BZ1321">
        <v>254.38719295501599</v>
      </c>
      <c r="CA1321">
        <v>264.635377712619</v>
      </c>
      <c r="CB1321">
        <v>261.07722109627201</v>
      </c>
      <c r="CC1321">
        <v>269.688386534865</v>
      </c>
      <c r="CD1321">
        <v>258.19223270280997</v>
      </c>
    </row>
    <row r="1322" spans="1:82" x14ac:dyDescent="0.25">
      <c r="A1322">
        <v>317.22296395193501</v>
      </c>
      <c r="B1322">
        <v>260.66709757844399</v>
      </c>
      <c r="C1322">
        <v>267.81929223168498</v>
      </c>
      <c r="D1322">
        <v>265.871517217421</v>
      </c>
      <c r="E1322">
        <v>266.008702515518</v>
      </c>
      <c r="F1322">
        <v>261.02503993609997</v>
      </c>
      <c r="G1322">
        <v>262.13941120588498</v>
      </c>
      <c r="H1322">
        <v>266.74871074760898</v>
      </c>
      <c r="I1322">
        <v>266.22463630695302</v>
      </c>
      <c r="J1322">
        <v>260.85546043817499</v>
      </c>
      <c r="K1322">
        <v>261.28832323511699</v>
      </c>
      <c r="L1322">
        <v>258.58871350297898</v>
      </c>
      <c r="M1322">
        <v>269.51804787286198</v>
      </c>
      <c r="N1322">
        <v>273.43568507326</v>
      </c>
      <c r="O1322">
        <v>260.659887168701</v>
      </c>
      <c r="P1322">
        <v>261.46376214557301</v>
      </c>
      <c r="Q1322">
        <v>262.70367798444602</v>
      </c>
      <c r="R1322">
        <v>260.95527212664399</v>
      </c>
      <c r="S1322">
        <v>276.95354233313901</v>
      </c>
      <c r="T1322">
        <v>271.62745967234201</v>
      </c>
      <c r="U1322">
        <v>274.05563146362903</v>
      </c>
      <c r="V1322">
        <v>279.54530835084199</v>
      </c>
      <c r="W1322">
        <v>267.69161936251697</v>
      </c>
      <c r="X1322">
        <v>270.843817163886</v>
      </c>
      <c r="Y1322">
        <v>266.39754873207102</v>
      </c>
      <c r="Z1322">
        <v>269.73848035271999</v>
      </c>
      <c r="AA1322">
        <v>290.651888963462</v>
      </c>
      <c r="AB1322">
        <v>345.65186533886902</v>
      </c>
      <c r="AC1322">
        <v>279.31508984089498</v>
      </c>
      <c r="AD1322">
        <v>291.73188445962302</v>
      </c>
      <c r="AE1322">
        <v>283.08517006622299</v>
      </c>
      <c r="AF1322">
        <v>286.10235146185403</v>
      </c>
      <c r="AG1322">
        <v>303.25197351288102</v>
      </c>
      <c r="AH1322">
        <v>312.12758891845601</v>
      </c>
      <c r="AI1322">
        <v>412.87253378141003</v>
      </c>
      <c r="AJ1322">
        <v>396.62470441612101</v>
      </c>
      <c r="AK1322">
        <v>495.14982767206999</v>
      </c>
      <c r="AL1322">
        <v>626.08026833860197</v>
      </c>
      <c r="AM1322">
        <v>702.62715641528405</v>
      </c>
      <c r="AN1322">
        <v>676.48119009610605</v>
      </c>
      <c r="AO1322">
        <v>519.98745383673702</v>
      </c>
      <c r="AP1322">
        <v>440.1733747925</v>
      </c>
      <c r="AQ1322">
        <v>414.72950222728002</v>
      </c>
      <c r="AR1322">
        <v>391.828547250452</v>
      </c>
      <c r="AS1322">
        <v>396.04961506258701</v>
      </c>
      <c r="AT1322">
        <v>388.99863855011199</v>
      </c>
      <c r="AU1322">
        <v>395.58408418104801</v>
      </c>
      <c r="AV1322">
        <v>385.614087219064</v>
      </c>
      <c r="AW1322">
        <v>367.32338443963403</v>
      </c>
      <c r="AX1322">
        <v>364.48637981128701</v>
      </c>
      <c r="AY1322">
        <v>338.06299857208199</v>
      </c>
      <c r="AZ1322">
        <v>286.49372229737202</v>
      </c>
      <c r="BA1322">
        <v>285.11523098765298</v>
      </c>
      <c r="BB1322">
        <v>278.25412690019698</v>
      </c>
      <c r="BC1322">
        <v>277.75253731501198</v>
      </c>
      <c r="BD1322">
        <v>280.275564074486</v>
      </c>
      <c r="BE1322">
        <v>269.64369126411998</v>
      </c>
      <c r="BF1322">
        <v>271.65137823506001</v>
      </c>
      <c r="BG1322">
        <v>275.539135993483</v>
      </c>
      <c r="BH1322">
        <v>276.501949037766</v>
      </c>
      <c r="BI1322">
        <v>272.45601477804098</v>
      </c>
      <c r="BJ1322">
        <v>281.43574447206498</v>
      </c>
      <c r="BK1322">
        <v>274.839848909821</v>
      </c>
      <c r="BL1322">
        <v>288.37386044867998</v>
      </c>
      <c r="BM1322">
        <v>290.09956868772099</v>
      </c>
      <c r="BN1322">
        <v>277.471037052376</v>
      </c>
      <c r="BO1322">
        <v>270.24764923930798</v>
      </c>
      <c r="BP1322">
        <v>271.66908352845297</v>
      </c>
      <c r="BQ1322">
        <v>257.423941359286</v>
      </c>
      <c r="BR1322">
        <v>262.92488122828797</v>
      </c>
      <c r="BS1322">
        <v>263.00015307837299</v>
      </c>
      <c r="BT1322">
        <v>260.83378029212099</v>
      </c>
      <c r="BU1322">
        <v>262.76037318061799</v>
      </c>
      <c r="BV1322">
        <v>261.49897653862598</v>
      </c>
      <c r="BW1322">
        <v>267.47341988213901</v>
      </c>
      <c r="BX1322">
        <v>258.32750867588101</v>
      </c>
      <c r="BY1322">
        <v>261.82610575474502</v>
      </c>
      <c r="BZ1322">
        <v>254.368348705378</v>
      </c>
      <c r="CA1322">
        <v>264.75653969840602</v>
      </c>
      <c r="CB1322">
        <v>261.06396716674601</v>
      </c>
      <c r="CC1322">
        <v>269.85272076964202</v>
      </c>
      <c r="CD1322">
        <v>257.88221427353301</v>
      </c>
    </row>
    <row r="1323" spans="1:82" x14ac:dyDescent="0.25">
      <c r="A1323">
        <v>317.46328437917202</v>
      </c>
      <c r="B1323">
        <v>264.06531811542101</v>
      </c>
      <c r="C1323">
        <v>267.05424246555498</v>
      </c>
      <c r="D1323">
        <v>263.25813709607002</v>
      </c>
      <c r="E1323">
        <v>267.67030758465802</v>
      </c>
      <c r="F1323">
        <v>259.00669556625297</v>
      </c>
      <c r="G1323">
        <v>262.82064946783402</v>
      </c>
      <c r="H1323">
        <v>264.80641914362099</v>
      </c>
      <c r="I1323">
        <v>267.70398998750699</v>
      </c>
      <c r="J1323">
        <v>262.33110660489399</v>
      </c>
      <c r="K1323">
        <v>264.45794419978898</v>
      </c>
      <c r="L1323">
        <v>258.12185896044502</v>
      </c>
      <c r="M1323">
        <v>265.86617021827198</v>
      </c>
      <c r="N1323">
        <v>275.04685032433702</v>
      </c>
      <c r="O1323">
        <v>261.02911244167399</v>
      </c>
      <c r="P1323">
        <v>261.95436835210501</v>
      </c>
      <c r="Q1323">
        <v>261.11417059924099</v>
      </c>
      <c r="R1323">
        <v>263.64948313796799</v>
      </c>
      <c r="S1323">
        <v>277.97998778243101</v>
      </c>
      <c r="T1323">
        <v>269.04044520164399</v>
      </c>
      <c r="U1323">
        <v>274.243955849516</v>
      </c>
      <c r="V1323">
        <v>281.56922060170803</v>
      </c>
      <c r="W1323">
        <v>269.14090747483101</v>
      </c>
      <c r="X1323">
        <v>270.87838269198602</v>
      </c>
      <c r="Y1323">
        <v>266.34139030838298</v>
      </c>
      <c r="Z1323">
        <v>272.73491657854402</v>
      </c>
      <c r="AA1323">
        <v>292.87383674706803</v>
      </c>
      <c r="AB1323">
        <v>345.72048169427001</v>
      </c>
      <c r="AC1323">
        <v>279.66502703268497</v>
      </c>
      <c r="AD1323">
        <v>292.45270299547599</v>
      </c>
      <c r="AE1323">
        <v>281.88922002172802</v>
      </c>
      <c r="AF1323">
        <v>286.406290005421</v>
      </c>
      <c r="AG1323">
        <v>306.29774418539199</v>
      </c>
      <c r="AH1323">
        <v>311.90106997824699</v>
      </c>
      <c r="AI1323">
        <v>411.251957757458</v>
      </c>
      <c r="AJ1323">
        <v>396.08448096567997</v>
      </c>
      <c r="AK1323">
        <v>496.54168087743</v>
      </c>
      <c r="AL1323">
        <v>627.71076091513999</v>
      </c>
      <c r="AM1323">
        <v>703.43213184124602</v>
      </c>
      <c r="AN1323">
        <v>678.53940440336999</v>
      </c>
      <c r="AO1323">
        <v>518.91019884590196</v>
      </c>
      <c r="AP1323">
        <v>437.75909092901901</v>
      </c>
      <c r="AQ1323">
        <v>414.93022626592102</v>
      </c>
      <c r="AR1323">
        <v>393.11755836974697</v>
      </c>
      <c r="AS1323">
        <v>398.807739453561</v>
      </c>
      <c r="AT1323">
        <v>391.15468608018199</v>
      </c>
      <c r="AU1323">
        <v>392.60777029775898</v>
      </c>
      <c r="AV1323">
        <v>385.621724405598</v>
      </c>
      <c r="AW1323">
        <v>369.721484172121</v>
      </c>
      <c r="AX1323">
        <v>362.34473542439702</v>
      </c>
      <c r="AY1323">
        <v>337.05762030403702</v>
      </c>
      <c r="AZ1323">
        <v>289.34015314171398</v>
      </c>
      <c r="BA1323">
        <v>286.23094028777899</v>
      </c>
      <c r="BB1323">
        <v>279.40903121804502</v>
      </c>
      <c r="BC1323">
        <v>277.74937310580401</v>
      </c>
      <c r="BD1323">
        <v>279.62564657546301</v>
      </c>
      <c r="BE1323">
        <v>270.00479626092198</v>
      </c>
      <c r="BF1323">
        <v>271.960939831921</v>
      </c>
      <c r="BG1323">
        <v>280.49602965231202</v>
      </c>
      <c r="BH1323">
        <v>275.970126133093</v>
      </c>
      <c r="BI1323">
        <v>271.64492536860399</v>
      </c>
      <c r="BJ1323">
        <v>283.32924040051302</v>
      </c>
      <c r="BK1323">
        <v>276.229134386829</v>
      </c>
      <c r="BL1323">
        <v>286.016724867297</v>
      </c>
      <c r="BM1323">
        <v>294.292076801745</v>
      </c>
      <c r="BN1323">
        <v>280.0140408007</v>
      </c>
      <c r="BO1323">
        <v>270.21453436615002</v>
      </c>
      <c r="BP1323">
        <v>270.48394666341198</v>
      </c>
      <c r="BQ1323">
        <v>259.082549157816</v>
      </c>
      <c r="BR1323">
        <v>263.09712959260401</v>
      </c>
      <c r="BS1323">
        <v>260.52438636535902</v>
      </c>
      <c r="BT1323">
        <v>258.64103754828398</v>
      </c>
      <c r="BU1323">
        <v>261.94457754153098</v>
      </c>
      <c r="BV1323">
        <v>261.42579098184302</v>
      </c>
      <c r="BW1323">
        <v>266.13497324821702</v>
      </c>
      <c r="BX1323">
        <v>259.02313478023001</v>
      </c>
      <c r="BY1323">
        <v>262.511857063023</v>
      </c>
      <c r="BZ1323">
        <v>258.17038081246898</v>
      </c>
      <c r="CA1323">
        <v>265.82633109852799</v>
      </c>
      <c r="CB1323">
        <v>263.93285140239402</v>
      </c>
      <c r="CC1323">
        <v>269.53458893333101</v>
      </c>
      <c r="CD1323">
        <v>259.05007109820502</v>
      </c>
    </row>
    <row r="1324" spans="1:82" x14ac:dyDescent="0.25">
      <c r="A1324">
        <v>317.70360480640801</v>
      </c>
      <c r="B1324">
        <v>263.24721823795602</v>
      </c>
      <c r="C1324">
        <v>265.59048834581</v>
      </c>
      <c r="D1324">
        <v>261.00481239702799</v>
      </c>
      <c r="E1324">
        <v>269.56378665717</v>
      </c>
      <c r="F1324">
        <v>258.95457283227603</v>
      </c>
      <c r="G1324">
        <v>261.45920476186097</v>
      </c>
      <c r="H1324">
        <v>264.52300379131799</v>
      </c>
      <c r="I1324">
        <v>269.51109309493103</v>
      </c>
      <c r="J1324">
        <v>263.68164856526101</v>
      </c>
      <c r="K1324">
        <v>263.45732528959502</v>
      </c>
      <c r="L1324">
        <v>258.307099465703</v>
      </c>
      <c r="M1324">
        <v>265.49943046267202</v>
      </c>
      <c r="N1324">
        <v>277.046222044687</v>
      </c>
      <c r="O1324">
        <v>261.03972832970697</v>
      </c>
      <c r="P1324">
        <v>262.57840437053898</v>
      </c>
      <c r="Q1324">
        <v>261.96873809513801</v>
      </c>
      <c r="R1324">
        <v>264.17040382344601</v>
      </c>
      <c r="S1324">
        <v>278.35224845279799</v>
      </c>
      <c r="T1324">
        <v>269.60703781961399</v>
      </c>
      <c r="U1324">
        <v>276.46506002398399</v>
      </c>
      <c r="V1324">
        <v>276.46260019790401</v>
      </c>
      <c r="W1324">
        <v>270.07654475086503</v>
      </c>
      <c r="X1324">
        <v>268.12287894922702</v>
      </c>
      <c r="Y1324">
        <v>262.30074658391402</v>
      </c>
      <c r="Z1324">
        <v>274.63882438791501</v>
      </c>
      <c r="AA1324">
        <v>292.81189630776203</v>
      </c>
      <c r="AB1324">
        <v>346.20503519331697</v>
      </c>
      <c r="AC1324">
        <v>278.86089714830899</v>
      </c>
      <c r="AD1324">
        <v>295.06957001394397</v>
      </c>
      <c r="AE1324">
        <v>283.17683911923399</v>
      </c>
      <c r="AF1324">
        <v>285.742671759063</v>
      </c>
      <c r="AG1324">
        <v>308.74690035456501</v>
      </c>
      <c r="AH1324">
        <v>310.94897456110999</v>
      </c>
      <c r="AI1324">
        <v>406.54855592853397</v>
      </c>
      <c r="AJ1324">
        <v>396.58984664282701</v>
      </c>
      <c r="AK1324">
        <v>496.53666350866098</v>
      </c>
      <c r="AL1324">
        <v>626.46253850042001</v>
      </c>
      <c r="AM1324">
        <v>699.56578976314995</v>
      </c>
      <c r="AN1324">
        <v>679.93842524886395</v>
      </c>
      <c r="AO1324">
        <v>515.72730881047005</v>
      </c>
      <c r="AP1324">
        <v>435.837448095215</v>
      </c>
      <c r="AQ1324">
        <v>415.99140886003602</v>
      </c>
      <c r="AR1324">
        <v>395.49953484663399</v>
      </c>
      <c r="AS1324">
        <v>396.46210589976499</v>
      </c>
      <c r="AT1324">
        <v>393.39656581981899</v>
      </c>
      <c r="AU1324">
        <v>390.252926178255</v>
      </c>
      <c r="AV1324">
        <v>383.78659915355598</v>
      </c>
      <c r="AW1324">
        <v>369.94020355734199</v>
      </c>
      <c r="AX1324">
        <v>361.158921071375</v>
      </c>
      <c r="AY1324">
        <v>335.50588383542299</v>
      </c>
      <c r="AZ1324">
        <v>291.309534955689</v>
      </c>
      <c r="BA1324">
        <v>285.31214112932798</v>
      </c>
      <c r="BB1324">
        <v>279.98042060404202</v>
      </c>
      <c r="BC1324">
        <v>275.48197915774</v>
      </c>
      <c r="BD1324">
        <v>280.94429081473902</v>
      </c>
      <c r="BE1324">
        <v>271.49050707747102</v>
      </c>
      <c r="BF1324">
        <v>272.28498128638898</v>
      </c>
      <c r="BG1324">
        <v>282.690816043072</v>
      </c>
      <c r="BH1324">
        <v>275.92341979602702</v>
      </c>
      <c r="BI1324">
        <v>273.21321416806097</v>
      </c>
      <c r="BJ1324">
        <v>285.72060902501801</v>
      </c>
      <c r="BK1324">
        <v>278.50911267252002</v>
      </c>
      <c r="BL1324">
        <v>287.176439173978</v>
      </c>
      <c r="BM1324">
        <v>294.06942505964599</v>
      </c>
      <c r="BN1324">
        <v>280.54824246057802</v>
      </c>
      <c r="BO1324">
        <v>269.75786164258602</v>
      </c>
      <c r="BP1324">
        <v>272.13983468762001</v>
      </c>
      <c r="BQ1324">
        <v>259.07949344592498</v>
      </c>
      <c r="BR1324">
        <v>266.28841577235499</v>
      </c>
      <c r="BS1324">
        <v>259.79909099757401</v>
      </c>
      <c r="BT1324">
        <v>258.377990531742</v>
      </c>
      <c r="BU1324">
        <v>259.78902253205098</v>
      </c>
      <c r="BV1324">
        <v>260.89657046974202</v>
      </c>
      <c r="BW1324">
        <v>265.73471787380299</v>
      </c>
      <c r="BX1324">
        <v>263.62986277833198</v>
      </c>
      <c r="BY1324">
        <v>264.33281728225103</v>
      </c>
      <c r="BZ1324">
        <v>260.37598250321201</v>
      </c>
      <c r="CA1324">
        <v>265.902514818893</v>
      </c>
      <c r="CB1324">
        <v>265.92153834202497</v>
      </c>
      <c r="CC1324">
        <v>269.94678936695198</v>
      </c>
      <c r="CD1324">
        <v>258.64573134332699</v>
      </c>
    </row>
    <row r="1325" spans="1:82" x14ac:dyDescent="0.25">
      <c r="A1325">
        <v>317.94392523364399</v>
      </c>
      <c r="B1325">
        <v>263.00817062315298</v>
      </c>
      <c r="C1325">
        <v>261.78577825690297</v>
      </c>
      <c r="D1325">
        <v>262.823440007187</v>
      </c>
      <c r="E1325">
        <v>266.72317563621698</v>
      </c>
      <c r="F1325">
        <v>259.14431137772601</v>
      </c>
      <c r="G1325">
        <v>260.71768943374298</v>
      </c>
      <c r="H1325">
        <v>267.67016953764801</v>
      </c>
      <c r="I1325">
        <v>271.180962299974</v>
      </c>
      <c r="J1325">
        <v>264.463842780589</v>
      </c>
      <c r="K1325">
        <v>263.23414403222398</v>
      </c>
      <c r="L1325">
        <v>260.63768110994403</v>
      </c>
      <c r="M1325">
        <v>263.12099677334197</v>
      </c>
      <c r="N1325">
        <v>278.65753800600999</v>
      </c>
      <c r="O1325">
        <v>262.045757115127</v>
      </c>
      <c r="P1325">
        <v>263.94483981948503</v>
      </c>
      <c r="Q1325">
        <v>263.16870632030401</v>
      </c>
      <c r="R1325">
        <v>264.90092715477198</v>
      </c>
      <c r="S1325">
        <v>276.992832545211</v>
      </c>
      <c r="T1325">
        <v>268.41961968513698</v>
      </c>
      <c r="U1325">
        <v>276.56950974047697</v>
      </c>
      <c r="V1325">
        <v>276.72220675451399</v>
      </c>
      <c r="W1325">
        <v>270.94546622283599</v>
      </c>
      <c r="X1325">
        <v>267.466780695078</v>
      </c>
      <c r="Y1325">
        <v>262.66727999275503</v>
      </c>
      <c r="Z1325">
        <v>276.94053545283998</v>
      </c>
      <c r="AA1325">
        <v>292.61304638989901</v>
      </c>
      <c r="AB1325">
        <v>345.37317257984103</v>
      </c>
      <c r="AC1325">
        <v>277.87770305804099</v>
      </c>
      <c r="AD1325">
        <v>294.04582658147098</v>
      </c>
      <c r="AE1325">
        <v>284.02702112159199</v>
      </c>
      <c r="AF1325">
        <v>286.42366375201601</v>
      </c>
      <c r="AG1325">
        <v>308.58139362516698</v>
      </c>
      <c r="AH1325">
        <v>311.46653815319502</v>
      </c>
      <c r="AI1325">
        <v>404.80439621154198</v>
      </c>
      <c r="AJ1325">
        <v>395.93277834982501</v>
      </c>
      <c r="AK1325">
        <v>495.85934028193498</v>
      </c>
      <c r="AL1325">
        <v>623.19134883167999</v>
      </c>
      <c r="AM1325">
        <v>694.22652011635103</v>
      </c>
      <c r="AN1325">
        <v>675.15805782968005</v>
      </c>
      <c r="AO1325">
        <v>512.49795710348099</v>
      </c>
      <c r="AP1325">
        <v>436.05677136170198</v>
      </c>
      <c r="AQ1325">
        <v>416.65864311569902</v>
      </c>
      <c r="AR1325">
        <v>395.95661155439302</v>
      </c>
      <c r="AS1325">
        <v>394.30795651081002</v>
      </c>
      <c r="AT1325">
        <v>391.55550582006703</v>
      </c>
      <c r="AU1325">
        <v>387.07188662014897</v>
      </c>
      <c r="AV1325">
        <v>381.16534869597598</v>
      </c>
      <c r="AW1325">
        <v>370.156714876325</v>
      </c>
      <c r="AX1325">
        <v>358.74611388679398</v>
      </c>
      <c r="AY1325">
        <v>334.558368839884</v>
      </c>
      <c r="AZ1325">
        <v>293.22989080653099</v>
      </c>
      <c r="BA1325">
        <v>285.92469330815499</v>
      </c>
      <c r="BB1325">
        <v>278.44145918538499</v>
      </c>
      <c r="BC1325">
        <v>274.50453152070997</v>
      </c>
      <c r="BD1325">
        <v>280.67907317229901</v>
      </c>
      <c r="BE1325">
        <v>270.42376429764198</v>
      </c>
      <c r="BF1325">
        <v>273.30651727396599</v>
      </c>
      <c r="BG1325">
        <v>283.86160755549099</v>
      </c>
      <c r="BH1325">
        <v>274.56774245381803</v>
      </c>
      <c r="BI1325">
        <v>272.80554693046798</v>
      </c>
      <c r="BJ1325">
        <v>284.92776015653402</v>
      </c>
      <c r="BK1325">
        <v>281.36110921715101</v>
      </c>
      <c r="BL1325">
        <v>288.54265990149503</v>
      </c>
      <c r="BM1325">
        <v>292.09681688492299</v>
      </c>
      <c r="BN1325">
        <v>281.915553809816</v>
      </c>
      <c r="BO1325">
        <v>270.07696370637098</v>
      </c>
      <c r="BP1325">
        <v>271.08138400077598</v>
      </c>
      <c r="BQ1325">
        <v>258.29412226105097</v>
      </c>
      <c r="BR1325">
        <v>266.96704316717199</v>
      </c>
      <c r="BS1325">
        <v>261.02444659213199</v>
      </c>
      <c r="BT1325">
        <v>257.52130898240699</v>
      </c>
      <c r="BU1325">
        <v>260.330265933958</v>
      </c>
      <c r="BV1325">
        <v>263.01096117402801</v>
      </c>
      <c r="BW1325">
        <v>267.09220657466398</v>
      </c>
      <c r="BX1325">
        <v>263.25996035331002</v>
      </c>
      <c r="BY1325">
        <v>264.50668323185999</v>
      </c>
      <c r="BZ1325">
        <v>258.922648797119</v>
      </c>
      <c r="CA1325">
        <v>266.72246355546798</v>
      </c>
      <c r="CB1325">
        <v>264.26789751087</v>
      </c>
      <c r="CC1325">
        <v>270.72894541094797</v>
      </c>
      <c r="CD1325">
        <v>257.49927465589701</v>
      </c>
    </row>
    <row r="1326" spans="1:82" x14ac:dyDescent="0.25">
      <c r="A1326">
        <v>318.184245660881</v>
      </c>
      <c r="B1326">
        <v>262.80182188739099</v>
      </c>
      <c r="C1326">
        <v>259.890075661504</v>
      </c>
      <c r="D1326">
        <v>263.02793899673401</v>
      </c>
      <c r="E1326">
        <v>266.32675499949102</v>
      </c>
      <c r="F1326">
        <v>261.01982079564402</v>
      </c>
      <c r="G1326">
        <v>259.98534454446298</v>
      </c>
      <c r="H1326">
        <v>268.45163502942302</v>
      </c>
      <c r="I1326">
        <v>273.53095479536398</v>
      </c>
      <c r="J1326">
        <v>263.800587914544</v>
      </c>
      <c r="K1326">
        <v>262.47136475359099</v>
      </c>
      <c r="L1326">
        <v>262.30419361891501</v>
      </c>
      <c r="M1326">
        <v>262.95241853069399</v>
      </c>
      <c r="N1326">
        <v>278.89511938135303</v>
      </c>
      <c r="O1326">
        <v>263.55655800155603</v>
      </c>
      <c r="P1326">
        <v>265.41659652643898</v>
      </c>
      <c r="Q1326">
        <v>264.50023030487699</v>
      </c>
      <c r="R1326">
        <v>264.58419981840098</v>
      </c>
      <c r="S1326">
        <v>276.887137425795</v>
      </c>
      <c r="T1326">
        <v>267.60000998962801</v>
      </c>
      <c r="U1326">
        <v>274.77445947797099</v>
      </c>
      <c r="V1326">
        <v>277.244262890843</v>
      </c>
      <c r="W1326">
        <v>270.91371397276902</v>
      </c>
      <c r="X1326">
        <v>268.36799957564301</v>
      </c>
      <c r="Y1326">
        <v>262.88120330767998</v>
      </c>
      <c r="Z1326">
        <v>278.739278647623</v>
      </c>
      <c r="AA1326">
        <v>293.21475407627099</v>
      </c>
      <c r="AB1326">
        <v>344.46281963786703</v>
      </c>
      <c r="AC1326">
        <v>278.19084372633301</v>
      </c>
      <c r="AD1326">
        <v>292.60986412716898</v>
      </c>
      <c r="AE1326">
        <v>283.56376482578901</v>
      </c>
      <c r="AF1326">
        <v>285.491505794381</v>
      </c>
      <c r="AG1326">
        <v>308.43517873017601</v>
      </c>
      <c r="AH1326">
        <v>308.879525138178</v>
      </c>
      <c r="AI1326">
        <v>404.56768409873001</v>
      </c>
      <c r="AJ1326">
        <v>395.16935238504402</v>
      </c>
      <c r="AK1326">
        <v>491.46292165784598</v>
      </c>
      <c r="AL1326">
        <v>616.447388685428</v>
      </c>
      <c r="AM1326">
        <v>684.92398272318405</v>
      </c>
      <c r="AN1326">
        <v>665.31926645446799</v>
      </c>
      <c r="AO1326">
        <v>508.52889065220302</v>
      </c>
      <c r="AP1326">
        <v>434.589639759166</v>
      </c>
      <c r="AQ1326">
        <v>415.89671922866199</v>
      </c>
      <c r="AR1326">
        <v>392.89368508019697</v>
      </c>
      <c r="AS1326">
        <v>392.494428125171</v>
      </c>
      <c r="AT1326">
        <v>388.33002589362297</v>
      </c>
      <c r="AU1326">
        <v>385.22047854661503</v>
      </c>
      <c r="AV1326">
        <v>378.53998821072003</v>
      </c>
      <c r="AW1326">
        <v>366.50313220528301</v>
      </c>
      <c r="AX1326">
        <v>357.131456674871</v>
      </c>
      <c r="AY1326">
        <v>331.96376278738802</v>
      </c>
      <c r="AZ1326">
        <v>294.12211003232699</v>
      </c>
      <c r="BA1326">
        <v>286.44911994428003</v>
      </c>
      <c r="BB1326">
        <v>279.83481851361603</v>
      </c>
      <c r="BC1326">
        <v>274.86459671986</v>
      </c>
      <c r="BD1326">
        <v>279.20973589288701</v>
      </c>
      <c r="BE1326">
        <v>270.41015193007001</v>
      </c>
      <c r="BF1326">
        <v>274.495106390991</v>
      </c>
      <c r="BG1326">
        <v>282.66598360108702</v>
      </c>
      <c r="BH1326">
        <v>273.60489944880402</v>
      </c>
      <c r="BI1326">
        <v>272.51796788170901</v>
      </c>
      <c r="BJ1326">
        <v>286.30549497049498</v>
      </c>
      <c r="BK1326">
        <v>282.31058258738102</v>
      </c>
      <c r="BL1326">
        <v>287.89872303717198</v>
      </c>
      <c r="BM1326">
        <v>291.40233021518998</v>
      </c>
      <c r="BN1326">
        <v>282.364560790967</v>
      </c>
      <c r="BO1326">
        <v>271.840939564954</v>
      </c>
      <c r="BP1326">
        <v>269.891445791607</v>
      </c>
      <c r="BQ1326">
        <v>259.32674899986699</v>
      </c>
      <c r="BR1326">
        <v>264.84560379581899</v>
      </c>
      <c r="BS1326">
        <v>261.64021906888701</v>
      </c>
      <c r="BT1326">
        <v>258.931284525666</v>
      </c>
      <c r="BU1326">
        <v>263.260180359044</v>
      </c>
      <c r="BV1326">
        <v>264.97379802980703</v>
      </c>
      <c r="BW1326">
        <v>269.80032380759201</v>
      </c>
      <c r="BX1326">
        <v>263.18784671022001</v>
      </c>
      <c r="BY1326">
        <v>265.19435244178698</v>
      </c>
      <c r="BZ1326">
        <v>258.17056776035099</v>
      </c>
      <c r="CA1326">
        <v>267.243756138587</v>
      </c>
      <c r="CB1326">
        <v>264.41372822766198</v>
      </c>
      <c r="CC1326">
        <v>269.35347085767899</v>
      </c>
      <c r="CD1326">
        <v>257.878973746018</v>
      </c>
    </row>
    <row r="1327" spans="1:82" x14ac:dyDescent="0.25">
      <c r="A1327">
        <v>318.42456608811699</v>
      </c>
      <c r="B1327">
        <v>264.37776916827801</v>
      </c>
      <c r="C1327">
        <v>259.73908291006302</v>
      </c>
      <c r="D1327">
        <v>260.57663143685699</v>
      </c>
      <c r="E1327">
        <v>267.785588984718</v>
      </c>
      <c r="F1327">
        <v>261.68309994566903</v>
      </c>
      <c r="G1327">
        <v>259.234971445486</v>
      </c>
      <c r="H1327">
        <v>265.39940969390102</v>
      </c>
      <c r="I1327">
        <v>274.90276515251901</v>
      </c>
      <c r="J1327">
        <v>264.67926888518701</v>
      </c>
      <c r="K1327">
        <v>264.33877342939797</v>
      </c>
      <c r="L1327">
        <v>262.32252759960801</v>
      </c>
      <c r="M1327">
        <v>263.20742872412802</v>
      </c>
      <c r="N1327">
        <v>275.78378519574102</v>
      </c>
      <c r="O1327">
        <v>264.71902572676601</v>
      </c>
      <c r="P1327">
        <v>264.65287178383301</v>
      </c>
      <c r="Q1327">
        <v>265.31530055187301</v>
      </c>
      <c r="R1327">
        <v>262.801458260944</v>
      </c>
      <c r="S1327">
        <v>276.15811214129798</v>
      </c>
      <c r="T1327">
        <v>266.98565274112502</v>
      </c>
      <c r="U1327">
        <v>274.63211846861401</v>
      </c>
      <c r="V1327">
        <v>277.44400836728897</v>
      </c>
      <c r="W1327">
        <v>270.58993416690299</v>
      </c>
      <c r="X1327">
        <v>267.78683374491101</v>
      </c>
      <c r="Y1327">
        <v>262.46133236356701</v>
      </c>
      <c r="Z1327">
        <v>278.31304151919699</v>
      </c>
      <c r="AA1327">
        <v>292.85273903947302</v>
      </c>
      <c r="AB1327">
        <v>343.77744226233102</v>
      </c>
      <c r="AC1327">
        <v>277.57179985979297</v>
      </c>
      <c r="AD1327">
        <v>293.63693293960102</v>
      </c>
      <c r="AE1327">
        <v>283.68946285091999</v>
      </c>
      <c r="AF1327">
        <v>286.039147116457</v>
      </c>
      <c r="AG1327">
        <v>307.24254800846097</v>
      </c>
      <c r="AH1327">
        <v>307.30040239475198</v>
      </c>
      <c r="AI1327">
        <v>405.80990922963201</v>
      </c>
      <c r="AJ1327">
        <v>392.10894452737199</v>
      </c>
      <c r="AK1327">
        <v>485.34984011711202</v>
      </c>
      <c r="AL1327">
        <v>606.51998164671295</v>
      </c>
      <c r="AM1327">
        <v>673.35656412566198</v>
      </c>
      <c r="AN1327">
        <v>653.36027749641198</v>
      </c>
      <c r="AO1327">
        <v>502.02592432208399</v>
      </c>
      <c r="AP1327">
        <v>430.72185069460897</v>
      </c>
      <c r="AQ1327">
        <v>413.75597862492702</v>
      </c>
      <c r="AR1327">
        <v>391.71402695263299</v>
      </c>
      <c r="AS1327">
        <v>392.23354732283099</v>
      </c>
      <c r="AT1327">
        <v>387.13511517835798</v>
      </c>
      <c r="AU1327">
        <v>382.54270779930698</v>
      </c>
      <c r="AV1327">
        <v>377.80696115006998</v>
      </c>
      <c r="AW1327">
        <v>365.24418862704101</v>
      </c>
      <c r="AX1327">
        <v>356.30071802092402</v>
      </c>
      <c r="AY1327">
        <v>330.956181940595</v>
      </c>
      <c r="AZ1327">
        <v>295.397478832015</v>
      </c>
      <c r="BA1327">
        <v>287.02663178807899</v>
      </c>
      <c r="BB1327">
        <v>279.81503788713502</v>
      </c>
      <c r="BC1327">
        <v>272.95667539618103</v>
      </c>
      <c r="BD1327">
        <v>278.924170643031</v>
      </c>
      <c r="BE1327">
        <v>269.200876685004</v>
      </c>
      <c r="BF1327">
        <v>275.94640547889998</v>
      </c>
      <c r="BG1327">
        <v>282.605876868949</v>
      </c>
      <c r="BH1327">
        <v>273.26472262216998</v>
      </c>
      <c r="BI1327">
        <v>272.80367907942701</v>
      </c>
      <c r="BJ1327">
        <v>287.71462752937902</v>
      </c>
      <c r="BK1327">
        <v>283.12855793147997</v>
      </c>
      <c r="BL1327">
        <v>286.41258845990001</v>
      </c>
      <c r="BM1327">
        <v>291.46634195976497</v>
      </c>
      <c r="BN1327">
        <v>281.75026703360697</v>
      </c>
      <c r="BO1327">
        <v>272.55754046109899</v>
      </c>
      <c r="BP1327">
        <v>266.98105193181999</v>
      </c>
      <c r="BQ1327">
        <v>259.77689988518898</v>
      </c>
      <c r="BR1327">
        <v>264.97421167764998</v>
      </c>
      <c r="BS1327">
        <v>261.04456246338498</v>
      </c>
      <c r="BT1327">
        <v>259.43386419605201</v>
      </c>
      <c r="BU1327">
        <v>263.51419335057199</v>
      </c>
      <c r="BV1327">
        <v>265.18852509727401</v>
      </c>
      <c r="BW1327">
        <v>270.62011668074302</v>
      </c>
      <c r="BX1327">
        <v>263.12925009392501</v>
      </c>
      <c r="BY1327">
        <v>263.96901412340401</v>
      </c>
      <c r="BZ1327">
        <v>258.017441098993</v>
      </c>
      <c r="CA1327">
        <v>265.20042935052197</v>
      </c>
      <c r="CB1327">
        <v>263.970267166219</v>
      </c>
      <c r="CC1327">
        <v>269.78599884241697</v>
      </c>
      <c r="CD1327">
        <v>258.194472214928</v>
      </c>
    </row>
    <row r="1328" spans="1:82" x14ac:dyDescent="0.25">
      <c r="A1328">
        <v>318.66488651535298</v>
      </c>
      <c r="B1328">
        <v>264.037334397069</v>
      </c>
      <c r="C1328">
        <v>258.22103090993301</v>
      </c>
      <c r="D1328">
        <v>259.588231090671</v>
      </c>
      <c r="E1328">
        <v>267.11867169829202</v>
      </c>
      <c r="F1328">
        <v>261.96370643897001</v>
      </c>
      <c r="G1328">
        <v>258.671913309898</v>
      </c>
      <c r="H1328">
        <v>261.84277784004701</v>
      </c>
      <c r="I1328">
        <v>273.88410910059002</v>
      </c>
      <c r="J1328">
        <v>261.07193926782298</v>
      </c>
      <c r="K1328">
        <v>265.925393345038</v>
      </c>
      <c r="L1328">
        <v>259.141001781228</v>
      </c>
      <c r="M1328">
        <v>264.44848138431701</v>
      </c>
      <c r="N1328">
        <v>275.59239657254</v>
      </c>
      <c r="O1328">
        <v>262.84922442639999</v>
      </c>
      <c r="P1328">
        <v>261.21838932465698</v>
      </c>
      <c r="Q1328">
        <v>266.71241590237003</v>
      </c>
      <c r="R1328">
        <v>261.770988227906</v>
      </c>
      <c r="S1328">
        <v>273.696648889551</v>
      </c>
      <c r="T1328">
        <v>265.12689514619001</v>
      </c>
      <c r="U1328">
        <v>273.96267175035803</v>
      </c>
      <c r="V1328">
        <v>277.98291367388299</v>
      </c>
      <c r="W1328">
        <v>270.12948722486499</v>
      </c>
      <c r="X1328">
        <v>267.41353656075802</v>
      </c>
      <c r="Y1328">
        <v>265.13484590629702</v>
      </c>
      <c r="Z1328">
        <v>276.78066370337001</v>
      </c>
      <c r="AA1328">
        <v>291.607715765394</v>
      </c>
      <c r="AB1328">
        <v>342.53510746636402</v>
      </c>
      <c r="AC1328">
        <v>277.24670506967402</v>
      </c>
      <c r="AD1328">
        <v>295.34619270842501</v>
      </c>
      <c r="AE1328">
        <v>286.48282156797598</v>
      </c>
      <c r="AF1328">
        <v>286.53939218321199</v>
      </c>
      <c r="AG1328">
        <v>306.39398951282402</v>
      </c>
      <c r="AH1328">
        <v>307.38447311686701</v>
      </c>
      <c r="AI1328">
        <v>407.03337052584698</v>
      </c>
      <c r="AJ1328">
        <v>392.04114003955499</v>
      </c>
      <c r="AK1328">
        <v>480.02179436206598</v>
      </c>
      <c r="AL1328">
        <v>603.61415722979802</v>
      </c>
      <c r="AM1328">
        <v>667.55988830121601</v>
      </c>
      <c r="AN1328">
        <v>642.63572627879</v>
      </c>
      <c r="AO1328">
        <v>501.24187913651002</v>
      </c>
      <c r="AP1328">
        <v>426.54652116680899</v>
      </c>
      <c r="AQ1328">
        <v>413.53071601454701</v>
      </c>
      <c r="AR1328">
        <v>392.65037544328999</v>
      </c>
      <c r="AS1328">
        <v>392.85760738282301</v>
      </c>
      <c r="AT1328">
        <v>387.51892166836598</v>
      </c>
      <c r="AU1328">
        <v>382.06997047828901</v>
      </c>
      <c r="AV1328">
        <v>378.243398042004</v>
      </c>
      <c r="AW1328">
        <v>366.31226761442201</v>
      </c>
      <c r="AX1328">
        <v>356.40594674084502</v>
      </c>
      <c r="AY1328">
        <v>329.775936273345</v>
      </c>
      <c r="AZ1328">
        <v>296.86040210184598</v>
      </c>
      <c r="BA1328">
        <v>284.79893828515901</v>
      </c>
      <c r="BB1328">
        <v>282.26020812189898</v>
      </c>
      <c r="BC1328">
        <v>273.47841014848501</v>
      </c>
      <c r="BD1328">
        <v>281.14621889257398</v>
      </c>
      <c r="BE1328">
        <v>268.30685312835698</v>
      </c>
      <c r="BF1328">
        <v>276.85183668126899</v>
      </c>
      <c r="BG1328">
        <v>280.66954064290002</v>
      </c>
      <c r="BH1328">
        <v>273.39169151111201</v>
      </c>
      <c r="BI1328">
        <v>274.295527644115</v>
      </c>
      <c r="BJ1328">
        <v>288.06530742561301</v>
      </c>
      <c r="BK1328">
        <v>283.82609158124001</v>
      </c>
      <c r="BL1328">
        <v>283.89991168343101</v>
      </c>
      <c r="BM1328">
        <v>292.27976965510902</v>
      </c>
      <c r="BN1328">
        <v>283.59052551792001</v>
      </c>
      <c r="BO1328">
        <v>271.66178942404002</v>
      </c>
      <c r="BP1328">
        <v>268.599019242221</v>
      </c>
      <c r="BQ1328">
        <v>259.79919745308098</v>
      </c>
      <c r="BR1328">
        <v>264.87345119682902</v>
      </c>
      <c r="BS1328">
        <v>257.55921767200198</v>
      </c>
      <c r="BT1328">
        <v>260.33163183128602</v>
      </c>
      <c r="BU1328">
        <v>265.40728476702901</v>
      </c>
      <c r="BV1328">
        <v>265.05513589973299</v>
      </c>
      <c r="BW1328">
        <v>271.868635698486</v>
      </c>
      <c r="BX1328">
        <v>263.78115582402</v>
      </c>
      <c r="BY1328">
        <v>264.35974019546097</v>
      </c>
      <c r="BZ1328">
        <v>259.62723552500302</v>
      </c>
      <c r="CA1328">
        <v>264.14830258446898</v>
      </c>
      <c r="CB1328">
        <v>262.745890544151</v>
      </c>
      <c r="CC1328">
        <v>269.776198159253</v>
      </c>
      <c r="CD1328">
        <v>258.42554903933899</v>
      </c>
    </row>
    <row r="1329" spans="1:82" x14ac:dyDescent="0.25">
      <c r="A1329">
        <v>318.90520694258998</v>
      </c>
      <c r="B1329">
        <v>265.54472456481</v>
      </c>
      <c r="C1329">
        <v>260.10278864091202</v>
      </c>
      <c r="D1329">
        <v>262.49625308494399</v>
      </c>
      <c r="E1329">
        <v>268.176056242264</v>
      </c>
      <c r="F1329">
        <v>263.35281701309901</v>
      </c>
      <c r="G1329">
        <v>258.60180862783199</v>
      </c>
      <c r="H1329">
        <v>260.92788175239298</v>
      </c>
      <c r="I1329">
        <v>272.05733094000198</v>
      </c>
      <c r="J1329">
        <v>259.99709433752901</v>
      </c>
      <c r="K1329">
        <v>265.62844846483699</v>
      </c>
      <c r="L1329">
        <v>257.97025919871999</v>
      </c>
      <c r="M1329">
        <v>261.888155855501</v>
      </c>
      <c r="N1329">
        <v>276.86465942751698</v>
      </c>
      <c r="O1329">
        <v>264.90728509462701</v>
      </c>
      <c r="P1329">
        <v>260.10782080042702</v>
      </c>
      <c r="Q1329">
        <v>267.89583626004497</v>
      </c>
      <c r="R1329">
        <v>260.73924130410501</v>
      </c>
      <c r="S1329">
        <v>273.27013842453601</v>
      </c>
      <c r="T1329">
        <v>266.452265555834</v>
      </c>
      <c r="U1329">
        <v>274.65069570960799</v>
      </c>
      <c r="V1329">
        <v>275.25715505834199</v>
      </c>
      <c r="W1329">
        <v>271.47446622650301</v>
      </c>
      <c r="X1329">
        <v>265.26432021295398</v>
      </c>
      <c r="Y1329">
        <v>265.15174386014701</v>
      </c>
      <c r="Z1329">
        <v>278.89333117729001</v>
      </c>
      <c r="AA1329">
        <v>294.69342357634599</v>
      </c>
      <c r="AB1329">
        <v>341.827301191988</v>
      </c>
      <c r="AC1329">
        <v>277.10972084851301</v>
      </c>
      <c r="AD1329">
        <v>294.90130228472998</v>
      </c>
      <c r="AE1329">
        <v>290.03245693072</v>
      </c>
      <c r="AF1329">
        <v>288.245969689015</v>
      </c>
      <c r="AG1329">
        <v>307.97571340538502</v>
      </c>
      <c r="AH1329">
        <v>307.07750165805601</v>
      </c>
      <c r="AI1329">
        <v>410.74735317400899</v>
      </c>
      <c r="AJ1329">
        <v>395.30414772375599</v>
      </c>
      <c r="AK1329">
        <v>477.88474853165098</v>
      </c>
      <c r="AL1329">
        <v>604.58688291152896</v>
      </c>
      <c r="AM1329">
        <v>665.35256741237095</v>
      </c>
      <c r="AN1329">
        <v>636.80654386248</v>
      </c>
      <c r="AO1329">
        <v>501.32330202296799</v>
      </c>
      <c r="AP1329">
        <v>424.849619112261</v>
      </c>
      <c r="AQ1329">
        <v>412.76784742758099</v>
      </c>
      <c r="AR1329">
        <v>391.94747938608901</v>
      </c>
      <c r="AS1329">
        <v>390.90462087345799</v>
      </c>
      <c r="AT1329">
        <v>385.78251982186902</v>
      </c>
      <c r="AU1329">
        <v>383.73650498337599</v>
      </c>
      <c r="AV1329">
        <v>378.05720592481998</v>
      </c>
      <c r="AW1329">
        <v>367.26097763609698</v>
      </c>
      <c r="AX1329">
        <v>355.21292240352</v>
      </c>
      <c r="AY1329">
        <v>328.91428151701098</v>
      </c>
      <c r="AZ1329">
        <v>296.00685303081002</v>
      </c>
      <c r="BA1329">
        <v>285.15946892147099</v>
      </c>
      <c r="BB1329">
        <v>281.52278364771598</v>
      </c>
      <c r="BC1329">
        <v>273.84042345878601</v>
      </c>
      <c r="BD1329">
        <v>279.37453418549899</v>
      </c>
      <c r="BE1329">
        <v>269.49114816456802</v>
      </c>
      <c r="BF1329">
        <v>276.55719374378998</v>
      </c>
      <c r="BG1329">
        <v>280.17767250842098</v>
      </c>
      <c r="BH1329">
        <v>273.73655150901499</v>
      </c>
      <c r="BI1329">
        <v>273.57074918147498</v>
      </c>
      <c r="BJ1329">
        <v>285.34778385148797</v>
      </c>
      <c r="BK1329">
        <v>284.81401569065798</v>
      </c>
      <c r="BL1329">
        <v>282.52939217097997</v>
      </c>
      <c r="BM1329">
        <v>293.32099612851499</v>
      </c>
      <c r="BN1329">
        <v>283.147129404174</v>
      </c>
      <c r="BO1329">
        <v>272.367430584499</v>
      </c>
      <c r="BP1329">
        <v>268.186000232884</v>
      </c>
      <c r="BQ1329">
        <v>261.69839539916802</v>
      </c>
      <c r="BR1329">
        <v>265.32546268573799</v>
      </c>
      <c r="BS1329">
        <v>256.420894661369</v>
      </c>
      <c r="BT1329">
        <v>261.61613229923302</v>
      </c>
      <c r="BU1329">
        <v>265.65829194184499</v>
      </c>
      <c r="BV1329">
        <v>266.43442270457302</v>
      </c>
      <c r="BW1329">
        <v>272.81513253071199</v>
      </c>
      <c r="BX1329">
        <v>263.20249549789003</v>
      </c>
      <c r="BY1329">
        <v>263.11055171551101</v>
      </c>
      <c r="BZ1329">
        <v>259.83311606654098</v>
      </c>
      <c r="CA1329">
        <v>264.23576441479202</v>
      </c>
      <c r="CB1329">
        <v>261.85039189289699</v>
      </c>
      <c r="CC1329">
        <v>271.38088041999401</v>
      </c>
      <c r="CD1329">
        <v>261.06644050063102</v>
      </c>
    </row>
    <row r="1330" spans="1:82" x14ac:dyDescent="0.25">
      <c r="A1330">
        <v>319.14552736982603</v>
      </c>
      <c r="B1330">
        <v>267.88995852801702</v>
      </c>
      <c r="C1330">
        <v>259.73969679061503</v>
      </c>
      <c r="D1330">
        <v>263.31275971422502</v>
      </c>
      <c r="E1330">
        <v>269.26481283982599</v>
      </c>
      <c r="F1330">
        <v>264.31498805369102</v>
      </c>
      <c r="G1330">
        <v>257.09704154021398</v>
      </c>
      <c r="H1330">
        <v>258.33069310097301</v>
      </c>
      <c r="I1330">
        <v>271.89452852759598</v>
      </c>
      <c r="J1330">
        <v>261.32599028014999</v>
      </c>
      <c r="K1330">
        <v>263.94740317496201</v>
      </c>
      <c r="L1330">
        <v>256.65014805959402</v>
      </c>
      <c r="M1330">
        <v>262.608658368345</v>
      </c>
      <c r="N1330">
        <v>279.405024369312</v>
      </c>
      <c r="O1330">
        <v>266.33177266804898</v>
      </c>
      <c r="P1330">
        <v>260.45346861729502</v>
      </c>
      <c r="Q1330">
        <v>268.56900303396702</v>
      </c>
      <c r="R1330">
        <v>261.23231230597202</v>
      </c>
      <c r="S1330">
        <v>273.641185032674</v>
      </c>
      <c r="T1330">
        <v>268.14763619261799</v>
      </c>
      <c r="U1330">
        <v>276.09525983403302</v>
      </c>
      <c r="V1330">
        <v>271.39761059983903</v>
      </c>
      <c r="W1330">
        <v>270.42441158533597</v>
      </c>
      <c r="X1330">
        <v>264.14467429374901</v>
      </c>
      <c r="Y1330">
        <v>264.32246730617902</v>
      </c>
      <c r="Z1330">
        <v>280.967253665398</v>
      </c>
      <c r="AA1330">
        <v>297.00089765840897</v>
      </c>
      <c r="AB1330">
        <v>342.40955777947403</v>
      </c>
      <c r="AC1330">
        <v>275.16355942172697</v>
      </c>
      <c r="AD1330">
        <v>295.17588995332801</v>
      </c>
      <c r="AE1330">
        <v>290.27782433296102</v>
      </c>
      <c r="AF1330">
        <v>287.39499710927203</v>
      </c>
      <c r="AG1330">
        <v>309.327801157083</v>
      </c>
      <c r="AH1330">
        <v>307.67246290520899</v>
      </c>
      <c r="AI1330">
        <v>412.71631275488801</v>
      </c>
      <c r="AJ1330">
        <v>396.40453023095</v>
      </c>
      <c r="AK1330">
        <v>480.09422951800798</v>
      </c>
      <c r="AL1330">
        <v>608.95620924206196</v>
      </c>
      <c r="AM1330">
        <v>665.05500662598899</v>
      </c>
      <c r="AN1330">
        <v>634.71447725280802</v>
      </c>
      <c r="AO1330">
        <v>499.52328417598602</v>
      </c>
      <c r="AP1330">
        <v>424.46958504930399</v>
      </c>
      <c r="AQ1330">
        <v>410.80353382827201</v>
      </c>
      <c r="AR1330">
        <v>392.48311090553801</v>
      </c>
      <c r="AS1330">
        <v>391.58792407287598</v>
      </c>
      <c r="AT1330">
        <v>385.651710892685</v>
      </c>
      <c r="AU1330">
        <v>384.43504294563598</v>
      </c>
      <c r="AV1330">
        <v>378.33282765611301</v>
      </c>
      <c r="AW1330">
        <v>366.009454677512</v>
      </c>
      <c r="AX1330">
        <v>353.03755223874902</v>
      </c>
      <c r="AY1330">
        <v>327.26401446553399</v>
      </c>
      <c r="AZ1330">
        <v>292.96961249271902</v>
      </c>
      <c r="BA1330">
        <v>284.45814052494597</v>
      </c>
      <c r="BB1330">
        <v>280.99748340382803</v>
      </c>
      <c r="BC1330">
        <v>273.61712714200701</v>
      </c>
      <c r="BD1330">
        <v>278.66597124332498</v>
      </c>
      <c r="BE1330">
        <v>268.05713857493299</v>
      </c>
      <c r="BF1330">
        <v>274.52480245748302</v>
      </c>
      <c r="BG1330">
        <v>278.102815997101</v>
      </c>
      <c r="BH1330">
        <v>275.42244145203898</v>
      </c>
      <c r="BI1330">
        <v>271.56487618722099</v>
      </c>
      <c r="BJ1330">
        <v>283.31617760840101</v>
      </c>
      <c r="BK1330">
        <v>283.37521776507498</v>
      </c>
      <c r="BL1330">
        <v>283.965489471826</v>
      </c>
      <c r="BM1330">
        <v>294.26314221022602</v>
      </c>
      <c r="BN1330">
        <v>281.47359187909501</v>
      </c>
      <c r="BO1330">
        <v>271.55469632656099</v>
      </c>
      <c r="BP1330">
        <v>267.310137178319</v>
      </c>
      <c r="BQ1330">
        <v>261.99577485695897</v>
      </c>
      <c r="BR1330">
        <v>264.41060108358499</v>
      </c>
      <c r="BS1330">
        <v>254.70978903471001</v>
      </c>
      <c r="BT1330">
        <v>262.60252190053302</v>
      </c>
      <c r="BU1330">
        <v>265.52594220095699</v>
      </c>
      <c r="BV1330">
        <v>265.66066906736501</v>
      </c>
      <c r="BW1330">
        <v>270.56563160997899</v>
      </c>
      <c r="BX1330">
        <v>264.07001015775899</v>
      </c>
      <c r="BY1330">
        <v>263.38549217083801</v>
      </c>
      <c r="BZ1330">
        <v>257.57372388024299</v>
      </c>
      <c r="CA1330">
        <v>264.41636931396499</v>
      </c>
      <c r="CB1330">
        <v>262.35675013666997</v>
      </c>
      <c r="CC1330">
        <v>271.58704172626398</v>
      </c>
      <c r="CD1330">
        <v>262.47312445829101</v>
      </c>
    </row>
    <row r="1331" spans="1:82" x14ac:dyDescent="0.25">
      <c r="A1331">
        <v>319.38584779706201</v>
      </c>
      <c r="B1331">
        <v>267.62725122843</v>
      </c>
      <c r="C1331">
        <v>258.75300746173502</v>
      </c>
      <c r="D1331">
        <v>265.34631993817197</v>
      </c>
      <c r="E1331">
        <v>270.79936263907803</v>
      </c>
      <c r="F1331">
        <v>263.46930451360703</v>
      </c>
      <c r="G1331">
        <v>258.39409966211099</v>
      </c>
      <c r="H1331">
        <v>260.973075028511</v>
      </c>
      <c r="I1331">
        <v>269.53625119704702</v>
      </c>
      <c r="J1331">
        <v>261.33142124983402</v>
      </c>
      <c r="K1331">
        <v>262.2628272444</v>
      </c>
      <c r="L1331">
        <v>256.96130766210501</v>
      </c>
      <c r="M1331">
        <v>260.85610395281998</v>
      </c>
      <c r="N1331">
        <v>278.70623563883998</v>
      </c>
      <c r="O1331">
        <v>267.697091656765</v>
      </c>
      <c r="P1331">
        <v>261.35917416490003</v>
      </c>
      <c r="Q1331">
        <v>268.12864378037602</v>
      </c>
      <c r="R1331">
        <v>262.949993460126</v>
      </c>
      <c r="S1331">
        <v>272.224824751835</v>
      </c>
      <c r="T1331">
        <v>271.00534635956001</v>
      </c>
      <c r="U1331">
        <v>276.26615933336598</v>
      </c>
      <c r="V1331">
        <v>271.52383082274599</v>
      </c>
      <c r="W1331">
        <v>271.48408187239397</v>
      </c>
      <c r="X1331">
        <v>263.96937073822602</v>
      </c>
      <c r="Y1331">
        <v>264.84468602452802</v>
      </c>
      <c r="Z1331">
        <v>280.98963057376898</v>
      </c>
      <c r="AA1331">
        <v>296.86881499262199</v>
      </c>
      <c r="AB1331">
        <v>340.06566545113401</v>
      </c>
      <c r="AC1331">
        <v>276.39532679338203</v>
      </c>
      <c r="AD1331">
        <v>294.339660962952</v>
      </c>
      <c r="AE1331">
        <v>288.88649424029899</v>
      </c>
      <c r="AF1331">
        <v>286.64748248266397</v>
      </c>
      <c r="AG1331">
        <v>309.16881249287201</v>
      </c>
      <c r="AH1331">
        <v>307.93530758852501</v>
      </c>
      <c r="AI1331">
        <v>411.56163077078497</v>
      </c>
      <c r="AJ1331">
        <v>396.46861968392602</v>
      </c>
      <c r="AK1331">
        <v>479.56434801465599</v>
      </c>
      <c r="AL1331">
        <v>609.39953383108298</v>
      </c>
      <c r="AM1331">
        <v>660.60308494830997</v>
      </c>
      <c r="AN1331">
        <v>633.50957169494598</v>
      </c>
      <c r="AO1331">
        <v>496.52493253139301</v>
      </c>
      <c r="AP1331">
        <v>421.90883580554299</v>
      </c>
      <c r="AQ1331">
        <v>408.58918250237002</v>
      </c>
      <c r="AR1331">
        <v>393.24563219851501</v>
      </c>
      <c r="AS1331">
        <v>390.46282195640902</v>
      </c>
      <c r="AT1331">
        <v>384.65430854862302</v>
      </c>
      <c r="AU1331">
        <v>380.98372321284899</v>
      </c>
      <c r="AV1331">
        <v>377.35469583120403</v>
      </c>
      <c r="AW1331">
        <v>365.17943509352602</v>
      </c>
      <c r="AX1331">
        <v>354.83228466447002</v>
      </c>
      <c r="AY1331">
        <v>325.00433217371699</v>
      </c>
      <c r="AZ1331">
        <v>294.778237428593</v>
      </c>
      <c r="BA1331">
        <v>283.97667017081301</v>
      </c>
      <c r="BB1331">
        <v>283.77791572801999</v>
      </c>
      <c r="BC1331">
        <v>273.662588976623</v>
      </c>
      <c r="BD1331">
        <v>276.36627308107199</v>
      </c>
      <c r="BE1331">
        <v>268.87879160524602</v>
      </c>
      <c r="BF1331">
        <v>274.02416099070098</v>
      </c>
      <c r="BG1331">
        <v>278.30542500635801</v>
      </c>
      <c r="BH1331">
        <v>274.34247423471299</v>
      </c>
      <c r="BI1331">
        <v>270.55779332007103</v>
      </c>
      <c r="BJ1331">
        <v>282.83823328449603</v>
      </c>
      <c r="BK1331">
        <v>283.29981708891</v>
      </c>
      <c r="BL1331">
        <v>285.89230760376603</v>
      </c>
      <c r="BM1331">
        <v>293.14648968746798</v>
      </c>
      <c r="BN1331">
        <v>280.41833213887099</v>
      </c>
      <c r="BO1331">
        <v>273.39843295415301</v>
      </c>
      <c r="BP1331">
        <v>266.28025769937602</v>
      </c>
      <c r="BQ1331">
        <v>261.80214157580201</v>
      </c>
      <c r="BR1331">
        <v>266.39676406317398</v>
      </c>
      <c r="BS1331">
        <v>255.95322544012899</v>
      </c>
      <c r="BT1331">
        <v>261.94243359739198</v>
      </c>
      <c r="BU1331">
        <v>267.18403745609299</v>
      </c>
      <c r="BV1331">
        <v>264.39981449351302</v>
      </c>
      <c r="BW1331">
        <v>270.17535630257998</v>
      </c>
      <c r="BX1331">
        <v>263.15697914127702</v>
      </c>
      <c r="BY1331">
        <v>265.10211017635902</v>
      </c>
      <c r="BZ1331">
        <v>260.29709531535298</v>
      </c>
      <c r="CA1331">
        <v>264.37713889017999</v>
      </c>
      <c r="CB1331">
        <v>262.38510718534701</v>
      </c>
      <c r="CC1331">
        <v>271.54458541689002</v>
      </c>
      <c r="CD1331">
        <v>263.06383805728001</v>
      </c>
    </row>
    <row r="1332" spans="1:82" x14ac:dyDescent="0.25">
      <c r="A1332">
        <v>319.62616822429902</v>
      </c>
      <c r="B1332">
        <v>267.94997450907101</v>
      </c>
      <c r="C1332">
        <v>258.30609204815801</v>
      </c>
      <c r="D1332">
        <v>265.02752529225398</v>
      </c>
      <c r="E1332">
        <v>270.46371769811498</v>
      </c>
      <c r="F1332">
        <v>263.46729712940601</v>
      </c>
      <c r="G1332">
        <v>256.21063005201302</v>
      </c>
      <c r="H1332">
        <v>260.990863370272</v>
      </c>
      <c r="I1332">
        <v>270.55154493168698</v>
      </c>
      <c r="J1332">
        <v>261.13564561546701</v>
      </c>
      <c r="K1332">
        <v>261.325244819749</v>
      </c>
      <c r="L1332">
        <v>255.92396540660599</v>
      </c>
      <c r="M1332">
        <v>261.123492556202</v>
      </c>
      <c r="N1332">
        <v>276.28870120992099</v>
      </c>
      <c r="O1332">
        <v>269.72101260504502</v>
      </c>
      <c r="P1332">
        <v>260.24028711422102</v>
      </c>
      <c r="Q1332">
        <v>268.13413466814001</v>
      </c>
      <c r="R1332">
        <v>263.39795882330202</v>
      </c>
      <c r="S1332">
        <v>270.322143087889</v>
      </c>
      <c r="T1332">
        <v>270.31271569677898</v>
      </c>
      <c r="U1332">
        <v>276.24203640002099</v>
      </c>
      <c r="V1332">
        <v>272.942946591902</v>
      </c>
      <c r="W1332">
        <v>272.65666209683502</v>
      </c>
      <c r="X1332">
        <v>262.77681779613198</v>
      </c>
      <c r="Y1332">
        <v>263.73872608487301</v>
      </c>
      <c r="Z1332">
        <v>282.841273001476</v>
      </c>
      <c r="AA1332">
        <v>295.42014791790598</v>
      </c>
      <c r="AB1332">
        <v>340.98713760176003</v>
      </c>
      <c r="AC1332">
        <v>275.52938146936799</v>
      </c>
      <c r="AD1332">
        <v>294.89157022313799</v>
      </c>
      <c r="AE1332">
        <v>289.74851110940199</v>
      </c>
      <c r="AF1332">
        <v>287.01356445379798</v>
      </c>
      <c r="AG1332">
        <v>306.14654382719499</v>
      </c>
      <c r="AH1332">
        <v>308.02200449563497</v>
      </c>
      <c r="AI1332">
        <v>411.903514895142</v>
      </c>
      <c r="AJ1332">
        <v>393.30137502141599</v>
      </c>
      <c r="AK1332">
        <v>478.21268677061403</v>
      </c>
      <c r="AL1332">
        <v>606.97479400722602</v>
      </c>
      <c r="AM1332">
        <v>658.720944183543</v>
      </c>
      <c r="AN1332">
        <v>633.14447456545702</v>
      </c>
      <c r="AO1332">
        <v>494.85995231264098</v>
      </c>
      <c r="AP1332">
        <v>419.59516227427002</v>
      </c>
      <c r="AQ1332">
        <v>408.58929154214798</v>
      </c>
      <c r="AR1332">
        <v>393.109388307713</v>
      </c>
      <c r="AS1332">
        <v>389.52648312931399</v>
      </c>
      <c r="AT1332">
        <v>383.77108599334701</v>
      </c>
      <c r="AU1332">
        <v>378.69788422375802</v>
      </c>
      <c r="AV1332">
        <v>376.90232176763902</v>
      </c>
      <c r="AW1332">
        <v>365.97803814349902</v>
      </c>
      <c r="AX1332">
        <v>354.34662717593301</v>
      </c>
      <c r="AY1332">
        <v>325.21599919844601</v>
      </c>
      <c r="AZ1332">
        <v>295.07605370327099</v>
      </c>
      <c r="BA1332">
        <v>283.51022589659402</v>
      </c>
      <c r="BB1332">
        <v>281.26657761377999</v>
      </c>
      <c r="BC1332">
        <v>273.99385401735401</v>
      </c>
      <c r="BD1332">
        <v>278.00714783030099</v>
      </c>
      <c r="BE1332">
        <v>269.22007490536402</v>
      </c>
      <c r="BF1332">
        <v>273.90324940833301</v>
      </c>
      <c r="BG1332">
        <v>277.90686031314101</v>
      </c>
      <c r="BH1332">
        <v>275.43172067327902</v>
      </c>
      <c r="BI1332">
        <v>270.51692093534098</v>
      </c>
      <c r="BJ1332">
        <v>282.35625577702098</v>
      </c>
      <c r="BK1332">
        <v>282.84945733058498</v>
      </c>
      <c r="BL1332">
        <v>287.59499828513202</v>
      </c>
      <c r="BM1332">
        <v>292.03394913352702</v>
      </c>
      <c r="BN1332">
        <v>277.80150745022303</v>
      </c>
      <c r="BO1332">
        <v>274.090407333141</v>
      </c>
      <c r="BP1332">
        <v>265.92230482861601</v>
      </c>
      <c r="BQ1332">
        <v>261.83892968288399</v>
      </c>
      <c r="BR1332">
        <v>268.11745437732202</v>
      </c>
      <c r="BS1332">
        <v>256.12179278760101</v>
      </c>
      <c r="BT1332">
        <v>263.089883130712</v>
      </c>
      <c r="BU1332">
        <v>267.35930904395298</v>
      </c>
      <c r="BV1332">
        <v>262.57306486032201</v>
      </c>
      <c r="BW1332">
        <v>272.65024697692297</v>
      </c>
      <c r="BX1332">
        <v>262.53190090614999</v>
      </c>
      <c r="BY1332">
        <v>266.48608777865701</v>
      </c>
      <c r="BZ1332">
        <v>261.54162118008202</v>
      </c>
      <c r="CA1332">
        <v>265.33531372315201</v>
      </c>
      <c r="CB1332">
        <v>262.76708971752299</v>
      </c>
      <c r="CC1332">
        <v>270.39006314146098</v>
      </c>
      <c r="CD1332">
        <v>263.607137396692</v>
      </c>
    </row>
    <row r="1333" spans="1:82" x14ac:dyDescent="0.25">
      <c r="A1333">
        <v>319.86648865153501</v>
      </c>
      <c r="B1333">
        <v>268.01469266342599</v>
      </c>
      <c r="C1333">
        <v>258.97938213391302</v>
      </c>
      <c r="D1333">
        <v>266.76091385572801</v>
      </c>
      <c r="E1333">
        <v>269.387783611011</v>
      </c>
      <c r="F1333">
        <v>264.75968559489797</v>
      </c>
      <c r="G1333">
        <v>255.24916148301</v>
      </c>
      <c r="H1333">
        <v>263.997638861148</v>
      </c>
      <c r="I1333">
        <v>269.41058783671599</v>
      </c>
      <c r="J1333">
        <v>261.01770116099902</v>
      </c>
      <c r="K1333">
        <v>260.18889132851803</v>
      </c>
      <c r="L1333">
        <v>255.294323109917</v>
      </c>
      <c r="M1333">
        <v>262.05969369894098</v>
      </c>
      <c r="N1333">
        <v>276.60836563283402</v>
      </c>
      <c r="O1333">
        <v>270.62900666313999</v>
      </c>
      <c r="P1333">
        <v>261.14984132781098</v>
      </c>
      <c r="Q1333">
        <v>267.204991892907</v>
      </c>
      <c r="R1333">
        <v>264.51851604636897</v>
      </c>
      <c r="S1333">
        <v>270.841628130186</v>
      </c>
      <c r="T1333">
        <v>270.81504751103199</v>
      </c>
      <c r="U1333">
        <v>275.322271297692</v>
      </c>
      <c r="V1333">
        <v>271.96550137646102</v>
      </c>
      <c r="W1333">
        <v>271.52952312426498</v>
      </c>
      <c r="X1333">
        <v>261.79241253065499</v>
      </c>
      <c r="Y1333">
        <v>263.71169570883598</v>
      </c>
      <c r="Z1333">
        <v>282.31051621814998</v>
      </c>
      <c r="AA1333">
        <v>292.53708551513398</v>
      </c>
      <c r="AB1333">
        <v>340.78775278995101</v>
      </c>
      <c r="AC1333">
        <v>274.97630413250698</v>
      </c>
      <c r="AD1333">
        <v>295.93844621880902</v>
      </c>
      <c r="AE1333">
        <v>289.33176555048698</v>
      </c>
      <c r="AF1333">
        <v>289.34471226298501</v>
      </c>
      <c r="AG1333">
        <v>303.98398292614502</v>
      </c>
      <c r="AH1333">
        <v>305.396161673824</v>
      </c>
      <c r="AI1333">
        <v>412.75565263181602</v>
      </c>
      <c r="AJ1333">
        <v>392.60637883167902</v>
      </c>
      <c r="AK1333">
        <v>476.12384107391802</v>
      </c>
      <c r="AL1333">
        <v>599.03408731126001</v>
      </c>
      <c r="AM1333">
        <v>650.47574556792404</v>
      </c>
      <c r="AN1333">
        <v>625.106342256125</v>
      </c>
      <c r="AO1333">
        <v>491.121251605748</v>
      </c>
      <c r="AP1333">
        <v>417.15753707459498</v>
      </c>
      <c r="AQ1333">
        <v>406.44065919181298</v>
      </c>
      <c r="AR1333">
        <v>394.54895690064399</v>
      </c>
      <c r="AS1333">
        <v>385.88458061318499</v>
      </c>
      <c r="AT1333">
        <v>382.56433387841702</v>
      </c>
      <c r="AU1333">
        <v>377.389515280247</v>
      </c>
      <c r="AV1333">
        <v>376.10464659304199</v>
      </c>
      <c r="AW1333">
        <v>364.23649872198598</v>
      </c>
      <c r="AX1333">
        <v>354.96505117543398</v>
      </c>
      <c r="AY1333">
        <v>326.42236336223999</v>
      </c>
      <c r="AZ1333">
        <v>294.03656079656503</v>
      </c>
      <c r="BA1333">
        <v>280.02461009123101</v>
      </c>
      <c r="BB1333">
        <v>280.86788882658499</v>
      </c>
      <c r="BC1333">
        <v>272.10083247738601</v>
      </c>
      <c r="BD1333">
        <v>276.69795358532701</v>
      </c>
      <c r="BE1333">
        <v>270.82164722284301</v>
      </c>
      <c r="BF1333">
        <v>275.03894583353201</v>
      </c>
      <c r="BG1333">
        <v>276.64995428064498</v>
      </c>
      <c r="BH1333">
        <v>276.59775877975699</v>
      </c>
      <c r="BI1333">
        <v>270.44531886137202</v>
      </c>
      <c r="BJ1333">
        <v>282.81321216083199</v>
      </c>
      <c r="BK1333">
        <v>284.06439589187198</v>
      </c>
      <c r="BL1333">
        <v>289.68104614789098</v>
      </c>
      <c r="BM1333">
        <v>289.85768474955802</v>
      </c>
      <c r="BN1333">
        <v>280.28369663396597</v>
      </c>
      <c r="BO1333">
        <v>272.46068396586202</v>
      </c>
      <c r="BP1333">
        <v>265.66016566367199</v>
      </c>
      <c r="BQ1333">
        <v>264.08530089582501</v>
      </c>
      <c r="BR1333">
        <v>268.33969398901701</v>
      </c>
      <c r="BS1333">
        <v>257.83298605481798</v>
      </c>
      <c r="BT1333">
        <v>267.91699647861299</v>
      </c>
      <c r="BU1333">
        <v>269.007133464508</v>
      </c>
      <c r="BV1333">
        <v>263.39034476013398</v>
      </c>
      <c r="BW1333">
        <v>271.27955409414398</v>
      </c>
      <c r="BX1333">
        <v>260.72443377107498</v>
      </c>
      <c r="BY1333">
        <v>269.51935461395999</v>
      </c>
      <c r="BZ1333">
        <v>260.19436378777903</v>
      </c>
      <c r="CA1333">
        <v>263.58286426890498</v>
      </c>
      <c r="CB1333">
        <v>263.15488168865102</v>
      </c>
      <c r="CC1333">
        <v>271.80494985114802</v>
      </c>
      <c r="CD1333">
        <v>262.77281945364098</v>
      </c>
    </row>
    <row r="1334" spans="1:82" x14ac:dyDescent="0.25">
      <c r="A1334">
        <v>320.10680907877099</v>
      </c>
      <c r="B1334">
        <v>270.70085736335801</v>
      </c>
      <c r="C1334">
        <v>259.72250662117</v>
      </c>
      <c r="D1334">
        <v>269.50382729245803</v>
      </c>
      <c r="E1334">
        <v>266.60500271931699</v>
      </c>
      <c r="F1334">
        <v>265.29834625924201</v>
      </c>
      <c r="G1334">
        <v>255.596984483282</v>
      </c>
      <c r="H1334">
        <v>265.99314306815103</v>
      </c>
      <c r="I1334">
        <v>270.83351343260199</v>
      </c>
      <c r="J1334">
        <v>260.18595244739902</v>
      </c>
      <c r="K1334">
        <v>259.823137233556</v>
      </c>
      <c r="L1334">
        <v>257.52310142809102</v>
      </c>
      <c r="M1334">
        <v>264.680931160988</v>
      </c>
      <c r="N1334">
        <v>277.18846989747101</v>
      </c>
      <c r="O1334">
        <v>271.96132743473902</v>
      </c>
      <c r="P1334">
        <v>262.163668179127</v>
      </c>
      <c r="Q1334">
        <v>268.02347214674103</v>
      </c>
      <c r="R1334">
        <v>262.894757737475</v>
      </c>
      <c r="S1334">
        <v>269.75203474162402</v>
      </c>
      <c r="T1334">
        <v>269.31288116412799</v>
      </c>
      <c r="U1334">
        <v>274.22883237898401</v>
      </c>
      <c r="V1334">
        <v>270.25572098113003</v>
      </c>
      <c r="W1334">
        <v>271.74548332715</v>
      </c>
      <c r="X1334">
        <v>263.580416580183</v>
      </c>
      <c r="Y1334">
        <v>264.71546302179098</v>
      </c>
      <c r="Z1334">
        <v>282.37786443850098</v>
      </c>
      <c r="AA1334">
        <v>291.95267034180603</v>
      </c>
      <c r="AB1334">
        <v>340.73616828475002</v>
      </c>
      <c r="AC1334">
        <v>273.31932208424098</v>
      </c>
      <c r="AD1334">
        <v>297.31564563376099</v>
      </c>
      <c r="AE1334">
        <v>288.80540221453901</v>
      </c>
      <c r="AF1334">
        <v>290.78787790484699</v>
      </c>
      <c r="AG1334">
        <v>300.57643616817398</v>
      </c>
      <c r="AH1334">
        <v>306.04962350267698</v>
      </c>
      <c r="AI1334">
        <v>413.30130554364598</v>
      </c>
      <c r="AJ1334">
        <v>392.00782576853999</v>
      </c>
      <c r="AK1334">
        <v>476.77723920596299</v>
      </c>
      <c r="AL1334">
        <v>590.47028695609299</v>
      </c>
      <c r="AM1334">
        <v>639.93074777331299</v>
      </c>
      <c r="AN1334">
        <v>612.40285501160599</v>
      </c>
      <c r="AO1334">
        <v>489.21560951555199</v>
      </c>
      <c r="AP1334">
        <v>414.847237407573</v>
      </c>
      <c r="AQ1334">
        <v>401.859006615304</v>
      </c>
      <c r="AR1334">
        <v>394.09695370926403</v>
      </c>
      <c r="AS1334">
        <v>380.78280896510199</v>
      </c>
      <c r="AT1334">
        <v>378.31540357795501</v>
      </c>
      <c r="AU1334">
        <v>377.38974162105097</v>
      </c>
      <c r="AV1334">
        <v>373.77969046535901</v>
      </c>
      <c r="AW1334">
        <v>363.23674918385399</v>
      </c>
      <c r="AX1334">
        <v>352.97602334203401</v>
      </c>
      <c r="AY1334">
        <v>324.46451853245298</v>
      </c>
      <c r="AZ1334">
        <v>293.92476606314</v>
      </c>
      <c r="BA1334">
        <v>280.40270501025998</v>
      </c>
      <c r="BB1334">
        <v>281.239423656501</v>
      </c>
      <c r="BC1334">
        <v>272.87081423635999</v>
      </c>
      <c r="BD1334">
        <v>276.90504735457398</v>
      </c>
      <c r="BE1334">
        <v>273.44872982657103</v>
      </c>
      <c r="BF1334">
        <v>275.20629636131599</v>
      </c>
      <c r="BG1334">
        <v>275.09431208367602</v>
      </c>
      <c r="BH1334">
        <v>277.97620861015599</v>
      </c>
      <c r="BI1334">
        <v>271.02169621723903</v>
      </c>
      <c r="BJ1334">
        <v>281.07776601643798</v>
      </c>
      <c r="BK1334">
        <v>285.11144079881598</v>
      </c>
      <c r="BL1334">
        <v>289.00078365202</v>
      </c>
      <c r="BM1334">
        <v>288.44699482266901</v>
      </c>
      <c r="BN1334">
        <v>282.42904087473801</v>
      </c>
      <c r="BO1334">
        <v>274.51657494232302</v>
      </c>
      <c r="BP1334">
        <v>265.87105618221199</v>
      </c>
      <c r="BQ1334">
        <v>265.30588388474803</v>
      </c>
      <c r="BR1334">
        <v>267.549318283285</v>
      </c>
      <c r="BS1334">
        <v>258.49696222604399</v>
      </c>
      <c r="BT1334">
        <v>271.74237922021302</v>
      </c>
      <c r="BU1334">
        <v>269.594092558059</v>
      </c>
      <c r="BV1334">
        <v>264.33344435947402</v>
      </c>
      <c r="BW1334">
        <v>271.65523408860003</v>
      </c>
      <c r="BX1334">
        <v>260.32634148176601</v>
      </c>
      <c r="BY1334">
        <v>269.42153683210199</v>
      </c>
      <c r="BZ1334">
        <v>259.69144540713</v>
      </c>
      <c r="CA1334">
        <v>263.963712823565</v>
      </c>
      <c r="CB1334">
        <v>262.31167827952498</v>
      </c>
      <c r="CC1334">
        <v>270.17825458600902</v>
      </c>
      <c r="CD1334">
        <v>261.34017093047299</v>
      </c>
    </row>
    <row r="1335" spans="1:82" x14ac:dyDescent="0.25">
      <c r="A1335">
        <v>320.347129506008</v>
      </c>
      <c r="B1335">
        <v>269.621571634899</v>
      </c>
      <c r="C1335">
        <v>260.85259559242701</v>
      </c>
      <c r="D1335">
        <v>268.22097749</v>
      </c>
      <c r="E1335">
        <v>265.25543058163601</v>
      </c>
      <c r="F1335">
        <v>265.79392582684</v>
      </c>
      <c r="G1335">
        <v>257.843231605352</v>
      </c>
      <c r="H1335">
        <v>265.04335306052502</v>
      </c>
      <c r="I1335">
        <v>271.722311991742</v>
      </c>
      <c r="J1335">
        <v>259.48724959656198</v>
      </c>
      <c r="K1335">
        <v>261.49782242956701</v>
      </c>
      <c r="L1335">
        <v>259.29593359649601</v>
      </c>
      <c r="M1335">
        <v>264.06009659194098</v>
      </c>
      <c r="N1335">
        <v>275.230112918077</v>
      </c>
      <c r="O1335">
        <v>273.24414935567103</v>
      </c>
      <c r="P1335">
        <v>261.94641333965802</v>
      </c>
      <c r="Q1335">
        <v>269.08934440815398</v>
      </c>
      <c r="R1335">
        <v>260.46132447638303</v>
      </c>
      <c r="S1335">
        <v>268.12556417244298</v>
      </c>
      <c r="T1335">
        <v>270.131300611494</v>
      </c>
      <c r="U1335">
        <v>272.65497227629299</v>
      </c>
      <c r="V1335">
        <v>270.48761030459201</v>
      </c>
      <c r="W1335">
        <v>271.27654139433503</v>
      </c>
      <c r="X1335">
        <v>266.459217763975</v>
      </c>
      <c r="Y1335">
        <v>267.99878739795702</v>
      </c>
      <c r="Z1335">
        <v>282.36640907737501</v>
      </c>
      <c r="AA1335">
        <v>291.91711440866499</v>
      </c>
      <c r="AB1335">
        <v>341.82498221518</v>
      </c>
      <c r="AC1335">
        <v>274.56593344881298</v>
      </c>
      <c r="AD1335">
        <v>297.83733184782602</v>
      </c>
      <c r="AE1335">
        <v>288.65432512386298</v>
      </c>
      <c r="AF1335">
        <v>291.92676636656603</v>
      </c>
      <c r="AG1335">
        <v>299.2793419793</v>
      </c>
      <c r="AH1335">
        <v>304.47832485823602</v>
      </c>
      <c r="AI1335">
        <v>412.90377228341998</v>
      </c>
      <c r="AJ1335">
        <v>390.63949109061201</v>
      </c>
      <c r="AK1335">
        <v>475.54474800305201</v>
      </c>
      <c r="AL1335">
        <v>585.65652853703898</v>
      </c>
      <c r="AM1335">
        <v>634.166784863526</v>
      </c>
      <c r="AN1335">
        <v>603.49054897060296</v>
      </c>
      <c r="AO1335">
        <v>486.661736820351</v>
      </c>
      <c r="AP1335">
        <v>413.83254938369703</v>
      </c>
      <c r="AQ1335">
        <v>398.32522194503798</v>
      </c>
      <c r="AR1335">
        <v>394.29630962267299</v>
      </c>
      <c r="AS1335">
        <v>381.19971003671299</v>
      </c>
      <c r="AT1335">
        <v>374.99760905935898</v>
      </c>
      <c r="AU1335">
        <v>375.68543133665702</v>
      </c>
      <c r="AV1335">
        <v>373.61135993937</v>
      </c>
      <c r="AW1335">
        <v>363.65861809912002</v>
      </c>
      <c r="AX1335">
        <v>352.61753201682399</v>
      </c>
      <c r="AY1335">
        <v>323.92012284620398</v>
      </c>
      <c r="AZ1335">
        <v>293.04515645167697</v>
      </c>
      <c r="BA1335">
        <v>281.48348496699998</v>
      </c>
      <c r="BB1335">
        <v>283.86126185581799</v>
      </c>
      <c r="BC1335">
        <v>273.93674689211099</v>
      </c>
      <c r="BD1335">
        <v>278.33316678736202</v>
      </c>
      <c r="BE1335">
        <v>273.514811331879</v>
      </c>
      <c r="BF1335">
        <v>272.64613658211903</v>
      </c>
      <c r="BG1335">
        <v>275.83322537831498</v>
      </c>
      <c r="BH1335">
        <v>275.43555336215798</v>
      </c>
      <c r="BI1335">
        <v>271.66493236689598</v>
      </c>
      <c r="BJ1335">
        <v>278.42635182245698</v>
      </c>
      <c r="BK1335">
        <v>284.445039723609</v>
      </c>
      <c r="BL1335">
        <v>288.87872623053602</v>
      </c>
      <c r="BM1335">
        <v>289.352746867495</v>
      </c>
      <c r="BN1335">
        <v>283.97402650962101</v>
      </c>
      <c r="BO1335">
        <v>274.21806822984399</v>
      </c>
      <c r="BP1335">
        <v>263.74868540321802</v>
      </c>
      <c r="BQ1335">
        <v>264.29826414386002</v>
      </c>
      <c r="BR1335">
        <v>267.28215431208798</v>
      </c>
      <c r="BS1335">
        <v>257.41824629366801</v>
      </c>
      <c r="BT1335">
        <v>270.60171140241101</v>
      </c>
      <c r="BU1335">
        <v>268.83882074550502</v>
      </c>
      <c r="BV1335">
        <v>265.15143438056703</v>
      </c>
      <c r="BW1335">
        <v>270.45090435284601</v>
      </c>
      <c r="BX1335">
        <v>260.26371798480898</v>
      </c>
      <c r="BY1335">
        <v>269.611648300181</v>
      </c>
      <c r="BZ1335">
        <v>258.74698110331201</v>
      </c>
      <c r="CA1335">
        <v>261.75089855334897</v>
      </c>
      <c r="CB1335">
        <v>260.46587920552099</v>
      </c>
      <c r="CC1335">
        <v>267.714691805732</v>
      </c>
      <c r="CD1335">
        <v>260.51724828436397</v>
      </c>
    </row>
    <row r="1336" spans="1:82" x14ac:dyDescent="0.25">
      <c r="A1336">
        <v>320.58744993324399</v>
      </c>
      <c r="B1336">
        <v>268.496727595236</v>
      </c>
      <c r="C1336">
        <v>264.076433612713</v>
      </c>
      <c r="D1336">
        <v>266.64595511589403</v>
      </c>
      <c r="E1336">
        <v>263.80782338556202</v>
      </c>
      <c r="F1336">
        <v>266.21946819922698</v>
      </c>
      <c r="G1336">
        <v>259.00256322524899</v>
      </c>
      <c r="H1336">
        <v>263.30581171736998</v>
      </c>
      <c r="I1336">
        <v>270.93207621511198</v>
      </c>
      <c r="J1336">
        <v>260.46986656525598</v>
      </c>
      <c r="K1336">
        <v>262.90680216808198</v>
      </c>
      <c r="L1336">
        <v>259.79491599885699</v>
      </c>
      <c r="M1336">
        <v>262.63643746857502</v>
      </c>
      <c r="N1336">
        <v>273.21258951941002</v>
      </c>
      <c r="O1336">
        <v>273.98036832097398</v>
      </c>
      <c r="P1336">
        <v>261.41253941271299</v>
      </c>
      <c r="Q1336">
        <v>268.362449922981</v>
      </c>
      <c r="R1336">
        <v>259.38326810666803</v>
      </c>
      <c r="S1336">
        <v>266.83863532537799</v>
      </c>
      <c r="T1336">
        <v>271.78675233163602</v>
      </c>
      <c r="U1336">
        <v>272.29195425958397</v>
      </c>
      <c r="V1336">
        <v>270.843991940264</v>
      </c>
      <c r="W1336">
        <v>269.974654810949</v>
      </c>
      <c r="X1336">
        <v>269.136830012975</v>
      </c>
      <c r="Y1336">
        <v>269.06752490934798</v>
      </c>
      <c r="Z1336">
        <v>281.58695179744001</v>
      </c>
      <c r="AA1336">
        <v>290.83937898143103</v>
      </c>
      <c r="AB1336">
        <v>343.47064533657698</v>
      </c>
      <c r="AC1336">
        <v>275.87274831755599</v>
      </c>
      <c r="AD1336">
        <v>298.83471312276299</v>
      </c>
      <c r="AE1336">
        <v>289.64287742250201</v>
      </c>
      <c r="AF1336">
        <v>291.36272630558699</v>
      </c>
      <c r="AG1336">
        <v>297.92420594951602</v>
      </c>
      <c r="AH1336">
        <v>303.75057645557098</v>
      </c>
      <c r="AI1336">
        <v>412.94441339869098</v>
      </c>
      <c r="AJ1336">
        <v>389.16746809756398</v>
      </c>
      <c r="AK1336">
        <v>473.212961847467</v>
      </c>
      <c r="AL1336">
        <v>581.43681477468897</v>
      </c>
      <c r="AM1336">
        <v>630.83528710707003</v>
      </c>
      <c r="AN1336">
        <v>597.43458531672502</v>
      </c>
      <c r="AO1336">
        <v>483.964045786067</v>
      </c>
      <c r="AP1336">
        <v>413.91475070274498</v>
      </c>
      <c r="AQ1336">
        <v>396.43772744477502</v>
      </c>
      <c r="AR1336">
        <v>394.25974041572402</v>
      </c>
      <c r="AS1336">
        <v>382.87168096659099</v>
      </c>
      <c r="AT1336">
        <v>373.650593782096</v>
      </c>
      <c r="AU1336">
        <v>374.70727146414401</v>
      </c>
      <c r="AV1336">
        <v>374.44548046124902</v>
      </c>
      <c r="AW1336">
        <v>363.75154324545298</v>
      </c>
      <c r="AX1336">
        <v>352.50714939665198</v>
      </c>
      <c r="AY1336">
        <v>323.173900933487</v>
      </c>
      <c r="AZ1336">
        <v>291.89530221231303</v>
      </c>
      <c r="BA1336">
        <v>282.21317961672798</v>
      </c>
      <c r="BB1336">
        <v>286.20188360255099</v>
      </c>
      <c r="BC1336">
        <v>275.46205823612701</v>
      </c>
      <c r="BD1336">
        <v>278.80381481422398</v>
      </c>
      <c r="BE1336">
        <v>272.77771744486301</v>
      </c>
      <c r="BF1336">
        <v>271.41915426666702</v>
      </c>
      <c r="BG1336">
        <v>277.38934020646002</v>
      </c>
      <c r="BH1336">
        <v>275.098240405605</v>
      </c>
      <c r="BI1336">
        <v>271.75794809136801</v>
      </c>
      <c r="BJ1336">
        <v>276.05602147426299</v>
      </c>
      <c r="BK1336">
        <v>283.08115933085401</v>
      </c>
      <c r="BL1336">
        <v>288.84018081838502</v>
      </c>
      <c r="BM1336">
        <v>289.75520577956797</v>
      </c>
      <c r="BN1336">
        <v>285.002118696683</v>
      </c>
      <c r="BO1336">
        <v>274.22372442949103</v>
      </c>
      <c r="BP1336">
        <v>261.90866539787902</v>
      </c>
      <c r="BQ1336">
        <v>263.614806227229</v>
      </c>
      <c r="BR1336">
        <v>267.521822024112</v>
      </c>
      <c r="BS1336">
        <v>257.87742415199</v>
      </c>
      <c r="BT1336">
        <v>268.17820907030801</v>
      </c>
      <c r="BU1336">
        <v>267.96009517041699</v>
      </c>
      <c r="BV1336">
        <v>265.79038786681201</v>
      </c>
      <c r="BW1336">
        <v>269.977152253425</v>
      </c>
      <c r="BX1336">
        <v>262.22865860364197</v>
      </c>
      <c r="BY1336">
        <v>270.65147214999303</v>
      </c>
      <c r="BZ1336">
        <v>258.43846852933001</v>
      </c>
      <c r="CA1336">
        <v>259.47752290783899</v>
      </c>
      <c r="CB1336">
        <v>259.59544545758098</v>
      </c>
      <c r="CC1336">
        <v>266.19996235522501</v>
      </c>
      <c r="CD1336">
        <v>260.48292605568901</v>
      </c>
    </row>
    <row r="1337" spans="1:82" x14ac:dyDescent="0.25">
      <c r="A1337">
        <v>320.82777036047997</v>
      </c>
      <c r="B1337">
        <v>268.89960665659299</v>
      </c>
      <c r="C1337">
        <v>266.278753234384</v>
      </c>
      <c r="D1337">
        <v>267.10593136760798</v>
      </c>
      <c r="E1337">
        <v>263.79922205401999</v>
      </c>
      <c r="F1337">
        <v>265.63872959135102</v>
      </c>
      <c r="G1337">
        <v>259.191710237949</v>
      </c>
      <c r="H1337">
        <v>263.06844966483101</v>
      </c>
      <c r="I1337">
        <v>271.12003412463702</v>
      </c>
      <c r="J1337">
        <v>260.93470635777197</v>
      </c>
      <c r="K1337">
        <v>263.71954064191402</v>
      </c>
      <c r="L1337">
        <v>259.93444641255297</v>
      </c>
      <c r="M1337">
        <v>263.26690650916902</v>
      </c>
      <c r="N1337">
        <v>274.00618642375298</v>
      </c>
      <c r="O1337">
        <v>274.83286249731202</v>
      </c>
      <c r="P1337">
        <v>261.15307409305302</v>
      </c>
      <c r="Q1337">
        <v>267.565139136759</v>
      </c>
      <c r="R1337">
        <v>259.80912734907201</v>
      </c>
      <c r="S1337">
        <v>264.2730405094</v>
      </c>
      <c r="T1337">
        <v>273.13521237515101</v>
      </c>
      <c r="U1337">
        <v>270.71139385703998</v>
      </c>
      <c r="V1337">
        <v>271.06240225714203</v>
      </c>
      <c r="W1337">
        <v>270.391610324932</v>
      </c>
      <c r="X1337">
        <v>270.51472486833501</v>
      </c>
      <c r="Y1337">
        <v>268.50967365675598</v>
      </c>
      <c r="Z1337">
        <v>280.83288412040099</v>
      </c>
      <c r="AA1337">
        <v>289.82757121914602</v>
      </c>
      <c r="AB1337">
        <v>344.14527690845898</v>
      </c>
      <c r="AC1337">
        <v>276.16062783649397</v>
      </c>
      <c r="AD1337">
        <v>299.26319872135099</v>
      </c>
      <c r="AE1337">
        <v>289.46977002921602</v>
      </c>
      <c r="AF1337">
        <v>289.99854332072903</v>
      </c>
      <c r="AG1337">
        <v>297.611229079694</v>
      </c>
      <c r="AH1337">
        <v>304.41793462616999</v>
      </c>
      <c r="AI1337">
        <v>416.74067619499101</v>
      </c>
      <c r="AJ1337">
        <v>390.145373001091</v>
      </c>
      <c r="AK1337">
        <v>477.07515622988097</v>
      </c>
      <c r="AL1337">
        <v>580.37347611758901</v>
      </c>
      <c r="AM1337">
        <v>630.37082949184298</v>
      </c>
      <c r="AN1337">
        <v>591.92956903076697</v>
      </c>
      <c r="AO1337">
        <v>480.29258701038202</v>
      </c>
      <c r="AP1337">
        <v>412.92978603779699</v>
      </c>
      <c r="AQ1337">
        <v>395.37094553145198</v>
      </c>
      <c r="AR1337">
        <v>394.00236148307403</v>
      </c>
      <c r="AS1337">
        <v>384.03662823994898</v>
      </c>
      <c r="AT1337">
        <v>373.56295214071599</v>
      </c>
      <c r="AU1337">
        <v>374.61769013980398</v>
      </c>
      <c r="AV1337">
        <v>373.21849038997101</v>
      </c>
      <c r="AW1337">
        <v>361.88704638457</v>
      </c>
      <c r="AX1337">
        <v>352.76025073511403</v>
      </c>
      <c r="AY1337">
        <v>323.68941313969799</v>
      </c>
      <c r="AZ1337">
        <v>289.95285745763101</v>
      </c>
      <c r="BA1337">
        <v>281.78608184289101</v>
      </c>
      <c r="BB1337">
        <v>287.355957455306</v>
      </c>
      <c r="BC1337">
        <v>276.29515592143298</v>
      </c>
      <c r="BD1337">
        <v>275.33257187836102</v>
      </c>
      <c r="BE1337">
        <v>274.516059546451</v>
      </c>
      <c r="BF1337">
        <v>272.71568727205403</v>
      </c>
      <c r="BG1337">
        <v>274.999728232184</v>
      </c>
      <c r="BH1337">
        <v>274.70031864974402</v>
      </c>
      <c r="BI1337">
        <v>272.079252050234</v>
      </c>
      <c r="BJ1337">
        <v>276.12030606088803</v>
      </c>
      <c r="BK1337">
        <v>281.65029791295598</v>
      </c>
      <c r="BL1337">
        <v>285.565888480627</v>
      </c>
      <c r="BM1337">
        <v>290.21599309959299</v>
      </c>
      <c r="BN1337">
        <v>282.08490352873002</v>
      </c>
      <c r="BO1337">
        <v>275.23000845343398</v>
      </c>
      <c r="BP1337">
        <v>262.44326868482</v>
      </c>
      <c r="BQ1337">
        <v>264.689774031605</v>
      </c>
      <c r="BR1337">
        <v>266.951529279233</v>
      </c>
      <c r="BS1337">
        <v>259.26500728252898</v>
      </c>
      <c r="BT1337">
        <v>267.805016478298</v>
      </c>
      <c r="BU1337">
        <v>268.28666396157502</v>
      </c>
      <c r="BV1337">
        <v>265.87915185255099</v>
      </c>
      <c r="BW1337">
        <v>270.16968895530903</v>
      </c>
      <c r="BX1337">
        <v>263.44131565777599</v>
      </c>
      <c r="BY1337">
        <v>271.61601512724201</v>
      </c>
      <c r="BZ1337">
        <v>258.72285756096397</v>
      </c>
      <c r="CA1337">
        <v>259.46684832279101</v>
      </c>
      <c r="CB1337">
        <v>260.06074390462999</v>
      </c>
      <c r="CC1337">
        <v>265.82230875830902</v>
      </c>
      <c r="CD1337">
        <v>261.61184006778802</v>
      </c>
    </row>
    <row r="1338" spans="1:82" x14ac:dyDescent="0.25">
      <c r="A1338">
        <v>321.06809078771698</v>
      </c>
      <c r="B1338">
        <v>266.45276402271099</v>
      </c>
      <c r="C1338">
        <v>269.331273105273</v>
      </c>
      <c r="D1338">
        <v>266.28704035258102</v>
      </c>
      <c r="E1338">
        <v>263.43823414054799</v>
      </c>
      <c r="F1338">
        <v>263.07274399988</v>
      </c>
      <c r="G1338">
        <v>259.833167561148</v>
      </c>
      <c r="H1338">
        <v>261.90443041975198</v>
      </c>
      <c r="I1338">
        <v>270.11245135363401</v>
      </c>
      <c r="J1338">
        <v>263.838873848248</v>
      </c>
      <c r="K1338">
        <v>263.94475031623699</v>
      </c>
      <c r="L1338">
        <v>261.70573893525398</v>
      </c>
      <c r="M1338">
        <v>263.01122230469201</v>
      </c>
      <c r="N1338">
        <v>272.22870943049099</v>
      </c>
      <c r="O1338">
        <v>278.701903418999</v>
      </c>
      <c r="P1338">
        <v>259.56075538280498</v>
      </c>
      <c r="Q1338">
        <v>265.71924914712599</v>
      </c>
      <c r="R1338">
        <v>260.017102816376</v>
      </c>
      <c r="S1338">
        <v>264.67162330114098</v>
      </c>
      <c r="T1338">
        <v>276.31012754361302</v>
      </c>
      <c r="U1338">
        <v>267.71867048366499</v>
      </c>
      <c r="V1338">
        <v>268.91710475512599</v>
      </c>
      <c r="W1338">
        <v>269.75359120108197</v>
      </c>
      <c r="X1338">
        <v>269.857195678474</v>
      </c>
      <c r="Y1338">
        <v>268.91682686880398</v>
      </c>
      <c r="Z1338">
        <v>281.33605945128602</v>
      </c>
      <c r="AA1338">
        <v>290.60481669172998</v>
      </c>
      <c r="AB1338">
        <v>343.36668586116298</v>
      </c>
      <c r="AC1338">
        <v>276.29936261855198</v>
      </c>
      <c r="AD1338">
        <v>298.08385144174798</v>
      </c>
      <c r="AE1338">
        <v>287.42820960826901</v>
      </c>
      <c r="AF1338">
        <v>287.44794004137799</v>
      </c>
      <c r="AG1338">
        <v>299.056887483634</v>
      </c>
      <c r="AH1338">
        <v>303.74759961262902</v>
      </c>
      <c r="AI1338">
        <v>416.35023517447502</v>
      </c>
      <c r="AJ1338">
        <v>388.69339439630699</v>
      </c>
      <c r="AK1338">
        <v>478.908505032569</v>
      </c>
      <c r="AL1338">
        <v>582.539566459193</v>
      </c>
      <c r="AM1338">
        <v>631.88264035754196</v>
      </c>
      <c r="AN1338">
        <v>591.66032455180505</v>
      </c>
      <c r="AO1338">
        <v>478.46582421409897</v>
      </c>
      <c r="AP1338">
        <v>411.89993594276802</v>
      </c>
      <c r="AQ1338">
        <v>394.192035062689</v>
      </c>
      <c r="AR1338">
        <v>391.15191524128102</v>
      </c>
      <c r="AS1338">
        <v>385.71968071936499</v>
      </c>
      <c r="AT1338">
        <v>372.77639940616598</v>
      </c>
      <c r="AU1338">
        <v>375.21024259477002</v>
      </c>
      <c r="AV1338">
        <v>371.356007495109</v>
      </c>
      <c r="AW1338">
        <v>360.65629955550099</v>
      </c>
      <c r="AX1338">
        <v>352.60564591350999</v>
      </c>
      <c r="AY1338">
        <v>322.41800388591003</v>
      </c>
      <c r="AZ1338">
        <v>288.070730902675</v>
      </c>
      <c r="BA1338">
        <v>280.36128097438399</v>
      </c>
      <c r="BB1338">
        <v>285.29304694244502</v>
      </c>
      <c r="BC1338">
        <v>277.02253985465399</v>
      </c>
      <c r="BD1338">
        <v>273.23629447834998</v>
      </c>
      <c r="BE1338">
        <v>274.88496416579898</v>
      </c>
      <c r="BF1338">
        <v>273.22378416688701</v>
      </c>
      <c r="BG1338">
        <v>274.65639060317</v>
      </c>
      <c r="BH1338">
        <v>275.19043528406797</v>
      </c>
      <c r="BI1338">
        <v>270.42271589524199</v>
      </c>
      <c r="BJ1338">
        <v>276.44412581663499</v>
      </c>
      <c r="BK1338">
        <v>279.802413886279</v>
      </c>
      <c r="BL1338">
        <v>286.46098202428198</v>
      </c>
      <c r="BM1338">
        <v>290.11074844601399</v>
      </c>
      <c r="BN1338">
        <v>279.31188505287997</v>
      </c>
      <c r="BO1338">
        <v>275.761029607431</v>
      </c>
      <c r="BP1338">
        <v>260.84526513980398</v>
      </c>
      <c r="BQ1338">
        <v>265.467997663311</v>
      </c>
      <c r="BR1338">
        <v>267.017671495039</v>
      </c>
      <c r="BS1338">
        <v>261.25856442641202</v>
      </c>
      <c r="BT1338">
        <v>269.29753018710898</v>
      </c>
      <c r="BU1338">
        <v>267.735839481406</v>
      </c>
      <c r="BV1338">
        <v>264.62243539902801</v>
      </c>
      <c r="BW1338">
        <v>268.83305715072601</v>
      </c>
      <c r="BX1338">
        <v>263.317771202323</v>
      </c>
      <c r="BY1338">
        <v>271.89098033705102</v>
      </c>
      <c r="BZ1338">
        <v>260.85252673411998</v>
      </c>
      <c r="CA1338">
        <v>258.75393960532102</v>
      </c>
      <c r="CB1338">
        <v>262.52155300021502</v>
      </c>
      <c r="CC1338">
        <v>264.85863383945298</v>
      </c>
      <c r="CD1338">
        <v>262.69305731812301</v>
      </c>
    </row>
    <row r="1339" spans="1:82" x14ac:dyDescent="0.25">
      <c r="A1339">
        <v>321.30841121495303</v>
      </c>
      <c r="B1339">
        <v>266.32851078451398</v>
      </c>
      <c r="C1339">
        <v>270.76333429605597</v>
      </c>
      <c r="D1339">
        <v>267.04253832599699</v>
      </c>
      <c r="E1339">
        <v>263.69162661649102</v>
      </c>
      <c r="F1339">
        <v>262.894993797751</v>
      </c>
      <c r="G1339">
        <v>263.10934486390801</v>
      </c>
      <c r="H1339">
        <v>263.88925676058</v>
      </c>
      <c r="I1339">
        <v>271.182387198355</v>
      </c>
      <c r="J1339">
        <v>264.20891742949499</v>
      </c>
      <c r="K1339">
        <v>265.11869860844001</v>
      </c>
      <c r="L1339">
        <v>261.15545563529002</v>
      </c>
      <c r="M1339">
        <v>262.76921016381698</v>
      </c>
      <c r="N1339">
        <v>269.99040363680399</v>
      </c>
      <c r="O1339">
        <v>274.10405228366898</v>
      </c>
      <c r="P1339">
        <v>260.379705162574</v>
      </c>
      <c r="Q1339">
        <v>265.153404219246</v>
      </c>
      <c r="R1339">
        <v>261.61819004744399</v>
      </c>
      <c r="S1339">
        <v>264.08835455935298</v>
      </c>
      <c r="T1339">
        <v>276.27045329107398</v>
      </c>
      <c r="U1339">
        <v>269.02123805905501</v>
      </c>
      <c r="V1339">
        <v>268.64584611983599</v>
      </c>
      <c r="W1339">
        <v>268.89336319003002</v>
      </c>
      <c r="X1339">
        <v>269.44529336829402</v>
      </c>
      <c r="Y1339">
        <v>266.95897915220303</v>
      </c>
      <c r="Z1339">
        <v>279.68936510457002</v>
      </c>
      <c r="AA1339">
        <v>287.66232224390598</v>
      </c>
      <c r="AB1339">
        <v>341.04992548545198</v>
      </c>
      <c r="AC1339">
        <v>275.98813014997501</v>
      </c>
      <c r="AD1339">
        <v>301.78821726469698</v>
      </c>
      <c r="AE1339">
        <v>286.35307384094199</v>
      </c>
      <c r="AF1339">
        <v>286.454053388712</v>
      </c>
      <c r="AG1339">
        <v>297.31981306560198</v>
      </c>
      <c r="AH1339">
        <v>304.39480217073202</v>
      </c>
      <c r="AI1339">
        <v>414.536558191484</v>
      </c>
      <c r="AJ1339">
        <v>382.448817154518</v>
      </c>
      <c r="AK1339">
        <v>478.557462460914</v>
      </c>
      <c r="AL1339">
        <v>581.89350065320002</v>
      </c>
      <c r="AM1339">
        <v>633.42638048965102</v>
      </c>
      <c r="AN1339">
        <v>586.56131895862097</v>
      </c>
      <c r="AO1339">
        <v>476.66349068076801</v>
      </c>
      <c r="AP1339">
        <v>408.49436898204402</v>
      </c>
      <c r="AQ1339">
        <v>393.06221174114199</v>
      </c>
      <c r="AR1339">
        <v>392.83569276091799</v>
      </c>
      <c r="AS1339">
        <v>383.78237460005897</v>
      </c>
      <c r="AT1339">
        <v>371.80893625243903</v>
      </c>
      <c r="AU1339">
        <v>373.09039920228099</v>
      </c>
      <c r="AV1339">
        <v>367.36086129086402</v>
      </c>
      <c r="AW1339">
        <v>357.176020429056</v>
      </c>
      <c r="AX1339">
        <v>351.34481281320899</v>
      </c>
      <c r="AY1339">
        <v>321.946117825344</v>
      </c>
      <c r="AZ1339">
        <v>287.95210682989301</v>
      </c>
      <c r="BA1339">
        <v>281.09027630843298</v>
      </c>
      <c r="BB1339">
        <v>280.55773022197701</v>
      </c>
      <c r="BC1339">
        <v>276.66177418263499</v>
      </c>
      <c r="BD1339">
        <v>274.83974394058703</v>
      </c>
      <c r="BE1339">
        <v>274.15483090273801</v>
      </c>
      <c r="BF1339">
        <v>274.06817833158101</v>
      </c>
      <c r="BG1339">
        <v>272.560859338255</v>
      </c>
      <c r="BH1339">
        <v>272.31743615453598</v>
      </c>
      <c r="BI1339">
        <v>270.96703723491999</v>
      </c>
      <c r="BJ1339">
        <v>275.24673824263499</v>
      </c>
      <c r="BK1339">
        <v>279.82359334484403</v>
      </c>
      <c r="BL1339">
        <v>286.29345279591797</v>
      </c>
      <c r="BM1339">
        <v>288.75826053912698</v>
      </c>
      <c r="BN1339">
        <v>278.44226648287901</v>
      </c>
      <c r="BO1339">
        <v>274.112989095719</v>
      </c>
      <c r="BP1339">
        <v>258.29248969938197</v>
      </c>
      <c r="BQ1339">
        <v>266.77513862210998</v>
      </c>
      <c r="BR1339">
        <v>267.99607501625297</v>
      </c>
      <c r="BS1339">
        <v>260.55346781517198</v>
      </c>
      <c r="BT1339">
        <v>270.52732152903502</v>
      </c>
      <c r="BU1339">
        <v>268.320399454214</v>
      </c>
      <c r="BV1339">
        <v>260.58002007674202</v>
      </c>
      <c r="BW1339">
        <v>267.60313848977802</v>
      </c>
      <c r="BX1339">
        <v>262.30655729073197</v>
      </c>
      <c r="BY1339">
        <v>271.14648466623601</v>
      </c>
      <c r="BZ1339">
        <v>260.25521176621902</v>
      </c>
      <c r="CA1339">
        <v>259.029418140779</v>
      </c>
      <c r="CB1339">
        <v>261.90952736282998</v>
      </c>
      <c r="CC1339">
        <v>262.97488322719602</v>
      </c>
      <c r="CD1339">
        <v>263.96607494383801</v>
      </c>
    </row>
    <row r="1340" spans="1:82" x14ac:dyDescent="0.25">
      <c r="A1340">
        <v>321.54873164218901</v>
      </c>
      <c r="B1340">
        <v>266.343421139111</v>
      </c>
      <c r="C1340">
        <v>270.84486017928901</v>
      </c>
      <c r="D1340">
        <v>267.48893566179697</v>
      </c>
      <c r="E1340">
        <v>263.41104719470502</v>
      </c>
      <c r="F1340">
        <v>264.14301564424602</v>
      </c>
      <c r="G1340">
        <v>264.182677915272</v>
      </c>
      <c r="H1340">
        <v>265.87050507462999</v>
      </c>
      <c r="I1340">
        <v>270.40212063503702</v>
      </c>
      <c r="J1340">
        <v>264.34779864984802</v>
      </c>
      <c r="K1340">
        <v>266.46960996525797</v>
      </c>
      <c r="L1340">
        <v>261.49869899851001</v>
      </c>
      <c r="M1340">
        <v>264.32434942802598</v>
      </c>
      <c r="N1340">
        <v>270.20855007994601</v>
      </c>
      <c r="O1340">
        <v>273.39154850365401</v>
      </c>
      <c r="P1340">
        <v>261.26984698654297</v>
      </c>
      <c r="Q1340">
        <v>266.14350898966597</v>
      </c>
      <c r="R1340">
        <v>264.62820082092298</v>
      </c>
      <c r="S1340">
        <v>264.57910262128502</v>
      </c>
      <c r="T1340">
        <v>276.39655908575401</v>
      </c>
      <c r="U1340">
        <v>269.37813320274103</v>
      </c>
      <c r="V1340">
        <v>267.038810686641</v>
      </c>
      <c r="W1340">
        <v>268.85938328605198</v>
      </c>
      <c r="X1340">
        <v>270.94640076131998</v>
      </c>
      <c r="Y1340">
        <v>266.84708677122097</v>
      </c>
      <c r="Z1340">
        <v>278.67024716235602</v>
      </c>
      <c r="AA1340">
        <v>286.13987508129202</v>
      </c>
      <c r="AB1340">
        <v>340.94641805480302</v>
      </c>
      <c r="AC1340">
        <v>275.767017627462</v>
      </c>
      <c r="AD1340">
        <v>303.12169037940799</v>
      </c>
      <c r="AE1340">
        <v>286.58654443687601</v>
      </c>
      <c r="AF1340">
        <v>285.54912111429002</v>
      </c>
      <c r="AG1340">
        <v>298.23664523363698</v>
      </c>
      <c r="AH1340">
        <v>304.79651426756499</v>
      </c>
      <c r="AI1340">
        <v>411.46734225368999</v>
      </c>
      <c r="AJ1340">
        <v>379.466531357561</v>
      </c>
      <c r="AK1340">
        <v>478.00734264140698</v>
      </c>
      <c r="AL1340">
        <v>578.48724324569196</v>
      </c>
      <c r="AM1340">
        <v>629.58532167796204</v>
      </c>
      <c r="AN1340">
        <v>580.91971577411095</v>
      </c>
      <c r="AO1340">
        <v>473.52981460084499</v>
      </c>
      <c r="AP1340">
        <v>406.04057473112499</v>
      </c>
      <c r="AQ1340">
        <v>392.21188889947399</v>
      </c>
      <c r="AR1340">
        <v>392.41803900505403</v>
      </c>
      <c r="AS1340">
        <v>382.71163778616699</v>
      </c>
      <c r="AT1340">
        <v>371.54423826838899</v>
      </c>
      <c r="AU1340">
        <v>371.92267839438199</v>
      </c>
      <c r="AV1340">
        <v>367.58483278994697</v>
      </c>
      <c r="AW1340">
        <v>354.961244401925</v>
      </c>
      <c r="AX1340">
        <v>352.41835291078098</v>
      </c>
      <c r="AY1340">
        <v>322.64949284945698</v>
      </c>
      <c r="AZ1340">
        <v>288.64305696328603</v>
      </c>
      <c r="BA1340">
        <v>280.11623495864501</v>
      </c>
      <c r="BB1340">
        <v>279.93855568730498</v>
      </c>
      <c r="BC1340">
        <v>277.729500254274</v>
      </c>
      <c r="BD1340">
        <v>275.04309210389101</v>
      </c>
      <c r="BE1340">
        <v>272.41583050310402</v>
      </c>
      <c r="BF1340">
        <v>274.33074894190401</v>
      </c>
      <c r="BG1340">
        <v>272.38432854504998</v>
      </c>
      <c r="BH1340">
        <v>272.45646751756101</v>
      </c>
      <c r="BI1340">
        <v>271.22876710345599</v>
      </c>
      <c r="BJ1340">
        <v>275.71768777655598</v>
      </c>
      <c r="BK1340">
        <v>279.966909581903</v>
      </c>
      <c r="BL1340">
        <v>286.46634889341499</v>
      </c>
      <c r="BM1340">
        <v>288.54379098458702</v>
      </c>
      <c r="BN1340">
        <v>279.47245693923497</v>
      </c>
      <c r="BO1340">
        <v>273.58095645773102</v>
      </c>
      <c r="BP1340">
        <v>257.690203230218</v>
      </c>
      <c r="BQ1340">
        <v>264.99892806112302</v>
      </c>
      <c r="BR1340">
        <v>268.78886420353899</v>
      </c>
      <c r="BS1340">
        <v>261.63711578130898</v>
      </c>
      <c r="BT1340">
        <v>272.634419687655</v>
      </c>
      <c r="BU1340">
        <v>270.54822683295998</v>
      </c>
      <c r="BV1340">
        <v>260.57919260087903</v>
      </c>
      <c r="BW1340">
        <v>266.63033036846002</v>
      </c>
      <c r="BX1340">
        <v>263.28826213342398</v>
      </c>
      <c r="BY1340">
        <v>271.98086126401802</v>
      </c>
      <c r="BZ1340">
        <v>262.04955878224598</v>
      </c>
      <c r="CA1340">
        <v>259.20968448189802</v>
      </c>
      <c r="CB1340">
        <v>262.00625772406698</v>
      </c>
      <c r="CC1340">
        <v>261.77664661335899</v>
      </c>
      <c r="CD1340">
        <v>263.34172088425902</v>
      </c>
    </row>
    <row r="1341" spans="1:82" x14ac:dyDescent="0.25">
      <c r="A1341">
        <v>321.789052069425</v>
      </c>
      <c r="B1341">
        <v>267.43144531907001</v>
      </c>
      <c r="C1341">
        <v>269.959698982568</v>
      </c>
      <c r="D1341">
        <v>267.80964474565798</v>
      </c>
      <c r="E1341">
        <v>263.42853079527299</v>
      </c>
      <c r="F1341">
        <v>264.61958900972002</v>
      </c>
      <c r="G1341">
        <v>264.38851414585503</v>
      </c>
      <c r="H1341">
        <v>267.680885656089</v>
      </c>
      <c r="I1341">
        <v>268.98940315809</v>
      </c>
      <c r="J1341">
        <v>264.22212083533299</v>
      </c>
      <c r="K1341">
        <v>267.18619208206201</v>
      </c>
      <c r="L1341">
        <v>262.61236254456298</v>
      </c>
      <c r="M1341">
        <v>265.56849397248601</v>
      </c>
      <c r="N1341">
        <v>270.925321147695</v>
      </c>
      <c r="O1341">
        <v>273.51004435366298</v>
      </c>
      <c r="P1341">
        <v>261.605281816765</v>
      </c>
      <c r="Q1341">
        <v>267.46086489379502</v>
      </c>
      <c r="R1341">
        <v>266.80649354253302</v>
      </c>
      <c r="S1341">
        <v>265.682407031384</v>
      </c>
      <c r="T1341">
        <v>276.19513099015501</v>
      </c>
      <c r="U1341">
        <v>270.324656474081</v>
      </c>
      <c r="V1341">
        <v>266.66490965003402</v>
      </c>
      <c r="W1341">
        <v>268.24939041382697</v>
      </c>
      <c r="X1341">
        <v>271.8852224675</v>
      </c>
      <c r="Y1341">
        <v>268.00948298070398</v>
      </c>
      <c r="Z1341">
        <v>278.21487056098101</v>
      </c>
      <c r="AA1341">
        <v>285.46992707105102</v>
      </c>
      <c r="AB1341">
        <v>340.793925723661</v>
      </c>
      <c r="AC1341">
        <v>276.00729543046401</v>
      </c>
      <c r="AD1341">
        <v>304.76425561382598</v>
      </c>
      <c r="AE1341">
        <v>286.474587001668</v>
      </c>
      <c r="AF1341">
        <v>285.009627316202</v>
      </c>
      <c r="AG1341">
        <v>298.37510421387799</v>
      </c>
      <c r="AH1341">
        <v>305.59238714547502</v>
      </c>
      <c r="AI1341">
        <v>409.05870095856801</v>
      </c>
      <c r="AJ1341">
        <v>377.03664987559102</v>
      </c>
      <c r="AK1341">
        <v>476.61147562678201</v>
      </c>
      <c r="AL1341">
        <v>573.10118481231905</v>
      </c>
      <c r="AM1341">
        <v>624.47339323772405</v>
      </c>
      <c r="AN1341">
        <v>573.42672737348005</v>
      </c>
      <c r="AO1341">
        <v>470.92386122713702</v>
      </c>
      <c r="AP1341">
        <v>402.90260947958899</v>
      </c>
      <c r="AQ1341">
        <v>390.788695376791</v>
      </c>
      <c r="AR1341">
        <v>390.99732860450302</v>
      </c>
      <c r="AS1341">
        <v>381.438822282849</v>
      </c>
      <c r="AT1341">
        <v>371.13006834614299</v>
      </c>
      <c r="AU1341">
        <v>370.231422662336</v>
      </c>
      <c r="AV1341">
        <v>367.11670698257899</v>
      </c>
      <c r="AW1341">
        <v>353.76452474432398</v>
      </c>
      <c r="AX1341">
        <v>352.87868370060602</v>
      </c>
      <c r="AY1341">
        <v>322.686783022285</v>
      </c>
      <c r="AZ1341">
        <v>288.575577202815</v>
      </c>
      <c r="BA1341">
        <v>279.40260312472799</v>
      </c>
      <c r="BB1341">
        <v>279.539581072072</v>
      </c>
      <c r="BC1341">
        <v>279.86163241153201</v>
      </c>
      <c r="BD1341">
        <v>275.14285319731101</v>
      </c>
      <c r="BE1341">
        <v>270.58093283040898</v>
      </c>
      <c r="BF1341">
        <v>274.69540745877299</v>
      </c>
      <c r="BG1341">
        <v>272.71111773523199</v>
      </c>
      <c r="BH1341">
        <v>272.88894908944297</v>
      </c>
      <c r="BI1341">
        <v>272.31315054827098</v>
      </c>
      <c r="BJ1341">
        <v>275.53251066964299</v>
      </c>
      <c r="BK1341">
        <v>280.39385614395201</v>
      </c>
      <c r="BL1341">
        <v>286.80734685875001</v>
      </c>
      <c r="BM1341">
        <v>288.38821225317002</v>
      </c>
      <c r="BN1341">
        <v>280.55642689247099</v>
      </c>
      <c r="BO1341">
        <v>273.46299678126201</v>
      </c>
      <c r="BP1341">
        <v>257.76516465987999</v>
      </c>
      <c r="BQ1341">
        <v>264.21499478682301</v>
      </c>
      <c r="BR1341">
        <v>269.52985505964898</v>
      </c>
      <c r="BS1341">
        <v>262.878700060531</v>
      </c>
      <c r="BT1341">
        <v>273.21298389256799</v>
      </c>
      <c r="BU1341">
        <v>272.32512447903002</v>
      </c>
      <c r="BV1341">
        <v>262.41151012243398</v>
      </c>
      <c r="BW1341">
        <v>266.46996564645701</v>
      </c>
      <c r="BX1341">
        <v>264.23805032660698</v>
      </c>
      <c r="BY1341">
        <v>271.09763982265702</v>
      </c>
      <c r="BZ1341">
        <v>264.201724401359</v>
      </c>
      <c r="CA1341">
        <v>259.12805282505201</v>
      </c>
      <c r="CB1341">
        <v>262.84346460208701</v>
      </c>
      <c r="CC1341">
        <v>260.96097084877999</v>
      </c>
      <c r="CD1341">
        <v>262.73004463213999</v>
      </c>
    </row>
    <row r="1342" spans="1:82" x14ac:dyDescent="0.25">
      <c r="A1342">
        <v>322.02937249666201</v>
      </c>
      <c r="B1342">
        <v>268.10502693541702</v>
      </c>
      <c r="C1342">
        <v>269.53471212840498</v>
      </c>
      <c r="D1342">
        <v>267.84769425018902</v>
      </c>
      <c r="E1342">
        <v>263.51940101959201</v>
      </c>
      <c r="F1342">
        <v>264.01029359838401</v>
      </c>
      <c r="G1342">
        <v>264.58922655214297</v>
      </c>
      <c r="H1342">
        <v>269.54274974507899</v>
      </c>
      <c r="I1342">
        <v>266.71760832555202</v>
      </c>
      <c r="J1342">
        <v>263.76985470463802</v>
      </c>
      <c r="K1342">
        <v>265.11850603498198</v>
      </c>
      <c r="L1342">
        <v>265.64114877321902</v>
      </c>
      <c r="M1342">
        <v>265.711731364473</v>
      </c>
      <c r="N1342">
        <v>271.881724941507</v>
      </c>
      <c r="O1342">
        <v>270.47458860659202</v>
      </c>
      <c r="P1342">
        <v>263.03654907448998</v>
      </c>
      <c r="Q1342">
        <v>267.63367808269402</v>
      </c>
      <c r="R1342">
        <v>266.527149955499</v>
      </c>
      <c r="S1342">
        <v>266.81231436408399</v>
      </c>
      <c r="T1342">
        <v>276.11430265814897</v>
      </c>
      <c r="U1342">
        <v>269.57687230048799</v>
      </c>
      <c r="V1342">
        <v>268.60254306658499</v>
      </c>
      <c r="W1342">
        <v>267.71109545128098</v>
      </c>
      <c r="X1342">
        <v>273.55940694625298</v>
      </c>
      <c r="Y1342">
        <v>270.47314412919701</v>
      </c>
      <c r="Z1342">
        <v>278.47527963791902</v>
      </c>
      <c r="AA1342">
        <v>285.75004685334301</v>
      </c>
      <c r="AB1342">
        <v>339.587876879411</v>
      </c>
      <c r="AC1342">
        <v>276.97386772148002</v>
      </c>
      <c r="AD1342">
        <v>305.185812068931</v>
      </c>
      <c r="AE1342">
        <v>285.42416353324103</v>
      </c>
      <c r="AF1342">
        <v>285.31328289872698</v>
      </c>
      <c r="AG1342">
        <v>296.594774074751</v>
      </c>
      <c r="AH1342">
        <v>306.13857927981002</v>
      </c>
      <c r="AI1342">
        <v>411.480054963138</v>
      </c>
      <c r="AJ1342">
        <v>376.95373011320999</v>
      </c>
      <c r="AK1342">
        <v>473.65683176768403</v>
      </c>
      <c r="AL1342">
        <v>568.50185078414097</v>
      </c>
      <c r="AM1342">
        <v>615.18532435388204</v>
      </c>
      <c r="AN1342">
        <v>565.16354698383202</v>
      </c>
      <c r="AO1342">
        <v>468.61094602193401</v>
      </c>
      <c r="AP1342">
        <v>401.851358892772</v>
      </c>
      <c r="AQ1342">
        <v>390.81677279387901</v>
      </c>
      <c r="AR1342">
        <v>388.28774213119902</v>
      </c>
      <c r="AS1342">
        <v>378.483417206865</v>
      </c>
      <c r="AT1342">
        <v>369.68829039259299</v>
      </c>
      <c r="AU1342">
        <v>370.599910786203</v>
      </c>
      <c r="AV1342">
        <v>364.275996581139</v>
      </c>
      <c r="AW1342">
        <v>355.27029802218601</v>
      </c>
      <c r="AX1342">
        <v>352.16588226881203</v>
      </c>
      <c r="AY1342">
        <v>321.68464596795297</v>
      </c>
      <c r="AZ1342">
        <v>288.15965688298002</v>
      </c>
      <c r="BA1342">
        <v>279.77391298369002</v>
      </c>
      <c r="BB1342">
        <v>279.15181292441298</v>
      </c>
      <c r="BC1342">
        <v>281.09592486545301</v>
      </c>
      <c r="BD1342">
        <v>275.48792378104298</v>
      </c>
      <c r="BE1342">
        <v>269.90260914366098</v>
      </c>
      <c r="BF1342">
        <v>275.27227668791699</v>
      </c>
      <c r="BG1342">
        <v>272.85585210942202</v>
      </c>
      <c r="BH1342">
        <v>272.00287614553599</v>
      </c>
      <c r="BI1342">
        <v>273.57146641430899</v>
      </c>
      <c r="BJ1342">
        <v>274.05523292216702</v>
      </c>
      <c r="BK1342">
        <v>280.350713927828</v>
      </c>
      <c r="BL1342">
        <v>288.42793276744999</v>
      </c>
      <c r="BM1342">
        <v>286.501145536607</v>
      </c>
      <c r="BN1342">
        <v>279.40660254357101</v>
      </c>
      <c r="BO1342">
        <v>272.73218753441398</v>
      </c>
      <c r="BP1342">
        <v>258.42401860395302</v>
      </c>
      <c r="BQ1342">
        <v>265.97674499982497</v>
      </c>
      <c r="BR1342">
        <v>268.09864844453398</v>
      </c>
      <c r="BS1342">
        <v>262.61537856908399</v>
      </c>
      <c r="BT1342">
        <v>272.85846962610299</v>
      </c>
      <c r="BU1342">
        <v>273.68777281592997</v>
      </c>
      <c r="BV1342">
        <v>264.450674382285</v>
      </c>
      <c r="BW1342">
        <v>266.75501668817702</v>
      </c>
      <c r="BX1342">
        <v>263.24318072073697</v>
      </c>
      <c r="BY1342">
        <v>268.77592160080502</v>
      </c>
      <c r="BZ1342">
        <v>267.01963361094698</v>
      </c>
      <c r="CA1342">
        <v>259.640871980925</v>
      </c>
      <c r="CB1342">
        <v>263.377044777023</v>
      </c>
      <c r="CC1342">
        <v>259.52484673446298</v>
      </c>
      <c r="CD1342">
        <v>261.71835982143199</v>
      </c>
    </row>
    <row r="1343" spans="1:82" x14ac:dyDescent="0.25">
      <c r="A1343">
        <v>322.26969292389799</v>
      </c>
      <c r="B1343">
        <v>267.204632183527</v>
      </c>
      <c r="C1343">
        <v>272.02912787035899</v>
      </c>
      <c r="D1343">
        <v>268.32598731457603</v>
      </c>
      <c r="E1343">
        <v>264.75538191693198</v>
      </c>
      <c r="F1343">
        <v>266.511339148415</v>
      </c>
      <c r="G1343">
        <v>265.76854604413103</v>
      </c>
      <c r="H1343">
        <v>270.66473070977401</v>
      </c>
      <c r="I1343">
        <v>267.40184052118502</v>
      </c>
      <c r="J1343">
        <v>264.70426582959101</v>
      </c>
      <c r="K1343">
        <v>266.46149507646498</v>
      </c>
      <c r="L1343">
        <v>266.41412660143402</v>
      </c>
      <c r="M1343">
        <v>265.89798975652099</v>
      </c>
      <c r="N1343">
        <v>272.624917511175</v>
      </c>
      <c r="O1343">
        <v>269.34178496885499</v>
      </c>
      <c r="P1343">
        <v>264.12205421826701</v>
      </c>
      <c r="Q1343">
        <v>267.82458082006298</v>
      </c>
      <c r="R1343">
        <v>266.90498980616798</v>
      </c>
      <c r="S1343">
        <v>268.88144760027001</v>
      </c>
      <c r="T1343">
        <v>275.22872645736999</v>
      </c>
      <c r="U1343">
        <v>267.25063066406898</v>
      </c>
      <c r="V1343">
        <v>268.888090241545</v>
      </c>
      <c r="W1343">
        <v>266.79338756135002</v>
      </c>
      <c r="X1343">
        <v>273.02119359432402</v>
      </c>
      <c r="Y1343">
        <v>271.78789802578302</v>
      </c>
      <c r="Z1343">
        <v>277.76983777284698</v>
      </c>
      <c r="AA1343">
        <v>287.39583332609197</v>
      </c>
      <c r="AB1343">
        <v>339.93315953929601</v>
      </c>
      <c r="AC1343">
        <v>275.432352343258</v>
      </c>
      <c r="AD1343">
        <v>304.34242253784902</v>
      </c>
      <c r="AE1343">
        <v>285.56504444415498</v>
      </c>
      <c r="AF1343">
        <v>285.43673295816501</v>
      </c>
      <c r="AG1343">
        <v>296.37790867049</v>
      </c>
      <c r="AH1343">
        <v>306.89510211344702</v>
      </c>
      <c r="AI1343">
        <v>409.55310272164701</v>
      </c>
      <c r="AJ1343">
        <v>376.71591062862899</v>
      </c>
      <c r="AK1343">
        <v>470.65447478300399</v>
      </c>
      <c r="AL1343">
        <v>566.72202707575298</v>
      </c>
      <c r="AM1343">
        <v>612.77991696906895</v>
      </c>
      <c r="AN1343">
        <v>562.98979207008404</v>
      </c>
      <c r="AO1343">
        <v>467.58265538254398</v>
      </c>
      <c r="AP1343">
        <v>403.019872102345</v>
      </c>
      <c r="AQ1343">
        <v>390.542135105927</v>
      </c>
      <c r="AR1343">
        <v>386.26935663170599</v>
      </c>
      <c r="AS1343">
        <v>377.443819228861</v>
      </c>
      <c r="AT1343">
        <v>368.12883835739001</v>
      </c>
      <c r="AU1343">
        <v>370.56830074568597</v>
      </c>
      <c r="AV1343">
        <v>363.96796452469999</v>
      </c>
      <c r="AW1343">
        <v>355.64537495505402</v>
      </c>
      <c r="AX1343">
        <v>351.264563713065</v>
      </c>
      <c r="AY1343">
        <v>322.895486082334</v>
      </c>
      <c r="AZ1343">
        <v>287.62700541933799</v>
      </c>
      <c r="BA1343">
        <v>279.040671608509</v>
      </c>
      <c r="BB1343">
        <v>279.48629529875001</v>
      </c>
      <c r="BC1343">
        <v>281.87588008805</v>
      </c>
      <c r="BD1343">
        <v>273.82470031682499</v>
      </c>
      <c r="BE1343">
        <v>269.677791497866</v>
      </c>
      <c r="BF1343">
        <v>275.002490855681</v>
      </c>
      <c r="BG1343">
        <v>271.14719595238898</v>
      </c>
      <c r="BH1343">
        <v>270.46898470432097</v>
      </c>
      <c r="BI1343">
        <v>275.40942229638802</v>
      </c>
      <c r="BJ1343">
        <v>274.58441041397998</v>
      </c>
      <c r="BK1343">
        <v>278.59993513924201</v>
      </c>
      <c r="BL1343">
        <v>288.24868566861801</v>
      </c>
      <c r="BM1343">
        <v>287.86743119993099</v>
      </c>
      <c r="BN1343">
        <v>277.85111257032599</v>
      </c>
      <c r="BO1343">
        <v>272.36063426503199</v>
      </c>
      <c r="BP1343">
        <v>258.80271699538901</v>
      </c>
      <c r="BQ1343">
        <v>266.52365948255999</v>
      </c>
      <c r="BR1343">
        <v>266.88816787303801</v>
      </c>
      <c r="BS1343">
        <v>262.12535662723599</v>
      </c>
      <c r="BT1343">
        <v>270.31122620213102</v>
      </c>
      <c r="BU1343">
        <v>272.88309088072299</v>
      </c>
      <c r="BV1343">
        <v>264.90519021189698</v>
      </c>
      <c r="BW1343">
        <v>267.55765266531398</v>
      </c>
      <c r="BX1343">
        <v>264.946534734838</v>
      </c>
      <c r="BY1343">
        <v>266.65580600447902</v>
      </c>
      <c r="BZ1343">
        <v>266.10883707766197</v>
      </c>
      <c r="CA1343">
        <v>260.34265579253599</v>
      </c>
      <c r="CB1343">
        <v>264.755152058607</v>
      </c>
      <c r="CC1343">
        <v>261.143821190756</v>
      </c>
      <c r="CD1343">
        <v>263.06730091128497</v>
      </c>
    </row>
    <row r="1344" spans="1:82" x14ac:dyDescent="0.25">
      <c r="A1344">
        <v>322.51001335113398</v>
      </c>
      <c r="B1344">
        <v>262.62855040583798</v>
      </c>
      <c r="C1344">
        <v>272.858900867567</v>
      </c>
      <c r="D1344">
        <v>270.98646752986599</v>
      </c>
      <c r="E1344">
        <v>262.86212156404599</v>
      </c>
      <c r="F1344">
        <v>267.06286166437098</v>
      </c>
      <c r="G1344">
        <v>262.635155035352</v>
      </c>
      <c r="H1344">
        <v>270.54143773638202</v>
      </c>
      <c r="I1344">
        <v>268.84184734046698</v>
      </c>
      <c r="J1344">
        <v>263.77909229578802</v>
      </c>
      <c r="K1344">
        <v>267.03816384765298</v>
      </c>
      <c r="L1344">
        <v>267.71469420300502</v>
      </c>
      <c r="M1344">
        <v>264.55395402684002</v>
      </c>
      <c r="N1344">
        <v>268.48823514415602</v>
      </c>
      <c r="O1344">
        <v>268.23702267166601</v>
      </c>
      <c r="P1344">
        <v>266.34776769934399</v>
      </c>
      <c r="Q1344">
        <v>267.30976672122603</v>
      </c>
      <c r="R1344">
        <v>265.92775613074002</v>
      </c>
      <c r="S1344">
        <v>268.73989406570502</v>
      </c>
      <c r="T1344">
        <v>277.50183042825699</v>
      </c>
      <c r="U1344">
        <v>265.37677616933502</v>
      </c>
      <c r="V1344">
        <v>269.73755428500999</v>
      </c>
      <c r="W1344">
        <v>265.098568570434</v>
      </c>
      <c r="X1344">
        <v>273.41854705254298</v>
      </c>
      <c r="Y1344">
        <v>272.44862967477201</v>
      </c>
      <c r="Z1344">
        <v>277.72957068761298</v>
      </c>
      <c r="AA1344">
        <v>289.85047061515598</v>
      </c>
      <c r="AB1344">
        <v>339.27380029210502</v>
      </c>
      <c r="AC1344">
        <v>277.370803180145</v>
      </c>
      <c r="AD1344">
        <v>303.32714603822097</v>
      </c>
      <c r="AE1344">
        <v>284.44863719140699</v>
      </c>
      <c r="AF1344">
        <v>283.13792537897803</v>
      </c>
      <c r="AG1344">
        <v>296.78062918483897</v>
      </c>
      <c r="AH1344">
        <v>306.27802636545198</v>
      </c>
      <c r="AI1344">
        <v>407.94161753057898</v>
      </c>
      <c r="AJ1344">
        <v>377.97549478808799</v>
      </c>
      <c r="AK1344">
        <v>468.90419169849002</v>
      </c>
      <c r="AL1344">
        <v>561.62697655703403</v>
      </c>
      <c r="AM1344">
        <v>607.39105476304098</v>
      </c>
      <c r="AN1344">
        <v>555.67780452384704</v>
      </c>
      <c r="AO1344">
        <v>461.48053019405103</v>
      </c>
      <c r="AP1344">
        <v>403.314876178801</v>
      </c>
      <c r="AQ1344">
        <v>387.77481136263702</v>
      </c>
      <c r="AR1344">
        <v>384.13240674663098</v>
      </c>
      <c r="AS1344">
        <v>376.90675296844103</v>
      </c>
      <c r="AT1344">
        <v>368.40270139623402</v>
      </c>
      <c r="AU1344">
        <v>370.29534994814799</v>
      </c>
      <c r="AV1344">
        <v>364.06640128544097</v>
      </c>
      <c r="AW1344">
        <v>355.30679211069202</v>
      </c>
      <c r="AX1344">
        <v>351.27208876105601</v>
      </c>
      <c r="AY1344">
        <v>323.03843755617902</v>
      </c>
      <c r="AZ1344">
        <v>287.358694725281</v>
      </c>
      <c r="BA1344">
        <v>280.22290643697897</v>
      </c>
      <c r="BB1344">
        <v>280.967112143176</v>
      </c>
      <c r="BC1344">
        <v>283.46697270149701</v>
      </c>
      <c r="BD1344">
        <v>271.12551902734401</v>
      </c>
      <c r="BE1344">
        <v>269.28541734577999</v>
      </c>
      <c r="BF1344">
        <v>273.372808634112</v>
      </c>
      <c r="BG1344">
        <v>270.09875892542698</v>
      </c>
      <c r="BH1344">
        <v>268.08593706102801</v>
      </c>
      <c r="BI1344">
        <v>274.42364362980101</v>
      </c>
      <c r="BJ1344">
        <v>273.84965917236599</v>
      </c>
      <c r="BK1344">
        <v>276.30023851801002</v>
      </c>
      <c r="BL1344">
        <v>287.95598638031203</v>
      </c>
      <c r="BM1344">
        <v>287.72082364489501</v>
      </c>
      <c r="BN1344">
        <v>277.23669914584798</v>
      </c>
      <c r="BO1344">
        <v>270.659723221984</v>
      </c>
      <c r="BP1344">
        <v>258.17244914935299</v>
      </c>
      <c r="BQ1344">
        <v>266.581589952493</v>
      </c>
      <c r="BR1344">
        <v>264.929735208002</v>
      </c>
      <c r="BS1344">
        <v>261.56038388063098</v>
      </c>
      <c r="BT1344">
        <v>263.43303163803603</v>
      </c>
      <c r="BU1344">
        <v>273.19515694397899</v>
      </c>
      <c r="BV1344">
        <v>262.83092630624901</v>
      </c>
      <c r="BW1344">
        <v>266.99057475060499</v>
      </c>
      <c r="BX1344">
        <v>266.42619079534199</v>
      </c>
      <c r="BY1344">
        <v>260.26201103472602</v>
      </c>
      <c r="BZ1344">
        <v>265.35316608387097</v>
      </c>
      <c r="CA1344">
        <v>260.17468026311798</v>
      </c>
      <c r="CB1344">
        <v>261.56870402784199</v>
      </c>
      <c r="CC1344">
        <v>262.78499627828501</v>
      </c>
      <c r="CD1344">
        <v>262.41499346077302</v>
      </c>
    </row>
    <row r="1345" spans="1:82" x14ac:dyDescent="0.25">
      <c r="A1345">
        <v>322.75033377837099</v>
      </c>
      <c r="B1345">
        <v>260.966356656968</v>
      </c>
      <c r="C1345">
        <v>271.57871672509401</v>
      </c>
      <c r="D1345">
        <v>270.58732259110599</v>
      </c>
      <c r="E1345">
        <v>262.82858280007099</v>
      </c>
      <c r="F1345">
        <v>267.50549393125198</v>
      </c>
      <c r="G1345">
        <v>263.152310317169</v>
      </c>
      <c r="H1345">
        <v>271.14639102278699</v>
      </c>
      <c r="I1345">
        <v>267.17721625297497</v>
      </c>
      <c r="J1345">
        <v>264.84217649505501</v>
      </c>
      <c r="K1345">
        <v>266.59825769667799</v>
      </c>
      <c r="L1345">
        <v>265.63425589502998</v>
      </c>
      <c r="M1345">
        <v>264.610716372328</v>
      </c>
      <c r="N1345">
        <v>269.05317609914101</v>
      </c>
      <c r="O1345">
        <v>265.71310456663798</v>
      </c>
      <c r="P1345">
        <v>270.78133212671497</v>
      </c>
      <c r="Q1345">
        <v>265.09521777717202</v>
      </c>
      <c r="R1345">
        <v>267.72740013150099</v>
      </c>
      <c r="S1345">
        <v>270.622810871757</v>
      </c>
      <c r="T1345">
        <v>278.280504998335</v>
      </c>
      <c r="U1345">
        <v>266.46649316320003</v>
      </c>
      <c r="V1345">
        <v>271.35375090593499</v>
      </c>
      <c r="W1345">
        <v>264.95275691912599</v>
      </c>
      <c r="X1345">
        <v>272.39669453311899</v>
      </c>
      <c r="Y1345">
        <v>270.46490185142</v>
      </c>
      <c r="Z1345">
        <v>277.612363731409</v>
      </c>
      <c r="AA1345">
        <v>292.69003016285598</v>
      </c>
      <c r="AB1345">
        <v>335.73408964997998</v>
      </c>
      <c r="AC1345">
        <v>278.340567927883</v>
      </c>
      <c r="AD1345">
        <v>302.79946012336501</v>
      </c>
      <c r="AE1345">
        <v>284.972025139999</v>
      </c>
      <c r="AF1345">
        <v>280.529152680246</v>
      </c>
      <c r="AG1345">
        <v>296.835253476209</v>
      </c>
      <c r="AH1345">
        <v>303.27837804002701</v>
      </c>
      <c r="AI1345">
        <v>407.21318432568199</v>
      </c>
      <c r="AJ1345">
        <v>375.49567750226697</v>
      </c>
      <c r="AK1345">
        <v>467.59219011158802</v>
      </c>
      <c r="AL1345">
        <v>558.38715980589404</v>
      </c>
      <c r="AM1345">
        <v>601.10300944920505</v>
      </c>
      <c r="AN1345">
        <v>550.29073104761005</v>
      </c>
      <c r="AO1345">
        <v>458.86370992739103</v>
      </c>
      <c r="AP1345">
        <v>404.53073966099799</v>
      </c>
      <c r="AQ1345">
        <v>385.45700533469198</v>
      </c>
      <c r="AR1345">
        <v>380.78482908765602</v>
      </c>
      <c r="AS1345">
        <v>377.84582311778001</v>
      </c>
      <c r="AT1345">
        <v>370.05219315918498</v>
      </c>
      <c r="AU1345">
        <v>370.10722267822098</v>
      </c>
      <c r="AV1345">
        <v>364.172178369785</v>
      </c>
      <c r="AW1345">
        <v>356.33180062971201</v>
      </c>
      <c r="AX1345">
        <v>349.649351547962</v>
      </c>
      <c r="AY1345">
        <v>323.50810801216198</v>
      </c>
      <c r="AZ1345">
        <v>286.13521175915503</v>
      </c>
      <c r="BA1345">
        <v>282.87096369002398</v>
      </c>
      <c r="BB1345">
        <v>282.65820848278099</v>
      </c>
      <c r="BC1345">
        <v>281.99695915935803</v>
      </c>
      <c r="BD1345">
        <v>265.92814497506799</v>
      </c>
      <c r="BE1345">
        <v>266.38001065666703</v>
      </c>
      <c r="BF1345">
        <v>274.87255008711799</v>
      </c>
      <c r="BG1345">
        <v>272.71748295360197</v>
      </c>
      <c r="BH1345">
        <v>269.10725861173398</v>
      </c>
      <c r="BI1345">
        <v>274.03877519317899</v>
      </c>
      <c r="BJ1345">
        <v>274.82538353236799</v>
      </c>
      <c r="BK1345">
        <v>276.04503555333201</v>
      </c>
      <c r="BL1345">
        <v>288.39797777889697</v>
      </c>
      <c r="BM1345">
        <v>288.51977459969299</v>
      </c>
      <c r="BN1345">
        <v>275.84288485031999</v>
      </c>
      <c r="BO1345">
        <v>270.41149708523602</v>
      </c>
      <c r="BP1345">
        <v>259.07159773480203</v>
      </c>
      <c r="BQ1345">
        <v>268.52459619812799</v>
      </c>
      <c r="BR1345">
        <v>262.85821911373102</v>
      </c>
      <c r="BS1345">
        <v>264.92159427135999</v>
      </c>
      <c r="BT1345">
        <v>262.62751690112901</v>
      </c>
      <c r="BU1345">
        <v>271.88462542716297</v>
      </c>
      <c r="BV1345">
        <v>263.95051377401501</v>
      </c>
      <c r="BW1345">
        <v>265.70117458692698</v>
      </c>
      <c r="BX1345">
        <v>268.54640449169602</v>
      </c>
      <c r="BY1345">
        <v>259.455104685908</v>
      </c>
      <c r="BZ1345">
        <v>264.13674615862101</v>
      </c>
      <c r="CA1345">
        <v>261.53259780789398</v>
      </c>
      <c r="CB1345">
        <v>262.42121806784399</v>
      </c>
      <c r="CC1345">
        <v>266.48811536774201</v>
      </c>
      <c r="CD1345">
        <v>264.242983706046</v>
      </c>
    </row>
    <row r="1346" spans="1:82" x14ac:dyDescent="0.25">
      <c r="A1346">
        <v>322.99065420560697</v>
      </c>
      <c r="B1346">
        <v>260.71380761553303</v>
      </c>
      <c r="C1346">
        <v>272.577359297523</v>
      </c>
      <c r="D1346">
        <v>271.02900395025199</v>
      </c>
      <c r="E1346">
        <v>262.76280619649799</v>
      </c>
      <c r="F1346">
        <v>267.60794231091802</v>
      </c>
      <c r="G1346">
        <v>263.34704162465499</v>
      </c>
      <c r="H1346">
        <v>270.39842154289499</v>
      </c>
      <c r="I1346">
        <v>266.64627335528297</v>
      </c>
      <c r="J1346">
        <v>264.602691807903</v>
      </c>
      <c r="K1346">
        <v>266.28949373403799</v>
      </c>
      <c r="L1346">
        <v>265.11625314595</v>
      </c>
      <c r="M1346">
        <v>264.51224302199802</v>
      </c>
      <c r="N1346">
        <v>268.98239090336699</v>
      </c>
      <c r="O1346">
        <v>265.79884992575302</v>
      </c>
      <c r="P1346">
        <v>271.35034659565702</v>
      </c>
      <c r="Q1346">
        <v>265.33209812672601</v>
      </c>
      <c r="R1346">
        <v>269.37243606102697</v>
      </c>
      <c r="S1346">
        <v>269.593924199735</v>
      </c>
      <c r="T1346">
        <v>279.05436527149601</v>
      </c>
      <c r="U1346">
        <v>266.48111077369703</v>
      </c>
      <c r="V1346">
        <v>270.85058592960502</v>
      </c>
      <c r="W1346">
        <v>266.42748050736901</v>
      </c>
      <c r="X1346">
        <v>271.299587609838</v>
      </c>
      <c r="Y1346">
        <v>267.15721713716903</v>
      </c>
      <c r="Z1346">
        <v>277.32586707278199</v>
      </c>
      <c r="AA1346">
        <v>293.18043907182499</v>
      </c>
      <c r="AB1346">
        <v>335.471700603626</v>
      </c>
      <c r="AC1346">
        <v>278.963816344267</v>
      </c>
      <c r="AD1346">
        <v>302.95774997963298</v>
      </c>
      <c r="AE1346">
        <v>284.83308995060202</v>
      </c>
      <c r="AF1346">
        <v>280.44831642860998</v>
      </c>
      <c r="AG1346">
        <v>295.85054598999102</v>
      </c>
      <c r="AH1346">
        <v>303.47618946815402</v>
      </c>
      <c r="AI1346">
        <v>407.04697448635801</v>
      </c>
      <c r="AJ1346">
        <v>376.024499586383</v>
      </c>
      <c r="AK1346">
        <v>467.53455402857998</v>
      </c>
      <c r="AL1346">
        <v>556.03214020380597</v>
      </c>
      <c r="AM1346">
        <v>596.16967712300504</v>
      </c>
      <c r="AN1346">
        <v>548.30675150126399</v>
      </c>
      <c r="AO1346">
        <v>458.56280562284002</v>
      </c>
      <c r="AP1346">
        <v>402.646160924605</v>
      </c>
      <c r="AQ1346">
        <v>385.22200915178598</v>
      </c>
      <c r="AR1346">
        <v>378.51963227207199</v>
      </c>
      <c r="AS1346">
        <v>378.18032868484897</v>
      </c>
      <c r="AT1346">
        <v>370.293406804374</v>
      </c>
      <c r="AU1346">
        <v>369.174631300111</v>
      </c>
      <c r="AV1346">
        <v>361.85386666839003</v>
      </c>
      <c r="AW1346">
        <v>356.40749365629398</v>
      </c>
      <c r="AX1346">
        <v>350.13195476956997</v>
      </c>
      <c r="AY1346">
        <v>320.75019960243901</v>
      </c>
      <c r="AZ1346">
        <v>286.65733026537799</v>
      </c>
      <c r="BA1346">
        <v>280.30405872141603</v>
      </c>
      <c r="BB1346">
        <v>279.66763251465397</v>
      </c>
      <c r="BC1346">
        <v>282.26871066341101</v>
      </c>
      <c r="BD1346">
        <v>264.22519140005897</v>
      </c>
      <c r="BE1346">
        <v>266.38602980775403</v>
      </c>
      <c r="BF1346">
        <v>275.20242754439499</v>
      </c>
      <c r="BG1346">
        <v>272.51712106641401</v>
      </c>
      <c r="BH1346">
        <v>268.75737172977398</v>
      </c>
      <c r="BI1346">
        <v>273.48868171815798</v>
      </c>
      <c r="BJ1346">
        <v>275.38545552467298</v>
      </c>
      <c r="BK1346">
        <v>276.38614568617601</v>
      </c>
      <c r="BL1346">
        <v>285.93859615261601</v>
      </c>
      <c r="BM1346">
        <v>288.53285982575301</v>
      </c>
      <c r="BN1346">
        <v>274.39288893686501</v>
      </c>
      <c r="BO1346">
        <v>270.551583538557</v>
      </c>
      <c r="BP1346">
        <v>259.85006026243002</v>
      </c>
      <c r="BQ1346">
        <v>268.63876969326401</v>
      </c>
      <c r="BR1346">
        <v>263.44903730139202</v>
      </c>
      <c r="BS1346">
        <v>265.68821569265401</v>
      </c>
      <c r="BT1346">
        <v>261.940673815997</v>
      </c>
      <c r="BU1346">
        <v>271.38060442842601</v>
      </c>
      <c r="BV1346">
        <v>264.36674669203001</v>
      </c>
      <c r="BW1346">
        <v>265.01797363396298</v>
      </c>
      <c r="BX1346">
        <v>270.86546350477198</v>
      </c>
      <c r="BY1346">
        <v>258.45420248159502</v>
      </c>
      <c r="BZ1346">
        <v>264.44332800389299</v>
      </c>
      <c r="CA1346">
        <v>262.805899160313</v>
      </c>
      <c r="CB1346">
        <v>263.06149160648198</v>
      </c>
      <c r="CC1346">
        <v>267.75045083521502</v>
      </c>
      <c r="CD1346">
        <v>264.15515709085003</v>
      </c>
    </row>
    <row r="1347" spans="1:82" x14ac:dyDescent="0.25">
      <c r="A1347">
        <v>323.23097463284302</v>
      </c>
      <c r="B1347">
        <v>260.65503510559802</v>
      </c>
      <c r="C1347">
        <v>274.19334531932702</v>
      </c>
      <c r="D1347">
        <v>271.739008460337</v>
      </c>
      <c r="E1347">
        <v>262.441318696915</v>
      </c>
      <c r="F1347">
        <v>267.63436946144901</v>
      </c>
      <c r="G1347">
        <v>263.26842003449298</v>
      </c>
      <c r="H1347">
        <v>269.37488378853902</v>
      </c>
      <c r="I1347">
        <v>266.04651778003802</v>
      </c>
      <c r="J1347">
        <v>263.92622275398401</v>
      </c>
      <c r="K1347">
        <v>265.68079480779397</v>
      </c>
      <c r="L1347">
        <v>264.85981264603799</v>
      </c>
      <c r="M1347">
        <v>264.24208419011399</v>
      </c>
      <c r="N1347">
        <v>268.86701918947699</v>
      </c>
      <c r="O1347">
        <v>266.28668469801499</v>
      </c>
      <c r="P1347">
        <v>271.63353565944999</v>
      </c>
      <c r="Q1347">
        <v>265.81350794060398</v>
      </c>
      <c r="R1347">
        <v>271.55241735667801</v>
      </c>
      <c r="S1347">
        <v>268.36295444000098</v>
      </c>
      <c r="T1347">
        <v>279.83042807395998</v>
      </c>
      <c r="U1347">
        <v>267.63685318275799</v>
      </c>
      <c r="V1347">
        <v>270.92536603370502</v>
      </c>
      <c r="W1347">
        <v>268.58124606304801</v>
      </c>
      <c r="X1347">
        <v>270.30384917889398</v>
      </c>
      <c r="Y1347">
        <v>264.70111235248601</v>
      </c>
      <c r="Z1347">
        <v>276.68617981763401</v>
      </c>
      <c r="AA1347">
        <v>293.15576611304402</v>
      </c>
      <c r="AB1347">
        <v>335.61973151856</v>
      </c>
      <c r="AC1347">
        <v>279.40258780666699</v>
      </c>
      <c r="AD1347">
        <v>303.11521403464002</v>
      </c>
      <c r="AE1347">
        <v>284.499780957594</v>
      </c>
      <c r="AF1347">
        <v>280.58336135353397</v>
      </c>
      <c r="AG1347">
        <v>294.75009847294098</v>
      </c>
      <c r="AH1347">
        <v>304.28019842646302</v>
      </c>
      <c r="AI1347">
        <v>406.43814111685703</v>
      </c>
      <c r="AJ1347">
        <v>376.91469097202997</v>
      </c>
      <c r="AK1347">
        <v>466.57839925339903</v>
      </c>
      <c r="AL1347">
        <v>553.41676706318799</v>
      </c>
      <c r="AM1347">
        <v>591.31081731577001</v>
      </c>
      <c r="AN1347">
        <v>546.30763586720695</v>
      </c>
      <c r="AO1347">
        <v>458.53671213113802</v>
      </c>
      <c r="AP1347">
        <v>400.10070809250999</v>
      </c>
      <c r="AQ1347">
        <v>385.16279915887702</v>
      </c>
      <c r="AR1347">
        <v>376.28041973194502</v>
      </c>
      <c r="AS1347">
        <v>378.37871942003602</v>
      </c>
      <c r="AT1347">
        <v>370.540473940965</v>
      </c>
      <c r="AU1347">
        <v>368.62808508510801</v>
      </c>
      <c r="AV1347">
        <v>359.338629636132</v>
      </c>
      <c r="AW1347">
        <v>355.78568483543501</v>
      </c>
      <c r="AX1347">
        <v>349.958056933725</v>
      </c>
      <c r="AY1347">
        <v>317.38148719266098</v>
      </c>
      <c r="AZ1347">
        <v>287.656723456674</v>
      </c>
      <c r="BA1347">
        <v>277.65447246173397</v>
      </c>
      <c r="BB1347">
        <v>276.92358098245501</v>
      </c>
      <c r="BC1347">
        <v>282.71473252984498</v>
      </c>
      <c r="BD1347">
        <v>263.49322571602698</v>
      </c>
      <c r="BE1347">
        <v>266.92959305108297</v>
      </c>
      <c r="BF1347">
        <v>275.62512262793598</v>
      </c>
      <c r="BG1347">
        <v>271.85503283879399</v>
      </c>
      <c r="BH1347">
        <v>269.40307177869499</v>
      </c>
      <c r="BI1347">
        <v>272.91909780312199</v>
      </c>
      <c r="BJ1347">
        <v>276.21204701644399</v>
      </c>
      <c r="BK1347">
        <v>277.25462147773999</v>
      </c>
      <c r="BL1347">
        <v>283.645543752305</v>
      </c>
      <c r="BM1347">
        <v>288.49673043531402</v>
      </c>
      <c r="BN1347">
        <v>272.88539735837702</v>
      </c>
      <c r="BO1347">
        <v>270.77495169970098</v>
      </c>
      <c r="BP1347">
        <v>260.98224188818602</v>
      </c>
      <c r="BQ1347">
        <v>268.55387233366298</v>
      </c>
      <c r="BR1347">
        <v>264.68976858372503</v>
      </c>
      <c r="BS1347">
        <v>266.447668433042</v>
      </c>
      <c r="BT1347">
        <v>261.04708315263099</v>
      </c>
      <c r="BU1347">
        <v>271.16198298932102</v>
      </c>
      <c r="BV1347">
        <v>265.19273002077801</v>
      </c>
      <c r="BW1347">
        <v>263.70071698045899</v>
      </c>
      <c r="BX1347">
        <v>273.193784356452</v>
      </c>
      <c r="BY1347">
        <v>256.74696474309599</v>
      </c>
      <c r="BZ1347">
        <v>265.11054748163201</v>
      </c>
      <c r="CA1347">
        <v>264.15478254652697</v>
      </c>
      <c r="CB1347">
        <v>263.66012924662698</v>
      </c>
      <c r="CC1347">
        <v>269.24159149338499</v>
      </c>
      <c r="CD1347">
        <v>263.61755122549101</v>
      </c>
    </row>
    <row r="1348" spans="1:82" x14ac:dyDescent="0.25">
      <c r="A1348">
        <v>323.47129506008002</v>
      </c>
      <c r="B1348">
        <v>263.43311665052101</v>
      </c>
      <c r="C1348">
        <v>273.11842516496898</v>
      </c>
      <c r="D1348">
        <v>271.98304504438897</v>
      </c>
      <c r="E1348">
        <v>260.563904550963</v>
      </c>
      <c r="F1348">
        <v>270.91068976260198</v>
      </c>
      <c r="G1348">
        <v>265.00225313440001</v>
      </c>
      <c r="H1348">
        <v>270.55539389499398</v>
      </c>
      <c r="I1348">
        <v>265.40955631425402</v>
      </c>
      <c r="J1348">
        <v>261.79853263970801</v>
      </c>
      <c r="K1348">
        <v>264.96106772920803</v>
      </c>
      <c r="L1348">
        <v>265.400536371827</v>
      </c>
      <c r="M1348">
        <v>264.45012768919997</v>
      </c>
      <c r="N1348">
        <v>268.529165309711</v>
      </c>
      <c r="O1348">
        <v>268.95839834971099</v>
      </c>
      <c r="P1348">
        <v>272.58671975489699</v>
      </c>
      <c r="Q1348">
        <v>266.69639370017597</v>
      </c>
      <c r="R1348">
        <v>271.79173408661597</v>
      </c>
      <c r="S1348">
        <v>270.45866570982702</v>
      </c>
      <c r="T1348">
        <v>278.10216906494401</v>
      </c>
      <c r="U1348">
        <v>267.745320234708</v>
      </c>
      <c r="V1348">
        <v>270.38111332511801</v>
      </c>
      <c r="W1348">
        <v>269.944670305606</v>
      </c>
      <c r="X1348">
        <v>270.16922093690101</v>
      </c>
      <c r="Y1348">
        <v>263.24868559405797</v>
      </c>
      <c r="Z1348">
        <v>275.70081968678699</v>
      </c>
      <c r="AA1348">
        <v>292.61921754724898</v>
      </c>
      <c r="AB1348">
        <v>335.886750859296</v>
      </c>
      <c r="AC1348">
        <v>278.41764365466901</v>
      </c>
      <c r="AD1348">
        <v>300.83118664023698</v>
      </c>
      <c r="AE1348">
        <v>285.48299492599398</v>
      </c>
      <c r="AF1348">
        <v>281.10181130960802</v>
      </c>
      <c r="AG1348">
        <v>294.82328426496298</v>
      </c>
      <c r="AH1348">
        <v>301.50081450387802</v>
      </c>
      <c r="AI1348">
        <v>406.84167584933999</v>
      </c>
      <c r="AJ1348">
        <v>378.20080895907</v>
      </c>
      <c r="AK1348">
        <v>465.14739941025101</v>
      </c>
      <c r="AL1348">
        <v>549.29016313778095</v>
      </c>
      <c r="AM1348">
        <v>587.08934705748095</v>
      </c>
      <c r="AN1348">
        <v>541.11512514792503</v>
      </c>
      <c r="AO1348">
        <v>454.18604010622403</v>
      </c>
      <c r="AP1348">
        <v>398.463180142287</v>
      </c>
      <c r="AQ1348">
        <v>384.66963787290899</v>
      </c>
      <c r="AR1348">
        <v>376.36378816704502</v>
      </c>
      <c r="AS1348">
        <v>376.93308943641898</v>
      </c>
      <c r="AT1348">
        <v>370.505589877055</v>
      </c>
      <c r="AU1348">
        <v>365.50217409455399</v>
      </c>
      <c r="AV1348">
        <v>358.03125250195598</v>
      </c>
      <c r="AW1348">
        <v>354.17531465064201</v>
      </c>
      <c r="AX1348">
        <v>350.51365104308798</v>
      </c>
      <c r="AY1348">
        <v>317.207618856691</v>
      </c>
      <c r="AZ1348">
        <v>287.50457786690998</v>
      </c>
      <c r="BA1348">
        <v>276.977894046828</v>
      </c>
      <c r="BB1348">
        <v>276.34266059006001</v>
      </c>
      <c r="BC1348">
        <v>281.196501651137</v>
      </c>
      <c r="BD1348">
        <v>263.200088906313</v>
      </c>
      <c r="BE1348">
        <v>267.70392165358498</v>
      </c>
      <c r="BF1348">
        <v>274.37109810117602</v>
      </c>
      <c r="BG1348">
        <v>273.098248213278</v>
      </c>
      <c r="BH1348">
        <v>270.039280411839</v>
      </c>
      <c r="BI1348">
        <v>273.36574938253398</v>
      </c>
      <c r="BJ1348">
        <v>276.47180983530399</v>
      </c>
      <c r="BK1348">
        <v>279.08743600375698</v>
      </c>
      <c r="BL1348">
        <v>282.62365535295203</v>
      </c>
      <c r="BM1348">
        <v>289.68810069114699</v>
      </c>
      <c r="BN1348">
        <v>272.476760477298</v>
      </c>
      <c r="BO1348">
        <v>270.90310754673698</v>
      </c>
      <c r="BP1348">
        <v>259.51169561743501</v>
      </c>
      <c r="BQ1348">
        <v>268.02038525555002</v>
      </c>
      <c r="BR1348">
        <v>264.156877222812</v>
      </c>
      <c r="BS1348">
        <v>265.59232697690402</v>
      </c>
      <c r="BT1348">
        <v>260.87725515290902</v>
      </c>
      <c r="BU1348">
        <v>269.83232595152799</v>
      </c>
      <c r="BV1348">
        <v>265.31682256365502</v>
      </c>
      <c r="BW1348">
        <v>263.618038891315</v>
      </c>
      <c r="BX1348">
        <v>273.15829312699498</v>
      </c>
      <c r="BY1348">
        <v>255.58558828611001</v>
      </c>
      <c r="BZ1348">
        <v>264.88184303818201</v>
      </c>
      <c r="CA1348">
        <v>262.43840853935001</v>
      </c>
      <c r="CB1348">
        <v>261.45174037747398</v>
      </c>
      <c r="CC1348">
        <v>271.84522506632601</v>
      </c>
      <c r="CD1348">
        <v>261.19112128306602</v>
      </c>
    </row>
    <row r="1349" spans="1:82" x14ac:dyDescent="0.25">
      <c r="A1349">
        <v>323.71161548731601</v>
      </c>
      <c r="B1349">
        <v>265.24532027043603</v>
      </c>
      <c r="C1349">
        <v>270.98938412768899</v>
      </c>
      <c r="D1349">
        <v>271.99839520605502</v>
      </c>
      <c r="E1349">
        <v>260.39688802408398</v>
      </c>
      <c r="F1349">
        <v>272.72621411146002</v>
      </c>
      <c r="G1349">
        <v>265.084166750409</v>
      </c>
      <c r="H1349">
        <v>270.24847422168199</v>
      </c>
      <c r="I1349">
        <v>265.29568153757202</v>
      </c>
      <c r="J1349">
        <v>260.97347425510299</v>
      </c>
      <c r="K1349">
        <v>265.61025297291502</v>
      </c>
      <c r="L1349">
        <v>265.99239824449899</v>
      </c>
      <c r="M1349">
        <v>265.62783490803298</v>
      </c>
      <c r="N1349">
        <v>268.41083684463098</v>
      </c>
      <c r="O1349">
        <v>271.084556264198</v>
      </c>
      <c r="P1349">
        <v>271.72316800019598</v>
      </c>
      <c r="Q1349">
        <v>267.03825053991301</v>
      </c>
      <c r="R1349">
        <v>273.24804881710497</v>
      </c>
      <c r="S1349">
        <v>271.84680428461297</v>
      </c>
      <c r="T1349">
        <v>276.73260709518098</v>
      </c>
      <c r="U1349">
        <v>267.54224895206698</v>
      </c>
      <c r="V1349">
        <v>270.95649831022502</v>
      </c>
      <c r="W1349">
        <v>270.42529039183103</v>
      </c>
      <c r="X1349">
        <v>270.03258356562299</v>
      </c>
      <c r="Y1349">
        <v>263.09331100080402</v>
      </c>
      <c r="Z1349">
        <v>273.41699438900099</v>
      </c>
      <c r="AA1349">
        <v>291.41820017203298</v>
      </c>
      <c r="AB1349">
        <v>338.89370784432299</v>
      </c>
      <c r="AC1349">
        <v>277.72060433046801</v>
      </c>
      <c r="AD1349">
        <v>297.84462666256002</v>
      </c>
      <c r="AE1349">
        <v>286.44631647819301</v>
      </c>
      <c r="AF1349">
        <v>282.28363098458698</v>
      </c>
      <c r="AG1349">
        <v>293.36865908492302</v>
      </c>
      <c r="AH1349">
        <v>300.12196120166197</v>
      </c>
      <c r="AI1349">
        <v>406.58796345466999</v>
      </c>
      <c r="AJ1349">
        <v>378.39680917152998</v>
      </c>
      <c r="AK1349">
        <v>461.55570871160302</v>
      </c>
      <c r="AL1349">
        <v>544.01579130009702</v>
      </c>
      <c r="AM1349">
        <v>581.75052014581399</v>
      </c>
      <c r="AN1349">
        <v>535.76952284058996</v>
      </c>
      <c r="AO1349">
        <v>449.81050012927398</v>
      </c>
      <c r="AP1349">
        <v>394.56854770279699</v>
      </c>
      <c r="AQ1349">
        <v>384.61685656907702</v>
      </c>
      <c r="AR1349">
        <v>375.72098116274901</v>
      </c>
      <c r="AS1349">
        <v>375.15179499481701</v>
      </c>
      <c r="AT1349">
        <v>369.37235131599999</v>
      </c>
      <c r="AU1349">
        <v>362.69702548925</v>
      </c>
      <c r="AV1349">
        <v>356.39977380385602</v>
      </c>
      <c r="AW1349">
        <v>353.72793736869397</v>
      </c>
      <c r="AX1349">
        <v>348.46220335806998</v>
      </c>
      <c r="AY1349">
        <v>317.31780556536597</v>
      </c>
      <c r="AZ1349">
        <v>286.88986807335101</v>
      </c>
      <c r="BA1349">
        <v>276.29238876941099</v>
      </c>
      <c r="BB1349">
        <v>275.97623920515701</v>
      </c>
      <c r="BC1349">
        <v>280.40814427644898</v>
      </c>
      <c r="BD1349">
        <v>263.687284298875</v>
      </c>
      <c r="BE1349">
        <v>268.045880980194</v>
      </c>
      <c r="BF1349">
        <v>274.04278178617699</v>
      </c>
      <c r="BG1349">
        <v>273.45594648828302</v>
      </c>
      <c r="BH1349">
        <v>270.86016009386401</v>
      </c>
      <c r="BI1349">
        <v>273.66538442905897</v>
      </c>
      <c r="BJ1349">
        <v>277.46927458418998</v>
      </c>
      <c r="BK1349">
        <v>279.80590845105598</v>
      </c>
      <c r="BL1349">
        <v>282.621561959742</v>
      </c>
      <c r="BM1349">
        <v>290.23701074985598</v>
      </c>
      <c r="BN1349">
        <v>271.96350503238102</v>
      </c>
      <c r="BO1349">
        <v>271.16589172614101</v>
      </c>
      <c r="BP1349">
        <v>260.11493870882998</v>
      </c>
      <c r="BQ1349">
        <v>268.74680986855998</v>
      </c>
      <c r="BR1349">
        <v>264.86740691541399</v>
      </c>
      <c r="BS1349">
        <v>266.00679782895702</v>
      </c>
      <c r="BT1349">
        <v>261.03088105441799</v>
      </c>
      <c r="BU1349">
        <v>269.083346965224</v>
      </c>
      <c r="BV1349">
        <v>266.63272544135799</v>
      </c>
      <c r="BW1349">
        <v>264.27781483454697</v>
      </c>
      <c r="BX1349">
        <v>274.772940466254</v>
      </c>
      <c r="BY1349">
        <v>255.30037081533899</v>
      </c>
      <c r="BZ1349">
        <v>265.53084498395401</v>
      </c>
      <c r="CA1349">
        <v>261.86971585341399</v>
      </c>
      <c r="CB1349">
        <v>261.15859609015803</v>
      </c>
      <c r="CC1349">
        <v>274.71104198073903</v>
      </c>
      <c r="CD1349">
        <v>260.00544834350501</v>
      </c>
    </row>
    <row r="1350" spans="1:82" x14ac:dyDescent="0.25">
      <c r="A1350">
        <v>323.951935914552</v>
      </c>
      <c r="B1350">
        <v>264.912480782518</v>
      </c>
      <c r="C1350">
        <v>267.27773290507503</v>
      </c>
      <c r="D1350">
        <v>272.49461997199001</v>
      </c>
      <c r="E1350">
        <v>263.36285562690898</v>
      </c>
      <c r="F1350">
        <v>275.61552725047301</v>
      </c>
      <c r="G1350">
        <v>264.32138164911402</v>
      </c>
      <c r="H1350">
        <v>268.683856561661</v>
      </c>
      <c r="I1350">
        <v>265.62266210752301</v>
      </c>
      <c r="J1350">
        <v>259.764074655667</v>
      </c>
      <c r="K1350">
        <v>269.797698594868</v>
      </c>
      <c r="L1350">
        <v>266.17733644071399</v>
      </c>
      <c r="M1350">
        <v>266.39469189277003</v>
      </c>
      <c r="N1350">
        <v>266.55371641623299</v>
      </c>
      <c r="O1350">
        <v>270.22555275055203</v>
      </c>
      <c r="P1350">
        <v>269.03107001997398</v>
      </c>
      <c r="Q1350">
        <v>266.38404149688699</v>
      </c>
      <c r="R1350">
        <v>273.91826952194702</v>
      </c>
      <c r="S1350">
        <v>272.54831027554502</v>
      </c>
      <c r="T1350">
        <v>274.37186536057902</v>
      </c>
      <c r="U1350">
        <v>271.04410609512502</v>
      </c>
      <c r="V1350">
        <v>270.50249390056302</v>
      </c>
      <c r="W1350">
        <v>270.28497691758702</v>
      </c>
      <c r="X1350">
        <v>269.99784350219301</v>
      </c>
      <c r="Y1350">
        <v>264.52799377792098</v>
      </c>
      <c r="Z1350">
        <v>272.93578781892597</v>
      </c>
      <c r="AA1350">
        <v>294.22622114232502</v>
      </c>
      <c r="AB1350">
        <v>340.66211644127497</v>
      </c>
      <c r="AC1350">
        <v>277.64740774626199</v>
      </c>
      <c r="AD1350">
        <v>295.55829660377799</v>
      </c>
      <c r="AE1350">
        <v>288.48875581826798</v>
      </c>
      <c r="AF1350">
        <v>284.204245105518</v>
      </c>
      <c r="AG1350">
        <v>292.33453542315101</v>
      </c>
      <c r="AH1350">
        <v>297.09969376512998</v>
      </c>
      <c r="AI1350">
        <v>405.24828048751999</v>
      </c>
      <c r="AJ1350">
        <v>378.450417860551</v>
      </c>
      <c r="AK1350">
        <v>455.99191821410602</v>
      </c>
      <c r="AL1350">
        <v>541.103316262269</v>
      </c>
      <c r="AM1350">
        <v>578.35940099683899</v>
      </c>
      <c r="AN1350">
        <v>532.83300111225196</v>
      </c>
      <c r="AO1350">
        <v>448.38545179492502</v>
      </c>
      <c r="AP1350">
        <v>391.79551509547701</v>
      </c>
      <c r="AQ1350">
        <v>386.93718689590901</v>
      </c>
      <c r="AR1350">
        <v>376.28412422594897</v>
      </c>
      <c r="AS1350">
        <v>370.86213790311598</v>
      </c>
      <c r="AT1350">
        <v>367.91635989031198</v>
      </c>
      <c r="AU1350">
        <v>361.98246299963199</v>
      </c>
      <c r="AV1350">
        <v>355.23640564493201</v>
      </c>
      <c r="AW1350">
        <v>354.17789158260098</v>
      </c>
      <c r="AX1350">
        <v>344.58265868336503</v>
      </c>
      <c r="AY1350">
        <v>318.49263156934802</v>
      </c>
      <c r="AZ1350">
        <v>286.59071303657299</v>
      </c>
      <c r="BA1350">
        <v>276.71643827494398</v>
      </c>
      <c r="BB1350">
        <v>277.27471273844498</v>
      </c>
      <c r="BC1350">
        <v>280.36955894686099</v>
      </c>
      <c r="BD1350">
        <v>262.66988939284499</v>
      </c>
      <c r="BE1350">
        <v>267.91189240741801</v>
      </c>
      <c r="BF1350">
        <v>273.15075698629897</v>
      </c>
      <c r="BG1350">
        <v>272.99131056266799</v>
      </c>
      <c r="BH1350">
        <v>270.80154008730898</v>
      </c>
      <c r="BI1350">
        <v>274.42084293910301</v>
      </c>
      <c r="BJ1350">
        <v>279.463657641162</v>
      </c>
      <c r="BK1350">
        <v>280.96973467297897</v>
      </c>
      <c r="BL1350">
        <v>283.01597426145702</v>
      </c>
      <c r="BM1350">
        <v>288.87500945308</v>
      </c>
      <c r="BN1350">
        <v>269.97968027092901</v>
      </c>
      <c r="BO1350">
        <v>271.11114524877502</v>
      </c>
      <c r="BP1350">
        <v>262.82483370371102</v>
      </c>
      <c r="BQ1350">
        <v>270.27565997259802</v>
      </c>
      <c r="BR1350">
        <v>265.26732578822498</v>
      </c>
      <c r="BS1350">
        <v>267.20824232988099</v>
      </c>
      <c r="BT1350">
        <v>263.31367054935799</v>
      </c>
      <c r="BU1350">
        <v>268.35442100765198</v>
      </c>
      <c r="BV1350">
        <v>269.87243994088197</v>
      </c>
      <c r="BW1350">
        <v>263.49580236203701</v>
      </c>
      <c r="BX1350">
        <v>276.376047716931</v>
      </c>
      <c r="BY1350">
        <v>254.51100164471401</v>
      </c>
      <c r="BZ1350">
        <v>267.48042447081798</v>
      </c>
      <c r="CA1350">
        <v>264.04539141273398</v>
      </c>
      <c r="CB1350">
        <v>260.79226211224699</v>
      </c>
      <c r="CC1350">
        <v>276.22959769235302</v>
      </c>
      <c r="CD1350">
        <v>259.43951857524303</v>
      </c>
    </row>
    <row r="1351" spans="1:82" x14ac:dyDescent="0.25">
      <c r="A1351">
        <v>324.192256341789</v>
      </c>
      <c r="B1351">
        <v>263.13202686697798</v>
      </c>
      <c r="C1351">
        <v>265.398314806592</v>
      </c>
      <c r="D1351">
        <v>273.22375578675201</v>
      </c>
      <c r="E1351">
        <v>263.22906426441801</v>
      </c>
      <c r="F1351">
        <v>273.862363822541</v>
      </c>
      <c r="G1351">
        <v>265.53204931184001</v>
      </c>
      <c r="H1351">
        <v>269.34223514537302</v>
      </c>
      <c r="I1351">
        <v>268.72824601462401</v>
      </c>
      <c r="J1351">
        <v>259.95187334014298</v>
      </c>
      <c r="K1351">
        <v>270.26671761504002</v>
      </c>
      <c r="L1351">
        <v>265.76610214482901</v>
      </c>
      <c r="M1351">
        <v>265.82994183570599</v>
      </c>
      <c r="N1351">
        <v>267.19781833797202</v>
      </c>
      <c r="O1351">
        <v>268.328781958918</v>
      </c>
      <c r="P1351">
        <v>269.25882215317802</v>
      </c>
      <c r="Q1351">
        <v>267.25794345553902</v>
      </c>
      <c r="R1351">
        <v>273.55245130363102</v>
      </c>
      <c r="S1351">
        <v>273.83561784272803</v>
      </c>
      <c r="T1351">
        <v>271.23876771615198</v>
      </c>
      <c r="U1351">
        <v>271.15069285518501</v>
      </c>
      <c r="V1351">
        <v>271.84619342717798</v>
      </c>
      <c r="W1351">
        <v>268.959925947903</v>
      </c>
      <c r="X1351">
        <v>268.00327877104797</v>
      </c>
      <c r="Y1351">
        <v>264.418440467886</v>
      </c>
      <c r="Z1351">
        <v>273.971514524425</v>
      </c>
      <c r="AA1351">
        <v>294.54647749162399</v>
      </c>
      <c r="AB1351">
        <v>339.409896619878</v>
      </c>
      <c r="AC1351">
        <v>277.946564976861</v>
      </c>
      <c r="AD1351">
        <v>295.94606372693102</v>
      </c>
      <c r="AE1351">
        <v>286.27919762843698</v>
      </c>
      <c r="AF1351">
        <v>284.78607724504297</v>
      </c>
      <c r="AG1351">
        <v>293.32797249884902</v>
      </c>
      <c r="AH1351">
        <v>297.569168918304</v>
      </c>
      <c r="AI1351">
        <v>405.66254978683799</v>
      </c>
      <c r="AJ1351">
        <v>377.77915558915799</v>
      </c>
      <c r="AK1351">
        <v>451.21347936725101</v>
      </c>
      <c r="AL1351">
        <v>537.655321098012</v>
      </c>
      <c r="AM1351">
        <v>570.48046677151001</v>
      </c>
      <c r="AN1351">
        <v>525.38690001476004</v>
      </c>
      <c r="AO1351">
        <v>443.831846191046</v>
      </c>
      <c r="AP1351">
        <v>391.76553241591699</v>
      </c>
      <c r="AQ1351">
        <v>385.47950542803699</v>
      </c>
      <c r="AR1351">
        <v>374.85258296889401</v>
      </c>
      <c r="AS1351">
        <v>366.48216248292101</v>
      </c>
      <c r="AT1351">
        <v>367.58319511943</v>
      </c>
      <c r="AU1351">
        <v>364.00937760224099</v>
      </c>
      <c r="AV1351">
        <v>350.55102005924698</v>
      </c>
      <c r="AW1351">
        <v>353.28956306846499</v>
      </c>
      <c r="AX1351">
        <v>342.09493720829602</v>
      </c>
      <c r="AY1351">
        <v>317.139697476614</v>
      </c>
      <c r="AZ1351">
        <v>286.82439738377502</v>
      </c>
      <c r="BA1351">
        <v>277.13429747651099</v>
      </c>
      <c r="BB1351">
        <v>276.34396665834998</v>
      </c>
      <c r="BC1351">
        <v>281.37857625124298</v>
      </c>
      <c r="BD1351">
        <v>262.97652930365803</v>
      </c>
      <c r="BE1351">
        <v>269.52295715487003</v>
      </c>
      <c r="BF1351">
        <v>273.22310927089899</v>
      </c>
      <c r="BG1351">
        <v>271.74168341908802</v>
      </c>
      <c r="BH1351">
        <v>270.60971945709701</v>
      </c>
      <c r="BI1351">
        <v>275.35584647545602</v>
      </c>
      <c r="BJ1351">
        <v>278.69272778386699</v>
      </c>
      <c r="BK1351">
        <v>281.10042154883598</v>
      </c>
      <c r="BL1351">
        <v>281.40953772249901</v>
      </c>
      <c r="BM1351">
        <v>287.534973115426</v>
      </c>
      <c r="BN1351">
        <v>267.97207768935903</v>
      </c>
      <c r="BO1351">
        <v>272.26007654040001</v>
      </c>
      <c r="BP1351">
        <v>264.00520793881202</v>
      </c>
      <c r="BQ1351">
        <v>274.115552715555</v>
      </c>
      <c r="BR1351">
        <v>266.124560686118</v>
      </c>
      <c r="BS1351">
        <v>268.19925586172099</v>
      </c>
      <c r="BT1351">
        <v>262.56335233056302</v>
      </c>
      <c r="BU1351">
        <v>266.70571619207698</v>
      </c>
      <c r="BV1351">
        <v>274.45453445114799</v>
      </c>
      <c r="BW1351">
        <v>265.32530993344801</v>
      </c>
      <c r="BX1351">
        <v>274.10607495969401</v>
      </c>
      <c r="BY1351">
        <v>253.858502485645</v>
      </c>
      <c r="BZ1351">
        <v>266.59688472658502</v>
      </c>
      <c r="CA1351">
        <v>264.64436495869398</v>
      </c>
      <c r="CB1351">
        <v>260.02199019392799</v>
      </c>
      <c r="CC1351">
        <v>278.17908120804401</v>
      </c>
      <c r="CD1351">
        <v>261.26890551885799</v>
      </c>
    </row>
    <row r="1352" spans="1:82" x14ac:dyDescent="0.25">
      <c r="A1352">
        <v>324.43257676902499</v>
      </c>
      <c r="B1352">
        <v>265.82816681262898</v>
      </c>
      <c r="C1352">
        <v>264.86584593304002</v>
      </c>
      <c r="D1352">
        <v>273.51395386481602</v>
      </c>
      <c r="E1352">
        <v>263.52058685313898</v>
      </c>
      <c r="F1352">
        <v>273.20400501002098</v>
      </c>
      <c r="G1352">
        <v>265.017281840885</v>
      </c>
      <c r="H1352">
        <v>268.99955387806898</v>
      </c>
      <c r="I1352">
        <v>267.48220176461803</v>
      </c>
      <c r="J1352">
        <v>261.138040584718</v>
      </c>
      <c r="K1352">
        <v>270.89478102645597</v>
      </c>
      <c r="L1352">
        <v>264.91747501144499</v>
      </c>
      <c r="M1352">
        <v>265.69587206235099</v>
      </c>
      <c r="N1352">
        <v>266.70639555690798</v>
      </c>
      <c r="O1352">
        <v>268.32964011540599</v>
      </c>
      <c r="P1352">
        <v>268.92810036443501</v>
      </c>
      <c r="Q1352">
        <v>267.39195327349199</v>
      </c>
      <c r="R1352">
        <v>273.83507582010498</v>
      </c>
      <c r="S1352">
        <v>274.90838968584302</v>
      </c>
      <c r="T1352">
        <v>271.24886468203198</v>
      </c>
      <c r="U1352">
        <v>271.03854094430397</v>
      </c>
      <c r="V1352">
        <v>271.653947826143</v>
      </c>
      <c r="W1352">
        <v>267.91925085305502</v>
      </c>
      <c r="X1352">
        <v>267.63678847327401</v>
      </c>
      <c r="Y1352">
        <v>266.19098307777199</v>
      </c>
      <c r="Z1352">
        <v>274.10947158123901</v>
      </c>
      <c r="AA1352">
        <v>296.31515077007401</v>
      </c>
      <c r="AB1352">
        <v>338.681374097505</v>
      </c>
      <c r="AC1352">
        <v>278.05595433581999</v>
      </c>
      <c r="AD1352">
        <v>295.133153165441</v>
      </c>
      <c r="AE1352">
        <v>286.40158363542798</v>
      </c>
      <c r="AF1352">
        <v>285.41203166352602</v>
      </c>
      <c r="AG1352">
        <v>294.29094138463802</v>
      </c>
      <c r="AH1352">
        <v>297.29210015672999</v>
      </c>
      <c r="AI1352">
        <v>406.53079523356303</v>
      </c>
      <c r="AJ1352">
        <v>378.38441581904601</v>
      </c>
      <c r="AK1352">
        <v>450.25077726932602</v>
      </c>
      <c r="AL1352">
        <v>535.43614274382901</v>
      </c>
      <c r="AM1352">
        <v>567.33309032063801</v>
      </c>
      <c r="AN1352">
        <v>522.96782932702195</v>
      </c>
      <c r="AO1352">
        <v>439.61315251697602</v>
      </c>
      <c r="AP1352">
        <v>391.718558881565</v>
      </c>
      <c r="AQ1352">
        <v>384.19041005314801</v>
      </c>
      <c r="AR1352">
        <v>374.06658879644999</v>
      </c>
      <c r="AS1352">
        <v>364.95217751381102</v>
      </c>
      <c r="AT1352">
        <v>366.72771797843802</v>
      </c>
      <c r="AU1352">
        <v>363.357135900017</v>
      </c>
      <c r="AV1352">
        <v>348.63914295836298</v>
      </c>
      <c r="AW1352">
        <v>353.35892433952699</v>
      </c>
      <c r="AX1352">
        <v>340.34746261930002</v>
      </c>
      <c r="AY1352">
        <v>315.149374934241</v>
      </c>
      <c r="AZ1352">
        <v>286.67849098200901</v>
      </c>
      <c r="BA1352">
        <v>276.98277194572597</v>
      </c>
      <c r="BB1352">
        <v>276.027546415909</v>
      </c>
      <c r="BC1352">
        <v>278.16771690357899</v>
      </c>
      <c r="BD1352">
        <v>263.51321753247498</v>
      </c>
      <c r="BE1352">
        <v>270.16373138195598</v>
      </c>
      <c r="BF1352">
        <v>272.77608543243798</v>
      </c>
      <c r="BG1352">
        <v>272.94478391794001</v>
      </c>
      <c r="BH1352">
        <v>270.98554771587402</v>
      </c>
      <c r="BI1352">
        <v>275.45266898313702</v>
      </c>
      <c r="BJ1352">
        <v>277.95987449198901</v>
      </c>
      <c r="BK1352">
        <v>279.33198083190501</v>
      </c>
      <c r="BL1352">
        <v>280.825405276943</v>
      </c>
      <c r="BM1352">
        <v>285.58735583519302</v>
      </c>
      <c r="BN1352">
        <v>269.66068460311499</v>
      </c>
      <c r="BO1352">
        <v>273.45220442936102</v>
      </c>
      <c r="BP1352">
        <v>266.051681301879</v>
      </c>
      <c r="BQ1352">
        <v>274.526000550373</v>
      </c>
      <c r="BR1352">
        <v>266.76127073091197</v>
      </c>
      <c r="BS1352">
        <v>267.168984430085</v>
      </c>
      <c r="BT1352">
        <v>262.80492935602098</v>
      </c>
      <c r="BU1352">
        <v>267.72445428825398</v>
      </c>
      <c r="BV1352">
        <v>277.54723038633301</v>
      </c>
      <c r="BW1352">
        <v>266.53371023990701</v>
      </c>
      <c r="BX1352">
        <v>272.87362584121598</v>
      </c>
      <c r="BY1352">
        <v>254.581756113144</v>
      </c>
      <c r="BZ1352">
        <v>267.72184098579299</v>
      </c>
      <c r="CA1352">
        <v>264.79890009770298</v>
      </c>
      <c r="CB1352">
        <v>259.882362652572</v>
      </c>
      <c r="CC1352">
        <v>279.13104740664102</v>
      </c>
      <c r="CD1352">
        <v>261.38770613649899</v>
      </c>
    </row>
    <row r="1353" spans="1:82" x14ac:dyDescent="0.25">
      <c r="A1353">
        <v>324.67289719626098</v>
      </c>
      <c r="B1353">
        <v>267.44739354120799</v>
      </c>
      <c r="C1353">
        <v>263.865166497404</v>
      </c>
      <c r="D1353">
        <v>273.69448697371098</v>
      </c>
      <c r="E1353">
        <v>264.17785881240002</v>
      </c>
      <c r="F1353">
        <v>270.17199886378398</v>
      </c>
      <c r="G1353">
        <v>264.98759379953998</v>
      </c>
      <c r="H1353">
        <v>266.92972329139701</v>
      </c>
      <c r="I1353">
        <v>270.08033083613202</v>
      </c>
      <c r="J1353">
        <v>264.43932452145202</v>
      </c>
      <c r="K1353">
        <v>270.09873129400199</v>
      </c>
      <c r="L1353">
        <v>260.60049043763598</v>
      </c>
      <c r="M1353">
        <v>266.45662718438899</v>
      </c>
      <c r="N1353">
        <v>265.99242180690999</v>
      </c>
      <c r="O1353">
        <v>269.02182403178301</v>
      </c>
      <c r="P1353">
        <v>266.94419151608702</v>
      </c>
      <c r="Q1353">
        <v>267.98024782834602</v>
      </c>
      <c r="R1353">
        <v>270.801414772736</v>
      </c>
      <c r="S1353">
        <v>272.61107664748801</v>
      </c>
      <c r="T1353">
        <v>270.00655160524599</v>
      </c>
      <c r="U1353">
        <v>270.66664919592102</v>
      </c>
      <c r="V1353">
        <v>271.676524013056</v>
      </c>
      <c r="W1353">
        <v>268.88649104480101</v>
      </c>
      <c r="X1353">
        <v>267.60982875035199</v>
      </c>
      <c r="Y1353">
        <v>264.67732091364297</v>
      </c>
      <c r="Z1353">
        <v>274.24433685858497</v>
      </c>
      <c r="AA1353">
        <v>294.96190002796999</v>
      </c>
      <c r="AB1353">
        <v>340.01536845311398</v>
      </c>
      <c r="AC1353">
        <v>278.42197500518301</v>
      </c>
      <c r="AD1353">
        <v>293.73252877979002</v>
      </c>
      <c r="AE1353">
        <v>286.75346809884502</v>
      </c>
      <c r="AF1353">
        <v>286.714322644324</v>
      </c>
      <c r="AG1353">
        <v>294.41222713074802</v>
      </c>
      <c r="AH1353">
        <v>296.881968973634</v>
      </c>
      <c r="AI1353">
        <v>405.21197798189399</v>
      </c>
      <c r="AJ1353">
        <v>377.151191939657</v>
      </c>
      <c r="AK1353">
        <v>448.02121120735001</v>
      </c>
      <c r="AL1353">
        <v>535.23715009559305</v>
      </c>
      <c r="AM1353">
        <v>562.43283524282106</v>
      </c>
      <c r="AN1353">
        <v>522.31622780317196</v>
      </c>
      <c r="AO1353">
        <v>437.514694380707</v>
      </c>
      <c r="AP1353">
        <v>392.51868244926101</v>
      </c>
      <c r="AQ1353">
        <v>384.68331751790998</v>
      </c>
      <c r="AR1353">
        <v>374.61074856235598</v>
      </c>
      <c r="AS1353">
        <v>364.76506668384502</v>
      </c>
      <c r="AT1353">
        <v>366.02813565468199</v>
      </c>
      <c r="AU1353">
        <v>364.66822922627898</v>
      </c>
      <c r="AV1353">
        <v>349.43899086422198</v>
      </c>
      <c r="AW1353">
        <v>352.98373079582501</v>
      </c>
      <c r="AX1353">
        <v>340.10083759316001</v>
      </c>
      <c r="AY1353">
        <v>317.389436709189</v>
      </c>
      <c r="AZ1353">
        <v>287.32593185548399</v>
      </c>
      <c r="BA1353">
        <v>278.34273756314502</v>
      </c>
      <c r="BB1353">
        <v>275.44088846543099</v>
      </c>
      <c r="BC1353">
        <v>276.82927178425302</v>
      </c>
      <c r="BD1353">
        <v>262.01180879755401</v>
      </c>
      <c r="BE1353">
        <v>271.15435446438403</v>
      </c>
      <c r="BF1353">
        <v>273.059858665131</v>
      </c>
      <c r="BG1353">
        <v>273.60685110682101</v>
      </c>
      <c r="BH1353">
        <v>271.98785248188801</v>
      </c>
      <c r="BI1353">
        <v>274.93516028449898</v>
      </c>
      <c r="BJ1353">
        <v>277.133783243599</v>
      </c>
      <c r="BK1353">
        <v>277.84618157656797</v>
      </c>
      <c r="BL1353">
        <v>279.61681625166</v>
      </c>
      <c r="BM1353">
        <v>284.60948823425701</v>
      </c>
      <c r="BN1353">
        <v>270.32480863204501</v>
      </c>
      <c r="BO1353">
        <v>274.08199312766499</v>
      </c>
      <c r="BP1353">
        <v>264.65124245002602</v>
      </c>
      <c r="BQ1353">
        <v>273.66157433163102</v>
      </c>
      <c r="BR1353">
        <v>269.91975009700099</v>
      </c>
      <c r="BS1353">
        <v>266.93253484597898</v>
      </c>
      <c r="BT1353">
        <v>265.10817258900602</v>
      </c>
      <c r="BU1353">
        <v>267.740171810292</v>
      </c>
      <c r="BV1353">
        <v>275.49874252278403</v>
      </c>
      <c r="BW1353">
        <v>266.68042787760902</v>
      </c>
      <c r="BX1353">
        <v>272.55854683128399</v>
      </c>
      <c r="BY1353">
        <v>256.36877018251499</v>
      </c>
      <c r="BZ1353">
        <v>266.43453616028899</v>
      </c>
      <c r="CA1353">
        <v>266.11524663057003</v>
      </c>
      <c r="CB1353">
        <v>259.23817560042397</v>
      </c>
      <c r="CC1353">
        <v>279.52624207399703</v>
      </c>
      <c r="CD1353">
        <v>262.29466287455</v>
      </c>
    </row>
    <row r="1354" spans="1:82" x14ac:dyDescent="0.25">
      <c r="A1354">
        <v>324.91321762349799</v>
      </c>
      <c r="B1354">
        <v>268.97836873482402</v>
      </c>
      <c r="C1354">
        <v>261.26574764208101</v>
      </c>
      <c r="D1354">
        <v>271.25418392548301</v>
      </c>
      <c r="E1354">
        <v>266.07203758325699</v>
      </c>
      <c r="F1354">
        <v>266.49934407201602</v>
      </c>
      <c r="G1354">
        <v>266.22436092167601</v>
      </c>
      <c r="H1354">
        <v>263.914807194427</v>
      </c>
      <c r="I1354">
        <v>269.72044148797301</v>
      </c>
      <c r="J1354">
        <v>267.25605528284098</v>
      </c>
      <c r="K1354">
        <v>265.42263378246901</v>
      </c>
      <c r="L1354">
        <v>257.31855016478897</v>
      </c>
      <c r="M1354">
        <v>266.50904844609602</v>
      </c>
      <c r="N1354">
        <v>266.5555274962</v>
      </c>
      <c r="O1354">
        <v>270.818011147861</v>
      </c>
      <c r="P1354">
        <v>268.60295030384799</v>
      </c>
      <c r="Q1354">
        <v>268.12598364150102</v>
      </c>
      <c r="R1354">
        <v>266.65623433327801</v>
      </c>
      <c r="S1354">
        <v>270.68807548683998</v>
      </c>
      <c r="T1354">
        <v>269.01400360693299</v>
      </c>
      <c r="U1354">
        <v>271.41738895260198</v>
      </c>
      <c r="V1354">
        <v>274.05542083236497</v>
      </c>
      <c r="W1354">
        <v>270.40656769010798</v>
      </c>
      <c r="X1354">
        <v>267.83930072033701</v>
      </c>
      <c r="Y1354">
        <v>263.84798900686201</v>
      </c>
      <c r="Z1354">
        <v>275.36168088372102</v>
      </c>
      <c r="AA1354">
        <v>291.15635156195901</v>
      </c>
      <c r="AB1354">
        <v>341.326201716958</v>
      </c>
      <c r="AC1354">
        <v>279.76673036320699</v>
      </c>
      <c r="AD1354">
        <v>293.768994329848</v>
      </c>
      <c r="AE1354">
        <v>286.34939455502501</v>
      </c>
      <c r="AF1354">
        <v>287.07448953525198</v>
      </c>
      <c r="AG1354">
        <v>293.01023603519099</v>
      </c>
      <c r="AH1354">
        <v>294.70057391543497</v>
      </c>
      <c r="AI1354">
        <v>405.56335728886</v>
      </c>
      <c r="AJ1354">
        <v>375.50500535092698</v>
      </c>
      <c r="AK1354">
        <v>446.130554194745</v>
      </c>
      <c r="AL1354">
        <v>530.67664196972396</v>
      </c>
      <c r="AM1354">
        <v>560.62877083803801</v>
      </c>
      <c r="AN1354">
        <v>519.84502417803196</v>
      </c>
      <c r="AO1354">
        <v>435.96824600216797</v>
      </c>
      <c r="AP1354">
        <v>391.37398405492399</v>
      </c>
      <c r="AQ1354">
        <v>387.45291207528697</v>
      </c>
      <c r="AR1354">
        <v>375.711524449433</v>
      </c>
      <c r="AS1354">
        <v>365.34783600034302</v>
      </c>
      <c r="AT1354">
        <v>367.23420331084299</v>
      </c>
      <c r="AU1354">
        <v>365.78168071426802</v>
      </c>
      <c r="AV1354">
        <v>347.64176183364799</v>
      </c>
      <c r="AW1354">
        <v>354.261549007643</v>
      </c>
      <c r="AX1354">
        <v>337.79003692421901</v>
      </c>
      <c r="AY1354">
        <v>318.99079674998598</v>
      </c>
      <c r="AZ1354">
        <v>285.83324290128002</v>
      </c>
      <c r="BA1354">
        <v>278.26801712621602</v>
      </c>
      <c r="BB1354">
        <v>275.24459464658099</v>
      </c>
      <c r="BC1354">
        <v>275.849898650814</v>
      </c>
      <c r="BD1354">
        <v>264.18067066947202</v>
      </c>
      <c r="BE1354">
        <v>272.20626822251</v>
      </c>
      <c r="BF1354">
        <v>273.41783453160798</v>
      </c>
      <c r="BG1354">
        <v>275.45761518904101</v>
      </c>
      <c r="BH1354">
        <v>271.38519423369303</v>
      </c>
      <c r="BI1354">
        <v>275.20207535682101</v>
      </c>
      <c r="BJ1354">
        <v>278.25236412121302</v>
      </c>
      <c r="BK1354">
        <v>278.36887427315401</v>
      </c>
      <c r="BL1354">
        <v>280.84458697045199</v>
      </c>
      <c r="BM1354">
        <v>286.32656927355202</v>
      </c>
      <c r="BN1354">
        <v>269.55301766775699</v>
      </c>
      <c r="BO1354">
        <v>274.77278638039502</v>
      </c>
      <c r="BP1354">
        <v>263.51062322154797</v>
      </c>
      <c r="BQ1354">
        <v>274.84898683443799</v>
      </c>
      <c r="BR1354">
        <v>274.03267438443601</v>
      </c>
      <c r="BS1354">
        <v>266.106594017215</v>
      </c>
      <c r="BT1354">
        <v>267.51389969104798</v>
      </c>
      <c r="BU1354">
        <v>267.80800479994099</v>
      </c>
      <c r="BV1354">
        <v>272.650936035526</v>
      </c>
      <c r="BW1354">
        <v>267.57077904415797</v>
      </c>
      <c r="BX1354">
        <v>267.84011350421702</v>
      </c>
      <c r="BY1354">
        <v>256.80670971692302</v>
      </c>
      <c r="BZ1354">
        <v>266.26959603437001</v>
      </c>
      <c r="CA1354">
        <v>267.56661197869198</v>
      </c>
      <c r="CB1354">
        <v>259.36691758898399</v>
      </c>
      <c r="CC1354">
        <v>277.35354186255501</v>
      </c>
      <c r="CD1354">
        <v>259.89927079093098</v>
      </c>
    </row>
    <row r="1355" spans="1:82" x14ac:dyDescent="0.25">
      <c r="A1355">
        <v>325.15353805073403</v>
      </c>
      <c r="B1355">
        <v>269.512684185529</v>
      </c>
      <c r="C1355">
        <v>261.372113101313</v>
      </c>
      <c r="D1355">
        <v>271.56844017407599</v>
      </c>
      <c r="E1355">
        <v>264.78349900235099</v>
      </c>
      <c r="F1355">
        <v>266.91318366493601</v>
      </c>
      <c r="G1355">
        <v>265.64884480723498</v>
      </c>
      <c r="H1355">
        <v>264.50847912993902</v>
      </c>
      <c r="I1355">
        <v>270.03163523128802</v>
      </c>
      <c r="J1355">
        <v>266.12092270651402</v>
      </c>
      <c r="K1355">
        <v>263.82094021055502</v>
      </c>
      <c r="L1355">
        <v>257.42857545066897</v>
      </c>
      <c r="M1355">
        <v>268.03739047802299</v>
      </c>
      <c r="N1355">
        <v>264.28930908428998</v>
      </c>
      <c r="O1355">
        <v>270.25578818295202</v>
      </c>
      <c r="P1355">
        <v>268.649173747833</v>
      </c>
      <c r="Q1355">
        <v>268.70018033906899</v>
      </c>
      <c r="R1355">
        <v>266.35175757087399</v>
      </c>
      <c r="S1355">
        <v>270.427743595724</v>
      </c>
      <c r="T1355">
        <v>268.80173042904801</v>
      </c>
      <c r="U1355">
        <v>270.50434685813599</v>
      </c>
      <c r="V1355">
        <v>275.80226054605203</v>
      </c>
      <c r="W1355">
        <v>271.86761970590698</v>
      </c>
      <c r="X1355">
        <v>268.27609897814801</v>
      </c>
      <c r="Y1355">
        <v>263.105171161312</v>
      </c>
      <c r="Z1355">
        <v>276.35470256640701</v>
      </c>
      <c r="AA1355">
        <v>289.86508536404602</v>
      </c>
      <c r="AB1355">
        <v>342.21722781572601</v>
      </c>
      <c r="AC1355">
        <v>282.69414522244699</v>
      </c>
      <c r="AD1355">
        <v>295.52317215784598</v>
      </c>
      <c r="AE1355">
        <v>286.26770125874901</v>
      </c>
      <c r="AF1355">
        <v>286.66334536463302</v>
      </c>
      <c r="AG1355">
        <v>293.14598276366098</v>
      </c>
      <c r="AH1355">
        <v>292.203897471326</v>
      </c>
      <c r="AI1355">
        <v>405.65947891422098</v>
      </c>
      <c r="AJ1355">
        <v>376.77448777658202</v>
      </c>
      <c r="AK1355">
        <v>444.61437578997197</v>
      </c>
      <c r="AL1355">
        <v>527.98183404406598</v>
      </c>
      <c r="AM1355">
        <v>559.25222294324897</v>
      </c>
      <c r="AN1355">
        <v>517.14263455057005</v>
      </c>
      <c r="AO1355">
        <v>435.50451998981498</v>
      </c>
      <c r="AP1355">
        <v>393.09352915279999</v>
      </c>
      <c r="AQ1355">
        <v>384.87404714343</v>
      </c>
      <c r="AR1355">
        <v>376.722495431043</v>
      </c>
      <c r="AS1355">
        <v>363.83669830579203</v>
      </c>
      <c r="AT1355">
        <v>365.77809810945399</v>
      </c>
      <c r="AU1355">
        <v>366.66270247095099</v>
      </c>
      <c r="AV1355">
        <v>347.66564485492</v>
      </c>
      <c r="AW1355">
        <v>352.44132960947002</v>
      </c>
      <c r="AX1355">
        <v>335.19072552069701</v>
      </c>
      <c r="AY1355">
        <v>317.331153224731</v>
      </c>
      <c r="AZ1355">
        <v>285.13959531529099</v>
      </c>
      <c r="BA1355">
        <v>278.19714265435402</v>
      </c>
      <c r="BB1355">
        <v>275.20397008336602</v>
      </c>
      <c r="BC1355">
        <v>276.27195533320298</v>
      </c>
      <c r="BD1355">
        <v>266.29772320548801</v>
      </c>
      <c r="BE1355">
        <v>273.52570712426598</v>
      </c>
      <c r="BF1355">
        <v>273.06432786501199</v>
      </c>
      <c r="BG1355">
        <v>276.99837996198102</v>
      </c>
      <c r="BH1355">
        <v>271.43379696023101</v>
      </c>
      <c r="BI1355">
        <v>275.00025378339899</v>
      </c>
      <c r="BJ1355">
        <v>276.24585729499</v>
      </c>
      <c r="BK1355">
        <v>278.57533470158199</v>
      </c>
      <c r="BL1355">
        <v>281.22244385254498</v>
      </c>
      <c r="BM1355">
        <v>283.94347345118098</v>
      </c>
      <c r="BN1355">
        <v>269.97582311745401</v>
      </c>
      <c r="BO1355">
        <v>272.985900925034</v>
      </c>
      <c r="BP1355">
        <v>263.97083913313901</v>
      </c>
      <c r="BQ1355">
        <v>276.53795660657698</v>
      </c>
      <c r="BR1355">
        <v>273.85308253408698</v>
      </c>
      <c r="BS1355">
        <v>265.52628330660701</v>
      </c>
      <c r="BT1355">
        <v>270.47809909524</v>
      </c>
      <c r="BU1355">
        <v>269.68902584802601</v>
      </c>
      <c r="BV1355">
        <v>272.61862590978399</v>
      </c>
      <c r="BW1355">
        <v>267.859931352052</v>
      </c>
      <c r="BX1355">
        <v>269.51661693505298</v>
      </c>
      <c r="BY1355">
        <v>257.13566718885301</v>
      </c>
      <c r="BZ1355">
        <v>266.71606716823402</v>
      </c>
      <c r="CA1355">
        <v>269.33874573804599</v>
      </c>
      <c r="CB1355">
        <v>259.689606856654</v>
      </c>
      <c r="CC1355">
        <v>275.49124903975098</v>
      </c>
      <c r="CD1355">
        <v>260.11948304459702</v>
      </c>
    </row>
    <row r="1356" spans="1:82" x14ac:dyDescent="0.25">
      <c r="A1356">
        <v>325.39385847797001</v>
      </c>
      <c r="B1356">
        <v>270.48558103290401</v>
      </c>
      <c r="C1356">
        <v>262.50604546224702</v>
      </c>
      <c r="D1356">
        <v>272.04864942235099</v>
      </c>
      <c r="E1356">
        <v>264.58280515021198</v>
      </c>
      <c r="F1356">
        <v>269.19038696719599</v>
      </c>
      <c r="G1356">
        <v>265.63875079898497</v>
      </c>
      <c r="H1356">
        <v>266.38370875824302</v>
      </c>
      <c r="I1356">
        <v>272.74591701139599</v>
      </c>
      <c r="J1356">
        <v>264.79128759815302</v>
      </c>
      <c r="K1356">
        <v>263.62236897102503</v>
      </c>
      <c r="L1356">
        <v>258.23885113479798</v>
      </c>
      <c r="M1356">
        <v>267.51868945918699</v>
      </c>
      <c r="N1356">
        <v>262.03062213383998</v>
      </c>
      <c r="O1356">
        <v>272.99903973212599</v>
      </c>
      <c r="P1356">
        <v>268.59879769813398</v>
      </c>
      <c r="Q1356">
        <v>271.73292771848099</v>
      </c>
      <c r="R1356">
        <v>265.57697298248598</v>
      </c>
      <c r="S1356">
        <v>271.812214654287</v>
      </c>
      <c r="T1356">
        <v>268.28193902154601</v>
      </c>
      <c r="U1356">
        <v>270.449429467063</v>
      </c>
      <c r="V1356">
        <v>274.35545471203898</v>
      </c>
      <c r="W1356">
        <v>273.143510004527</v>
      </c>
      <c r="X1356">
        <v>266.20618938046101</v>
      </c>
      <c r="Y1356">
        <v>262.42857509151099</v>
      </c>
      <c r="Z1356">
        <v>276.64813788436402</v>
      </c>
      <c r="AA1356">
        <v>288.53872617286902</v>
      </c>
      <c r="AB1356">
        <v>346.97017838825002</v>
      </c>
      <c r="AC1356">
        <v>280.89130068227502</v>
      </c>
      <c r="AD1356">
        <v>295.76190496245698</v>
      </c>
      <c r="AE1356">
        <v>284.60072574349999</v>
      </c>
      <c r="AF1356">
        <v>286.40324073696797</v>
      </c>
      <c r="AG1356">
        <v>294.89833922703502</v>
      </c>
      <c r="AH1356">
        <v>292.32915007717202</v>
      </c>
      <c r="AI1356">
        <v>405.87966152674602</v>
      </c>
      <c r="AJ1356">
        <v>377.33202874900599</v>
      </c>
      <c r="AK1356">
        <v>443.72691228730997</v>
      </c>
      <c r="AL1356">
        <v>528.57572342424601</v>
      </c>
      <c r="AM1356">
        <v>561.385842017355</v>
      </c>
      <c r="AN1356">
        <v>520.00914181312396</v>
      </c>
      <c r="AO1356">
        <v>434.18497757755102</v>
      </c>
      <c r="AP1356">
        <v>395.07884583254003</v>
      </c>
      <c r="AQ1356">
        <v>383.88660111878397</v>
      </c>
      <c r="AR1356">
        <v>378.400917542998</v>
      </c>
      <c r="AS1356">
        <v>362.99066971940601</v>
      </c>
      <c r="AT1356">
        <v>364.36934534585203</v>
      </c>
      <c r="AU1356">
        <v>367.00516371918701</v>
      </c>
      <c r="AV1356">
        <v>346.732471508169</v>
      </c>
      <c r="AW1356">
        <v>350.54062365484702</v>
      </c>
      <c r="AX1356">
        <v>335.00850389079699</v>
      </c>
      <c r="AY1356">
        <v>316.86640826585</v>
      </c>
      <c r="AZ1356">
        <v>284.346090794769</v>
      </c>
      <c r="BA1356">
        <v>276.16648559342298</v>
      </c>
      <c r="BB1356">
        <v>271.87150389359903</v>
      </c>
      <c r="BC1356">
        <v>276.523511992468</v>
      </c>
      <c r="BD1356">
        <v>264.950270630023</v>
      </c>
      <c r="BE1356">
        <v>273.65742719021199</v>
      </c>
      <c r="BF1356">
        <v>271.118223386404</v>
      </c>
      <c r="BG1356">
        <v>277.03196936767398</v>
      </c>
      <c r="BH1356">
        <v>271.26317352810401</v>
      </c>
      <c r="BI1356">
        <v>277.62619461306798</v>
      </c>
      <c r="BJ1356">
        <v>271.27033574300702</v>
      </c>
      <c r="BK1356">
        <v>278.67443043592999</v>
      </c>
      <c r="BL1356">
        <v>276.66923853571899</v>
      </c>
      <c r="BM1356">
        <v>282.65285584956598</v>
      </c>
      <c r="BN1356">
        <v>271.92298635614401</v>
      </c>
      <c r="BO1356">
        <v>271.308617012723</v>
      </c>
      <c r="BP1356">
        <v>264.11091403437098</v>
      </c>
      <c r="BQ1356">
        <v>276.42699824656103</v>
      </c>
      <c r="BR1356">
        <v>274.71739243066901</v>
      </c>
      <c r="BS1356">
        <v>265.10688933303197</v>
      </c>
      <c r="BT1356">
        <v>272.32211904327499</v>
      </c>
      <c r="BU1356">
        <v>272.19476334080798</v>
      </c>
      <c r="BV1356">
        <v>273.540064901373</v>
      </c>
      <c r="BW1356">
        <v>268.92849701979799</v>
      </c>
      <c r="BX1356">
        <v>270.75628307725998</v>
      </c>
      <c r="BY1356">
        <v>256.78900288861303</v>
      </c>
      <c r="BZ1356">
        <v>266.04920494006899</v>
      </c>
      <c r="CA1356">
        <v>270.24071937699</v>
      </c>
      <c r="CB1356">
        <v>260.764158083773</v>
      </c>
      <c r="CC1356">
        <v>274.68948736423903</v>
      </c>
      <c r="CD1356">
        <v>260.21532511617602</v>
      </c>
    </row>
    <row r="1357" spans="1:82" x14ac:dyDescent="0.25">
      <c r="A1357">
        <v>325.634178905206</v>
      </c>
      <c r="B1357">
        <v>273.22864454653899</v>
      </c>
      <c r="C1357">
        <v>263.03667565218097</v>
      </c>
      <c r="D1357">
        <v>275.30173328147299</v>
      </c>
      <c r="E1357">
        <v>264.95106425399803</v>
      </c>
      <c r="F1357">
        <v>269.28438334736802</v>
      </c>
      <c r="G1357">
        <v>266.12792485494498</v>
      </c>
      <c r="H1357">
        <v>265.86175670314498</v>
      </c>
      <c r="I1357">
        <v>275.24991347486798</v>
      </c>
      <c r="J1357">
        <v>266.66753866368299</v>
      </c>
      <c r="K1357">
        <v>265.53677034988402</v>
      </c>
      <c r="L1357">
        <v>259.92869471381402</v>
      </c>
      <c r="M1357">
        <v>265.267470614925</v>
      </c>
      <c r="N1357">
        <v>262.63400696576002</v>
      </c>
      <c r="O1357">
        <v>274.58005039587698</v>
      </c>
      <c r="P1357">
        <v>268.44790852317101</v>
      </c>
      <c r="Q1357">
        <v>272.05956900710697</v>
      </c>
      <c r="R1357">
        <v>263.602074612173</v>
      </c>
      <c r="S1357">
        <v>272.183151184998</v>
      </c>
      <c r="T1357">
        <v>269.46582598359203</v>
      </c>
      <c r="U1357">
        <v>269.602813282868</v>
      </c>
      <c r="V1357">
        <v>271.60195759783301</v>
      </c>
      <c r="W1357">
        <v>272.102790309189</v>
      </c>
      <c r="X1357">
        <v>266.40178188060901</v>
      </c>
      <c r="Y1357">
        <v>261.76863397745302</v>
      </c>
      <c r="Z1357">
        <v>276.93167007544997</v>
      </c>
      <c r="AA1357">
        <v>289.75722719062702</v>
      </c>
      <c r="AB1357">
        <v>348.88817170780197</v>
      </c>
      <c r="AC1357">
        <v>279.13952077963302</v>
      </c>
      <c r="AD1357">
        <v>295.570326060242</v>
      </c>
      <c r="AE1357">
        <v>285.45475425363998</v>
      </c>
      <c r="AF1357">
        <v>287.26918284918003</v>
      </c>
      <c r="AG1357">
        <v>297.23679299090003</v>
      </c>
      <c r="AH1357">
        <v>292.67701527787898</v>
      </c>
      <c r="AI1357">
        <v>403.88085622242301</v>
      </c>
      <c r="AJ1357">
        <v>376.77132717697901</v>
      </c>
      <c r="AK1357">
        <v>437.57099892751103</v>
      </c>
      <c r="AL1357">
        <v>520.75273724318197</v>
      </c>
      <c r="AM1357">
        <v>553.73789428529005</v>
      </c>
      <c r="AN1357">
        <v>511.62170089650402</v>
      </c>
      <c r="AO1357">
        <v>429.11462880380998</v>
      </c>
      <c r="AP1357">
        <v>392.88775078710802</v>
      </c>
      <c r="AQ1357">
        <v>384.97302109812301</v>
      </c>
      <c r="AR1357">
        <v>377.16977695939801</v>
      </c>
      <c r="AS1357">
        <v>361.16775522062301</v>
      </c>
      <c r="AT1357">
        <v>362.89821311922202</v>
      </c>
      <c r="AU1357">
        <v>364.216914080278</v>
      </c>
      <c r="AV1357">
        <v>346.14154077798702</v>
      </c>
      <c r="AW1357">
        <v>347.36871600138602</v>
      </c>
      <c r="AX1357">
        <v>334.913813673562</v>
      </c>
      <c r="AY1357">
        <v>315.90252169485501</v>
      </c>
      <c r="AZ1357">
        <v>281.21304648451297</v>
      </c>
      <c r="BA1357">
        <v>273.90076088695201</v>
      </c>
      <c r="BB1357">
        <v>271.02931925454101</v>
      </c>
      <c r="BC1357">
        <v>276.26323793925098</v>
      </c>
      <c r="BD1357">
        <v>265.722010749775</v>
      </c>
      <c r="BE1357">
        <v>276.06897763965799</v>
      </c>
      <c r="BF1357">
        <v>271.03972048077998</v>
      </c>
      <c r="BG1357">
        <v>276.11642781907</v>
      </c>
      <c r="BH1357">
        <v>269.32580245211898</v>
      </c>
      <c r="BI1357">
        <v>277.88644188754699</v>
      </c>
      <c r="BJ1357">
        <v>270.04245676697201</v>
      </c>
      <c r="BK1357">
        <v>280.63472453382701</v>
      </c>
      <c r="BL1357">
        <v>275.194637417857</v>
      </c>
      <c r="BM1357">
        <v>283.66593185523698</v>
      </c>
      <c r="BN1357">
        <v>271.85911705612</v>
      </c>
      <c r="BO1357">
        <v>272.61069574500999</v>
      </c>
      <c r="BP1357">
        <v>265.08749867227903</v>
      </c>
      <c r="BQ1357">
        <v>277.02263841160601</v>
      </c>
      <c r="BR1357">
        <v>276.51917589690498</v>
      </c>
      <c r="BS1357">
        <v>266.20434927868899</v>
      </c>
      <c r="BT1357">
        <v>272.61376943953002</v>
      </c>
      <c r="BU1357">
        <v>271.74287798028303</v>
      </c>
      <c r="BV1357">
        <v>272.35271031215501</v>
      </c>
      <c r="BW1357">
        <v>270.80167237861002</v>
      </c>
      <c r="BX1357">
        <v>272.74869836297199</v>
      </c>
      <c r="BY1357">
        <v>257.8139968301</v>
      </c>
      <c r="BZ1357">
        <v>264.37643634539103</v>
      </c>
      <c r="CA1357">
        <v>269.09042764729799</v>
      </c>
      <c r="CB1357">
        <v>263.09225801672301</v>
      </c>
      <c r="CC1357">
        <v>274.62803416544801</v>
      </c>
      <c r="CD1357">
        <v>260.40579805368299</v>
      </c>
    </row>
    <row r="1358" spans="1:82" x14ac:dyDescent="0.25">
      <c r="A1358">
        <v>325.87449933244301</v>
      </c>
      <c r="B1358">
        <v>274.05373752787301</v>
      </c>
      <c r="C1358">
        <v>261.93625817301699</v>
      </c>
      <c r="D1358">
        <v>276.58301720514402</v>
      </c>
      <c r="E1358">
        <v>265.56263435333199</v>
      </c>
      <c r="F1358">
        <v>270.49987387078602</v>
      </c>
      <c r="G1358">
        <v>265.05332811273797</v>
      </c>
      <c r="H1358">
        <v>267.05129798661397</v>
      </c>
      <c r="I1358">
        <v>275.07651134133101</v>
      </c>
      <c r="J1358">
        <v>268.36743810903198</v>
      </c>
      <c r="K1358">
        <v>263.80316063955598</v>
      </c>
      <c r="L1358">
        <v>261.96440571676999</v>
      </c>
      <c r="M1358">
        <v>266.66343260378397</v>
      </c>
      <c r="N1358">
        <v>262.83377096402103</v>
      </c>
      <c r="O1358">
        <v>273.26928714438299</v>
      </c>
      <c r="P1358">
        <v>267.56416969360998</v>
      </c>
      <c r="Q1358">
        <v>271.36304399292698</v>
      </c>
      <c r="R1358">
        <v>262.18052686855202</v>
      </c>
      <c r="S1358">
        <v>270.26209600542302</v>
      </c>
      <c r="T1358">
        <v>269.475771787035</v>
      </c>
      <c r="U1358">
        <v>266.46100366104798</v>
      </c>
      <c r="V1358">
        <v>269.51184391429501</v>
      </c>
      <c r="W1358">
        <v>269.99613913409001</v>
      </c>
      <c r="X1358">
        <v>267.439850508029</v>
      </c>
      <c r="Y1358">
        <v>261.93324172258002</v>
      </c>
      <c r="Z1358">
        <v>277.25663567814098</v>
      </c>
      <c r="AA1358">
        <v>290.94216266628899</v>
      </c>
      <c r="AB1358">
        <v>349.09661194985898</v>
      </c>
      <c r="AC1358">
        <v>278.32605202250198</v>
      </c>
      <c r="AD1358">
        <v>294.60716974208799</v>
      </c>
      <c r="AE1358">
        <v>287.39948925143199</v>
      </c>
      <c r="AF1358">
        <v>286.97568292915901</v>
      </c>
      <c r="AG1358">
        <v>299.10497750659601</v>
      </c>
      <c r="AH1358">
        <v>293.20673877331501</v>
      </c>
      <c r="AI1358">
        <v>403.436719173021</v>
      </c>
      <c r="AJ1358">
        <v>378.43779424876601</v>
      </c>
      <c r="AK1358">
        <v>437.892808001454</v>
      </c>
      <c r="AL1358">
        <v>521.81126589923997</v>
      </c>
      <c r="AM1358">
        <v>555.219413856899</v>
      </c>
      <c r="AN1358">
        <v>512.99907832130805</v>
      </c>
      <c r="AO1358">
        <v>429.05912607820397</v>
      </c>
      <c r="AP1358">
        <v>392.55011102826501</v>
      </c>
      <c r="AQ1358">
        <v>385.97070998960203</v>
      </c>
      <c r="AR1358">
        <v>377.48911665010502</v>
      </c>
      <c r="AS1358">
        <v>359.93924734702199</v>
      </c>
      <c r="AT1358">
        <v>360.92123015230999</v>
      </c>
      <c r="AU1358">
        <v>363.50038576483797</v>
      </c>
      <c r="AV1358">
        <v>344.50489738863303</v>
      </c>
      <c r="AW1358">
        <v>346.785691750777</v>
      </c>
      <c r="AX1358">
        <v>334.420108588951</v>
      </c>
      <c r="AY1358">
        <v>314.744471678406</v>
      </c>
      <c r="AZ1358">
        <v>280.32764500876903</v>
      </c>
      <c r="BA1358">
        <v>272.61751482159502</v>
      </c>
      <c r="BB1358">
        <v>269.86603355230301</v>
      </c>
      <c r="BC1358">
        <v>275.62538834611098</v>
      </c>
      <c r="BD1358">
        <v>266.18773890936802</v>
      </c>
      <c r="BE1358">
        <v>276.34089576838397</v>
      </c>
      <c r="BF1358">
        <v>270.18976222162502</v>
      </c>
      <c r="BG1358">
        <v>274.176467255425</v>
      </c>
      <c r="BH1358">
        <v>267.94668267914898</v>
      </c>
      <c r="BI1358">
        <v>277.73729292891397</v>
      </c>
      <c r="BJ1358">
        <v>269.76864881694399</v>
      </c>
      <c r="BK1358">
        <v>278.74440251711297</v>
      </c>
      <c r="BL1358">
        <v>274.347770024662</v>
      </c>
      <c r="BM1358">
        <v>284.35621830224102</v>
      </c>
      <c r="BN1358">
        <v>270.53903467185</v>
      </c>
      <c r="BO1358">
        <v>273.64828601744699</v>
      </c>
      <c r="BP1358">
        <v>266.23315663925302</v>
      </c>
      <c r="BQ1358">
        <v>277.74105501896997</v>
      </c>
      <c r="BR1358">
        <v>276.10677540700198</v>
      </c>
      <c r="BS1358">
        <v>265.151207597861</v>
      </c>
      <c r="BT1358">
        <v>272.099227294022</v>
      </c>
      <c r="BU1358">
        <v>272.80946729964501</v>
      </c>
      <c r="BV1358">
        <v>271.85396385276903</v>
      </c>
      <c r="BW1358">
        <v>272.41270257163598</v>
      </c>
      <c r="BX1358">
        <v>272.84553449749899</v>
      </c>
      <c r="BY1358">
        <v>258.99994723408599</v>
      </c>
      <c r="BZ1358">
        <v>263.27386468573502</v>
      </c>
      <c r="CA1358">
        <v>267.82147029490801</v>
      </c>
      <c r="CB1358">
        <v>265.33449778294801</v>
      </c>
      <c r="CC1358">
        <v>273.26423060963998</v>
      </c>
      <c r="CD1358">
        <v>258.84196869358601</v>
      </c>
    </row>
    <row r="1359" spans="1:82" x14ac:dyDescent="0.25">
      <c r="A1359">
        <v>326.11481975967899</v>
      </c>
      <c r="B1359">
        <v>274.17234259383702</v>
      </c>
      <c r="C1359">
        <v>261.32898835047303</v>
      </c>
      <c r="D1359">
        <v>275.53173645427302</v>
      </c>
      <c r="E1359">
        <v>265.75601396249198</v>
      </c>
      <c r="F1359">
        <v>270.281680120945</v>
      </c>
      <c r="G1359">
        <v>265.33786142326198</v>
      </c>
      <c r="H1359">
        <v>267.07281427670102</v>
      </c>
      <c r="I1359">
        <v>274.28645507711298</v>
      </c>
      <c r="J1359">
        <v>268.517092728401</v>
      </c>
      <c r="K1359">
        <v>263.68827633624301</v>
      </c>
      <c r="L1359">
        <v>261.79454992746298</v>
      </c>
      <c r="M1359">
        <v>266.600889938394</v>
      </c>
      <c r="N1359">
        <v>262.68305152434499</v>
      </c>
      <c r="O1359">
        <v>272.56926048690002</v>
      </c>
      <c r="P1359">
        <v>267.17183624375701</v>
      </c>
      <c r="Q1359">
        <v>270.57988648523201</v>
      </c>
      <c r="R1359">
        <v>261.90365031343299</v>
      </c>
      <c r="S1359">
        <v>270.28449373377902</v>
      </c>
      <c r="T1359">
        <v>269.60647750193903</v>
      </c>
      <c r="U1359">
        <v>266.45343445379899</v>
      </c>
      <c r="V1359">
        <v>269.69008640183802</v>
      </c>
      <c r="W1359">
        <v>270.12531758450399</v>
      </c>
      <c r="X1359">
        <v>267.668381542384</v>
      </c>
      <c r="Y1359">
        <v>262.41707136922901</v>
      </c>
      <c r="Z1359">
        <v>277.447908168124</v>
      </c>
      <c r="AA1359">
        <v>290.68916838884701</v>
      </c>
      <c r="AB1359">
        <v>349.54498614319499</v>
      </c>
      <c r="AC1359">
        <v>277.65882368302402</v>
      </c>
      <c r="AD1359">
        <v>294.49062973979602</v>
      </c>
      <c r="AE1359">
        <v>287.61061283293401</v>
      </c>
      <c r="AF1359">
        <v>286.94545449465397</v>
      </c>
      <c r="AG1359">
        <v>299.60978083911601</v>
      </c>
      <c r="AH1359">
        <v>293.20711154112098</v>
      </c>
      <c r="AI1359">
        <v>403.319716296938</v>
      </c>
      <c r="AJ1359">
        <v>377.52524399489999</v>
      </c>
      <c r="AK1359">
        <v>436.67720710453801</v>
      </c>
      <c r="AL1359">
        <v>520.76432015821001</v>
      </c>
      <c r="AM1359">
        <v>552.40612729574298</v>
      </c>
      <c r="AN1359">
        <v>511.425969869791</v>
      </c>
      <c r="AO1359">
        <v>428.34849477550102</v>
      </c>
      <c r="AP1359">
        <v>393.07302160026899</v>
      </c>
      <c r="AQ1359">
        <v>385.21884582822099</v>
      </c>
      <c r="AR1359">
        <v>377.387409254315</v>
      </c>
      <c r="AS1359">
        <v>359.84268567285199</v>
      </c>
      <c r="AT1359">
        <v>360.63596551485898</v>
      </c>
      <c r="AU1359">
        <v>363.80826550530202</v>
      </c>
      <c r="AV1359">
        <v>344.26562493008697</v>
      </c>
      <c r="AW1359">
        <v>346.54460009557602</v>
      </c>
      <c r="AX1359">
        <v>334.37862380136801</v>
      </c>
      <c r="AY1359">
        <v>314.38689024049501</v>
      </c>
      <c r="AZ1359">
        <v>280.626141823382</v>
      </c>
      <c r="BA1359">
        <v>272.62562205973302</v>
      </c>
      <c r="BB1359">
        <v>270.062263145739</v>
      </c>
      <c r="BC1359">
        <v>275.15177484630999</v>
      </c>
      <c r="BD1359">
        <v>266.14827728483903</v>
      </c>
      <c r="BE1359">
        <v>276.35738012644401</v>
      </c>
      <c r="BF1359">
        <v>270.63480160080297</v>
      </c>
      <c r="BG1359">
        <v>274.787405999942</v>
      </c>
      <c r="BH1359">
        <v>267.79617180620602</v>
      </c>
      <c r="BI1359">
        <v>277.81005668521902</v>
      </c>
      <c r="BJ1359">
        <v>269.594228240696</v>
      </c>
      <c r="BK1359">
        <v>279.08899635050898</v>
      </c>
      <c r="BL1359">
        <v>274.32285207049102</v>
      </c>
      <c r="BM1359">
        <v>284.59884877908303</v>
      </c>
      <c r="BN1359">
        <v>270.470188090227</v>
      </c>
      <c r="BO1359">
        <v>273.58508684414102</v>
      </c>
      <c r="BP1359">
        <v>266.46163022482602</v>
      </c>
      <c r="BQ1359">
        <v>277.37594871531201</v>
      </c>
      <c r="BR1359">
        <v>275.33614530718899</v>
      </c>
      <c r="BS1359">
        <v>264.44925180359002</v>
      </c>
      <c r="BT1359">
        <v>272.11972367806499</v>
      </c>
      <c r="BU1359">
        <v>271.70034960113497</v>
      </c>
      <c r="BV1359">
        <v>271.89414626599898</v>
      </c>
      <c r="BW1359">
        <v>271.69207578874199</v>
      </c>
      <c r="BX1359">
        <v>272.52212134669099</v>
      </c>
      <c r="BY1359">
        <v>259.15002442704503</v>
      </c>
      <c r="BZ1359">
        <v>262.813663094861</v>
      </c>
      <c r="CA1359">
        <v>267.33000263197499</v>
      </c>
      <c r="CB1359">
        <v>265.56099057557498</v>
      </c>
      <c r="CC1359">
        <v>272.29407506109499</v>
      </c>
      <c r="CD1359">
        <v>259.46659254319599</v>
      </c>
    </row>
    <row r="1360" spans="1:82" x14ac:dyDescent="0.25">
      <c r="A1360">
        <v>326.35514018691498</v>
      </c>
      <c r="B1360">
        <v>272.16400776539501</v>
      </c>
      <c r="C1360">
        <v>262.97411018124097</v>
      </c>
      <c r="D1360">
        <v>270.26858824375898</v>
      </c>
      <c r="E1360">
        <v>267.87993093138601</v>
      </c>
      <c r="F1360">
        <v>265.34520148498399</v>
      </c>
      <c r="G1360">
        <v>269.22064805206003</v>
      </c>
      <c r="H1360">
        <v>267.80524390172599</v>
      </c>
      <c r="I1360">
        <v>271.17801461941701</v>
      </c>
      <c r="J1360">
        <v>271.62492996994399</v>
      </c>
      <c r="K1360">
        <v>260.56336662464901</v>
      </c>
      <c r="L1360">
        <v>258.696768461332</v>
      </c>
      <c r="M1360">
        <v>266.36538441858801</v>
      </c>
      <c r="N1360">
        <v>262.54054154254402</v>
      </c>
      <c r="O1360">
        <v>267.68596938200801</v>
      </c>
      <c r="P1360">
        <v>268.16078126143299</v>
      </c>
      <c r="Q1360">
        <v>267.61573833243199</v>
      </c>
      <c r="R1360">
        <v>261.08597415278899</v>
      </c>
      <c r="S1360">
        <v>270.44583398133398</v>
      </c>
      <c r="T1360">
        <v>274.93195604481201</v>
      </c>
      <c r="U1360">
        <v>264.65839921350801</v>
      </c>
      <c r="V1360">
        <v>273.93815210821498</v>
      </c>
      <c r="W1360">
        <v>268.34921566799699</v>
      </c>
      <c r="X1360">
        <v>271.044431359263</v>
      </c>
      <c r="Y1360">
        <v>264.53658250884399</v>
      </c>
      <c r="Z1360">
        <v>278.91561983666901</v>
      </c>
      <c r="AA1360">
        <v>289.95667800906602</v>
      </c>
      <c r="AB1360">
        <v>350.34759227020999</v>
      </c>
      <c r="AC1360">
        <v>273.54729380420798</v>
      </c>
      <c r="AD1360">
        <v>296.66422264306698</v>
      </c>
      <c r="AE1360">
        <v>289.00194251143398</v>
      </c>
      <c r="AF1360">
        <v>288.02509514424099</v>
      </c>
      <c r="AG1360">
        <v>302.65099061625301</v>
      </c>
      <c r="AH1360">
        <v>295.42782866569303</v>
      </c>
      <c r="AI1360">
        <v>403.33347942617303</v>
      </c>
      <c r="AJ1360">
        <v>372.43226489718199</v>
      </c>
      <c r="AK1360">
        <v>428.30650457883598</v>
      </c>
      <c r="AL1360">
        <v>518.64991653256595</v>
      </c>
      <c r="AM1360">
        <v>541.32650437705297</v>
      </c>
      <c r="AN1360">
        <v>502.90731058715801</v>
      </c>
      <c r="AO1360">
        <v>424.44682191715998</v>
      </c>
      <c r="AP1360">
        <v>397.758866031911</v>
      </c>
      <c r="AQ1360">
        <v>379.22164556791398</v>
      </c>
      <c r="AR1360">
        <v>375.19316011323099</v>
      </c>
      <c r="AS1360">
        <v>360.716413386152</v>
      </c>
      <c r="AT1360">
        <v>359.33772734378101</v>
      </c>
      <c r="AU1360">
        <v>366.15956520378103</v>
      </c>
      <c r="AV1360">
        <v>342.568765557966</v>
      </c>
      <c r="AW1360">
        <v>342.74899227698899</v>
      </c>
      <c r="AX1360">
        <v>334.97405150221198</v>
      </c>
      <c r="AY1360">
        <v>309.67593906247203</v>
      </c>
      <c r="AZ1360">
        <v>280.77759083515701</v>
      </c>
      <c r="BA1360">
        <v>273.08125170208899</v>
      </c>
      <c r="BB1360">
        <v>270.38793660518297</v>
      </c>
      <c r="BC1360">
        <v>271.73260918894999</v>
      </c>
      <c r="BD1360">
        <v>265.50179833709001</v>
      </c>
      <c r="BE1360">
        <v>276.610875887063</v>
      </c>
      <c r="BF1360">
        <v>272.902179060273</v>
      </c>
      <c r="BG1360">
        <v>280.60805109497198</v>
      </c>
      <c r="BH1360">
        <v>268.875525013421</v>
      </c>
      <c r="BI1360">
        <v>277.74760926219</v>
      </c>
      <c r="BJ1360">
        <v>267.00217879304802</v>
      </c>
      <c r="BK1360">
        <v>281.215171506579</v>
      </c>
      <c r="BL1360">
        <v>274.04748539307298</v>
      </c>
      <c r="BM1360">
        <v>285.51363448282399</v>
      </c>
      <c r="BN1360">
        <v>270.24455637207802</v>
      </c>
      <c r="BO1360">
        <v>274.88772469441801</v>
      </c>
      <c r="BP1360">
        <v>266.95882618583602</v>
      </c>
      <c r="BQ1360">
        <v>280.63017541520799</v>
      </c>
      <c r="BR1360">
        <v>274.77450601363699</v>
      </c>
      <c r="BS1360">
        <v>263.20199937373297</v>
      </c>
      <c r="BT1360">
        <v>270.09959489333698</v>
      </c>
      <c r="BU1360">
        <v>266.48319614581402</v>
      </c>
      <c r="BV1360">
        <v>273.91144734680103</v>
      </c>
      <c r="BW1360">
        <v>269.81983660181101</v>
      </c>
      <c r="BX1360">
        <v>268.70226817755099</v>
      </c>
      <c r="BY1360">
        <v>256.94370322590697</v>
      </c>
      <c r="BZ1360">
        <v>263.20839074708499</v>
      </c>
      <c r="CA1360">
        <v>267.03446784918401</v>
      </c>
      <c r="CB1360">
        <v>267.48025746118998</v>
      </c>
      <c r="CC1360">
        <v>268.55660093360598</v>
      </c>
      <c r="CD1360">
        <v>266.44656630314302</v>
      </c>
    </row>
    <row r="1361" spans="1:82" x14ac:dyDescent="0.25">
      <c r="A1361">
        <v>326.59546061415199</v>
      </c>
      <c r="B1361">
        <v>272.16400776539501</v>
      </c>
      <c r="C1361">
        <v>262.97411018124097</v>
      </c>
      <c r="D1361">
        <v>270.26858824375898</v>
      </c>
      <c r="E1361">
        <v>267.87993093138601</v>
      </c>
      <c r="F1361">
        <v>265.34520148498399</v>
      </c>
      <c r="G1361">
        <v>269.22064805206003</v>
      </c>
      <c r="H1361">
        <v>267.80524390172599</v>
      </c>
      <c r="I1361">
        <v>271.17801461941701</v>
      </c>
      <c r="J1361">
        <v>271.62492996994399</v>
      </c>
      <c r="K1361">
        <v>260.56336662464901</v>
      </c>
      <c r="L1361">
        <v>258.696768461332</v>
      </c>
      <c r="M1361">
        <v>266.36538441858801</v>
      </c>
      <c r="N1361">
        <v>262.54054154254402</v>
      </c>
      <c r="O1361">
        <v>267.68596938200801</v>
      </c>
      <c r="P1361">
        <v>268.16078126143299</v>
      </c>
      <c r="Q1361">
        <v>267.61573833243199</v>
      </c>
      <c r="R1361">
        <v>261.08597415278899</v>
      </c>
      <c r="S1361">
        <v>270.44583398133398</v>
      </c>
      <c r="T1361">
        <v>274.93195604481201</v>
      </c>
      <c r="U1361">
        <v>264.65839921350801</v>
      </c>
      <c r="V1361">
        <v>273.93815210821498</v>
      </c>
      <c r="W1361">
        <v>268.34921566799699</v>
      </c>
      <c r="X1361">
        <v>271.044431359263</v>
      </c>
      <c r="Y1361">
        <v>264.53658250884399</v>
      </c>
      <c r="Z1361">
        <v>278.91561983666901</v>
      </c>
      <c r="AA1361">
        <v>289.95667800906602</v>
      </c>
      <c r="AB1361">
        <v>350.34759227020999</v>
      </c>
      <c r="AC1361">
        <v>273.54729380420798</v>
      </c>
      <c r="AD1361">
        <v>296.66422264306698</v>
      </c>
      <c r="AE1361">
        <v>289.00194251143398</v>
      </c>
      <c r="AF1361">
        <v>288.02509514424099</v>
      </c>
      <c r="AG1361">
        <v>302.65099061625301</v>
      </c>
      <c r="AH1361">
        <v>295.42782866569303</v>
      </c>
      <c r="AI1361">
        <v>403.33347942617303</v>
      </c>
      <c r="AJ1361">
        <v>372.43226489718199</v>
      </c>
      <c r="AK1361">
        <v>428.30650457883598</v>
      </c>
      <c r="AL1361">
        <v>518.64991653256595</v>
      </c>
      <c r="AM1361">
        <v>541.32650437705297</v>
      </c>
      <c r="AN1361">
        <v>502.90731058715801</v>
      </c>
      <c r="AO1361">
        <v>424.44682191715998</v>
      </c>
      <c r="AP1361">
        <v>397.758866031911</v>
      </c>
      <c r="AQ1361">
        <v>379.22164556791398</v>
      </c>
      <c r="AR1361">
        <v>375.19316011323099</v>
      </c>
      <c r="AS1361">
        <v>360.716413386152</v>
      </c>
      <c r="AT1361">
        <v>359.33772734378101</v>
      </c>
      <c r="AU1361">
        <v>366.15956520378103</v>
      </c>
      <c r="AV1361">
        <v>342.568765557966</v>
      </c>
      <c r="AW1361">
        <v>342.74899227698899</v>
      </c>
      <c r="AX1361">
        <v>334.97405150221198</v>
      </c>
      <c r="AY1361">
        <v>309.67593906247203</v>
      </c>
      <c r="AZ1361">
        <v>280.77759083515701</v>
      </c>
      <c r="BA1361">
        <v>273.08125170208899</v>
      </c>
      <c r="BB1361">
        <v>270.38793660518297</v>
      </c>
      <c r="BC1361">
        <v>271.73260918894999</v>
      </c>
      <c r="BD1361">
        <v>265.50179833709001</v>
      </c>
      <c r="BE1361">
        <v>276.610875887063</v>
      </c>
      <c r="BF1361">
        <v>272.902179060273</v>
      </c>
      <c r="BG1361">
        <v>280.60805109497198</v>
      </c>
      <c r="BH1361">
        <v>268.875525013421</v>
      </c>
      <c r="BI1361">
        <v>277.74760926219</v>
      </c>
      <c r="BJ1361">
        <v>267.00217879304802</v>
      </c>
      <c r="BK1361">
        <v>281.215171506579</v>
      </c>
      <c r="BL1361">
        <v>274.04748539307298</v>
      </c>
      <c r="BM1361">
        <v>285.51363448282399</v>
      </c>
      <c r="BN1361">
        <v>270.24455637207802</v>
      </c>
      <c r="BO1361">
        <v>274.88772469441801</v>
      </c>
      <c r="BP1361">
        <v>266.95882618583602</v>
      </c>
      <c r="BQ1361">
        <v>280.63017541520799</v>
      </c>
      <c r="BR1361">
        <v>274.77450601363699</v>
      </c>
      <c r="BS1361">
        <v>263.20199937373297</v>
      </c>
      <c r="BT1361">
        <v>270.09959489333698</v>
      </c>
      <c r="BU1361">
        <v>266.48319614581402</v>
      </c>
      <c r="BV1361">
        <v>273.91144734680103</v>
      </c>
      <c r="BW1361">
        <v>269.81983660181101</v>
      </c>
      <c r="BX1361">
        <v>268.70226817755099</v>
      </c>
      <c r="BY1361">
        <v>256.94370322590697</v>
      </c>
      <c r="BZ1361">
        <v>263.20839074708499</v>
      </c>
      <c r="CA1361">
        <v>267.03446784918401</v>
      </c>
      <c r="CB1361">
        <v>267.48025746118998</v>
      </c>
      <c r="CC1361">
        <v>268.55660093360598</v>
      </c>
      <c r="CD1361">
        <v>266.44656630314302</v>
      </c>
    </row>
    <row r="1362" spans="1:82" x14ac:dyDescent="0.25">
      <c r="A1362">
        <v>326.83578104138797</v>
      </c>
      <c r="B1362">
        <v>272.03867254739799</v>
      </c>
      <c r="C1362">
        <v>264.64152988413599</v>
      </c>
      <c r="D1362">
        <v>270.45677225569801</v>
      </c>
      <c r="E1362">
        <v>267.88738637735798</v>
      </c>
      <c r="F1362">
        <v>266.38511924412302</v>
      </c>
      <c r="G1362">
        <v>268.82686978323397</v>
      </c>
      <c r="H1362">
        <v>270.44795547747702</v>
      </c>
      <c r="I1362">
        <v>268.57059367557002</v>
      </c>
      <c r="J1362">
        <v>271.72530541468001</v>
      </c>
      <c r="K1362">
        <v>260.87930191714401</v>
      </c>
      <c r="L1362">
        <v>258.00181970837701</v>
      </c>
      <c r="M1362">
        <v>265.98596190865999</v>
      </c>
      <c r="N1362">
        <v>264.13174158428501</v>
      </c>
      <c r="O1362">
        <v>267.58360471574099</v>
      </c>
      <c r="P1362">
        <v>267.07221840847598</v>
      </c>
      <c r="Q1362">
        <v>272.498775195669</v>
      </c>
      <c r="R1362">
        <v>258.83121342948402</v>
      </c>
      <c r="S1362">
        <v>270.75722793094002</v>
      </c>
      <c r="T1362">
        <v>276.64569431163198</v>
      </c>
      <c r="U1362">
        <v>263.99131017792098</v>
      </c>
      <c r="V1362">
        <v>273.08069983992499</v>
      </c>
      <c r="W1362">
        <v>268.07388282396698</v>
      </c>
      <c r="X1362">
        <v>271.62846580257599</v>
      </c>
      <c r="Y1362">
        <v>264.97000599807899</v>
      </c>
      <c r="Z1362">
        <v>278.53965361699602</v>
      </c>
      <c r="AA1362">
        <v>289.02601989291003</v>
      </c>
      <c r="AB1362">
        <v>348.00555353274399</v>
      </c>
      <c r="AC1362">
        <v>273.20895408700102</v>
      </c>
      <c r="AD1362">
        <v>296.36997744079503</v>
      </c>
      <c r="AE1362">
        <v>290.69351224296901</v>
      </c>
      <c r="AF1362">
        <v>286.26680753177698</v>
      </c>
      <c r="AG1362">
        <v>299.90492168157402</v>
      </c>
      <c r="AH1362">
        <v>295.25551451852999</v>
      </c>
      <c r="AI1362">
        <v>401.66625329527602</v>
      </c>
      <c r="AJ1362">
        <v>369.87598520052001</v>
      </c>
      <c r="AK1362">
        <v>425.65742604431603</v>
      </c>
      <c r="AL1362">
        <v>516.96878909582097</v>
      </c>
      <c r="AM1362">
        <v>535.49078179366404</v>
      </c>
      <c r="AN1362">
        <v>504.47784996499701</v>
      </c>
      <c r="AO1362">
        <v>424.00422525249098</v>
      </c>
      <c r="AP1362">
        <v>399.89346191230999</v>
      </c>
      <c r="AQ1362">
        <v>376.39688833997599</v>
      </c>
      <c r="AR1362">
        <v>374.280539787034</v>
      </c>
      <c r="AS1362">
        <v>361.14694032066802</v>
      </c>
      <c r="AT1362">
        <v>358.84292627027799</v>
      </c>
      <c r="AU1362">
        <v>363.53055036481697</v>
      </c>
      <c r="AV1362">
        <v>344.159783149303</v>
      </c>
      <c r="AW1362">
        <v>339.030910019082</v>
      </c>
      <c r="AX1362">
        <v>335.89421334051701</v>
      </c>
      <c r="AY1362">
        <v>311.15914230630602</v>
      </c>
      <c r="AZ1362">
        <v>279.92856166121197</v>
      </c>
      <c r="BA1362">
        <v>269.37366358700802</v>
      </c>
      <c r="BB1362">
        <v>270.27119402081399</v>
      </c>
      <c r="BC1362">
        <v>271.99198740173699</v>
      </c>
      <c r="BD1362">
        <v>264.07205635688001</v>
      </c>
      <c r="BE1362">
        <v>277.15886695165398</v>
      </c>
      <c r="BF1362">
        <v>275.00721305399099</v>
      </c>
      <c r="BG1362">
        <v>279.67320546128201</v>
      </c>
      <c r="BH1362">
        <v>271.028614699061</v>
      </c>
      <c r="BI1362">
        <v>278.09507903558199</v>
      </c>
      <c r="BJ1362">
        <v>266.51723813400099</v>
      </c>
      <c r="BK1362">
        <v>281.15581542830898</v>
      </c>
      <c r="BL1362">
        <v>271.896129533818</v>
      </c>
      <c r="BM1362">
        <v>287.73221051607999</v>
      </c>
      <c r="BN1362">
        <v>271.92218959215802</v>
      </c>
      <c r="BO1362">
        <v>273.04308505173799</v>
      </c>
      <c r="BP1362">
        <v>268.37263844565001</v>
      </c>
      <c r="BQ1362">
        <v>278.22404920321497</v>
      </c>
      <c r="BR1362">
        <v>274.362696619308</v>
      </c>
      <c r="BS1362">
        <v>261.89188047813502</v>
      </c>
      <c r="BT1362">
        <v>269.273554066862</v>
      </c>
      <c r="BU1362">
        <v>268.08960858653001</v>
      </c>
      <c r="BV1362">
        <v>268.52732821287901</v>
      </c>
      <c r="BW1362">
        <v>267.85475844238601</v>
      </c>
      <c r="BX1362">
        <v>270.73525982868</v>
      </c>
      <c r="BY1362">
        <v>257.53435110928899</v>
      </c>
      <c r="BZ1362">
        <v>265.871422168207</v>
      </c>
      <c r="CA1362">
        <v>265.03876951626398</v>
      </c>
      <c r="CB1362">
        <v>269.48049748165698</v>
      </c>
      <c r="CC1362">
        <v>267.15261262010398</v>
      </c>
      <c r="CD1362">
        <v>266.12587801256802</v>
      </c>
    </row>
    <row r="1363" spans="1:82" x14ac:dyDescent="0.25">
      <c r="A1363">
        <v>327.07610146862402</v>
      </c>
      <c r="B1363">
        <v>272.17147615670302</v>
      </c>
      <c r="C1363">
        <v>264.68938281643898</v>
      </c>
      <c r="D1363">
        <v>270.44257696303401</v>
      </c>
      <c r="E1363">
        <v>267.96244183105898</v>
      </c>
      <c r="F1363">
        <v>266.60252680496302</v>
      </c>
      <c r="G1363">
        <v>269.18500326077498</v>
      </c>
      <c r="H1363">
        <v>271.43230306074997</v>
      </c>
      <c r="I1363">
        <v>267.92748821499703</v>
      </c>
      <c r="J1363">
        <v>272.75226733783597</v>
      </c>
      <c r="K1363">
        <v>260.51267132707</v>
      </c>
      <c r="L1363">
        <v>256.931252964669</v>
      </c>
      <c r="M1363">
        <v>265.49843468344</v>
      </c>
      <c r="N1363">
        <v>264.21552013689097</v>
      </c>
      <c r="O1363">
        <v>267.55089536582301</v>
      </c>
      <c r="P1363">
        <v>266.96247876395898</v>
      </c>
      <c r="Q1363">
        <v>274.53426595541799</v>
      </c>
      <c r="R1363">
        <v>257.966063814937</v>
      </c>
      <c r="S1363">
        <v>268.74757080369898</v>
      </c>
      <c r="T1363">
        <v>273.662583577666</v>
      </c>
      <c r="U1363">
        <v>264.64655577765501</v>
      </c>
      <c r="V1363">
        <v>273.21277277708901</v>
      </c>
      <c r="W1363">
        <v>269.08680537636599</v>
      </c>
      <c r="X1363">
        <v>271.59084513748002</v>
      </c>
      <c r="Y1363">
        <v>266.114414066027</v>
      </c>
      <c r="Z1363">
        <v>279.64856520995198</v>
      </c>
      <c r="AA1363">
        <v>289.59833257696999</v>
      </c>
      <c r="AB1363">
        <v>347.84811989980301</v>
      </c>
      <c r="AC1363">
        <v>273.026994827576</v>
      </c>
      <c r="AD1363">
        <v>296.80636415428802</v>
      </c>
      <c r="AE1363">
        <v>290.75292527226401</v>
      </c>
      <c r="AF1363">
        <v>286.17144171927401</v>
      </c>
      <c r="AG1363">
        <v>298.46976913203099</v>
      </c>
      <c r="AH1363">
        <v>295.76818475017399</v>
      </c>
      <c r="AI1363">
        <v>401.35097571581503</v>
      </c>
      <c r="AJ1363">
        <v>368.55013007894098</v>
      </c>
      <c r="AK1363">
        <v>423.119442315588</v>
      </c>
      <c r="AL1363">
        <v>511.88538299069398</v>
      </c>
      <c r="AM1363">
        <v>529.58569331731098</v>
      </c>
      <c r="AN1363">
        <v>502.71446044683501</v>
      </c>
      <c r="AO1363">
        <v>420.44440478102098</v>
      </c>
      <c r="AP1363">
        <v>401.02174725143499</v>
      </c>
      <c r="AQ1363">
        <v>376.158539130007</v>
      </c>
      <c r="AR1363">
        <v>375.42281766112399</v>
      </c>
      <c r="AS1363">
        <v>361.06299577747399</v>
      </c>
      <c r="AT1363">
        <v>358.88637605912999</v>
      </c>
      <c r="AU1363">
        <v>363.73192285422999</v>
      </c>
      <c r="AV1363">
        <v>345.78045097538597</v>
      </c>
      <c r="AW1363">
        <v>336.50608378039101</v>
      </c>
      <c r="AX1363">
        <v>334.667457233525</v>
      </c>
      <c r="AY1363">
        <v>312.53070990515403</v>
      </c>
      <c r="AZ1363">
        <v>278.124937329798</v>
      </c>
      <c r="BA1363">
        <v>267.23277514391498</v>
      </c>
      <c r="BB1363">
        <v>269.47162147850003</v>
      </c>
      <c r="BC1363">
        <v>270.533564528076</v>
      </c>
      <c r="BD1363">
        <v>264.48463274479099</v>
      </c>
      <c r="BE1363">
        <v>278.29756668345101</v>
      </c>
      <c r="BF1363">
        <v>273.61278551402199</v>
      </c>
      <c r="BG1363">
        <v>276.27985511083102</v>
      </c>
      <c r="BH1363">
        <v>269.79293609858001</v>
      </c>
      <c r="BI1363">
        <v>275.07138761700298</v>
      </c>
      <c r="BJ1363">
        <v>266.55708923730202</v>
      </c>
      <c r="BK1363">
        <v>278.17587263873298</v>
      </c>
      <c r="BL1363">
        <v>271.49904417332101</v>
      </c>
      <c r="BM1363">
        <v>286.791586357239</v>
      </c>
      <c r="BN1363">
        <v>272.22270799086903</v>
      </c>
      <c r="BO1363">
        <v>268.79045577484698</v>
      </c>
      <c r="BP1363">
        <v>269.63985761827098</v>
      </c>
      <c r="BQ1363">
        <v>276.72169625123098</v>
      </c>
      <c r="BR1363">
        <v>273.12594737537597</v>
      </c>
      <c r="BS1363">
        <v>261.52705361390298</v>
      </c>
      <c r="BT1363">
        <v>268.62843458418001</v>
      </c>
      <c r="BU1363">
        <v>269.22811996536399</v>
      </c>
      <c r="BV1363">
        <v>267.12190736302102</v>
      </c>
      <c r="BW1363">
        <v>267.01291081240299</v>
      </c>
      <c r="BX1363">
        <v>271.15332480993402</v>
      </c>
      <c r="BY1363">
        <v>258.32367577118498</v>
      </c>
      <c r="BZ1363">
        <v>265.91141579336397</v>
      </c>
      <c r="CA1363">
        <v>263.63296813106598</v>
      </c>
      <c r="CB1363">
        <v>270.640985555616</v>
      </c>
      <c r="CC1363">
        <v>266.04374388802103</v>
      </c>
      <c r="CD1363">
        <v>266.47714579658299</v>
      </c>
    </row>
    <row r="1364" spans="1:82" x14ac:dyDescent="0.25">
      <c r="A1364">
        <v>327.31642189586103</v>
      </c>
      <c r="B1364">
        <v>268.712618610986</v>
      </c>
      <c r="C1364">
        <v>268.24368936748601</v>
      </c>
      <c r="D1364">
        <v>269.57969134294098</v>
      </c>
      <c r="E1364">
        <v>268.26461981262401</v>
      </c>
      <c r="F1364">
        <v>265.86587915268399</v>
      </c>
      <c r="G1364">
        <v>269.49941056769802</v>
      </c>
      <c r="H1364">
        <v>269.494140077297</v>
      </c>
      <c r="I1364">
        <v>262.694697246678</v>
      </c>
      <c r="J1364">
        <v>267.88359759025701</v>
      </c>
      <c r="K1364">
        <v>263.823231389488</v>
      </c>
      <c r="L1364">
        <v>256.70155101031401</v>
      </c>
      <c r="M1364">
        <v>264.96869126671498</v>
      </c>
      <c r="N1364">
        <v>262.39409454660102</v>
      </c>
      <c r="O1364">
        <v>264.232752331048</v>
      </c>
      <c r="P1364">
        <v>266.932903159727</v>
      </c>
      <c r="Q1364">
        <v>274.84122805541699</v>
      </c>
      <c r="R1364">
        <v>259.04928875053901</v>
      </c>
      <c r="S1364">
        <v>268.92466528088198</v>
      </c>
      <c r="T1364">
        <v>272.51935030543501</v>
      </c>
      <c r="U1364">
        <v>262.48663186711701</v>
      </c>
      <c r="V1364">
        <v>272.52771515530497</v>
      </c>
      <c r="W1364">
        <v>267.48941425530597</v>
      </c>
      <c r="X1364">
        <v>270.85396123561998</v>
      </c>
      <c r="Y1364">
        <v>264.99364817526498</v>
      </c>
      <c r="Z1364">
        <v>278.359605413662</v>
      </c>
      <c r="AA1364">
        <v>290.27975480128498</v>
      </c>
      <c r="AB1364">
        <v>346.93690474830998</v>
      </c>
      <c r="AC1364">
        <v>269.13855128444101</v>
      </c>
      <c r="AD1364">
        <v>295.213759233377</v>
      </c>
      <c r="AE1364">
        <v>291.70708953442897</v>
      </c>
      <c r="AF1364">
        <v>287.65480392505401</v>
      </c>
      <c r="AG1364">
        <v>300.00049501587398</v>
      </c>
      <c r="AH1364">
        <v>296.23859232056498</v>
      </c>
      <c r="AI1364">
        <v>400.41519737442098</v>
      </c>
      <c r="AJ1364">
        <v>369.80296158720199</v>
      </c>
      <c r="AK1364">
        <v>424.291437592509</v>
      </c>
      <c r="AL1364">
        <v>515.29844076128302</v>
      </c>
      <c r="AM1364">
        <v>532.12074431674205</v>
      </c>
      <c r="AN1364">
        <v>505.39996352088599</v>
      </c>
      <c r="AO1364">
        <v>421.28365966588598</v>
      </c>
      <c r="AP1364">
        <v>400.464452365635</v>
      </c>
      <c r="AQ1364">
        <v>374.44482168408302</v>
      </c>
      <c r="AR1364">
        <v>375.34211483496301</v>
      </c>
      <c r="AS1364">
        <v>360.29492447082401</v>
      </c>
      <c r="AT1364">
        <v>359.33244732951499</v>
      </c>
      <c r="AU1364">
        <v>365.46402765068899</v>
      </c>
      <c r="AV1364">
        <v>347.540605423687</v>
      </c>
      <c r="AW1364">
        <v>335.36283816397099</v>
      </c>
      <c r="AX1364">
        <v>334.258220907512</v>
      </c>
      <c r="AY1364">
        <v>310.76931809230803</v>
      </c>
      <c r="AZ1364">
        <v>277.00171143245001</v>
      </c>
      <c r="BA1364">
        <v>265.875152572839</v>
      </c>
      <c r="BB1364">
        <v>267.42970700629701</v>
      </c>
      <c r="BC1364">
        <v>270.45915740856299</v>
      </c>
      <c r="BD1364">
        <v>265.76853274808298</v>
      </c>
      <c r="BE1364">
        <v>277.29979886530401</v>
      </c>
      <c r="BF1364">
        <v>272.08425222445999</v>
      </c>
      <c r="BG1364">
        <v>275.20562187106901</v>
      </c>
      <c r="BH1364">
        <v>269.62617510650199</v>
      </c>
      <c r="BI1364">
        <v>274.61884616862102</v>
      </c>
      <c r="BJ1364">
        <v>264.246158872715</v>
      </c>
      <c r="BK1364">
        <v>277.913899003501</v>
      </c>
      <c r="BL1364">
        <v>270.61977792751998</v>
      </c>
      <c r="BM1364">
        <v>284.88234121796103</v>
      </c>
      <c r="BN1364">
        <v>272.31942725639101</v>
      </c>
      <c r="BO1364">
        <v>267.585465325347</v>
      </c>
      <c r="BP1364">
        <v>271.90495237059503</v>
      </c>
      <c r="BQ1364">
        <v>276.64812415802299</v>
      </c>
      <c r="BR1364">
        <v>272.38743625855898</v>
      </c>
      <c r="BS1364">
        <v>263.62733263808599</v>
      </c>
      <c r="BT1364">
        <v>267.02938212208397</v>
      </c>
      <c r="BU1364">
        <v>268.25998790069502</v>
      </c>
      <c r="BV1364">
        <v>267.56883822082102</v>
      </c>
      <c r="BW1364">
        <v>267.62923502231899</v>
      </c>
      <c r="BX1364">
        <v>272.465396395646</v>
      </c>
      <c r="BY1364">
        <v>259.71664043744101</v>
      </c>
      <c r="BZ1364">
        <v>266.36058193999497</v>
      </c>
      <c r="CA1364">
        <v>263.71384315318397</v>
      </c>
      <c r="CB1364">
        <v>269.74763103096097</v>
      </c>
      <c r="CC1364">
        <v>267.36973444282398</v>
      </c>
      <c r="CD1364">
        <v>265.10443438930798</v>
      </c>
    </row>
    <row r="1365" spans="1:82" x14ac:dyDescent="0.25">
      <c r="A1365">
        <v>327.55674232309701</v>
      </c>
      <c r="B1365">
        <v>267.18949097639302</v>
      </c>
      <c r="C1365">
        <v>269.75582916317001</v>
      </c>
      <c r="D1365">
        <v>270.48701825163897</v>
      </c>
      <c r="E1365">
        <v>267.31852419602501</v>
      </c>
      <c r="F1365">
        <v>266.92266879697598</v>
      </c>
      <c r="G1365">
        <v>271.104053933812</v>
      </c>
      <c r="H1365">
        <v>268.74560106156298</v>
      </c>
      <c r="I1365">
        <v>262.63415258162598</v>
      </c>
      <c r="J1365">
        <v>268.27937776560702</v>
      </c>
      <c r="K1365">
        <v>263.36294326860502</v>
      </c>
      <c r="L1365">
        <v>258.20237214500099</v>
      </c>
      <c r="M1365">
        <v>266.00439117919399</v>
      </c>
      <c r="N1365">
        <v>263.12642840472301</v>
      </c>
      <c r="O1365">
        <v>264.92548586385402</v>
      </c>
      <c r="P1365">
        <v>269.845458397193</v>
      </c>
      <c r="Q1365">
        <v>275.60380477423701</v>
      </c>
      <c r="R1365">
        <v>260.47391851891001</v>
      </c>
      <c r="S1365">
        <v>270.19627263169701</v>
      </c>
      <c r="T1365">
        <v>271.88853433312499</v>
      </c>
      <c r="U1365">
        <v>262.60848609053198</v>
      </c>
      <c r="V1365">
        <v>274.494306074436</v>
      </c>
      <c r="W1365">
        <v>267.56423127529501</v>
      </c>
      <c r="X1365">
        <v>269.51105073790501</v>
      </c>
      <c r="Y1365">
        <v>264.852261765837</v>
      </c>
      <c r="Z1365">
        <v>279.16824076199998</v>
      </c>
      <c r="AA1365">
        <v>290.81196945995998</v>
      </c>
      <c r="AB1365">
        <v>349.21365945772999</v>
      </c>
      <c r="AC1365">
        <v>268.61304623357199</v>
      </c>
      <c r="AD1365">
        <v>295.00058253769203</v>
      </c>
      <c r="AE1365">
        <v>292.19460987513901</v>
      </c>
      <c r="AF1365">
        <v>286.59091859415201</v>
      </c>
      <c r="AG1365">
        <v>298.802789148844</v>
      </c>
      <c r="AH1365">
        <v>295.14666455775199</v>
      </c>
      <c r="AI1365">
        <v>399.27483094561001</v>
      </c>
      <c r="AJ1365">
        <v>369.65813563593701</v>
      </c>
      <c r="AK1365">
        <v>421.92244288260702</v>
      </c>
      <c r="AL1365">
        <v>512.373704525829</v>
      </c>
      <c r="AM1365">
        <v>529.65079026936803</v>
      </c>
      <c r="AN1365">
        <v>503.39374071021501</v>
      </c>
      <c r="AO1365">
        <v>418.68655396504897</v>
      </c>
      <c r="AP1365">
        <v>398.28314523186702</v>
      </c>
      <c r="AQ1365">
        <v>370.82373622761401</v>
      </c>
      <c r="AR1365">
        <v>374.15415134344897</v>
      </c>
      <c r="AS1365">
        <v>357.58248968365501</v>
      </c>
      <c r="AT1365">
        <v>359.56662626927698</v>
      </c>
      <c r="AU1365">
        <v>366.21389908975198</v>
      </c>
      <c r="AV1365">
        <v>350.04026499058801</v>
      </c>
      <c r="AW1365">
        <v>334.69782881585002</v>
      </c>
      <c r="AX1365">
        <v>333.99381138941101</v>
      </c>
      <c r="AY1365">
        <v>309.65916687428103</v>
      </c>
      <c r="AZ1365">
        <v>276.65372985967298</v>
      </c>
      <c r="BA1365">
        <v>267.95677162875802</v>
      </c>
      <c r="BB1365">
        <v>268.09991151571899</v>
      </c>
      <c r="BC1365">
        <v>273.19574148089202</v>
      </c>
      <c r="BD1365">
        <v>267.04450123997799</v>
      </c>
      <c r="BE1365">
        <v>275.47148017538001</v>
      </c>
      <c r="BF1365">
        <v>272.17232136200801</v>
      </c>
      <c r="BG1365">
        <v>277.59504012647301</v>
      </c>
      <c r="BH1365">
        <v>268.78070400175602</v>
      </c>
      <c r="BI1365">
        <v>276.53430515085302</v>
      </c>
      <c r="BJ1365">
        <v>264.944492480566</v>
      </c>
      <c r="BK1365">
        <v>277.36334793147199</v>
      </c>
      <c r="BL1365">
        <v>271.435772778927</v>
      </c>
      <c r="BM1365">
        <v>287.18586240477799</v>
      </c>
      <c r="BN1365">
        <v>271.37725902422397</v>
      </c>
      <c r="BO1365">
        <v>267.06170952451902</v>
      </c>
      <c r="BP1365">
        <v>272.16460104328502</v>
      </c>
      <c r="BQ1365">
        <v>277.98943376071298</v>
      </c>
      <c r="BR1365">
        <v>275.08087379955901</v>
      </c>
      <c r="BS1365">
        <v>264.15168466044503</v>
      </c>
      <c r="BT1365">
        <v>266.97840122689098</v>
      </c>
      <c r="BU1365">
        <v>265.71997272474198</v>
      </c>
      <c r="BV1365">
        <v>266.00490896228098</v>
      </c>
      <c r="BW1365">
        <v>267.625741707114</v>
      </c>
      <c r="BX1365">
        <v>274.51489422417899</v>
      </c>
      <c r="BY1365">
        <v>261.61392130811799</v>
      </c>
      <c r="BZ1365">
        <v>266.90147832497098</v>
      </c>
      <c r="CA1365">
        <v>265.39063386450101</v>
      </c>
      <c r="CB1365">
        <v>268.45147389567302</v>
      </c>
      <c r="CC1365">
        <v>268.28104779929799</v>
      </c>
      <c r="CD1365">
        <v>265.75082104773003</v>
      </c>
    </row>
    <row r="1366" spans="1:82" x14ac:dyDescent="0.25">
      <c r="A1366">
        <v>327.797062750333</v>
      </c>
      <c r="B1366">
        <v>269.14969704384998</v>
      </c>
      <c r="C1366">
        <v>268.750667177016</v>
      </c>
      <c r="D1366">
        <v>272.172992721029</v>
      </c>
      <c r="E1366">
        <v>268.61444995313002</v>
      </c>
      <c r="F1366">
        <v>265.25301663147002</v>
      </c>
      <c r="G1366">
        <v>270.64266128208902</v>
      </c>
      <c r="H1366">
        <v>268.40360807884798</v>
      </c>
      <c r="I1366">
        <v>260.68320338688898</v>
      </c>
      <c r="J1366">
        <v>267.76769474679702</v>
      </c>
      <c r="K1366">
        <v>263.53670676067298</v>
      </c>
      <c r="L1366">
        <v>260.14421105826102</v>
      </c>
      <c r="M1366">
        <v>266.10837290141001</v>
      </c>
      <c r="N1366">
        <v>262.22977773899299</v>
      </c>
      <c r="O1366">
        <v>264.39839118778798</v>
      </c>
      <c r="P1366">
        <v>271.46662803691999</v>
      </c>
      <c r="Q1366">
        <v>273.28378814322502</v>
      </c>
      <c r="R1366">
        <v>259.07228466548599</v>
      </c>
      <c r="S1366">
        <v>268.66254776423699</v>
      </c>
      <c r="T1366">
        <v>272.475897950177</v>
      </c>
      <c r="U1366">
        <v>263.84389356069698</v>
      </c>
      <c r="V1366">
        <v>274.50041057495702</v>
      </c>
      <c r="W1366">
        <v>267.33861066331298</v>
      </c>
      <c r="X1366">
        <v>269.61808293054798</v>
      </c>
      <c r="Y1366">
        <v>265.78985775308598</v>
      </c>
      <c r="Z1366">
        <v>278.91890019820198</v>
      </c>
      <c r="AA1366">
        <v>290.30079598371401</v>
      </c>
      <c r="AB1366">
        <v>348.44003005170401</v>
      </c>
      <c r="AC1366">
        <v>267.52972578227002</v>
      </c>
      <c r="AD1366">
        <v>293.51241076328603</v>
      </c>
      <c r="AE1366">
        <v>292.90895918477997</v>
      </c>
      <c r="AF1366">
        <v>286.26825018108201</v>
      </c>
      <c r="AG1366">
        <v>297.97342433709201</v>
      </c>
      <c r="AH1366">
        <v>294.39538127247903</v>
      </c>
      <c r="AI1366">
        <v>399.14208275791498</v>
      </c>
      <c r="AJ1366">
        <v>369.91239635697798</v>
      </c>
      <c r="AK1366">
        <v>423.32374267384699</v>
      </c>
      <c r="AL1366">
        <v>506.93981810173199</v>
      </c>
      <c r="AM1366">
        <v>524.45198742809498</v>
      </c>
      <c r="AN1366">
        <v>496.94749644004901</v>
      </c>
      <c r="AO1366">
        <v>416.94193351866102</v>
      </c>
      <c r="AP1366">
        <v>394.68291192292099</v>
      </c>
      <c r="AQ1366">
        <v>370.04556672177199</v>
      </c>
      <c r="AR1366">
        <v>369.99525749396201</v>
      </c>
      <c r="AS1366">
        <v>359.73945375738498</v>
      </c>
      <c r="AT1366">
        <v>358.61710859677402</v>
      </c>
      <c r="AU1366">
        <v>363.367930413127</v>
      </c>
      <c r="AV1366">
        <v>350.66997332516399</v>
      </c>
      <c r="AW1366">
        <v>337.27304598273702</v>
      </c>
      <c r="AX1366">
        <v>334.19350717010002</v>
      </c>
      <c r="AY1366">
        <v>310.46528855964601</v>
      </c>
      <c r="AZ1366">
        <v>275.76584913856999</v>
      </c>
      <c r="BA1366">
        <v>270.08604756751998</v>
      </c>
      <c r="BB1366">
        <v>268.907285596159</v>
      </c>
      <c r="BC1366">
        <v>272.23958676523898</v>
      </c>
      <c r="BD1366">
        <v>266.99325194300201</v>
      </c>
      <c r="BE1366">
        <v>275.062820451086</v>
      </c>
      <c r="BF1366">
        <v>273.79176315511199</v>
      </c>
      <c r="BG1366">
        <v>277.84289244148403</v>
      </c>
      <c r="BH1366">
        <v>269.05847005374198</v>
      </c>
      <c r="BI1366">
        <v>275.58986096321598</v>
      </c>
      <c r="BJ1366">
        <v>265.84145424450003</v>
      </c>
      <c r="BK1366">
        <v>276.27176219054797</v>
      </c>
      <c r="BL1366">
        <v>274.00508944776101</v>
      </c>
      <c r="BM1366">
        <v>287.27348798736699</v>
      </c>
      <c r="BN1366">
        <v>272.11158350438899</v>
      </c>
      <c r="BO1366">
        <v>269.901294985726</v>
      </c>
      <c r="BP1366">
        <v>274.42431388086402</v>
      </c>
      <c r="BQ1366">
        <v>276.42294792666098</v>
      </c>
      <c r="BR1366">
        <v>277.77250016017501</v>
      </c>
      <c r="BS1366">
        <v>266.17553509459799</v>
      </c>
      <c r="BT1366">
        <v>269.20914061106799</v>
      </c>
      <c r="BU1366">
        <v>265.25439342604602</v>
      </c>
      <c r="BV1366">
        <v>266.808952213385</v>
      </c>
      <c r="BW1366">
        <v>267.03037144550899</v>
      </c>
      <c r="BX1366">
        <v>275.39983250053001</v>
      </c>
      <c r="BY1366">
        <v>263.25176513413498</v>
      </c>
      <c r="BZ1366">
        <v>269.08498082891998</v>
      </c>
      <c r="CA1366">
        <v>268.27982665870297</v>
      </c>
      <c r="CB1366">
        <v>265.64946183142303</v>
      </c>
      <c r="CC1366">
        <v>268.65723173564498</v>
      </c>
      <c r="CD1366">
        <v>267.65631139158802</v>
      </c>
    </row>
    <row r="1367" spans="1:82" x14ac:dyDescent="0.25">
      <c r="A1367">
        <v>328.03738317757001</v>
      </c>
      <c r="B1367">
        <v>268.53584408589097</v>
      </c>
      <c r="C1367">
        <v>269.02041925893002</v>
      </c>
      <c r="D1367">
        <v>272.83037038434202</v>
      </c>
      <c r="E1367">
        <v>268.38472253680499</v>
      </c>
      <c r="F1367">
        <v>263.56831112190599</v>
      </c>
      <c r="G1367">
        <v>270.18121519581598</v>
      </c>
      <c r="H1367">
        <v>267.873378479812</v>
      </c>
      <c r="I1367">
        <v>261.70050219742802</v>
      </c>
      <c r="J1367">
        <v>267.90289816052899</v>
      </c>
      <c r="K1367">
        <v>264.49602084461901</v>
      </c>
      <c r="L1367">
        <v>260.85886863064599</v>
      </c>
      <c r="M1367">
        <v>265.40423402762599</v>
      </c>
      <c r="N1367">
        <v>264.498096928439</v>
      </c>
      <c r="O1367">
        <v>264.70092897038802</v>
      </c>
      <c r="P1367">
        <v>270.23317219255</v>
      </c>
      <c r="Q1367">
        <v>275.17179964169799</v>
      </c>
      <c r="R1367">
        <v>257.00374383868598</v>
      </c>
      <c r="S1367">
        <v>266.59806446233699</v>
      </c>
      <c r="T1367">
        <v>272.89918937128198</v>
      </c>
      <c r="U1367">
        <v>264.97755159719401</v>
      </c>
      <c r="V1367">
        <v>271.86356189746499</v>
      </c>
      <c r="W1367">
        <v>262.6259723188</v>
      </c>
      <c r="X1367">
        <v>269.76115302557599</v>
      </c>
      <c r="Y1367">
        <v>265.36234144415698</v>
      </c>
      <c r="Z1367">
        <v>279.32549857399198</v>
      </c>
      <c r="AA1367">
        <v>289.52474483283203</v>
      </c>
      <c r="AB1367">
        <v>348.693450839261</v>
      </c>
      <c r="AC1367">
        <v>263.78614159569003</v>
      </c>
      <c r="AD1367">
        <v>289.099776796318</v>
      </c>
      <c r="AE1367">
        <v>291.86104757519797</v>
      </c>
      <c r="AF1367">
        <v>285.70748685224402</v>
      </c>
      <c r="AG1367">
        <v>296.95255274206698</v>
      </c>
      <c r="AH1367">
        <v>293.92817513859899</v>
      </c>
      <c r="AI1367">
        <v>400.64938025777099</v>
      </c>
      <c r="AJ1367">
        <v>370.95608042334197</v>
      </c>
      <c r="AK1367">
        <v>425.78769376744401</v>
      </c>
      <c r="AL1367">
        <v>508.04840085676199</v>
      </c>
      <c r="AM1367">
        <v>525.73833129192303</v>
      </c>
      <c r="AN1367">
        <v>497.37417869766801</v>
      </c>
      <c r="AO1367">
        <v>413.91763444531603</v>
      </c>
      <c r="AP1367">
        <v>389.70551838798798</v>
      </c>
      <c r="AQ1367">
        <v>372.44585576391103</v>
      </c>
      <c r="AR1367">
        <v>366.64645235279102</v>
      </c>
      <c r="AS1367">
        <v>359.452478230449</v>
      </c>
      <c r="AT1367">
        <v>360.37379649333502</v>
      </c>
      <c r="AU1367">
        <v>360.638205904958</v>
      </c>
      <c r="AV1367">
        <v>349.185012811268</v>
      </c>
      <c r="AW1367">
        <v>337.83016983762502</v>
      </c>
      <c r="AX1367">
        <v>336.58449910124898</v>
      </c>
      <c r="AY1367">
        <v>311.12775290125199</v>
      </c>
      <c r="AZ1367">
        <v>275.209869821219</v>
      </c>
      <c r="BA1367">
        <v>270.29053980349801</v>
      </c>
      <c r="BB1367">
        <v>268.15623923335301</v>
      </c>
      <c r="BC1367">
        <v>272.65959446307397</v>
      </c>
      <c r="BD1367">
        <v>266.921323710992</v>
      </c>
      <c r="BE1367">
        <v>276.00363563967102</v>
      </c>
      <c r="BF1367">
        <v>274.43568392976101</v>
      </c>
      <c r="BG1367">
        <v>277.82016316590801</v>
      </c>
      <c r="BH1367">
        <v>270.83170358516497</v>
      </c>
      <c r="BI1367">
        <v>275.80763356508299</v>
      </c>
      <c r="BJ1367">
        <v>265.151283311285</v>
      </c>
      <c r="BK1367">
        <v>275.54530553940901</v>
      </c>
      <c r="BL1367">
        <v>272.32045019574798</v>
      </c>
      <c r="BM1367">
        <v>288.06949600213397</v>
      </c>
      <c r="BN1367">
        <v>272.59063531342503</v>
      </c>
      <c r="BO1367">
        <v>271.07371670935299</v>
      </c>
      <c r="BP1367">
        <v>275.41618282436099</v>
      </c>
      <c r="BQ1367">
        <v>272.96391485115299</v>
      </c>
      <c r="BR1367">
        <v>279.13412136361001</v>
      </c>
      <c r="BS1367">
        <v>266.817207026853</v>
      </c>
      <c r="BT1367">
        <v>267.770929635031</v>
      </c>
      <c r="BU1367">
        <v>265.42884984882699</v>
      </c>
      <c r="BV1367">
        <v>268.52250332420402</v>
      </c>
      <c r="BW1367">
        <v>266.14653670067702</v>
      </c>
      <c r="BX1367">
        <v>272.61307075715598</v>
      </c>
      <c r="BY1367">
        <v>263.14355237298702</v>
      </c>
      <c r="BZ1367">
        <v>269.78343004057899</v>
      </c>
      <c r="CA1367">
        <v>267.28010255352098</v>
      </c>
      <c r="CB1367">
        <v>264.38348420848098</v>
      </c>
      <c r="CC1367">
        <v>270.083601603727</v>
      </c>
      <c r="CD1367">
        <v>267.885478941918</v>
      </c>
    </row>
    <row r="1368" spans="1:82" x14ac:dyDescent="0.25">
      <c r="A1368">
        <v>328.27770360480599</v>
      </c>
      <c r="B1368">
        <v>269.11614333784598</v>
      </c>
      <c r="C1368">
        <v>267.30304015848202</v>
      </c>
      <c r="D1368">
        <v>272.02115025072902</v>
      </c>
      <c r="E1368">
        <v>266.34771232602901</v>
      </c>
      <c r="F1368">
        <v>260.94360540999998</v>
      </c>
      <c r="G1368">
        <v>271.69402585780801</v>
      </c>
      <c r="H1368">
        <v>268.067655621879</v>
      </c>
      <c r="I1368">
        <v>260.60113302657101</v>
      </c>
      <c r="J1368">
        <v>266.77137537424397</v>
      </c>
      <c r="K1368">
        <v>264.06270187275601</v>
      </c>
      <c r="L1368">
        <v>260.17389676866401</v>
      </c>
      <c r="M1368">
        <v>262.055357781753</v>
      </c>
      <c r="N1368">
        <v>263.476405071925</v>
      </c>
      <c r="O1368">
        <v>264.07285321936899</v>
      </c>
      <c r="P1368">
        <v>270.32154413341698</v>
      </c>
      <c r="Q1368">
        <v>275.123352125672</v>
      </c>
      <c r="R1368">
        <v>256.38062860746402</v>
      </c>
      <c r="S1368">
        <v>265.33971824863198</v>
      </c>
      <c r="T1368">
        <v>274.23121782524601</v>
      </c>
      <c r="U1368">
        <v>265.32874215175798</v>
      </c>
      <c r="V1368">
        <v>269.72454751929803</v>
      </c>
      <c r="W1368">
        <v>261.471010009905</v>
      </c>
      <c r="X1368">
        <v>268.82824458998601</v>
      </c>
      <c r="Y1368">
        <v>264.23264031174102</v>
      </c>
      <c r="Z1368">
        <v>280.12044852770998</v>
      </c>
      <c r="AA1368">
        <v>290.020937350954</v>
      </c>
      <c r="AB1368">
        <v>348.65871392859299</v>
      </c>
      <c r="AC1368">
        <v>262.21690614469901</v>
      </c>
      <c r="AD1368">
        <v>288.32854291715302</v>
      </c>
      <c r="AE1368">
        <v>288.707585942501</v>
      </c>
      <c r="AF1368">
        <v>286.23793481429499</v>
      </c>
      <c r="AG1368">
        <v>294.43588339186903</v>
      </c>
      <c r="AH1368">
        <v>294.36292070283997</v>
      </c>
      <c r="AI1368">
        <v>397.83468068981603</v>
      </c>
      <c r="AJ1368">
        <v>370.36396389390001</v>
      </c>
      <c r="AK1368">
        <v>424.98842854440301</v>
      </c>
      <c r="AL1368">
        <v>506.110077728161</v>
      </c>
      <c r="AM1368">
        <v>521.73497672779797</v>
      </c>
      <c r="AN1368">
        <v>496.85657433559498</v>
      </c>
      <c r="AO1368">
        <v>410.34111059737802</v>
      </c>
      <c r="AP1368">
        <v>389.71941091428101</v>
      </c>
      <c r="AQ1368">
        <v>370.698209936735</v>
      </c>
      <c r="AR1368">
        <v>365.26891241050799</v>
      </c>
      <c r="AS1368">
        <v>362.82226095567802</v>
      </c>
      <c r="AT1368">
        <v>361.577649235092</v>
      </c>
      <c r="AU1368">
        <v>360.95043614714001</v>
      </c>
      <c r="AV1368">
        <v>348.88140348987503</v>
      </c>
      <c r="AW1368">
        <v>336.07623010636098</v>
      </c>
      <c r="AX1368">
        <v>334.80808737078701</v>
      </c>
      <c r="AY1368">
        <v>312.47414420268501</v>
      </c>
      <c r="AZ1368">
        <v>272.33079977429799</v>
      </c>
      <c r="BA1368">
        <v>271.351960466734</v>
      </c>
      <c r="BB1368">
        <v>265.23229568347199</v>
      </c>
      <c r="BC1368">
        <v>274.60022936414799</v>
      </c>
      <c r="BD1368">
        <v>267.84881465257899</v>
      </c>
      <c r="BE1368">
        <v>274.72571737093398</v>
      </c>
      <c r="BF1368">
        <v>274.19261643586702</v>
      </c>
      <c r="BG1368">
        <v>279.15544724199202</v>
      </c>
      <c r="BH1368">
        <v>272.86305887586798</v>
      </c>
      <c r="BI1368">
        <v>275.78478937330499</v>
      </c>
      <c r="BJ1368">
        <v>265.43764121865797</v>
      </c>
      <c r="BK1368">
        <v>275.46844465133302</v>
      </c>
      <c r="BL1368">
        <v>270.75380193258002</v>
      </c>
      <c r="BM1368">
        <v>287.66319507196602</v>
      </c>
      <c r="BN1368">
        <v>272.02388093152399</v>
      </c>
      <c r="BO1368">
        <v>270.15290087390002</v>
      </c>
      <c r="BP1368">
        <v>275.10983029811598</v>
      </c>
      <c r="BQ1368">
        <v>273.08928660322402</v>
      </c>
      <c r="BR1368">
        <v>277.36447297354903</v>
      </c>
      <c r="BS1368">
        <v>266.80640559768801</v>
      </c>
      <c r="BT1368">
        <v>269.54090161458402</v>
      </c>
      <c r="BU1368">
        <v>261.95510031899897</v>
      </c>
      <c r="BV1368">
        <v>266.370098739892</v>
      </c>
      <c r="BW1368">
        <v>264.53135136020302</v>
      </c>
      <c r="BX1368">
        <v>272.67385359516402</v>
      </c>
      <c r="BY1368">
        <v>263.38274619998299</v>
      </c>
      <c r="BZ1368">
        <v>269.250104278126</v>
      </c>
      <c r="CA1368">
        <v>267.784332689135</v>
      </c>
      <c r="CB1368">
        <v>262.767801667828</v>
      </c>
      <c r="CC1368">
        <v>270.08240401624602</v>
      </c>
      <c r="CD1368">
        <v>268.49319683184802</v>
      </c>
    </row>
    <row r="1369" spans="1:82" x14ac:dyDescent="0.25">
      <c r="A1369">
        <v>328.51802403204198</v>
      </c>
      <c r="B1369">
        <v>266.530052645002</v>
      </c>
      <c r="C1369">
        <v>264.060612038599</v>
      </c>
      <c r="D1369">
        <v>267.70527112939402</v>
      </c>
      <c r="E1369">
        <v>267.59076550433002</v>
      </c>
      <c r="F1369">
        <v>261.697855480952</v>
      </c>
      <c r="G1369">
        <v>269.53387853007303</v>
      </c>
      <c r="H1369">
        <v>268.11972534993998</v>
      </c>
      <c r="I1369">
        <v>258.95835041110502</v>
      </c>
      <c r="J1369">
        <v>264.04748870392098</v>
      </c>
      <c r="K1369">
        <v>264.05928803617599</v>
      </c>
      <c r="L1369">
        <v>259.32526803430898</v>
      </c>
      <c r="M1369">
        <v>260.42516410787999</v>
      </c>
      <c r="N1369">
        <v>259.00875680589201</v>
      </c>
      <c r="O1369">
        <v>264.34173477035398</v>
      </c>
      <c r="P1369">
        <v>267.30830675078801</v>
      </c>
      <c r="Q1369">
        <v>272.83822847941298</v>
      </c>
      <c r="R1369">
        <v>256.95704500225997</v>
      </c>
      <c r="S1369">
        <v>267.65630130228601</v>
      </c>
      <c r="T1369">
        <v>273.199931299931</v>
      </c>
      <c r="U1369">
        <v>267.03460491790099</v>
      </c>
      <c r="V1369">
        <v>268.39016526965099</v>
      </c>
      <c r="W1369">
        <v>261.89392692429402</v>
      </c>
      <c r="X1369">
        <v>267.552158815018</v>
      </c>
      <c r="Y1369">
        <v>264.01759021373499</v>
      </c>
      <c r="Z1369">
        <v>281.12726537926898</v>
      </c>
      <c r="AA1369">
        <v>290.019970662341</v>
      </c>
      <c r="AB1369">
        <v>346.281212715528</v>
      </c>
      <c r="AC1369">
        <v>264.31253985200698</v>
      </c>
      <c r="AD1369">
        <v>289.71163070807302</v>
      </c>
      <c r="AE1369">
        <v>286.41654783228603</v>
      </c>
      <c r="AF1369">
        <v>286.50274280822202</v>
      </c>
      <c r="AG1369">
        <v>294.25074389735198</v>
      </c>
      <c r="AH1369">
        <v>292.74217070836897</v>
      </c>
      <c r="AI1369">
        <v>396.41210646910099</v>
      </c>
      <c r="AJ1369">
        <v>368.96011931390802</v>
      </c>
      <c r="AK1369">
        <v>424.98689537139597</v>
      </c>
      <c r="AL1369">
        <v>499.42444921076998</v>
      </c>
      <c r="AM1369">
        <v>516.28061498910404</v>
      </c>
      <c r="AN1369">
        <v>492.56565017514902</v>
      </c>
      <c r="AO1369">
        <v>410.48789635254298</v>
      </c>
      <c r="AP1369">
        <v>388.96821427414602</v>
      </c>
      <c r="AQ1369">
        <v>368.65969869010002</v>
      </c>
      <c r="AR1369">
        <v>364.20458130675598</v>
      </c>
      <c r="AS1369">
        <v>363.40084704589401</v>
      </c>
      <c r="AT1369">
        <v>360.71686588748901</v>
      </c>
      <c r="AU1369">
        <v>358.940463075092</v>
      </c>
      <c r="AV1369">
        <v>349.64071684427</v>
      </c>
      <c r="AW1369">
        <v>338.12496850441499</v>
      </c>
      <c r="AX1369">
        <v>334.37077503973302</v>
      </c>
      <c r="AY1369">
        <v>313.89944758344899</v>
      </c>
      <c r="AZ1369">
        <v>272.595950673159</v>
      </c>
      <c r="BA1369">
        <v>273.12834129936198</v>
      </c>
      <c r="BB1369">
        <v>266.36578098288498</v>
      </c>
      <c r="BC1369">
        <v>273.74651850288001</v>
      </c>
      <c r="BD1369">
        <v>268.27794407657501</v>
      </c>
      <c r="BE1369">
        <v>272.86392848300801</v>
      </c>
      <c r="BF1369">
        <v>275.58943757177201</v>
      </c>
      <c r="BG1369">
        <v>280.69904858895399</v>
      </c>
      <c r="BH1369">
        <v>274.38894867053102</v>
      </c>
      <c r="BI1369">
        <v>276.867013560727</v>
      </c>
      <c r="BJ1369">
        <v>264.62531577256101</v>
      </c>
      <c r="BK1369">
        <v>275.15062048087998</v>
      </c>
      <c r="BL1369">
        <v>270.85022103176601</v>
      </c>
      <c r="BM1369">
        <v>285.85402491964197</v>
      </c>
      <c r="BN1369">
        <v>272.725154358829</v>
      </c>
      <c r="BO1369">
        <v>269.37842508253499</v>
      </c>
      <c r="BP1369">
        <v>273.77515271861898</v>
      </c>
      <c r="BQ1369">
        <v>269.96010706306998</v>
      </c>
      <c r="BR1369">
        <v>274.18517571816199</v>
      </c>
      <c r="BS1369">
        <v>264.89084413540002</v>
      </c>
      <c r="BT1369">
        <v>268.33980929777499</v>
      </c>
      <c r="BU1369">
        <v>259.09064113585498</v>
      </c>
      <c r="BV1369">
        <v>266.13835616827799</v>
      </c>
      <c r="BW1369">
        <v>261.20893718560802</v>
      </c>
      <c r="BX1369">
        <v>269.405303739332</v>
      </c>
      <c r="BY1369">
        <v>261.07500218518197</v>
      </c>
      <c r="BZ1369">
        <v>267.79996392447498</v>
      </c>
      <c r="CA1369">
        <v>265.067123380277</v>
      </c>
      <c r="CB1369">
        <v>262.27228273368399</v>
      </c>
      <c r="CC1369">
        <v>267.04907475315298</v>
      </c>
      <c r="CD1369">
        <v>270.48395060037097</v>
      </c>
    </row>
    <row r="1370" spans="1:82" x14ac:dyDescent="0.25">
      <c r="A1370">
        <v>328.75834445927899</v>
      </c>
      <c r="B1370">
        <v>266.59092435884202</v>
      </c>
      <c r="C1370">
        <v>262.95699976867201</v>
      </c>
      <c r="D1370">
        <v>268.582886119779</v>
      </c>
      <c r="E1370">
        <v>270.56071070214398</v>
      </c>
      <c r="F1370">
        <v>265.42979727605501</v>
      </c>
      <c r="G1370">
        <v>267.23005525593101</v>
      </c>
      <c r="H1370">
        <v>268.281721395609</v>
      </c>
      <c r="I1370">
        <v>259.629218910247</v>
      </c>
      <c r="J1370">
        <v>262.74985853303002</v>
      </c>
      <c r="K1370">
        <v>264.25366860640798</v>
      </c>
      <c r="L1370">
        <v>261.07704435613999</v>
      </c>
      <c r="M1370">
        <v>263.124873989734</v>
      </c>
      <c r="N1370">
        <v>259.25976932630198</v>
      </c>
      <c r="O1370">
        <v>263.41155528550797</v>
      </c>
      <c r="P1370">
        <v>268.26239029010299</v>
      </c>
      <c r="Q1370">
        <v>271.080532878881</v>
      </c>
      <c r="R1370">
        <v>257.61661201439398</v>
      </c>
      <c r="S1370">
        <v>265.864575381463</v>
      </c>
      <c r="T1370">
        <v>270.869408307973</v>
      </c>
      <c r="U1370">
        <v>270.70929381954801</v>
      </c>
      <c r="V1370">
        <v>266.79283594059598</v>
      </c>
      <c r="W1370">
        <v>267.00003963426201</v>
      </c>
      <c r="X1370">
        <v>264.30279858098999</v>
      </c>
      <c r="Y1370">
        <v>263.97403165673802</v>
      </c>
      <c r="Z1370">
        <v>281.286427148131</v>
      </c>
      <c r="AA1370">
        <v>290.05935991220298</v>
      </c>
      <c r="AB1370">
        <v>344.12575003559499</v>
      </c>
      <c r="AC1370">
        <v>266.53481887398101</v>
      </c>
      <c r="AD1370">
        <v>286.50231012468601</v>
      </c>
      <c r="AE1370">
        <v>286.88066080129698</v>
      </c>
      <c r="AF1370">
        <v>287.45986971336401</v>
      </c>
      <c r="AG1370">
        <v>293.69101528113202</v>
      </c>
      <c r="AH1370">
        <v>293.03263030430901</v>
      </c>
      <c r="AI1370">
        <v>398.67273551567303</v>
      </c>
      <c r="AJ1370">
        <v>366.70752042565903</v>
      </c>
      <c r="AK1370">
        <v>426.98955549912603</v>
      </c>
      <c r="AL1370">
        <v>496.20763002515099</v>
      </c>
      <c r="AM1370">
        <v>511.536340616514</v>
      </c>
      <c r="AN1370">
        <v>489.576433537338</v>
      </c>
      <c r="AO1370">
        <v>411.71929786498299</v>
      </c>
      <c r="AP1370">
        <v>386.55298869435597</v>
      </c>
      <c r="AQ1370">
        <v>366.91643956135101</v>
      </c>
      <c r="AR1370">
        <v>362.70106075030998</v>
      </c>
      <c r="AS1370">
        <v>364.33366518805099</v>
      </c>
      <c r="AT1370">
        <v>360.963830355249</v>
      </c>
      <c r="AU1370">
        <v>358.26243972688098</v>
      </c>
      <c r="AV1370">
        <v>348.77942787517799</v>
      </c>
      <c r="AW1370">
        <v>340.412143168434</v>
      </c>
      <c r="AX1370">
        <v>333.03879183869401</v>
      </c>
      <c r="AY1370">
        <v>316.21631839600701</v>
      </c>
      <c r="AZ1370">
        <v>275.32426965174</v>
      </c>
      <c r="BA1370">
        <v>275.72859097405399</v>
      </c>
      <c r="BB1370">
        <v>268.24592523690802</v>
      </c>
      <c r="BC1370">
        <v>275.88308513283903</v>
      </c>
      <c r="BD1370">
        <v>270.96720589517901</v>
      </c>
      <c r="BE1370">
        <v>273.29511524177502</v>
      </c>
      <c r="BF1370">
        <v>276.59873349107102</v>
      </c>
      <c r="BG1370">
        <v>279.19630453863402</v>
      </c>
      <c r="BH1370">
        <v>272.15370763382901</v>
      </c>
      <c r="BI1370">
        <v>276.02675379443099</v>
      </c>
      <c r="BJ1370">
        <v>266.34506447189699</v>
      </c>
      <c r="BK1370">
        <v>274.28655585474399</v>
      </c>
      <c r="BL1370">
        <v>270.09912530671897</v>
      </c>
      <c r="BM1370">
        <v>285.401576202863</v>
      </c>
      <c r="BN1370">
        <v>273.59377557839599</v>
      </c>
      <c r="BO1370">
        <v>265.87227044944501</v>
      </c>
      <c r="BP1370">
        <v>274.25107031390598</v>
      </c>
      <c r="BQ1370">
        <v>266.77247946196701</v>
      </c>
      <c r="BR1370">
        <v>272.12794941246898</v>
      </c>
      <c r="BS1370">
        <v>265.62332288489199</v>
      </c>
      <c r="BT1370">
        <v>268.29525797126797</v>
      </c>
      <c r="BU1370">
        <v>259.23055721297902</v>
      </c>
      <c r="BV1370">
        <v>264.96326374413002</v>
      </c>
      <c r="BW1370">
        <v>259.29738337011099</v>
      </c>
      <c r="BX1370">
        <v>270.62384958893</v>
      </c>
      <c r="BY1370">
        <v>262.58234230892299</v>
      </c>
      <c r="BZ1370">
        <v>268.31387604824499</v>
      </c>
      <c r="CA1370">
        <v>265.81815900709898</v>
      </c>
      <c r="CB1370">
        <v>263.21940137475201</v>
      </c>
      <c r="CC1370">
        <v>266.12000389892899</v>
      </c>
      <c r="CD1370">
        <v>271.30729216220499</v>
      </c>
    </row>
    <row r="1371" spans="1:82" x14ac:dyDescent="0.25">
      <c r="A1371">
        <v>328.99866488651497</v>
      </c>
      <c r="B1371">
        <v>265.989560245429</v>
      </c>
      <c r="C1371">
        <v>263.928527028578</v>
      </c>
      <c r="D1371">
        <v>267.95461248879099</v>
      </c>
      <c r="E1371">
        <v>269.432862257267</v>
      </c>
      <c r="F1371">
        <v>265.28542212639297</v>
      </c>
      <c r="G1371">
        <v>267.02566619291201</v>
      </c>
      <c r="H1371">
        <v>270.78925767522202</v>
      </c>
      <c r="I1371">
        <v>257.89755102868497</v>
      </c>
      <c r="J1371">
        <v>263.61039695010498</v>
      </c>
      <c r="K1371">
        <v>266.248633492652</v>
      </c>
      <c r="L1371">
        <v>260.90710084209599</v>
      </c>
      <c r="M1371">
        <v>264.24051700232599</v>
      </c>
      <c r="N1371">
        <v>260.68138890543599</v>
      </c>
      <c r="O1371">
        <v>265.577022771896</v>
      </c>
      <c r="P1371">
        <v>268.903392430167</v>
      </c>
      <c r="Q1371">
        <v>269.714337379087</v>
      </c>
      <c r="R1371">
        <v>258.66437841353098</v>
      </c>
      <c r="S1371">
        <v>265.59409301095701</v>
      </c>
      <c r="T1371">
        <v>270.42446547941302</v>
      </c>
      <c r="U1371">
        <v>271.811987987706</v>
      </c>
      <c r="V1371">
        <v>266.78503850618802</v>
      </c>
      <c r="W1371">
        <v>267.81163550907701</v>
      </c>
      <c r="X1371">
        <v>261.134096779689</v>
      </c>
      <c r="Y1371">
        <v>264.37078969213002</v>
      </c>
      <c r="Z1371">
        <v>280.115888791803</v>
      </c>
      <c r="AA1371">
        <v>290.167640098535</v>
      </c>
      <c r="AB1371">
        <v>344.12214804651597</v>
      </c>
      <c r="AC1371">
        <v>267.28253131485502</v>
      </c>
      <c r="AD1371">
        <v>288.03124812092102</v>
      </c>
      <c r="AE1371">
        <v>287.48952690849399</v>
      </c>
      <c r="AF1371">
        <v>286.90177452874798</v>
      </c>
      <c r="AG1371">
        <v>294.22346898286497</v>
      </c>
      <c r="AH1371">
        <v>291.92261001903501</v>
      </c>
      <c r="AI1371">
        <v>394.45665642679802</v>
      </c>
      <c r="AJ1371">
        <v>364.79277057066099</v>
      </c>
      <c r="AK1371">
        <v>422.58170559933001</v>
      </c>
      <c r="AL1371">
        <v>486.67290283386598</v>
      </c>
      <c r="AM1371">
        <v>506.80481305402799</v>
      </c>
      <c r="AN1371">
        <v>484.29739993022798</v>
      </c>
      <c r="AO1371">
        <v>410.80969815935703</v>
      </c>
      <c r="AP1371">
        <v>384.22189835896597</v>
      </c>
      <c r="AQ1371">
        <v>366.014512940906</v>
      </c>
      <c r="AR1371">
        <v>360.32509955965799</v>
      </c>
      <c r="AS1371">
        <v>362.56435814951101</v>
      </c>
      <c r="AT1371">
        <v>359.90682950456301</v>
      </c>
      <c r="AU1371">
        <v>355.76126410450502</v>
      </c>
      <c r="AV1371">
        <v>347.81023852130801</v>
      </c>
      <c r="AW1371">
        <v>341.79617805430701</v>
      </c>
      <c r="AX1371">
        <v>332.21512597428898</v>
      </c>
      <c r="AY1371">
        <v>313.26127779623999</v>
      </c>
      <c r="AZ1371">
        <v>276.33778151787999</v>
      </c>
      <c r="BA1371">
        <v>276.92013804496401</v>
      </c>
      <c r="BB1371">
        <v>269.02644789271301</v>
      </c>
      <c r="BC1371">
        <v>277.75333928901102</v>
      </c>
      <c r="BD1371">
        <v>270.10569163674199</v>
      </c>
      <c r="BE1371">
        <v>271.26643288171999</v>
      </c>
      <c r="BF1371">
        <v>277.27720280600801</v>
      </c>
      <c r="BG1371">
        <v>277.07803775777103</v>
      </c>
      <c r="BH1371">
        <v>269.74317529694798</v>
      </c>
      <c r="BI1371">
        <v>274.99450912912101</v>
      </c>
      <c r="BJ1371">
        <v>268.097853291597</v>
      </c>
      <c r="BK1371">
        <v>271.74850063519</v>
      </c>
      <c r="BL1371">
        <v>269.34357029027598</v>
      </c>
      <c r="BM1371">
        <v>285.36282556207698</v>
      </c>
      <c r="BN1371">
        <v>276.12214750132199</v>
      </c>
      <c r="BO1371">
        <v>267.37803364139302</v>
      </c>
      <c r="BP1371">
        <v>274.99234766480799</v>
      </c>
      <c r="BQ1371">
        <v>267.49046716085098</v>
      </c>
      <c r="BR1371">
        <v>271.18301807802402</v>
      </c>
      <c r="BS1371">
        <v>264.28396345987301</v>
      </c>
      <c r="BT1371">
        <v>269.031670179478</v>
      </c>
      <c r="BU1371">
        <v>261.28293702290102</v>
      </c>
      <c r="BV1371">
        <v>265.92121824506802</v>
      </c>
      <c r="BW1371">
        <v>260.96498708422803</v>
      </c>
      <c r="BX1371">
        <v>269.53084840834799</v>
      </c>
      <c r="BY1371">
        <v>263.941519011369</v>
      </c>
      <c r="BZ1371">
        <v>269.01665983890001</v>
      </c>
      <c r="CA1371">
        <v>267.44959233038901</v>
      </c>
      <c r="CB1371">
        <v>263.90257794499701</v>
      </c>
      <c r="CC1371">
        <v>264.35213698153302</v>
      </c>
      <c r="CD1371">
        <v>270.34843551700101</v>
      </c>
    </row>
    <row r="1372" spans="1:82" x14ac:dyDescent="0.25">
      <c r="A1372">
        <v>329.23898531375102</v>
      </c>
      <c r="B1372">
        <v>266.51001435970102</v>
      </c>
      <c r="C1372">
        <v>264.68107561446197</v>
      </c>
      <c r="D1372">
        <v>267.77473606015502</v>
      </c>
      <c r="E1372">
        <v>269.78082069594001</v>
      </c>
      <c r="F1372">
        <v>265.02645611463402</v>
      </c>
      <c r="G1372">
        <v>267.23422223205199</v>
      </c>
      <c r="H1372">
        <v>270.85077668852301</v>
      </c>
      <c r="I1372">
        <v>257.34860652652202</v>
      </c>
      <c r="J1372">
        <v>264.56341865001502</v>
      </c>
      <c r="K1372">
        <v>267.39507045918498</v>
      </c>
      <c r="L1372">
        <v>261.00505305219798</v>
      </c>
      <c r="M1372">
        <v>263.944819706457</v>
      </c>
      <c r="N1372">
        <v>261.55870147638302</v>
      </c>
      <c r="O1372">
        <v>266.548169123744</v>
      </c>
      <c r="P1372">
        <v>270.06051089106302</v>
      </c>
      <c r="Q1372">
        <v>268.745753086582</v>
      </c>
      <c r="R1372">
        <v>259.86374440502198</v>
      </c>
      <c r="S1372">
        <v>266.00145655236503</v>
      </c>
      <c r="T1372">
        <v>269.76061700379103</v>
      </c>
      <c r="U1372">
        <v>272.271616290721</v>
      </c>
      <c r="V1372">
        <v>267.24879185239899</v>
      </c>
      <c r="W1372">
        <v>267.85267841758503</v>
      </c>
      <c r="X1372">
        <v>259.06585209288397</v>
      </c>
      <c r="Y1372">
        <v>264.09129372272702</v>
      </c>
      <c r="Z1372">
        <v>280.021392826674</v>
      </c>
      <c r="AA1372">
        <v>290.58274926570999</v>
      </c>
      <c r="AB1372">
        <v>344.60371957414799</v>
      </c>
      <c r="AC1372">
        <v>267.71099996905099</v>
      </c>
      <c r="AD1372">
        <v>289.35331736530702</v>
      </c>
      <c r="AE1372">
        <v>287.66277820392799</v>
      </c>
      <c r="AF1372">
        <v>287.10057291054699</v>
      </c>
      <c r="AG1372">
        <v>294.22213709382203</v>
      </c>
      <c r="AH1372">
        <v>291.71612841518402</v>
      </c>
      <c r="AI1372">
        <v>392.70833297529202</v>
      </c>
      <c r="AJ1372">
        <v>364.07949807345199</v>
      </c>
      <c r="AK1372">
        <v>420.92173562995202</v>
      </c>
      <c r="AL1372">
        <v>483.19532130065198</v>
      </c>
      <c r="AM1372">
        <v>505.23471497252802</v>
      </c>
      <c r="AN1372">
        <v>483.12466354818599</v>
      </c>
      <c r="AO1372">
        <v>410.62656472876</v>
      </c>
      <c r="AP1372">
        <v>382.40778597048302</v>
      </c>
      <c r="AQ1372">
        <v>365.79514176605602</v>
      </c>
      <c r="AR1372">
        <v>359.49147610379498</v>
      </c>
      <c r="AS1372">
        <v>361.35102424869001</v>
      </c>
      <c r="AT1372">
        <v>359.33650700406298</v>
      </c>
      <c r="AU1372">
        <v>354.53198853470201</v>
      </c>
      <c r="AV1372">
        <v>347.97272583180302</v>
      </c>
      <c r="AW1372">
        <v>342.36504051542801</v>
      </c>
      <c r="AX1372">
        <v>331.37957395495499</v>
      </c>
      <c r="AY1372">
        <v>312.11890921161</v>
      </c>
      <c r="AZ1372">
        <v>275.74943232720801</v>
      </c>
      <c r="BA1372">
        <v>277.81149120894003</v>
      </c>
      <c r="BB1372">
        <v>269.51813767224797</v>
      </c>
      <c r="BC1372">
        <v>278.68882968504602</v>
      </c>
      <c r="BD1372">
        <v>270.65889658471502</v>
      </c>
      <c r="BE1372">
        <v>271.14622230188297</v>
      </c>
      <c r="BF1372">
        <v>277.67003989875701</v>
      </c>
      <c r="BG1372">
        <v>276.70063146236203</v>
      </c>
      <c r="BH1372">
        <v>268.47787338210497</v>
      </c>
      <c r="BI1372">
        <v>274.540910758412</v>
      </c>
      <c r="BJ1372">
        <v>268.782515886515</v>
      </c>
      <c r="BK1372">
        <v>271.50447255894801</v>
      </c>
      <c r="BL1372">
        <v>268.88065302927299</v>
      </c>
      <c r="BM1372">
        <v>285.50005435013799</v>
      </c>
      <c r="BN1372">
        <v>277.41106092392403</v>
      </c>
      <c r="BO1372">
        <v>267.28898435616497</v>
      </c>
      <c r="BP1372">
        <v>275.155196416038</v>
      </c>
      <c r="BQ1372">
        <v>268.84881916213902</v>
      </c>
      <c r="BR1372">
        <v>271.04056055588899</v>
      </c>
      <c r="BS1372">
        <v>264.17649701973602</v>
      </c>
      <c r="BT1372">
        <v>268.98916816043999</v>
      </c>
      <c r="BU1372">
        <v>262.64151796756198</v>
      </c>
      <c r="BV1372">
        <v>267.21579756239203</v>
      </c>
      <c r="BW1372">
        <v>262.62440480876398</v>
      </c>
      <c r="BX1372">
        <v>268.87245033654699</v>
      </c>
      <c r="BY1372">
        <v>264.42082031387901</v>
      </c>
      <c r="BZ1372">
        <v>269.40483823017001</v>
      </c>
      <c r="CA1372">
        <v>267.25981339193203</v>
      </c>
      <c r="CB1372">
        <v>264.35603093651503</v>
      </c>
      <c r="CC1372">
        <v>263.22744179989098</v>
      </c>
      <c r="CD1372">
        <v>270.13608369448298</v>
      </c>
    </row>
    <row r="1373" spans="1:82" x14ac:dyDescent="0.25">
      <c r="A1373">
        <v>329.479305740987</v>
      </c>
      <c r="B1373">
        <v>268.32173139171499</v>
      </c>
      <c r="C1373">
        <v>265.57001402317798</v>
      </c>
      <c r="D1373">
        <v>267.59546012766202</v>
      </c>
      <c r="E1373">
        <v>272.01741721885998</v>
      </c>
      <c r="F1373">
        <v>265.33478674624598</v>
      </c>
      <c r="G1373">
        <v>267.80853898575702</v>
      </c>
      <c r="H1373">
        <v>267.57851838622202</v>
      </c>
      <c r="I1373">
        <v>257.79684776836399</v>
      </c>
      <c r="J1373">
        <v>264.98114920681297</v>
      </c>
      <c r="K1373">
        <v>266.32009998970898</v>
      </c>
      <c r="L1373">
        <v>261.69780479442699</v>
      </c>
      <c r="M1373">
        <v>263.16518673768297</v>
      </c>
      <c r="N1373">
        <v>261.83353512995399</v>
      </c>
      <c r="O1373">
        <v>267.48004969938103</v>
      </c>
      <c r="P1373">
        <v>273.67912991289199</v>
      </c>
      <c r="Q1373">
        <v>268.22599066386499</v>
      </c>
      <c r="R1373">
        <v>261.271741846493</v>
      </c>
      <c r="S1373">
        <v>267.79261119975098</v>
      </c>
      <c r="T1373">
        <v>264.48346050052402</v>
      </c>
      <c r="U1373">
        <v>269.68838290167201</v>
      </c>
      <c r="V1373">
        <v>268.747747540852</v>
      </c>
      <c r="W1373">
        <v>266.91382798646202</v>
      </c>
      <c r="X1373">
        <v>255.99752703655099</v>
      </c>
      <c r="Y1373">
        <v>264.46697460520198</v>
      </c>
      <c r="Z1373">
        <v>282.63182627179202</v>
      </c>
      <c r="AA1373">
        <v>292.10547265039401</v>
      </c>
      <c r="AB1373">
        <v>344.31410801348602</v>
      </c>
      <c r="AC1373">
        <v>271.15624000165502</v>
      </c>
      <c r="AD1373">
        <v>292.55101984091101</v>
      </c>
      <c r="AE1373">
        <v>289.11233636473997</v>
      </c>
      <c r="AF1373">
        <v>288.59650279023799</v>
      </c>
      <c r="AG1373">
        <v>292.10225914420801</v>
      </c>
      <c r="AH1373">
        <v>290.73721168785602</v>
      </c>
      <c r="AI1373">
        <v>392.72491215209402</v>
      </c>
      <c r="AJ1373">
        <v>365.27428009830601</v>
      </c>
      <c r="AK1373">
        <v>421.07543129446202</v>
      </c>
      <c r="AL1373">
        <v>481.847650496124</v>
      </c>
      <c r="AM1373">
        <v>505.087648965597</v>
      </c>
      <c r="AN1373">
        <v>485.20599216341299</v>
      </c>
      <c r="AO1373">
        <v>410.90170304615998</v>
      </c>
      <c r="AP1373">
        <v>378.18585497380798</v>
      </c>
      <c r="AQ1373">
        <v>366.569554222151</v>
      </c>
      <c r="AR1373">
        <v>359.85056763580502</v>
      </c>
      <c r="AS1373">
        <v>362.031615155022</v>
      </c>
      <c r="AT1373">
        <v>360.59398714304598</v>
      </c>
      <c r="AU1373">
        <v>353.53489910877801</v>
      </c>
      <c r="AV1373">
        <v>350.52053607087203</v>
      </c>
      <c r="AW1373">
        <v>343.15114881831698</v>
      </c>
      <c r="AX1373">
        <v>330.83951291417799</v>
      </c>
      <c r="AY1373">
        <v>313.428109054733</v>
      </c>
      <c r="AZ1373">
        <v>273.89971446374</v>
      </c>
      <c r="BA1373">
        <v>278.77326460234701</v>
      </c>
      <c r="BB1373">
        <v>270.78023211449101</v>
      </c>
      <c r="BC1373">
        <v>276.765028083255</v>
      </c>
      <c r="BD1373">
        <v>272.84209000222103</v>
      </c>
      <c r="BE1373">
        <v>273.59330041694301</v>
      </c>
      <c r="BF1373">
        <v>278.34090764423098</v>
      </c>
      <c r="BG1373">
        <v>277.74302407904599</v>
      </c>
      <c r="BH1373">
        <v>268.77119853014898</v>
      </c>
      <c r="BI1373">
        <v>273.80629207672098</v>
      </c>
      <c r="BJ1373">
        <v>268.941524028429</v>
      </c>
      <c r="BK1373">
        <v>271.51180225280501</v>
      </c>
      <c r="BL1373">
        <v>269.96051708839502</v>
      </c>
      <c r="BM1373">
        <v>285.46351798776999</v>
      </c>
      <c r="BN1373">
        <v>276.63632486148299</v>
      </c>
      <c r="BO1373">
        <v>266.251468771296</v>
      </c>
      <c r="BP1373">
        <v>274.67758881234602</v>
      </c>
      <c r="BQ1373">
        <v>269.07009037416998</v>
      </c>
      <c r="BR1373">
        <v>271.52773292216301</v>
      </c>
      <c r="BS1373">
        <v>264.697926962851</v>
      </c>
      <c r="BT1373">
        <v>267.44706157610102</v>
      </c>
      <c r="BU1373">
        <v>266.16084951974801</v>
      </c>
      <c r="BV1373">
        <v>268.88071382669398</v>
      </c>
      <c r="BW1373">
        <v>264.19346485934</v>
      </c>
      <c r="BX1373">
        <v>267.88906903812602</v>
      </c>
      <c r="BY1373">
        <v>264.10342183316902</v>
      </c>
      <c r="BZ1373">
        <v>269.20740149574101</v>
      </c>
      <c r="CA1373">
        <v>265.620778619242</v>
      </c>
      <c r="CB1373">
        <v>263.84565170405</v>
      </c>
      <c r="CC1373">
        <v>261.66386610912502</v>
      </c>
      <c r="CD1373">
        <v>271.89472663523298</v>
      </c>
    </row>
    <row r="1374" spans="1:82" x14ac:dyDescent="0.25">
      <c r="A1374">
        <v>329.71962616822401</v>
      </c>
      <c r="B1374">
        <v>268.89500888302501</v>
      </c>
      <c r="C1374">
        <v>262.66598667810399</v>
      </c>
      <c r="D1374">
        <v>266.538118363997</v>
      </c>
      <c r="E1374">
        <v>270.76250312690701</v>
      </c>
      <c r="F1374">
        <v>264.551155579024</v>
      </c>
      <c r="G1374">
        <v>267.39683418159802</v>
      </c>
      <c r="H1374">
        <v>267.93997819734602</v>
      </c>
      <c r="I1374">
        <v>259.30701157045701</v>
      </c>
      <c r="J1374">
        <v>265.48656668946802</v>
      </c>
      <c r="K1374">
        <v>263.851250392579</v>
      </c>
      <c r="L1374">
        <v>260.966800263388</v>
      </c>
      <c r="M1374">
        <v>263.70311104932699</v>
      </c>
      <c r="N1374">
        <v>262.81796743421501</v>
      </c>
      <c r="O1374">
        <v>267.07579419415703</v>
      </c>
      <c r="P1374">
        <v>273.526472734832</v>
      </c>
      <c r="Q1374">
        <v>267.72457439121501</v>
      </c>
      <c r="R1374">
        <v>260.90129624782298</v>
      </c>
      <c r="S1374">
        <v>266.02021319586697</v>
      </c>
      <c r="T1374">
        <v>261.46172207667303</v>
      </c>
      <c r="U1374">
        <v>267.85241789997298</v>
      </c>
      <c r="V1374">
        <v>267.60135924358002</v>
      </c>
      <c r="W1374">
        <v>266.34309823073198</v>
      </c>
      <c r="X1374">
        <v>257.01223138862002</v>
      </c>
      <c r="Y1374">
        <v>265.11780670015497</v>
      </c>
      <c r="Z1374">
        <v>283.11852391755201</v>
      </c>
      <c r="AA1374">
        <v>291.077682573613</v>
      </c>
      <c r="AB1374">
        <v>344.062391225608</v>
      </c>
      <c r="AC1374">
        <v>272.35247320661398</v>
      </c>
      <c r="AD1374">
        <v>294.26007903127402</v>
      </c>
      <c r="AE1374">
        <v>291.29589060880397</v>
      </c>
      <c r="AF1374">
        <v>290.08933212144501</v>
      </c>
      <c r="AG1374">
        <v>291.98777950002801</v>
      </c>
      <c r="AH1374">
        <v>291.28843700694102</v>
      </c>
      <c r="AI1374">
        <v>392.30407818042403</v>
      </c>
      <c r="AJ1374">
        <v>365.87416578309501</v>
      </c>
      <c r="AK1374">
        <v>420.57754376828899</v>
      </c>
      <c r="AL1374">
        <v>481.60060320148</v>
      </c>
      <c r="AM1374">
        <v>505.078979341935</v>
      </c>
      <c r="AN1374">
        <v>485.18865294803902</v>
      </c>
      <c r="AO1374">
        <v>411.15136546108897</v>
      </c>
      <c r="AP1374">
        <v>376.44195644203501</v>
      </c>
      <c r="AQ1374">
        <v>369.42065280890603</v>
      </c>
      <c r="AR1374">
        <v>360.763231842246</v>
      </c>
      <c r="AS1374">
        <v>362.93618553247398</v>
      </c>
      <c r="AT1374">
        <v>361.55511380494801</v>
      </c>
      <c r="AU1374">
        <v>352.94308255752202</v>
      </c>
      <c r="AV1374">
        <v>352.43385397527101</v>
      </c>
      <c r="AW1374">
        <v>344.14007759347197</v>
      </c>
      <c r="AX1374">
        <v>331.71234929965198</v>
      </c>
      <c r="AY1374">
        <v>313.89332679341902</v>
      </c>
      <c r="AZ1374">
        <v>276.250792213826</v>
      </c>
      <c r="BA1374">
        <v>278.525158677658</v>
      </c>
      <c r="BB1374">
        <v>269.83319498268497</v>
      </c>
      <c r="BC1374">
        <v>274.65958297880098</v>
      </c>
      <c r="BD1374">
        <v>273.77765867581797</v>
      </c>
      <c r="BE1374">
        <v>274.299405436379</v>
      </c>
      <c r="BF1374">
        <v>276.09064785023298</v>
      </c>
      <c r="BG1374">
        <v>277.27508554579498</v>
      </c>
      <c r="BH1374">
        <v>268.03209288706</v>
      </c>
      <c r="BI1374">
        <v>273.98357284820798</v>
      </c>
      <c r="BJ1374">
        <v>269.723635650831</v>
      </c>
      <c r="BK1374">
        <v>272.12726320202501</v>
      </c>
      <c r="BL1374">
        <v>270.72030793375399</v>
      </c>
      <c r="BM1374">
        <v>283.73349478881198</v>
      </c>
      <c r="BN1374">
        <v>275.19430567691199</v>
      </c>
      <c r="BO1374">
        <v>267.73219359309599</v>
      </c>
      <c r="BP1374">
        <v>271.743053558724</v>
      </c>
      <c r="BQ1374">
        <v>268.60695067759002</v>
      </c>
      <c r="BR1374">
        <v>269.80649771006398</v>
      </c>
      <c r="BS1374">
        <v>265.87300993694498</v>
      </c>
      <c r="BT1374">
        <v>267.56640234333099</v>
      </c>
      <c r="BU1374">
        <v>268.40368699105397</v>
      </c>
      <c r="BV1374">
        <v>267.63561020202502</v>
      </c>
      <c r="BW1374">
        <v>262.79323063357799</v>
      </c>
      <c r="BX1374">
        <v>265.46194514020902</v>
      </c>
      <c r="BY1374">
        <v>265.03921207386099</v>
      </c>
      <c r="BZ1374">
        <v>268.44921855409302</v>
      </c>
      <c r="CA1374">
        <v>266.52949353034302</v>
      </c>
      <c r="CB1374">
        <v>263.06983873344598</v>
      </c>
      <c r="CC1374">
        <v>262.53804582303701</v>
      </c>
      <c r="CD1374">
        <v>271.413877395665</v>
      </c>
    </row>
    <row r="1375" spans="1:82" x14ac:dyDescent="0.25">
      <c r="A1375">
        <v>329.95994659546</v>
      </c>
      <c r="B1375">
        <v>269.46393414014801</v>
      </c>
      <c r="C1375">
        <v>262.79873551545802</v>
      </c>
      <c r="D1375">
        <v>268.013988668107</v>
      </c>
      <c r="E1375">
        <v>271.543857286714</v>
      </c>
      <c r="F1375">
        <v>265.17203593328401</v>
      </c>
      <c r="G1375">
        <v>268.09962710145999</v>
      </c>
      <c r="H1375">
        <v>268.82407227908999</v>
      </c>
      <c r="I1375">
        <v>262.05612135577002</v>
      </c>
      <c r="J1375">
        <v>266.10040578250897</v>
      </c>
      <c r="K1375">
        <v>260.91426785146098</v>
      </c>
      <c r="L1375">
        <v>261.64405356863102</v>
      </c>
      <c r="M1375">
        <v>266.14328605661399</v>
      </c>
      <c r="N1375">
        <v>266.32334553426801</v>
      </c>
      <c r="O1375">
        <v>266.68347067841802</v>
      </c>
      <c r="P1375">
        <v>274.07744005917101</v>
      </c>
      <c r="Q1375">
        <v>267.18358532412202</v>
      </c>
      <c r="R1375">
        <v>262.48686399817097</v>
      </c>
      <c r="S1375">
        <v>266.550345805939</v>
      </c>
      <c r="T1375">
        <v>263.29094494230799</v>
      </c>
      <c r="U1375">
        <v>270.73003300843197</v>
      </c>
      <c r="V1375">
        <v>267.22075958843101</v>
      </c>
      <c r="W1375">
        <v>265.33210179190201</v>
      </c>
      <c r="X1375">
        <v>258.77515029535601</v>
      </c>
      <c r="Y1375">
        <v>266.86908317943897</v>
      </c>
      <c r="Z1375">
        <v>283.05023896350701</v>
      </c>
      <c r="AA1375">
        <v>291.01647742073402</v>
      </c>
      <c r="AB1375">
        <v>344.706394104482</v>
      </c>
      <c r="AC1375">
        <v>275.29889597050402</v>
      </c>
      <c r="AD1375">
        <v>295.41465534105498</v>
      </c>
      <c r="AE1375">
        <v>290.27240044219002</v>
      </c>
      <c r="AF1375">
        <v>292.572264459986</v>
      </c>
      <c r="AG1375">
        <v>291.30528963231802</v>
      </c>
      <c r="AH1375">
        <v>293.31256369742903</v>
      </c>
      <c r="AI1375">
        <v>389.021131777731</v>
      </c>
      <c r="AJ1375">
        <v>365.27882834241598</v>
      </c>
      <c r="AK1375">
        <v>418.13151191667902</v>
      </c>
      <c r="AL1375">
        <v>474.73948300293398</v>
      </c>
      <c r="AM1375">
        <v>495.73852558333198</v>
      </c>
      <c r="AN1375">
        <v>476.94872250030897</v>
      </c>
      <c r="AO1375">
        <v>408.31438782918599</v>
      </c>
      <c r="AP1375">
        <v>371.56871724890999</v>
      </c>
      <c r="AQ1375">
        <v>371.88658552713503</v>
      </c>
      <c r="AR1375">
        <v>359.46699736817197</v>
      </c>
      <c r="AS1375">
        <v>363.21604244717997</v>
      </c>
      <c r="AT1375">
        <v>361.86496908281799</v>
      </c>
      <c r="AU1375">
        <v>351.51721598232302</v>
      </c>
      <c r="AV1375">
        <v>352.34999060781399</v>
      </c>
      <c r="AW1375">
        <v>344.00180552849298</v>
      </c>
      <c r="AX1375">
        <v>330.02649973265102</v>
      </c>
      <c r="AY1375">
        <v>313.57244002617199</v>
      </c>
      <c r="AZ1375">
        <v>276.36479930917301</v>
      </c>
      <c r="BA1375">
        <v>277.567649528191</v>
      </c>
      <c r="BB1375">
        <v>269.58408837382899</v>
      </c>
      <c r="BC1375">
        <v>275.509770078229</v>
      </c>
      <c r="BD1375">
        <v>274.756130563081</v>
      </c>
      <c r="BE1375">
        <v>274.55433803345397</v>
      </c>
      <c r="BF1375">
        <v>274.53614152651397</v>
      </c>
      <c r="BG1375">
        <v>276.55850728864198</v>
      </c>
      <c r="BH1375">
        <v>268.02744916142501</v>
      </c>
      <c r="BI1375">
        <v>275.681509060802</v>
      </c>
      <c r="BJ1375">
        <v>270.53358280665401</v>
      </c>
      <c r="BK1375">
        <v>272.239335761375</v>
      </c>
      <c r="BL1375">
        <v>270.27328279269398</v>
      </c>
      <c r="BM1375">
        <v>284.01221642504299</v>
      </c>
      <c r="BN1375">
        <v>277.31201207005603</v>
      </c>
      <c r="BO1375">
        <v>269.30362630244798</v>
      </c>
      <c r="BP1375">
        <v>271.63124282923201</v>
      </c>
      <c r="BQ1375">
        <v>271.71897314180001</v>
      </c>
      <c r="BR1375">
        <v>270.72409579428302</v>
      </c>
      <c r="BS1375">
        <v>266.376457117538</v>
      </c>
      <c r="BT1375">
        <v>267.16406042811599</v>
      </c>
      <c r="BU1375">
        <v>270.02602371224901</v>
      </c>
      <c r="BV1375">
        <v>269.45302257695101</v>
      </c>
      <c r="BW1375">
        <v>262.350293557577</v>
      </c>
      <c r="BX1375">
        <v>264.54945988193799</v>
      </c>
      <c r="BY1375">
        <v>266.21744891734897</v>
      </c>
      <c r="BZ1375">
        <v>270.080765392052</v>
      </c>
      <c r="CA1375">
        <v>267.00250278314002</v>
      </c>
      <c r="CB1375">
        <v>262.47901973878498</v>
      </c>
      <c r="CC1375">
        <v>263.93127206452601</v>
      </c>
      <c r="CD1375">
        <v>272.20513019117601</v>
      </c>
    </row>
    <row r="1376" spans="1:82" x14ac:dyDescent="0.25">
      <c r="A1376">
        <v>330.20026702269598</v>
      </c>
      <c r="B1376">
        <v>270.43470945267399</v>
      </c>
      <c r="C1376">
        <v>266.27659472732802</v>
      </c>
      <c r="D1376">
        <v>268.36083360704902</v>
      </c>
      <c r="E1376">
        <v>272.40119996236501</v>
      </c>
      <c r="F1376">
        <v>267.09873042953598</v>
      </c>
      <c r="G1376">
        <v>268.96389415588499</v>
      </c>
      <c r="H1376">
        <v>267.84491847263803</v>
      </c>
      <c r="I1376">
        <v>263.462327771947</v>
      </c>
      <c r="J1376">
        <v>266.71391690368398</v>
      </c>
      <c r="K1376">
        <v>260.70581129728498</v>
      </c>
      <c r="L1376">
        <v>261.140561155103</v>
      </c>
      <c r="M1376">
        <v>266.2295461512</v>
      </c>
      <c r="N1376">
        <v>268.68515022712802</v>
      </c>
      <c r="O1376">
        <v>266.96821827397901</v>
      </c>
      <c r="P1376">
        <v>273.96113228961798</v>
      </c>
      <c r="Q1376">
        <v>266.74843652389302</v>
      </c>
      <c r="R1376">
        <v>264.53711836752802</v>
      </c>
      <c r="S1376">
        <v>268.60990893483103</v>
      </c>
      <c r="T1376">
        <v>264.75342363255101</v>
      </c>
      <c r="U1376">
        <v>271.27439252722598</v>
      </c>
      <c r="V1376">
        <v>266.89280913832403</v>
      </c>
      <c r="W1376">
        <v>265.06375923561598</v>
      </c>
      <c r="X1376">
        <v>259.23339281926098</v>
      </c>
      <c r="Y1376">
        <v>267.82982858332502</v>
      </c>
      <c r="Z1376">
        <v>283.32466397025502</v>
      </c>
      <c r="AA1376">
        <v>291.81071755542303</v>
      </c>
      <c r="AB1376">
        <v>344.54109250482298</v>
      </c>
      <c r="AC1376">
        <v>278.378016001498</v>
      </c>
      <c r="AD1376">
        <v>295.48223587408398</v>
      </c>
      <c r="AE1376">
        <v>287.57517912535099</v>
      </c>
      <c r="AF1376">
        <v>292.61605909480801</v>
      </c>
      <c r="AG1376">
        <v>291.27608116859102</v>
      </c>
      <c r="AH1376">
        <v>293.34539407031502</v>
      </c>
      <c r="AI1376">
        <v>388.38740118139498</v>
      </c>
      <c r="AJ1376">
        <v>364.950363505881</v>
      </c>
      <c r="AK1376">
        <v>417.52511561976098</v>
      </c>
      <c r="AL1376">
        <v>471.22974127882401</v>
      </c>
      <c r="AM1376">
        <v>491.12645075765602</v>
      </c>
      <c r="AN1376">
        <v>473.85953935667902</v>
      </c>
      <c r="AO1376">
        <v>407.75664751150902</v>
      </c>
      <c r="AP1376">
        <v>369.50837652974002</v>
      </c>
      <c r="AQ1376">
        <v>368.723323584723</v>
      </c>
      <c r="AR1376">
        <v>359.48613022754802</v>
      </c>
      <c r="AS1376">
        <v>363.20061067424899</v>
      </c>
      <c r="AT1376">
        <v>362.01511360099897</v>
      </c>
      <c r="AU1376">
        <v>350.43468647844099</v>
      </c>
      <c r="AV1376">
        <v>349.07588578899799</v>
      </c>
      <c r="AW1376">
        <v>343.658893547942</v>
      </c>
      <c r="AX1376">
        <v>330.34975442216</v>
      </c>
      <c r="AY1376">
        <v>313.85473946298401</v>
      </c>
      <c r="AZ1376">
        <v>278.72524510171598</v>
      </c>
      <c r="BA1376">
        <v>275.467646896796</v>
      </c>
      <c r="BB1376">
        <v>270.95250169920598</v>
      </c>
      <c r="BC1376">
        <v>275.22479875134798</v>
      </c>
      <c r="BD1376">
        <v>274.935707422132</v>
      </c>
      <c r="BE1376">
        <v>273.994496031643</v>
      </c>
      <c r="BF1376">
        <v>275.06275327738803</v>
      </c>
      <c r="BG1376">
        <v>277.60509895718099</v>
      </c>
      <c r="BH1376">
        <v>268.18535826615602</v>
      </c>
      <c r="BI1376">
        <v>275.01212076058499</v>
      </c>
      <c r="BJ1376">
        <v>271.572555083118</v>
      </c>
      <c r="BK1376">
        <v>272.75730548487599</v>
      </c>
      <c r="BL1376">
        <v>270.34609985197102</v>
      </c>
      <c r="BM1376">
        <v>283.26169971587802</v>
      </c>
      <c r="BN1376">
        <v>278.290618209424</v>
      </c>
      <c r="BO1376">
        <v>268.54124777236001</v>
      </c>
      <c r="BP1376">
        <v>270.25414889353601</v>
      </c>
      <c r="BQ1376">
        <v>272.49063304711001</v>
      </c>
      <c r="BR1376">
        <v>271.05550607522503</v>
      </c>
      <c r="BS1376">
        <v>266.16808835671998</v>
      </c>
      <c r="BT1376">
        <v>266.85353216373801</v>
      </c>
      <c r="BU1376">
        <v>269.09593687584999</v>
      </c>
      <c r="BV1376">
        <v>269.14311380355201</v>
      </c>
      <c r="BW1376">
        <v>265.26517638371899</v>
      </c>
      <c r="BX1376">
        <v>263.95572906258599</v>
      </c>
      <c r="BY1376">
        <v>267.30765043340398</v>
      </c>
      <c r="BZ1376">
        <v>269.60853195699002</v>
      </c>
      <c r="CA1376">
        <v>265.906197365916</v>
      </c>
      <c r="CB1376">
        <v>262.01684860897598</v>
      </c>
      <c r="CC1376">
        <v>264.19511926975201</v>
      </c>
      <c r="CD1376">
        <v>273.56637740772697</v>
      </c>
    </row>
    <row r="1377" spans="1:82" x14ac:dyDescent="0.25">
      <c r="A1377">
        <v>330.44058744993299</v>
      </c>
      <c r="B1377">
        <v>271.41187469287303</v>
      </c>
      <c r="C1377">
        <v>268.44413943898002</v>
      </c>
      <c r="D1377">
        <v>267.620331347236</v>
      </c>
      <c r="E1377">
        <v>273.79119826387802</v>
      </c>
      <c r="F1377">
        <v>267.84216004918602</v>
      </c>
      <c r="G1377">
        <v>269.25004976739598</v>
      </c>
      <c r="H1377">
        <v>267.40162755960199</v>
      </c>
      <c r="I1377">
        <v>263.42957686859899</v>
      </c>
      <c r="J1377">
        <v>266.14794536455798</v>
      </c>
      <c r="K1377">
        <v>262.70082166744299</v>
      </c>
      <c r="L1377">
        <v>260.65368292474398</v>
      </c>
      <c r="M1377">
        <v>266.725584534966</v>
      </c>
      <c r="N1377">
        <v>270.30575437297801</v>
      </c>
      <c r="O1377">
        <v>267.22377055355599</v>
      </c>
      <c r="P1377">
        <v>273.39223284531602</v>
      </c>
      <c r="Q1377">
        <v>266.75321939091498</v>
      </c>
      <c r="R1377">
        <v>264.371433465922</v>
      </c>
      <c r="S1377">
        <v>269.832383584132</v>
      </c>
      <c r="T1377">
        <v>266.34740603229699</v>
      </c>
      <c r="U1377">
        <v>270.84782127503598</v>
      </c>
      <c r="V1377">
        <v>266.99480997835798</v>
      </c>
      <c r="W1377">
        <v>264.72805000571702</v>
      </c>
      <c r="X1377">
        <v>259.612017710987</v>
      </c>
      <c r="Y1377">
        <v>268.100256429799</v>
      </c>
      <c r="Z1377">
        <v>284.17701940835002</v>
      </c>
      <c r="AA1377">
        <v>291.82273899667098</v>
      </c>
      <c r="AB1377">
        <v>343.54548059220002</v>
      </c>
      <c r="AC1377">
        <v>279.86672199052998</v>
      </c>
      <c r="AD1377">
        <v>296.357119931971</v>
      </c>
      <c r="AE1377">
        <v>285.47355881563197</v>
      </c>
      <c r="AF1377">
        <v>291.10916459121199</v>
      </c>
      <c r="AG1377">
        <v>290.69065800599998</v>
      </c>
      <c r="AH1377">
        <v>293.34573941717701</v>
      </c>
      <c r="AI1377">
        <v>386.57329752352001</v>
      </c>
      <c r="AJ1377">
        <v>364.67627514221601</v>
      </c>
      <c r="AK1377">
        <v>416.492928804901</v>
      </c>
      <c r="AL1377">
        <v>469.28251156507298</v>
      </c>
      <c r="AM1377">
        <v>487.65044999137899</v>
      </c>
      <c r="AN1377">
        <v>471.11598086813598</v>
      </c>
      <c r="AO1377">
        <v>407.55289149120802</v>
      </c>
      <c r="AP1377">
        <v>367.661123796472</v>
      </c>
      <c r="AQ1377">
        <v>366.03916279314399</v>
      </c>
      <c r="AR1377">
        <v>359.78620614883101</v>
      </c>
      <c r="AS1377">
        <v>363.06438425352502</v>
      </c>
      <c r="AT1377">
        <v>361.52068703533598</v>
      </c>
      <c r="AU1377">
        <v>349.09625627334299</v>
      </c>
      <c r="AV1377">
        <v>346.15889547466799</v>
      </c>
      <c r="AW1377">
        <v>343.08115363143298</v>
      </c>
      <c r="AX1377">
        <v>329.37250246176399</v>
      </c>
      <c r="AY1377">
        <v>313.97182482493997</v>
      </c>
      <c r="AZ1377">
        <v>279.34628815853102</v>
      </c>
      <c r="BA1377">
        <v>273.27150526292598</v>
      </c>
      <c r="BB1377">
        <v>271.35246413695199</v>
      </c>
      <c r="BC1377">
        <v>274.40470196518902</v>
      </c>
      <c r="BD1377">
        <v>275.70080960457199</v>
      </c>
      <c r="BE1377">
        <v>273.55676024769201</v>
      </c>
      <c r="BF1377">
        <v>275.71607940103098</v>
      </c>
      <c r="BG1377">
        <v>277.53313650956102</v>
      </c>
      <c r="BH1377">
        <v>268.31336447712602</v>
      </c>
      <c r="BI1377">
        <v>274.29069349741297</v>
      </c>
      <c r="BJ1377">
        <v>272.27295107448498</v>
      </c>
      <c r="BK1377">
        <v>274.623516161922</v>
      </c>
      <c r="BL1377">
        <v>271.05977623631401</v>
      </c>
      <c r="BM1377">
        <v>281.44237717485902</v>
      </c>
      <c r="BN1377">
        <v>278.80149207574902</v>
      </c>
      <c r="BO1377">
        <v>266.87104448722101</v>
      </c>
      <c r="BP1377">
        <v>269.60464818653497</v>
      </c>
      <c r="BQ1377">
        <v>271.77802762545298</v>
      </c>
      <c r="BR1377">
        <v>269.91790435033897</v>
      </c>
      <c r="BS1377">
        <v>265.85816342020001</v>
      </c>
      <c r="BT1377">
        <v>266.47321932744802</v>
      </c>
      <c r="BU1377">
        <v>269.11406167083197</v>
      </c>
      <c r="BV1377">
        <v>268.41694739841898</v>
      </c>
      <c r="BW1377">
        <v>269.02230244800899</v>
      </c>
      <c r="BX1377">
        <v>262.90617454899098</v>
      </c>
      <c r="BY1377">
        <v>268.03672437045202</v>
      </c>
      <c r="BZ1377">
        <v>268.53807688639898</v>
      </c>
      <c r="CA1377">
        <v>264.59255126208899</v>
      </c>
      <c r="CB1377">
        <v>262.54138557675799</v>
      </c>
      <c r="CC1377">
        <v>264.91675448679302</v>
      </c>
      <c r="CD1377">
        <v>273.98482264589802</v>
      </c>
    </row>
    <row r="1378" spans="1:82" x14ac:dyDescent="0.25">
      <c r="A1378">
        <v>330.68090787716898</v>
      </c>
      <c r="B1378">
        <v>271.65495787862397</v>
      </c>
      <c r="C1378">
        <v>269.09658154110599</v>
      </c>
      <c r="D1378">
        <v>266.62331874216602</v>
      </c>
      <c r="E1378">
        <v>274.301841789018</v>
      </c>
      <c r="F1378">
        <v>268.40833190361701</v>
      </c>
      <c r="G1378">
        <v>268.76009799052503</v>
      </c>
      <c r="H1378">
        <v>267.01188896979698</v>
      </c>
      <c r="I1378">
        <v>262.93857818253599</v>
      </c>
      <c r="J1378">
        <v>266.13361342673198</v>
      </c>
      <c r="K1378">
        <v>264.91320834546701</v>
      </c>
      <c r="L1378">
        <v>261.269026580255</v>
      </c>
      <c r="M1378">
        <v>267.43874094197002</v>
      </c>
      <c r="N1378">
        <v>269.14677576057198</v>
      </c>
      <c r="O1378">
        <v>268.746909590401</v>
      </c>
      <c r="P1378">
        <v>274.66348779857901</v>
      </c>
      <c r="Q1378">
        <v>266.17310533743802</v>
      </c>
      <c r="R1378">
        <v>262.75145357233401</v>
      </c>
      <c r="S1378">
        <v>269.75649884994903</v>
      </c>
      <c r="T1378">
        <v>267.86186922079298</v>
      </c>
      <c r="U1378">
        <v>270.66329980812299</v>
      </c>
      <c r="V1378">
        <v>267.92513679283002</v>
      </c>
      <c r="W1378">
        <v>263.59106816914198</v>
      </c>
      <c r="X1378">
        <v>262.18294153150498</v>
      </c>
      <c r="Y1378">
        <v>269.17101301894098</v>
      </c>
      <c r="Z1378">
        <v>283.60953797600502</v>
      </c>
      <c r="AA1378">
        <v>290.44767685083201</v>
      </c>
      <c r="AB1378">
        <v>341.78483811706201</v>
      </c>
      <c r="AC1378">
        <v>280.34177012643801</v>
      </c>
      <c r="AD1378">
        <v>296.20405998711698</v>
      </c>
      <c r="AE1378">
        <v>282.61654097202103</v>
      </c>
      <c r="AF1378">
        <v>288.14703652290899</v>
      </c>
      <c r="AG1378">
        <v>290.12696405915699</v>
      </c>
      <c r="AH1378">
        <v>292.68805174477001</v>
      </c>
      <c r="AI1378">
        <v>385.095420359287</v>
      </c>
      <c r="AJ1378">
        <v>363.42296275558601</v>
      </c>
      <c r="AK1378">
        <v>414.83979015086697</v>
      </c>
      <c r="AL1378">
        <v>469.40517680786098</v>
      </c>
      <c r="AM1378">
        <v>488.33180958424799</v>
      </c>
      <c r="AN1378">
        <v>468.99916662830799</v>
      </c>
      <c r="AO1378">
        <v>408.37168234514598</v>
      </c>
      <c r="AP1378">
        <v>366.74841663696799</v>
      </c>
      <c r="AQ1378">
        <v>366.09364145522801</v>
      </c>
      <c r="AR1378">
        <v>357.96575562635701</v>
      </c>
      <c r="AS1378">
        <v>362.99561697498001</v>
      </c>
      <c r="AT1378">
        <v>360.13352584793302</v>
      </c>
      <c r="AU1378">
        <v>347.30854856208902</v>
      </c>
      <c r="AV1378">
        <v>343.161259969615</v>
      </c>
      <c r="AW1378">
        <v>343.45077924849301</v>
      </c>
      <c r="AX1378">
        <v>328.427970978779</v>
      </c>
      <c r="AY1378">
        <v>314.333070583714</v>
      </c>
      <c r="AZ1378">
        <v>279.00269549605002</v>
      </c>
      <c r="BA1378">
        <v>272.58098054583598</v>
      </c>
      <c r="BB1378">
        <v>272.32940715284502</v>
      </c>
      <c r="BC1378">
        <v>274.04611477312898</v>
      </c>
      <c r="BD1378">
        <v>275.74188035363198</v>
      </c>
      <c r="BE1378">
        <v>273.40679601902502</v>
      </c>
      <c r="BF1378">
        <v>274.10790682126299</v>
      </c>
      <c r="BG1378">
        <v>276.77580712416602</v>
      </c>
      <c r="BH1378">
        <v>268.06873128410803</v>
      </c>
      <c r="BI1378">
        <v>273.60071638263298</v>
      </c>
      <c r="BJ1378">
        <v>271.77164958252899</v>
      </c>
      <c r="BK1378">
        <v>276.70802625331299</v>
      </c>
      <c r="BL1378">
        <v>272.398419114565</v>
      </c>
      <c r="BM1378">
        <v>280.96206939617599</v>
      </c>
      <c r="BN1378">
        <v>279.479583073794</v>
      </c>
      <c r="BO1378">
        <v>266.220811394279</v>
      </c>
      <c r="BP1378">
        <v>270.56781323228302</v>
      </c>
      <c r="BQ1378">
        <v>272.47826301775501</v>
      </c>
      <c r="BR1378">
        <v>268.68024628397001</v>
      </c>
      <c r="BS1378">
        <v>265.43921572624902</v>
      </c>
      <c r="BT1378">
        <v>267.18190201682899</v>
      </c>
      <c r="BU1378">
        <v>270.25974352702798</v>
      </c>
      <c r="BV1378">
        <v>268.354672836188</v>
      </c>
      <c r="BW1378">
        <v>270.29658781246701</v>
      </c>
      <c r="BX1378">
        <v>262.64094817040501</v>
      </c>
      <c r="BY1378">
        <v>268.51780532323397</v>
      </c>
      <c r="BZ1378">
        <v>267.92303051905299</v>
      </c>
      <c r="CA1378">
        <v>264.076143306034</v>
      </c>
      <c r="CB1378">
        <v>262.983675715819</v>
      </c>
      <c r="CC1378">
        <v>264.25709398668198</v>
      </c>
      <c r="CD1378">
        <v>273.639625447046</v>
      </c>
    </row>
    <row r="1379" spans="1:82" x14ac:dyDescent="0.25">
      <c r="A1379">
        <v>330.92122830440502</v>
      </c>
      <c r="B1379">
        <v>270.836257330926</v>
      </c>
      <c r="C1379">
        <v>267.07076314972198</v>
      </c>
      <c r="D1379">
        <v>264.756854118604</v>
      </c>
      <c r="E1379">
        <v>272.85919307886599</v>
      </c>
      <c r="F1379">
        <v>267.84661113206801</v>
      </c>
      <c r="G1379">
        <v>264.27788946558201</v>
      </c>
      <c r="H1379">
        <v>265.99000758433198</v>
      </c>
      <c r="I1379">
        <v>258.80547110451198</v>
      </c>
      <c r="J1379">
        <v>263.335096323828</v>
      </c>
      <c r="K1379">
        <v>265.99665682906101</v>
      </c>
      <c r="L1379">
        <v>259.47451970458201</v>
      </c>
      <c r="M1379">
        <v>265.26281925366601</v>
      </c>
      <c r="N1379">
        <v>268.60058398869199</v>
      </c>
      <c r="O1379">
        <v>270.11058327041002</v>
      </c>
      <c r="P1379">
        <v>275.06470933826301</v>
      </c>
      <c r="Q1379">
        <v>265.93502103073502</v>
      </c>
      <c r="R1379">
        <v>261.40331203102801</v>
      </c>
      <c r="S1379">
        <v>269.203459213386</v>
      </c>
      <c r="T1379">
        <v>268.59797085896503</v>
      </c>
      <c r="U1379">
        <v>269.24889127637999</v>
      </c>
      <c r="V1379">
        <v>270.01377581560502</v>
      </c>
      <c r="W1379">
        <v>265.73764693906497</v>
      </c>
      <c r="X1379">
        <v>264.51199842296899</v>
      </c>
      <c r="Y1379">
        <v>270.27252469759799</v>
      </c>
      <c r="Z1379">
        <v>283.79612146425802</v>
      </c>
      <c r="AA1379">
        <v>290.82878930552403</v>
      </c>
      <c r="AB1379">
        <v>341.57928009814498</v>
      </c>
      <c r="AC1379">
        <v>278.65673056798698</v>
      </c>
      <c r="AD1379">
        <v>297.06633891997598</v>
      </c>
      <c r="AE1379">
        <v>281.99490044450698</v>
      </c>
      <c r="AF1379">
        <v>286.529832783975</v>
      </c>
      <c r="AG1379">
        <v>290.62887265171997</v>
      </c>
      <c r="AH1379">
        <v>293.71918044974302</v>
      </c>
      <c r="AI1379">
        <v>384.043674856243</v>
      </c>
      <c r="AJ1379">
        <v>361.71531931020399</v>
      </c>
      <c r="AK1379">
        <v>411.95384333051101</v>
      </c>
      <c r="AL1379">
        <v>469.30629202413297</v>
      </c>
      <c r="AM1379">
        <v>484.90931623164403</v>
      </c>
      <c r="AN1379">
        <v>466.89774918705501</v>
      </c>
      <c r="AO1379">
        <v>410.77143145057801</v>
      </c>
      <c r="AP1379">
        <v>365.85393294527</v>
      </c>
      <c r="AQ1379">
        <v>367.92670505918898</v>
      </c>
      <c r="AR1379">
        <v>357.37325655010102</v>
      </c>
      <c r="AS1379">
        <v>361.64202600961102</v>
      </c>
      <c r="AT1379">
        <v>360.46583377739</v>
      </c>
      <c r="AU1379">
        <v>346.94712631513897</v>
      </c>
      <c r="AV1379">
        <v>343.75112807615</v>
      </c>
      <c r="AW1379">
        <v>345.71708245615503</v>
      </c>
      <c r="AX1379">
        <v>328.69303707424399</v>
      </c>
      <c r="AY1379">
        <v>313.39854091801902</v>
      </c>
      <c r="AZ1379">
        <v>280.05676890515502</v>
      </c>
      <c r="BA1379">
        <v>272.75930364103999</v>
      </c>
      <c r="BB1379">
        <v>273.13442698203198</v>
      </c>
      <c r="BC1379">
        <v>277.22761337174802</v>
      </c>
      <c r="BD1379">
        <v>272.48498262457701</v>
      </c>
      <c r="BE1379">
        <v>271.00032839755198</v>
      </c>
      <c r="BF1379">
        <v>270.46001112421999</v>
      </c>
      <c r="BG1379">
        <v>275.57049578705499</v>
      </c>
      <c r="BH1379">
        <v>267.49891819875597</v>
      </c>
      <c r="BI1379">
        <v>271.38821814838502</v>
      </c>
      <c r="BJ1379">
        <v>272.448886982511</v>
      </c>
      <c r="BK1379">
        <v>277.75160375889101</v>
      </c>
      <c r="BL1379">
        <v>273.84333212142297</v>
      </c>
      <c r="BM1379">
        <v>280.97355660527001</v>
      </c>
      <c r="BN1379">
        <v>277.24981352990199</v>
      </c>
      <c r="BO1379">
        <v>267.033998961549</v>
      </c>
      <c r="BP1379">
        <v>266.79411459288502</v>
      </c>
      <c r="BQ1379">
        <v>270.19115341962203</v>
      </c>
      <c r="BR1379">
        <v>265.95728768924602</v>
      </c>
      <c r="BS1379">
        <v>264.64390515658101</v>
      </c>
      <c r="BT1379">
        <v>267.70959883849901</v>
      </c>
      <c r="BU1379">
        <v>267.47417513788798</v>
      </c>
      <c r="BV1379">
        <v>267.46359518720197</v>
      </c>
      <c r="BW1379">
        <v>268.24075994778701</v>
      </c>
      <c r="BX1379">
        <v>260.80153092768001</v>
      </c>
      <c r="BY1379">
        <v>269.58152959748702</v>
      </c>
      <c r="BZ1379">
        <v>265.97636358545799</v>
      </c>
      <c r="CA1379">
        <v>262.17681115759802</v>
      </c>
      <c r="CB1379">
        <v>261.75008375991001</v>
      </c>
      <c r="CC1379">
        <v>261.21734760617397</v>
      </c>
      <c r="CD1379">
        <v>273.16126294546501</v>
      </c>
    </row>
    <row r="1380" spans="1:82" x14ac:dyDescent="0.25">
      <c r="A1380">
        <v>331.16154873164197</v>
      </c>
      <c r="B1380">
        <v>268.46298567853199</v>
      </c>
      <c r="C1380">
        <v>268.46139260191899</v>
      </c>
      <c r="D1380">
        <v>265.49623414681503</v>
      </c>
      <c r="E1380">
        <v>274.46102693795302</v>
      </c>
      <c r="F1380">
        <v>266.882731316773</v>
      </c>
      <c r="G1380">
        <v>263.03290169938703</v>
      </c>
      <c r="H1380">
        <v>268.33157616152897</v>
      </c>
      <c r="I1380">
        <v>257.28794700067198</v>
      </c>
      <c r="J1380">
        <v>261.378710820717</v>
      </c>
      <c r="K1380">
        <v>266.01116084457999</v>
      </c>
      <c r="L1380">
        <v>261.07552414526299</v>
      </c>
      <c r="M1380">
        <v>265.62429041414799</v>
      </c>
      <c r="N1380">
        <v>269.27730515840102</v>
      </c>
      <c r="O1380">
        <v>271.85007722456902</v>
      </c>
      <c r="P1380">
        <v>271.21835752403899</v>
      </c>
      <c r="Q1380">
        <v>266.585907057415</v>
      </c>
      <c r="R1380">
        <v>261.60285023245302</v>
      </c>
      <c r="S1380">
        <v>267.849303739486</v>
      </c>
      <c r="T1380">
        <v>269.94649892034198</v>
      </c>
      <c r="U1380">
        <v>269.19178797688301</v>
      </c>
      <c r="V1380">
        <v>268.278002622364</v>
      </c>
      <c r="W1380">
        <v>264.51000541605998</v>
      </c>
      <c r="X1380">
        <v>268.034692101654</v>
      </c>
      <c r="Y1380">
        <v>269.32099648302898</v>
      </c>
      <c r="Z1380">
        <v>282.189656510399</v>
      </c>
      <c r="AA1380">
        <v>289.97567879882303</v>
      </c>
      <c r="AB1380">
        <v>339.81144500048799</v>
      </c>
      <c r="AC1380">
        <v>276.48478750396998</v>
      </c>
      <c r="AD1380">
        <v>297.721563037934</v>
      </c>
      <c r="AE1380">
        <v>280.39243632225902</v>
      </c>
      <c r="AF1380">
        <v>282.64562546686699</v>
      </c>
      <c r="AG1380">
        <v>291.52044474644498</v>
      </c>
      <c r="AH1380">
        <v>294.29327499255999</v>
      </c>
      <c r="AI1380">
        <v>379.568770053668</v>
      </c>
      <c r="AJ1380">
        <v>363.04923592135702</v>
      </c>
      <c r="AK1380">
        <v>408.62973886337602</v>
      </c>
      <c r="AL1380">
        <v>465.67275913967302</v>
      </c>
      <c r="AM1380">
        <v>480.74764194060202</v>
      </c>
      <c r="AN1380">
        <v>466.06778404896397</v>
      </c>
      <c r="AO1380">
        <v>407.71424932277102</v>
      </c>
      <c r="AP1380">
        <v>364.77671814014099</v>
      </c>
      <c r="AQ1380">
        <v>369.38181272662598</v>
      </c>
      <c r="AR1380">
        <v>356.99201249270601</v>
      </c>
      <c r="AS1380">
        <v>359.00930830339598</v>
      </c>
      <c r="AT1380">
        <v>358.76067065207201</v>
      </c>
      <c r="AU1380">
        <v>346.22927125101</v>
      </c>
      <c r="AV1380">
        <v>346.20779379580102</v>
      </c>
      <c r="AW1380">
        <v>344.42906573334199</v>
      </c>
      <c r="AX1380">
        <v>329.72405156394302</v>
      </c>
      <c r="AY1380">
        <v>312.15430921616797</v>
      </c>
      <c r="AZ1380">
        <v>281.01448909149201</v>
      </c>
      <c r="BA1380">
        <v>275.48725760650001</v>
      </c>
      <c r="BB1380">
        <v>271.55809480447402</v>
      </c>
      <c r="BC1380">
        <v>280.54329576087503</v>
      </c>
      <c r="BD1380">
        <v>269.61215147638001</v>
      </c>
      <c r="BE1380">
        <v>271.25253301494303</v>
      </c>
      <c r="BF1380">
        <v>267.86163779825102</v>
      </c>
      <c r="BG1380">
        <v>275.26906746849397</v>
      </c>
      <c r="BH1380">
        <v>265.66010804511501</v>
      </c>
      <c r="BI1380">
        <v>272.42084930895101</v>
      </c>
      <c r="BJ1380">
        <v>271.42316862831598</v>
      </c>
      <c r="BK1380">
        <v>278.36659787463299</v>
      </c>
      <c r="BL1380">
        <v>274.73659413516498</v>
      </c>
      <c r="BM1380">
        <v>282.15272977664102</v>
      </c>
      <c r="BN1380">
        <v>276.06349879396203</v>
      </c>
      <c r="BO1380">
        <v>267.896507471093</v>
      </c>
      <c r="BP1380">
        <v>263.529837241557</v>
      </c>
      <c r="BQ1380">
        <v>269.28438549196801</v>
      </c>
      <c r="BR1380">
        <v>264.09485522787003</v>
      </c>
      <c r="BS1380">
        <v>263.77803417685101</v>
      </c>
      <c r="BT1380">
        <v>265.587885900949</v>
      </c>
      <c r="BU1380">
        <v>267.16775840726302</v>
      </c>
      <c r="BV1380">
        <v>265.03415950742402</v>
      </c>
      <c r="BW1380">
        <v>267.78579784574799</v>
      </c>
      <c r="BX1380">
        <v>260.40935354408703</v>
      </c>
      <c r="BY1380">
        <v>267.82216865968599</v>
      </c>
      <c r="BZ1380">
        <v>265.38595632556297</v>
      </c>
      <c r="CA1380">
        <v>261.09956308052102</v>
      </c>
      <c r="CB1380">
        <v>261.250656715346</v>
      </c>
      <c r="CC1380">
        <v>259.51858180665499</v>
      </c>
      <c r="CD1380">
        <v>270.94689685797601</v>
      </c>
    </row>
    <row r="1381" spans="1:82" x14ac:dyDescent="0.25">
      <c r="A1381">
        <v>331.40186915887801</v>
      </c>
      <c r="B1381">
        <v>268.27234363479698</v>
      </c>
      <c r="C1381">
        <v>269.00324164809399</v>
      </c>
      <c r="D1381">
        <v>267.24023147239001</v>
      </c>
      <c r="E1381">
        <v>275.83390644332798</v>
      </c>
      <c r="F1381">
        <v>268.28837922182601</v>
      </c>
      <c r="G1381">
        <v>263.07867632673401</v>
      </c>
      <c r="H1381">
        <v>267.68369588429999</v>
      </c>
      <c r="I1381">
        <v>256.652580340631</v>
      </c>
      <c r="J1381">
        <v>262.858722719404</v>
      </c>
      <c r="K1381">
        <v>269.10030666909898</v>
      </c>
      <c r="L1381">
        <v>261.48535836789</v>
      </c>
      <c r="M1381">
        <v>267.684851156658</v>
      </c>
      <c r="N1381">
        <v>270.12691726562298</v>
      </c>
      <c r="O1381">
        <v>271.91933206494599</v>
      </c>
      <c r="P1381">
        <v>270.24254127069099</v>
      </c>
      <c r="Q1381">
        <v>266.782925918248</v>
      </c>
      <c r="R1381">
        <v>262.75115833610101</v>
      </c>
      <c r="S1381">
        <v>270.552440998458</v>
      </c>
      <c r="T1381">
        <v>269.71893032608898</v>
      </c>
      <c r="U1381">
        <v>269.32134401318501</v>
      </c>
      <c r="V1381">
        <v>268.98584583960201</v>
      </c>
      <c r="W1381">
        <v>264.05903937352002</v>
      </c>
      <c r="X1381">
        <v>268.638860242026</v>
      </c>
      <c r="Y1381">
        <v>268.706074734612</v>
      </c>
      <c r="Z1381">
        <v>281.278045877816</v>
      </c>
      <c r="AA1381">
        <v>290.96695630283602</v>
      </c>
      <c r="AB1381">
        <v>338.58383045614698</v>
      </c>
      <c r="AC1381">
        <v>278.20507501950601</v>
      </c>
      <c r="AD1381">
        <v>298.77928508798402</v>
      </c>
      <c r="AE1381">
        <v>281.03699157835803</v>
      </c>
      <c r="AF1381">
        <v>281.34597132620399</v>
      </c>
      <c r="AG1381">
        <v>292.185096145302</v>
      </c>
      <c r="AH1381">
        <v>293.86886651154401</v>
      </c>
      <c r="AI1381">
        <v>376.94080827261001</v>
      </c>
      <c r="AJ1381">
        <v>363.51642172977103</v>
      </c>
      <c r="AK1381">
        <v>405.28953954509501</v>
      </c>
      <c r="AL1381">
        <v>459.44931692843397</v>
      </c>
      <c r="AM1381">
        <v>475.70966439057599</v>
      </c>
      <c r="AN1381">
        <v>459.505044943337</v>
      </c>
      <c r="AO1381">
        <v>404.96881632989499</v>
      </c>
      <c r="AP1381">
        <v>363.13692479383099</v>
      </c>
      <c r="AQ1381">
        <v>368.607697399632</v>
      </c>
      <c r="AR1381">
        <v>354.72236197740602</v>
      </c>
      <c r="AS1381">
        <v>356.11889518064999</v>
      </c>
      <c r="AT1381">
        <v>355.95510504081898</v>
      </c>
      <c r="AU1381">
        <v>344.503341052976</v>
      </c>
      <c r="AV1381">
        <v>346.94562949431298</v>
      </c>
      <c r="AW1381">
        <v>344.28704951310198</v>
      </c>
      <c r="AX1381">
        <v>330.08312799422703</v>
      </c>
      <c r="AY1381">
        <v>310.75381680828002</v>
      </c>
      <c r="AZ1381">
        <v>281.81926194880998</v>
      </c>
      <c r="BA1381">
        <v>275.75013330816398</v>
      </c>
      <c r="BB1381">
        <v>273.37455451696297</v>
      </c>
      <c r="BC1381">
        <v>278.75609028800699</v>
      </c>
      <c r="BD1381">
        <v>268.71457015649003</v>
      </c>
      <c r="BE1381">
        <v>271.67118956513599</v>
      </c>
      <c r="BF1381">
        <v>268.18631476545397</v>
      </c>
      <c r="BG1381">
        <v>274.36508990258199</v>
      </c>
      <c r="BH1381">
        <v>264.14969419472601</v>
      </c>
      <c r="BI1381">
        <v>272.28306404441997</v>
      </c>
      <c r="BJ1381">
        <v>272.35670930348198</v>
      </c>
      <c r="BK1381">
        <v>277.24517016815003</v>
      </c>
      <c r="BL1381">
        <v>274.42718225564897</v>
      </c>
      <c r="BM1381">
        <v>283.09122182662702</v>
      </c>
      <c r="BN1381">
        <v>275.50356187455799</v>
      </c>
      <c r="BO1381">
        <v>268.51854193561701</v>
      </c>
      <c r="BP1381">
        <v>263.20282125008703</v>
      </c>
      <c r="BQ1381">
        <v>269.03601892652699</v>
      </c>
      <c r="BR1381">
        <v>264.48463039032902</v>
      </c>
      <c r="BS1381">
        <v>265.13088779374101</v>
      </c>
      <c r="BT1381">
        <v>263.83838042245299</v>
      </c>
      <c r="BU1381">
        <v>267.80642790261101</v>
      </c>
      <c r="BV1381">
        <v>265.24011999205499</v>
      </c>
      <c r="BW1381">
        <v>266.29223603080499</v>
      </c>
      <c r="BX1381">
        <v>261.23121854826599</v>
      </c>
      <c r="BY1381">
        <v>268.86163736011798</v>
      </c>
      <c r="BZ1381">
        <v>266.37033517521297</v>
      </c>
      <c r="CA1381">
        <v>260.68922340805898</v>
      </c>
      <c r="CB1381">
        <v>261.85633927865001</v>
      </c>
      <c r="CC1381">
        <v>259.18999753765502</v>
      </c>
      <c r="CD1381">
        <v>273.15483638989298</v>
      </c>
    </row>
    <row r="1382" spans="1:82" x14ac:dyDescent="0.25">
      <c r="A1382">
        <v>331.642189586114</v>
      </c>
      <c r="B1382">
        <v>269.65766617595699</v>
      </c>
      <c r="C1382">
        <v>269.63898869391602</v>
      </c>
      <c r="D1382">
        <v>265.71941347058498</v>
      </c>
      <c r="E1382">
        <v>273.05561471548799</v>
      </c>
      <c r="F1382">
        <v>270.37693325891598</v>
      </c>
      <c r="G1382">
        <v>263.47683218124899</v>
      </c>
      <c r="H1382">
        <v>268.47121220183197</v>
      </c>
      <c r="I1382">
        <v>257.19577495970401</v>
      </c>
      <c r="J1382">
        <v>263.25843826455099</v>
      </c>
      <c r="K1382">
        <v>272.58815674904702</v>
      </c>
      <c r="L1382">
        <v>261.999510115791</v>
      </c>
      <c r="M1382">
        <v>268.32505113543903</v>
      </c>
      <c r="N1382">
        <v>273.26863935659298</v>
      </c>
      <c r="O1382">
        <v>271.80650313795798</v>
      </c>
      <c r="P1382">
        <v>270.057512877352</v>
      </c>
      <c r="Q1382">
        <v>265.61120451977303</v>
      </c>
      <c r="R1382">
        <v>260.70093186552202</v>
      </c>
      <c r="S1382">
        <v>271.253070130227</v>
      </c>
      <c r="T1382">
        <v>270.72267662752802</v>
      </c>
      <c r="U1382">
        <v>269.15553435861898</v>
      </c>
      <c r="V1382">
        <v>267.171282899375</v>
      </c>
      <c r="W1382">
        <v>263.18899948405902</v>
      </c>
      <c r="X1382">
        <v>270.53564191301501</v>
      </c>
      <c r="Y1382">
        <v>268.56770665208302</v>
      </c>
      <c r="Z1382">
        <v>281.23734639206498</v>
      </c>
      <c r="AA1382">
        <v>290.754031906818</v>
      </c>
      <c r="AB1382">
        <v>339.01782432912302</v>
      </c>
      <c r="AC1382">
        <v>278.22168679432201</v>
      </c>
      <c r="AD1382">
        <v>298.11030555940602</v>
      </c>
      <c r="AE1382">
        <v>282.64674231778298</v>
      </c>
      <c r="AF1382">
        <v>280.677218306969</v>
      </c>
      <c r="AG1382">
        <v>292.01879764011198</v>
      </c>
      <c r="AH1382">
        <v>294.24474137165402</v>
      </c>
      <c r="AI1382">
        <v>376.23170335385402</v>
      </c>
      <c r="AJ1382">
        <v>365.67543579343999</v>
      </c>
      <c r="AK1382">
        <v>405.82623836652698</v>
      </c>
      <c r="AL1382">
        <v>455.13580916841801</v>
      </c>
      <c r="AM1382">
        <v>473.765431438821</v>
      </c>
      <c r="AN1382">
        <v>457.32771348157399</v>
      </c>
      <c r="AO1382">
        <v>403.29637298908199</v>
      </c>
      <c r="AP1382">
        <v>363.05625794489902</v>
      </c>
      <c r="AQ1382">
        <v>367.54387979249702</v>
      </c>
      <c r="AR1382">
        <v>355.06481451244099</v>
      </c>
      <c r="AS1382">
        <v>354.56353472628598</v>
      </c>
      <c r="AT1382">
        <v>355.74436602941802</v>
      </c>
      <c r="AU1382">
        <v>347.30223931877498</v>
      </c>
      <c r="AV1382">
        <v>346.13786888300399</v>
      </c>
      <c r="AW1382">
        <v>344.488134959082</v>
      </c>
      <c r="AX1382">
        <v>328.31306504693401</v>
      </c>
      <c r="AY1382">
        <v>310.33380505709999</v>
      </c>
      <c r="AZ1382">
        <v>281.00341027430898</v>
      </c>
      <c r="BA1382">
        <v>273.89015668470802</v>
      </c>
      <c r="BB1382">
        <v>275.44132459184698</v>
      </c>
      <c r="BC1382">
        <v>277.93606229792101</v>
      </c>
      <c r="BD1382">
        <v>270.22434827237402</v>
      </c>
      <c r="BE1382">
        <v>272.569994655036</v>
      </c>
      <c r="BF1382">
        <v>267.36659817290098</v>
      </c>
      <c r="BG1382">
        <v>273.80043450448397</v>
      </c>
      <c r="BH1382">
        <v>264.93920505996198</v>
      </c>
      <c r="BI1382">
        <v>270.69450292761798</v>
      </c>
      <c r="BJ1382">
        <v>273.20622000989403</v>
      </c>
      <c r="BK1382">
        <v>279.08263222923603</v>
      </c>
      <c r="BL1382">
        <v>275.08934167889402</v>
      </c>
      <c r="BM1382">
        <v>285.14510775504903</v>
      </c>
      <c r="BN1382">
        <v>275.33231061627498</v>
      </c>
      <c r="BO1382">
        <v>270.474694194086</v>
      </c>
      <c r="BP1382">
        <v>263.80013332864797</v>
      </c>
      <c r="BQ1382">
        <v>269.672834599655</v>
      </c>
      <c r="BR1382">
        <v>265.78627566449899</v>
      </c>
      <c r="BS1382">
        <v>266.52568330109199</v>
      </c>
      <c r="BT1382">
        <v>264.71463666316902</v>
      </c>
      <c r="BU1382">
        <v>266.07463923318898</v>
      </c>
      <c r="BV1382">
        <v>264.30864928146701</v>
      </c>
      <c r="BW1382">
        <v>265.35667675769997</v>
      </c>
      <c r="BX1382">
        <v>260.26178699448502</v>
      </c>
      <c r="BY1382">
        <v>266.91778957152002</v>
      </c>
      <c r="BZ1382">
        <v>267.23040961344998</v>
      </c>
      <c r="CA1382">
        <v>259.184798863769</v>
      </c>
      <c r="CB1382">
        <v>262.34675611537898</v>
      </c>
      <c r="CC1382">
        <v>261.95610816833403</v>
      </c>
      <c r="CD1382">
        <v>275.73963354680899</v>
      </c>
    </row>
    <row r="1383" spans="1:82" x14ac:dyDescent="0.25">
      <c r="A1383">
        <v>331.88251001335101</v>
      </c>
      <c r="B1383">
        <v>270.15255669393599</v>
      </c>
      <c r="C1383">
        <v>269.82393527251799</v>
      </c>
      <c r="D1383">
        <v>262.51495780576602</v>
      </c>
      <c r="E1383">
        <v>271.84831512854998</v>
      </c>
      <c r="F1383">
        <v>272.02123827989402</v>
      </c>
      <c r="G1383">
        <v>260.14922936787099</v>
      </c>
      <c r="H1383">
        <v>269.77655524745398</v>
      </c>
      <c r="I1383">
        <v>256.38572427791701</v>
      </c>
      <c r="J1383">
        <v>264.938663427834</v>
      </c>
      <c r="K1383">
        <v>269.10566880649998</v>
      </c>
      <c r="L1383">
        <v>261.80540868558597</v>
      </c>
      <c r="M1383">
        <v>269.46769661702001</v>
      </c>
      <c r="N1383">
        <v>270.34309219845801</v>
      </c>
      <c r="O1383">
        <v>272.145413904534</v>
      </c>
      <c r="P1383">
        <v>267.99809830152498</v>
      </c>
      <c r="Q1383">
        <v>265.26056056722098</v>
      </c>
      <c r="R1383">
        <v>259.30058721664199</v>
      </c>
      <c r="S1383">
        <v>273.54700143216002</v>
      </c>
      <c r="T1383">
        <v>272.70070544142999</v>
      </c>
      <c r="U1383">
        <v>270.61628057094299</v>
      </c>
      <c r="V1383">
        <v>265.85265795221801</v>
      </c>
      <c r="W1383">
        <v>262.57836183145798</v>
      </c>
      <c r="X1383">
        <v>272.57356851229702</v>
      </c>
      <c r="Y1383">
        <v>270.44663721078001</v>
      </c>
      <c r="Z1383">
        <v>278.42800224367801</v>
      </c>
      <c r="AA1383">
        <v>289.56379474812701</v>
      </c>
      <c r="AB1383">
        <v>338.69298333072101</v>
      </c>
      <c r="AC1383">
        <v>278.36804272623402</v>
      </c>
      <c r="AD1383">
        <v>299.91912550741699</v>
      </c>
      <c r="AE1383">
        <v>281.64644215223399</v>
      </c>
      <c r="AF1383">
        <v>280.56546212659902</v>
      </c>
      <c r="AG1383">
        <v>291.95865684950002</v>
      </c>
      <c r="AH1383">
        <v>294.27193806985503</v>
      </c>
      <c r="AI1383">
        <v>377.67654111824203</v>
      </c>
      <c r="AJ1383">
        <v>366.49859863431197</v>
      </c>
      <c r="AK1383">
        <v>407.66464049109101</v>
      </c>
      <c r="AL1383">
        <v>451.87735317737798</v>
      </c>
      <c r="AM1383">
        <v>476.49503790984102</v>
      </c>
      <c r="AN1383">
        <v>454.67342518488601</v>
      </c>
      <c r="AO1383">
        <v>402.90737696866597</v>
      </c>
      <c r="AP1383">
        <v>363.56699467339803</v>
      </c>
      <c r="AQ1383">
        <v>368.09311485802903</v>
      </c>
      <c r="AR1383">
        <v>356.73883141746802</v>
      </c>
      <c r="AS1383">
        <v>357.15027833990899</v>
      </c>
      <c r="AT1383">
        <v>356.11341824567103</v>
      </c>
      <c r="AU1383">
        <v>347.81876315572401</v>
      </c>
      <c r="AV1383">
        <v>344.17350480464899</v>
      </c>
      <c r="AW1383">
        <v>346.73360515782502</v>
      </c>
      <c r="AX1383">
        <v>329.058116174313</v>
      </c>
      <c r="AY1383">
        <v>309.135013096693</v>
      </c>
      <c r="AZ1383">
        <v>283.42258577357597</v>
      </c>
      <c r="BA1383">
        <v>274.27522057286802</v>
      </c>
      <c r="BB1383">
        <v>274.769212180051</v>
      </c>
      <c r="BC1383">
        <v>277.37835391146001</v>
      </c>
      <c r="BD1383">
        <v>270.78321750463999</v>
      </c>
      <c r="BE1383">
        <v>271.93348001972902</v>
      </c>
      <c r="BF1383">
        <v>266.25096274740503</v>
      </c>
      <c r="BG1383">
        <v>274.44062104344999</v>
      </c>
      <c r="BH1383">
        <v>265.167963165483</v>
      </c>
      <c r="BI1383">
        <v>270.41340177416402</v>
      </c>
      <c r="BJ1383">
        <v>273.42542861786302</v>
      </c>
      <c r="BK1383">
        <v>279.96332171639102</v>
      </c>
      <c r="BL1383">
        <v>276.940249603251</v>
      </c>
      <c r="BM1383">
        <v>285.79344015341098</v>
      </c>
      <c r="BN1383">
        <v>275.306008087615</v>
      </c>
      <c r="BO1383">
        <v>273.183808626803</v>
      </c>
      <c r="BP1383">
        <v>262.32510754908401</v>
      </c>
      <c r="BQ1383">
        <v>264.57879185281399</v>
      </c>
      <c r="BR1383">
        <v>263.22366171685798</v>
      </c>
      <c r="BS1383">
        <v>267.41666460411102</v>
      </c>
      <c r="BT1383">
        <v>265.11910917998802</v>
      </c>
      <c r="BU1383">
        <v>264.33798510440403</v>
      </c>
      <c r="BV1383">
        <v>263.43432027759502</v>
      </c>
      <c r="BW1383">
        <v>262.83749083411999</v>
      </c>
      <c r="BX1383">
        <v>260.22456577475799</v>
      </c>
      <c r="BY1383">
        <v>266.69307157968501</v>
      </c>
      <c r="BZ1383">
        <v>265.94024765705802</v>
      </c>
      <c r="CA1383">
        <v>260.64113381316002</v>
      </c>
      <c r="CB1383">
        <v>261.99647679678498</v>
      </c>
      <c r="CC1383">
        <v>261.91910508897797</v>
      </c>
      <c r="CD1383">
        <v>276.95235599977502</v>
      </c>
    </row>
    <row r="1384" spans="1:82" x14ac:dyDescent="0.25">
      <c r="A1384">
        <v>332.12283044058699</v>
      </c>
      <c r="B1384">
        <v>269.256100031941</v>
      </c>
      <c r="C1384">
        <v>268.78769064782898</v>
      </c>
      <c r="D1384">
        <v>262.25720215324299</v>
      </c>
      <c r="E1384">
        <v>270.407980202999</v>
      </c>
      <c r="F1384">
        <v>271.63792032247198</v>
      </c>
      <c r="G1384">
        <v>259.42662974336298</v>
      </c>
      <c r="H1384">
        <v>269.29648139671599</v>
      </c>
      <c r="I1384">
        <v>256.404834973189</v>
      </c>
      <c r="J1384">
        <v>264.769987431392</v>
      </c>
      <c r="K1384">
        <v>268.91873054629002</v>
      </c>
      <c r="L1384">
        <v>261.25642197041299</v>
      </c>
      <c r="M1384">
        <v>268.74131346074699</v>
      </c>
      <c r="N1384">
        <v>270.58687593737898</v>
      </c>
      <c r="O1384">
        <v>270.03191863067701</v>
      </c>
      <c r="P1384">
        <v>267.27227347387299</v>
      </c>
      <c r="Q1384">
        <v>264.86707205309898</v>
      </c>
      <c r="R1384">
        <v>259.25574195948002</v>
      </c>
      <c r="S1384">
        <v>273.24944837667499</v>
      </c>
      <c r="T1384">
        <v>272.52671965737699</v>
      </c>
      <c r="U1384">
        <v>270.36853477384898</v>
      </c>
      <c r="V1384">
        <v>269.85516882478203</v>
      </c>
      <c r="W1384">
        <v>262.87176812985399</v>
      </c>
      <c r="X1384">
        <v>269.21277879510302</v>
      </c>
      <c r="Y1384">
        <v>267.418269161784</v>
      </c>
      <c r="Z1384">
        <v>276.44426477677598</v>
      </c>
      <c r="AA1384">
        <v>288.19185937459298</v>
      </c>
      <c r="AB1384">
        <v>337.28593909862201</v>
      </c>
      <c r="AC1384">
        <v>277.61203387816403</v>
      </c>
      <c r="AD1384">
        <v>300.21881502807503</v>
      </c>
      <c r="AE1384">
        <v>280.78460955439499</v>
      </c>
      <c r="AF1384">
        <v>281.01351873553801</v>
      </c>
      <c r="AG1384">
        <v>290.17470533815202</v>
      </c>
      <c r="AH1384">
        <v>293.62152868545201</v>
      </c>
      <c r="AI1384">
        <v>378.30591204860298</v>
      </c>
      <c r="AJ1384">
        <v>367.264927167873</v>
      </c>
      <c r="AK1384">
        <v>407.12573511532599</v>
      </c>
      <c r="AL1384">
        <v>454.93097652289703</v>
      </c>
      <c r="AM1384">
        <v>478.79621292704201</v>
      </c>
      <c r="AN1384">
        <v>454.98298831626602</v>
      </c>
      <c r="AO1384">
        <v>404.27594047961497</v>
      </c>
      <c r="AP1384">
        <v>365.454721781947</v>
      </c>
      <c r="AQ1384">
        <v>367.12864938991299</v>
      </c>
      <c r="AR1384">
        <v>357.26517710175699</v>
      </c>
      <c r="AS1384">
        <v>358.37183287601403</v>
      </c>
      <c r="AT1384">
        <v>355.37823985220001</v>
      </c>
      <c r="AU1384">
        <v>349.88295420565902</v>
      </c>
      <c r="AV1384">
        <v>343.23124255290202</v>
      </c>
      <c r="AW1384">
        <v>345.52918013590602</v>
      </c>
      <c r="AX1384">
        <v>328.56470792826298</v>
      </c>
      <c r="AY1384">
        <v>306.78434836803802</v>
      </c>
      <c r="AZ1384">
        <v>282.43895466471503</v>
      </c>
      <c r="BA1384">
        <v>273.799533558571</v>
      </c>
      <c r="BB1384">
        <v>272.63854565836999</v>
      </c>
      <c r="BC1384">
        <v>272.93599601177402</v>
      </c>
      <c r="BD1384">
        <v>270.51496948193301</v>
      </c>
      <c r="BE1384">
        <v>272.02412213859998</v>
      </c>
      <c r="BF1384">
        <v>266.92481360486602</v>
      </c>
      <c r="BG1384">
        <v>273.64519612719999</v>
      </c>
      <c r="BH1384">
        <v>264.85166405139699</v>
      </c>
      <c r="BI1384">
        <v>269.92660123661199</v>
      </c>
      <c r="BJ1384">
        <v>273.93040809728001</v>
      </c>
      <c r="BK1384">
        <v>276.84663690075598</v>
      </c>
      <c r="BL1384">
        <v>272.92227795511798</v>
      </c>
      <c r="BM1384">
        <v>282.68716798304098</v>
      </c>
      <c r="BN1384">
        <v>275.34132129209598</v>
      </c>
      <c r="BO1384">
        <v>272.59538568760098</v>
      </c>
      <c r="BP1384">
        <v>261.792393241551</v>
      </c>
      <c r="BQ1384">
        <v>263.248959311818</v>
      </c>
      <c r="BR1384">
        <v>262.42077208372001</v>
      </c>
      <c r="BS1384">
        <v>266.22497915630697</v>
      </c>
      <c r="BT1384">
        <v>264.56364364563501</v>
      </c>
      <c r="BU1384">
        <v>263.89235254955798</v>
      </c>
      <c r="BV1384">
        <v>263.03590592660299</v>
      </c>
      <c r="BW1384">
        <v>262.78175442826301</v>
      </c>
      <c r="BX1384">
        <v>260.12028520955602</v>
      </c>
      <c r="BY1384">
        <v>266.479476281686</v>
      </c>
      <c r="BZ1384">
        <v>265.51497366858598</v>
      </c>
      <c r="CA1384">
        <v>260.194079366229</v>
      </c>
      <c r="CB1384">
        <v>261.53284033585498</v>
      </c>
      <c r="CC1384">
        <v>261.769985260537</v>
      </c>
      <c r="CD1384">
        <v>275.58557679537302</v>
      </c>
    </row>
    <row r="1385" spans="1:82" x14ac:dyDescent="0.25">
      <c r="A1385">
        <v>332.36315086782298</v>
      </c>
      <c r="B1385">
        <v>271.09198456790699</v>
      </c>
      <c r="C1385">
        <v>268.10458684653599</v>
      </c>
      <c r="D1385">
        <v>263.73011716449599</v>
      </c>
      <c r="E1385">
        <v>268.94660169047802</v>
      </c>
      <c r="F1385">
        <v>271.52009004767399</v>
      </c>
      <c r="G1385">
        <v>258.72063957565098</v>
      </c>
      <c r="H1385">
        <v>269.40183080568301</v>
      </c>
      <c r="I1385">
        <v>259.99902419602898</v>
      </c>
      <c r="J1385">
        <v>266.34942345550201</v>
      </c>
      <c r="K1385">
        <v>270.31540755479102</v>
      </c>
      <c r="L1385">
        <v>260.99263633370202</v>
      </c>
      <c r="M1385">
        <v>268.53977101589101</v>
      </c>
      <c r="N1385">
        <v>273.63866655039197</v>
      </c>
      <c r="O1385">
        <v>266.98478376348498</v>
      </c>
      <c r="P1385">
        <v>265.26243510330198</v>
      </c>
      <c r="Q1385">
        <v>267.34468157645898</v>
      </c>
      <c r="R1385">
        <v>262.883954414865</v>
      </c>
      <c r="S1385">
        <v>273.40225042346401</v>
      </c>
      <c r="T1385">
        <v>274.23571430522497</v>
      </c>
      <c r="U1385">
        <v>272.39553184226202</v>
      </c>
      <c r="V1385">
        <v>271.35263353322603</v>
      </c>
      <c r="W1385">
        <v>264.040420416892</v>
      </c>
      <c r="X1385">
        <v>270.39333816357703</v>
      </c>
      <c r="Y1385">
        <v>268.84974019284499</v>
      </c>
      <c r="Z1385">
        <v>277.31946169617498</v>
      </c>
      <c r="AA1385">
        <v>286.98846970230898</v>
      </c>
      <c r="AB1385">
        <v>338.76280270492799</v>
      </c>
      <c r="AC1385">
        <v>277.42077734357002</v>
      </c>
      <c r="AD1385">
        <v>300.57316191318199</v>
      </c>
      <c r="AE1385">
        <v>281.56316971171498</v>
      </c>
      <c r="AF1385">
        <v>283.20210323234301</v>
      </c>
      <c r="AG1385">
        <v>290.30288299449501</v>
      </c>
      <c r="AH1385">
        <v>295.58361452519699</v>
      </c>
      <c r="AI1385">
        <v>373.62431425869198</v>
      </c>
      <c r="AJ1385">
        <v>364.59639771088899</v>
      </c>
      <c r="AK1385">
        <v>402.61039490235203</v>
      </c>
      <c r="AL1385">
        <v>452.333324748763</v>
      </c>
      <c r="AM1385">
        <v>467.83283337389099</v>
      </c>
      <c r="AN1385">
        <v>445.50132926580898</v>
      </c>
      <c r="AO1385">
        <v>399.63552071401</v>
      </c>
      <c r="AP1385">
        <v>365.11616412956198</v>
      </c>
      <c r="AQ1385">
        <v>367.47504413324498</v>
      </c>
      <c r="AR1385">
        <v>356.68244479358702</v>
      </c>
      <c r="AS1385">
        <v>357.85934274583502</v>
      </c>
      <c r="AT1385">
        <v>355.83266521981199</v>
      </c>
      <c r="AU1385">
        <v>350.47407815901198</v>
      </c>
      <c r="AV1385">
        <v>342.25974736206501</v>
      </c>
      <c r="AW1385">
        <v>343.451638900376</v>
      </c>
      <c r="AX1385">
        <v>327.629221756155</v>
      </c>
      <c r="AY1385">
        <v>307.78431642445003</v>
      </c>
      <c r="AZ1385">
        <v>281.733786785826</v>
      </c>
      <c r="BA1385">
        <v>273.61689188562099</v>
      </c>
      <c r="BB1385">
        <v>273.165717438272</v>
      </c>
      <c r="BC1385">
        <v>272.14729939197701</v>
      </c>
      <c r="BD1385">
        <v>273.438141710438</v>
      </c>
      <c r="BE1385">
        <v>272.29593227961197</v>
      </c>
      <c r="BF1385">
        <v>268.52798080478902</v>
      </c>
      <c r="BG1385">
        <v>274.50288072507698</v>
      </c>
      <c r="BH1385">
        <v>265.10981899163897</v>
      </c>
      <c r="BI1385">
        <v>271.29382960819498</v>
      </c>
      <c r="BJ1385">
        <v>274.22214583808397</v>
      </c>
      <c r="BK1385">
        <v>277.75722022613002</v>
      </c>
      <c r="BL1385">
        <v>272.73144841213201</v>
      </c>
      <c r="BM1385">
        <v>283.65101880984002</v>
      </c>
      <c r="BN1385">
        <v>276.81176821832298</v>
      </c>
      <c r="BO1385">
        <v>272.58564255133098</v>
      </c>
      <c r="BP1385">
        <v>262.29402149331099</v>
      </c>
      <c r="BQ1385">
        <v>264.96391816429099</v>
      </c>
      <c r="BR1385">
        <v>261.70221977703801</v>
      </c>
      <c r="BS1385">
        <v>265.96620583190901</v>
      </c>
      <c r="BT1385">
        <v>265.50786376549701</v>
      </c>
      <c r="BU1385">
        <v>263.74251232857301</v>
      </c>
      <c r="BV1385">
        <v>262.82309998662203</v>
      </c>
      <c r="BW1385">
        <v>261.766978571246</v>
      </c>
      <c r="BX1385">
        <v>261.48597294137397</v>
      </c>
      <c r="BY1385">
        <v>266.84329532040402</v>
      </c>
      <c r="BZ1385">
        <v>266.25891854523798</v>
      </c>
      <c r="CA1385">
        <v>259.61973335464398</v>
      </c>
      <c r="CB1385">
        <v>261.31584845737098</v>
      </c>
      <c r="CC1385">
        <v>262.41374331227399</v>
      </c>
      <c r="CD1385">
        <v>273.18560641606098</v>
      </c>
    </row>
    <row r="1386" spans="1:82" x14ac:dyDescent="0.25">
      <c r="A1386">
        <v>332.60347129505999</v>
      </c>
      <c r="B1386">
        <v>273.159128717778</v>
      </c>
      <c r="C1386">
        <v>272.73911108315201</v>
      </c>
      <c r="D1386">
        <v>263.58169876270603</v>
      </c>
      <c r="E1386">
        <v>270.07547123312798</v>
      </c>
      <c r="F1386">
        <v>271.246306330268</v>
      </c>
      <c r="G1386">
        <v>256.63045108933301</v>
      </c>
      <c r="H1386">
        <v>269.48866078285698</v>
      </c>
      <c r="I1386">
        <v>263.65787474227398</v>
      </c>
      <c r="J1386">
        <v>270.22670896451098</v>
      </c>
      <c r="K1386">
        <v>275.07433386295901</v>
      </c>
      <c r="L1386">
        <v>266.04244156430099</v>
      </c>
      <c r="M1386">
        <v>268.99642864200098</v>
      </c>
      <c r="N1386">
        <v>277.969708719815</v>
      </c>
      <c r="O1386">
        <v>267.43569224786802</v>
      </c>
      <c r="P1386">
        <v>261.824666516138</v>
      </c>
      <c r="Q1386">
        <v>267.822649870791</v>
      </c>
      <c r="R1386">
        <v>265.20060806616999</v>
      </c>
      <c r="S1386">
        <v>274.94149624774201</v>
      </c>
      <c r="T1386">
        <v>276.89611669022798</v>
      </c>
      <c r="U1386">
        <v>272.37072954297003</v>
      </c>
      <c r="V1386">
        <v>270.75945955127202</v>
      </c>
      <c r="W1386">
        <v>265.12681340081002</v>
      </c>
      <c r="X1386">
        <v>269.833698532288</v>
      </c>
      <c r="Y1386">
        <v>268.734149395016</v>
      </c>
      <c r="Z1386">
        <v>276.17951228864501</v>
      </c>
      <c r="AA1386">
        <v>285.94289695655903</v>
      </c>
      <c r="AB1386">
        <v>338.63071395682402</v>
      </c>
      <c r="AC1386">
        <v>274.086868789704</v>
      </c>
      <c r="AD1386">
        <v>298.039553298827</v>
      </c>
      <c r="AE1386">
        <v>281.46906802843301</v>
      </c>
      <c r="AF1386">
        <v>285.252993544464</v>
      </c>
      <c r="AG1386">
        <v>292.97722336055301</v>
      </c>
      <c r="AH1386">
        <v>297.28531371812301</v>
      </c>
      <c r="AI1386">
        <v>375.55545050194002</v>
      </c>
      <c r="AJ1386">
        <v>362.79499224065501</v>
      </c>
      <c r="AK1386">
        <v>399.10899534849102</v>
      </c>
      <c r="AL1386">
        <v>450.02976444625898</v>
      </c>
      <c r="AM1386">
        <v>466.71570581791298</v>
      </c>
      <c r="AN1386">
        <v>440.11768925078002</v>
      </c>
      <c r="AO1386">
        <v>399.41801349081601</v>
      </c>
      <c r="AP1386">
        <v>366.16884898536898</v>
      </c>
      <c r="AQ1386">
        <v>366.03030446871003</v>
      </c>
      <c r="AR1386">
        <v>352.32655931659502</v>
      </c>
      <c r="AS1386">
        <v>354.14481407489501</v>
      </c>
      <c r="AT1386">
        <v>355.29970458502697</v>
      </c>
      <c r="AU1386">
        <v>349.18902932772698</v>
      </c>
      <c r="AV1386">
        <v>341.89727199148098</v>
      </c>
      <c r="AW1386">
        <v>343.066283794127</v>
      </c>
      <c r="AX1386">
        <v>325.69342630948597</v>
      </c>
      <c r="AY1386">
        <v>306.89757265648399</v>
      </c>
      <c r="AZ1386">
        <v>280.28938348855098</v>
      </c>
      <c r="BA1386">
        <v>276.341684187856</v>
      </c>
      <c r="BB1386">
        <v>273.81365350236899</v>
      </c>
      <c r="BC1386">
        <v>269.30010284964601</v>
      </c>
      <c r="BD1386">
        <v>275.400336136438</v>
      </c>
      <c r="BE1386">
        <v>269.502255484486</v>
      </c>
      <c r="BF1386">
        <v>269.319616560253</v>
      </c>
      <c r="BG1386">
        <v>274.21100376493598</v>
      </c>
      <c r="BH1386">
        <v>268.03964899398898</v>
      </c>
      <c r="BI1386">
        <v>273.34866855112199</v>
      </c>
      <c r="BJ1386">
        <v>275.81471241535701</v>
      </c>
      <c r="BK1386">
        <v>281.59896355682099</v>
      </c>
      <c r="BL1386">
        <v>273.75931059340098</v>
      </c>
      <c r="BM1386">
        <v>284.98178872376798</v>
      </c>
      <c r="BN1386">
        <v>278.283910706695</v>
      </c>
      <c r="BO1386">
        <v>273.77934808774103</v>
      </c>
      <c r="BP1386">
        <v>262.80266328950802</v>
      </c>
      <c r="BQ1386">
        <v>268.67581917514201</v>
      </c>
      <c r="BR1386">
        <v>261.00052842636501</v>
      </c>
      <c r="BS1386">
        <v>265.98559789820501</v>
      </c>
      <c r="BT1386">
        <v>266.86395938171302</v>
      </c>
      <c r="BU1386">
        <v>265.12537494304001</v>
      </c>
      <c r="BV1386">
        <v>266.73980180614302</v>
      </c>
      <c r="BW1386">
        <v>260.68337714532203</v>
      </c>
      <c r="BX1386">
        <v>263.41987008963099</v>
      </c>
      <c r="BY1386">
        <v>266.20930983672798</v>
      </c>
      <c r="BZ1386">
        <v>268.15006474307199</v>
      </c>
      <c r="CA1386">
        <v>259.899349243644</v>
      </c>
      <c r="CB1386">
        <v>261.38820154926401</v>
      </c>
      <c r="CC1386">
        <v>263.54686843045801</v>
      </c>
      <c r="CD1386">
        <v>275.69662788256699</v>
      </c>
    </row>
    <row r="1387" spans="1:82" x14ac:dyDescent="0.25">
      <c r="A1387">
        <v>332.84379172229598</v>
      </c>
      <c r="B1387">
        <v>273.601211107202</v>
      </c>
      <c r="C1387">
        <v>274.109147737981</v>
      </c>
      <c r="D1387">
        <v>264.30483859165298</v>
      </c>
      <c r="E1387">
        <v>269.80812362852998</v>
      </c>
      <c r="F1387">
        <v>270.92759705957099</v>
      </c>
      <c r="G1387">
        <v>256.59066278916902</v>
      </c>
      <c r="H1387">
        <v>270.210244277914</v>
      </c>
      <c r="I1387">
        <v>264.12158356035502</v>
      </c>
      <c r="J1387">
        <v>270.89227270276899</v>
      </c>
      <c r="K1387">
        <v>276.04883279871399</v>
      </c>
      <c r="L1387">
        <v>266.39218107103198</v>
      </c>
      <c r="M1387">
        <v>269.18206302799001</v>
      </c>
      <c r="N1387">
        <v>278.249468786769</v>
      </c>
      <c r="O1387">
        <v>267.48253645486301</v>
      </c>
      <c r="P1387">
        <v>260.15456525514901</v>
      </c>
      <c r="Q1387">
        <v>267.14740711285202</v>
      </c>
      <c r="R1387">
        <v>266.12997883548201</v>
      </c>
      <c r="S1387">
        <v>274.32203203008402</v>
      </c>
      <c r="T1387">
        <v>276.260784850726</v>
      </c>
      <c r="U1387">
        <v>272.30177130953399</v>
      </c>
      <c r="V1387">
        <v>270.71999649649598</v>
      </c>
      <c r="W1387">
        <v>265.86138939902497</v>
      </c>
      <c r="X1387">
        <v>269.88511575856597</v>
      </c>
      <c r="Y1387">
        <v>268.15460745056703</v>
      </c>
      <c r="Z1387">
        <v>276.43698127587498</v>
      </c>
      <c r="AA1387">
        <v>285.33791680097602</v>
      </c>
      <c r="AB1387">
        <v>338.66732002454501</v>
      </c>
      <c r="AC1387">
        <v>272.19328750283302</v>
      </c>
      <c r="AD1387">
        <v>297.37837053598298</v>
      </c>
      <c r="AE1387">
        <v>281.85922902091897</v>
      </c>
      <c r="AF1387">
        <v>286.07065863531699</v>
      </c>
      <c r="AG1387">
        <v>294.75443644294899</v>
      </c>
      <c r="AH1387">
        <v>297.70428114431201</v>
      </c>
      <c r="AI1387">
        <v>375.26179472591599</v>
      </c>
      <c r="AJ1387">
        <v>362.87379463918597</v>
      </c>
      <c r="AK1387">
        <v>397.43591398851999</v>
      </c>
      <c r="AL1387">
        <v>449.89513582151102</v>
      </c>
      <c r="AM1387">
        <v>466.63757246828499</v>
      </c>
      <c r="AN1387">
        <v>438.657276618119</v>
      </c>
      <c r="AO1387">
        <v>400.03971101153297</v>
      </c>
      <c r="AP1387">
        <v>367.09243339324598</v>
      </c>
      <c r="AQ1387">
        <v>366.77399808069299</v>
      </c>
      <c r="AR1387">
        <v>350.36932967942801</v>
      </c>
      <c r="AS1387">
        <v>353.22397734992899</v>
      </c>
      <c r="AT1387">
        <v>353.690312030884</v>
      </c>
      <c r="AU1387">
        <v>347.73076134943</v>
      </c>
      <c r="AV1387">
        <v>342.21718596167602</v>
      </c>
      <c r="AW1387">
        <v>342.56586260300298</v>
      </c>
      <c r="AX1387">
        <v>326.419143379209</v>
      </c>
      <c r="AY1387">
        <v>306.25707889848201</v>
      </c>
      <c r="AZ1387">
        <v>279.63136311510101</v>
      </c>
      <c r="BA1387">
        <v>277.800166305711</v>
      </c>
      <c r="BB1387">
        <v>273.32630456202401</v>
      </c>
      <c r="BC1387">
        <v>268.62847511430499</v>
      </c>
      <c r="BD1387">
        <v>275.018208638651</v>
      </c>
      <c r="BE1387">
        <v>269.41178700686697</v>
      </c>
      <c r="BF1387">
        <v>268.92555286310801</v>
      </c>
      <c r="BG1387">
        <v>273.66170685604698</v>
      </c>
      <c r="BH1387">
        <v>268.96354745271799</v>
      </c>
      <c r="BI1387">
        <v>273.86389559282401</v>
      </c>
      <c r="BJ1387">
        <v>276.20402141741698</v>
      </c>
      <c r="BK1387">
        <v>283.336474120986</v>
      </c>
      <c r="BL1387">
        <v>274.11182253153697</v>
      </c>
      <c r="BM1387">
        <v>285.597293434319</v>
      </c>
      <c r="BN1387">
        <v>279.14014648654103</v>
      </c>
      <c r="BO1387">
        <v>274.111621100138</v>
      </c>
      <c r="BP1387">
        <v>263.13465856536698</v>
      </c>
      <c r="BQ1387">
        <v>269.76941377781998</v>
      </c>
      <c r="BR1387">
        <v>260.95351562196498</v>
      </c>
      <c r="BS1387">
        <v>265.42093485148001</v>
      </c>
      <c r="BT1387">
        <v>265.87602084930802</v>
      </c>
      <c r="BU1387">
        <v>266.595597664396</v>
      </c>
      <c r="BV1387">
        <v>267.95867788465</v>
      </c>
      <c r="BW1387">
        <v>260.41554738351903</v>
      </c>
      <c r="BX1387">
        <v>263.61769109531701</v>
      </c>
      <c r="BY1387">
        <v>267.38106537271199</v>
      </c>
      <c r="BZ1387">
        <v>268.73339170582199</v>
      </c>
      <c r="CA1387">
        <v>260.38139370496702</v>
      </c>
      <c r="CB1387">
        <v>262.67797651807098</v>
      </c>
      <c r="CC1387">
        <v>263.16998274626502</v>
      </c>
      <c r="CD1387">
        <v>277.03416104550701</v>
      </c>
    </row>
    <row r="1388" spans="1:82" x14ac:dyDescent="0.25">
      <c r="A1388">
        <v>333.08411214953202</v>
      </c>
      <c r="B1388">
        <v>273.601211107202</v>
      </c>
      <c r="C1388">
        <v>274.109147737981</v>
      </c>
      <c r="D1388">
        <v>264.30483859165298</v>
      </c>
      <c r="E1388">
        <v>269.80812362852998</v>
      </c>
      <c r="F1388">
        <v>270.92759705957099</v>
      </c>
      <c r="G1388">
        <v>256.59066278916902</v>
      </c>
      <c r="H1388">
        <v>270.210244277914</v>
      </c>
      <c r="I1388">
        <v>264.12158356035502</v>
      </c>
      <c r="J1388">
        <v>270.89227270276899</v>
      </c>
      <c r="K1388">
        <v>276.04883279871399</v>
      </c>
      <c r="L1388">
        <v>266.39218107103198</v>
      </c>
      <c r="M1388">
        <v>269.18206302799001</v>
      </c>
      <c r="N1388">
        <v>278.249468786769</v>
      </c>
      <c r="O1388">
        <v>267.48253645486301</v>
      </c>
      <c r="P1388">
        <v>260.15456525514901</v>
      </c>
      <c r="Q1388">
        <v>267.14740711285202</v>
      </c>
      <c r="R1388">
        <v>266.12997883548201</v>
      </c>
      <c r="S1388">
        <v>274.32203203008402</v>
      </c>
      <c r="T1388">
        <v>276.260784850726</v>
      </c>
      <c r="U1388">
        <v>272.30177130953399</v>
      </c>
      <c r="V1388">
        <v>270.71999649649598</v>
      </c>
      <c r="W1388">
        <v>265.86138939902497</v>
      </c>
      <c r="X1388">
        <v>269.88511575856597</v>
      </c>
      <c r="Y1388">
        <v>268.15460745056703</v>
      </c>
      <c r="Z1388">
        <v>276.43698127587498</v>
      </c>
      <c r="AA1388">
        <v>285.33791680097602</v>
      </c>
      <c r="AB1388">
        <v>338.66732002454501</v>
      </c>
      <c r="AC1388">
        <v>272.19328750283302</v>
      </c>
      <c r="AD1388">
        <v>297.37837053598298</v>
      </c>
      <c r="AE1388">
        <v>281.85922902091897</v>
      </c>
      <c r="AF1388">
        <v>286.07065863531699</v>
      </c>
      <c r="AG1388">
        <v>294.75443644294899</v>
      </c>
      <c r="AH1388">
        <v>297.70428114431201</v>
      </c>
      <c r="AI1388">
        <v>375.26179472591599</v>
      </c>
      <c r="AJ1388">
        <v>362.87379463918597</v>
      </c>
      <c r="AK1388">
        <v>397.43591398851999</v>
      </c>
      <c r="AL1388">
        <v>449.89513582151102</v>
      </c>
      <c r="AM1388">
        <v>466.63757246828499</v>
      </c>
      <c r="AN1388">
        <v>438.657276618119</v>
      </c>
      <c r="AO1388">
        <v>400.03971101153297</v>
      </c>
      <c r="AP1388">
        <v>367.09243339324598</v>
      </c>
      <c r="AQ1388">
        <v>366.77399808069299</v>
      </c>
      <c r="AR1388">
        <v>350.36932967942801</v>
      </c>
      <c r="AS1388">
        <v>353.22397734992899</v>
      </c>
      <c r="AT1388">
        <v>353.690312030884</v>
      </c>
      <c r="AU1388">
        <v>347.73076134943</v>
      </c>
      <c r="AV1388">
        <v>342.21718596167602</v>
      </c>
      <c r="AW1388">
        <v>342.56586260300298</v>
      </c>
      <c r="AX1388">
        <v>326.419143379209</v>
      </c>
      <c r="AY1388">
        <v>306.25707889848201</v>
      </c>
      <c r="AZ1388">
        <v>279.63136311510101</v>
      </c>
      <c r="BA1388">
        <v>277.800166305711</v>
      </c>
      <c r="BB1388">
        <v>273.32630456202401</v>
      </c>
      <c r="BC1388">
        <v>268.62847511430499</v>
      </c>
      <c r="BD1388">
        <v>275.018208638651</v>
      </c>
      <c r="BE1388">
        <v>269.41178700686697</v>
      </c>
      <c r="BF1388">
        <v>268.92555286310801</v>
      </c>
      <c r="BG1388">
        <v>273.66170685604698</v>
      </c>
      <c r="BH1388">
        <v>268.96354745271799</v>
      </c>
      <c r="BI1388">
        <v>273.86389559282401</v>
      </c>
      <c r="BJ1388">
        <v>276.20402141741698</v>
      </c>
      <c r="BK1388">
        <v>283.336474120986</v>
      </c>
      <c r="BL1388">
        <v>274.11182253153697</v>
      </c>
      <c r="BM1388">
        <v>285.597293434319</v>
      </c>
      <c r="BN1388">
        <v>279.14014648654103</v>
      </c>
      <c r="BO1388">
        <v>274.111621100138</v>
      </c>
      <c r="BP1388">
        <v>263.13465856536698</v>
      </c>
      <c r="BQ1388">
        <v>269.76941377781998</v>
      </c>
      <c r="BR1388">
        <v>260.95351562196498</v>
      </c>
      <c r="BS1388">
        <v>265.42093485148001</v>
      </c>
      <c r="BT1388">
        <v>265.87602084930802</v>
      </c>
      <c r="BU1388">
        <v>266.595597664396</v>
      </c>
      <c r="BV1388">
        <v>267.95867788465</v>
      </c>
      <c r="BW1388">
        <v>260.41554738351903</v>
      </c>
      <c r="BX1388">
        <v>263.61769109531701</v>
      </c>
      <c r="BY1388">
        <v>267.38106537271199</v>
      </c>
      <c r="BZ1388">
        <v>268.73339170582199</v>
      </c>
      <c r="CA1388">
        <v>260.38139370496702</v>
      </c>
      <c r="CB1388">
        <v>262.67797651807098</v>
      </c>
      <c r="CC1388">
        <v>263.16998274626502</v>
      </c>
      <c r="CD1388">
        <v>277.03416104550701</v>
      </c>
    </row>
    <row r="1389" spans="1:82" x14ac:dyDescent="0.25">
      <c r="A1389">
        <v>333.32443257676903</v>
      </c>
      <c r="B1389">
        <v>274.34361852730302</v>
      </c>
      <c r="C1389">
        <v>272.84809088366001</v>
      </c>
      <c r="D1389">
        <v>265.57799159505697</v>
      </c>
      <c r="E1389">
        <v>269.99767409421901</v>
      </c>
      <c r="F1389">
        <v>270.09827991951198</v>
      </c>
      <c r="G1389">
        <v>257.90875909914803</v>
      </c>
      <c r="H1389">
        <v>270.511495155045</v>
      </c>
      <c r="I1389">
        <v>264.59997904090102</v>
      </c>
      <c r="J1389">
        <v>269.94704683978</v>
      </c>
      <c r="K1389">
        <v>276.65795373268003</v>
      </c>
      <c r="L1389">
        <v>265.81847103645998</v>
      </c>
      <c r="M1389">
        <v>270.12172089503099</v>
      </c>
      <c r="N1389">
        <v>278.05540900678699</v>
      </c>
      <c r="O1389">
        <v>267.65469553663303</v>
      </c>
      <c r="P1389">
        <v>260.36550934760697</v>
      </c>
      <c r="Q1389">
        <v>267.23443129424697</v>
      </c>
      <c r="R1389">
        <v>265.67466436719297</v>
      </c>
      <c r="S1389">
        <v>274.07631338053</v>
      </c>
      <c r="T1389">
        <v>275.16695709079499</v>
      </c>
      <c r="U1389">
        <v>273.54685389698898</v>
      </c>
      <c r="V1389">
        <v>269.36863948912298</v>
      </c>
      <c r="W1389">
        <v>265.22132471493302</v>
      </c>
      <c r="X1389">
        <v>270.05181543622098</v>
      </c>
      <c r="Y1389">
        <v>267.944360511122</v>
      </c>
      <c r="Z1389">
        <v>275.61219406912301</v>
      </c>
      <c r="AA1389">
        <v>286.02589558251702</v>
      </c>
      <c r="AB1389">
        <v>340.34770132455799</v>
      </c>
      <c r="AC1389">
        <v>273.36040031117398</v>
      </c>
      <c r="AD1389">
        <v>296.43988337456199</v>
      </c>
      <c r="AE1389">
        <v>281.72217549183802</v>
      </c>
      <c r="AF1389">
        <v>285.05231824084098</v>
      </c>
      <c r="AG1389">
        <v>293.55991669707998</v>
      </c>
      <c r="AH1389">
        <v>297.95745832155899</v>
      </c>
      <c r="AI1389">
        <v>375.13693831948899</v>
      </c>
      <c r="AJ1389">
        <v>361.29786134345397</v>
      </c>
      <c r="AK1389">
        <v>396.15213258802697</v>
      </c>
      <c r="AL1389">
        <v>445.618563237101</v>
      </c>
      <c r="AM1389">
        <v>464.47305535904201</v>
      </c>
      <c r="AN1389">
        <v>436.18310129136597</v>
      </c>
      <c r="AO1389">
        <v>398.38510551215501</v>
      </c>
      <c r="AP1389">
        <v>367.321073038392</v>
      </c>
      <c r="AQ1389">
        <v>365.14176303110997</v>
      </c>
      <c r="AR1389">
        <v>349.907832893359</v>
      </c>
      <c r="AS1389">
        <v>352.44793034805798</v>
      </c>
      <c r="AT1389">
        <v>352.472764572882</v>
      </c>
      <c r="AU1389">
        <v>348.195541972093</v>
      </c>
      <c r="AV1389">
        <v>342.57724597468501</v>
      </c>
      <c r="AW1389">
        <v>341.49798181141199</v>
      </c>
      <c r="AX1389">
        <v>325.86172268955897</v>
      </c>
      <c r="AY1389">
        <v>304.86208487033798</v>
      </c>
      <c r="AZ1389">
        <v>281.67301640564102</v>
      </c>
      <c r="BA1389">
        <v>277.35190679012999</v>
      </c>
      <c r="BB1389">
        <v>271.959353114039</v>
      </c>
      <c r="BC1389">
        <v>267.68307740437098</v>
      </c>
      <c r="BD1389">
        <v>276.62411241776698</v>
      </c>
      <c r="BE1389">
        <v>268.426683577375</v>
      </c>
      <c r="BF1389">
        <v>269.64293268218199</v>
      </c>
      <c r="BG1389">
        <v>271.32092876175</v>
      </c>
      <c r="BH1389">
        <v>269.02772505503299</v>
      </c>
      <c r="BI1389">
        <v>273.50856031151397</v>
      </c>
      <c r="BJ1389">
        <v>276.554102756551</v>
      </c>
      <c r="BK1389">
        <v>280.87610754148602</v>
      </c>
      <c r="BL1389">
        <v>273.71023268061498</v>
      </c>
      <c r="BM1389">
        <v>286.16325232918302</v>
      </c>
      <c r="BN1389">
        <v>280.618196495711</v>
      </c>
      <c r="BO1389">
        <v>273.63562776474498</v>
      </c>
      <c r="BP1389">
        <v>261.665862400778</v>
      </c>
      <c r="BQ1389">
        <v>269.57428637213297</v>
      </c>
      <c r="BR1389">
        <v>261.74128163079899</v>
      </c>
      <c r="BS1389">
        <v>266.79622449451898</v>
      </c>
      <c r="BT1389">
        <v>266.94648302358598</v>
      </c>
      <c r="BU1389">
        <v>266.86815991444598</v>
      </c>
      <c r="BV1389">
        <v>268.10971392567097</v>
      </c>
      <c r="BW1389">
        <v>259.75152656922199</v>
      </c>
      <c r="BX1389">
        <v>262.68586078052499</v>
      </c>
      <c r="BY1389">
        <v>267.67773675676398</v>
      </c>
      <c r="BZ1389">
        <v>268.61177145320499</v>
      </c>
      <c r="CA1389">
        <v>260.72185996604901</v>
      </c>
      <c r="CB1389">
        <v>262.75127889069802</v>
      </c>
      <c r="CC1389">
        <v>263.23315888092202</v>
      </c>
      <c r="CD1389">
        <v>278.09773746342699</v>
      </c>
    </row>
    <row r="1390" spans="1:82" x14ac:dyDescent="0.25">
      <c r="A1390">
        <v>333.56475300400501</v>
      </c>
      <c r="B1390">
        <v>276.43567097549197</v>
      </c>
      <c r="C1390">
        <v>269.40379345067299</v>
      </c>
      <c r="D1390">
        <v>269.20365257127702</v>
      </c>
      <c r="E1390">
        <v>270.12781685590897</v>
      </c>
      <c r="F1390">
        <v>267.19061165140198</v>
      </c>
      <c r="G1390">
        <v>261.50772134729198</v>
      </c>
      <c r="H1390">
        <v>270.19539112548699</v>
      </c>
      <c r="I1390">
        <v>266.83505231731499</v>
      </c>
      <c r="J1390">
        <v>267.00250570358702</v>
      </c>
      <c r="K1390">
        <v>277.87397570502202</v>
      </c>
      <c r="L1390">
        <v>265.19560117321799</v>
      </c>
      <c r="M1390">
        <v>272.64268471454301</v>
      </c>
      <c r="N1390">
        <v>277.68628466190302</v>
      </c>
      <c r="O1390">
        <v>267.88146740704599</v>
      </c>
      <c r="P1390">
        <v>260.87958363429999</v>
      </c>
      <c r="Q1390">
        <v>267.35549672178303</v>
      </c>
      <c r="R1390">
        <v>265.75040017206499</v>
      </c>
      <c r="S1390">
        <v>275.00487217049903</v>
      </c>
      <c r="T1390">
        <v>271.88569641110098</v>
      </c>
      <c r="U1390">
        <v>276.89964463808502</v>
      </c>
      <c r="V1390">
        <v>264.79074155342698</v>
      </c>
      <c r="W1390">
        <v>263.46696032015399</v>
      </c>
      <c r="X1390">
        <v>269.61654517176999</v>
      </c>
      <c r="Y1390">
        <v>268.26482912845802</v>
      </c>
      <c r="Z1390">
        <v>274.32267478354299</v>
      </c>
      <c r="AA1390">
        <v>288.29509615416498</v>
      </c>
      <c r="AB1390">
        <v>344.61615085460801</v>
      </c>
      <c r="AC1390">
        <v>276.669220260651</v>
      </c>
      <c r="AD1390">
        <v>294.00370651084597</v>
      </c>
      <c r="AE1390">
        <v>281.89612643968502</v>
      </c>
      <c r="AF1390">
        <v>282.92529927658302</v>
      </c>
      <c r="AG1390">
        <v>290.80249537545802</v>
      </c>
      <c r="AH1390">
        <v>298.43876335874</v>
      </c>
      <c r="AI1390">
        <v>375.352927435509</v>
      </c>
      <c r="AJ1390">
        <v>357.62468572815999</v>
      </c>
      <c r="AK1390">
        <v>394.45436614015603</v>
      </c>
      <c r="AL1390">
        <v>435.48541304945599</v>
      </c>
      <c r="AM1390">
        <v>460.75655480920301</v>
      </c>
      <c r="AN1390">
        <v>431.51861833831703</v>
      </c>
      <c r="AO1390">
        <v>393.86032785384799</v>
      </c>
      <c r="AP1390">
        <v>367.797166362506</v>
      </c>
      <c r="AQ1390">
        <v>360.89707032917698</v>
      </c>
      <c r="AR1390">
        <v>348.38936909692501</v>
      </c>
      <c r="AS1390">
        <v>351.31302273291698</v>
      </c>
      <c r="AT1390">
        <v>349.31386152889303</v>
      </c>
      <c r="AU1390">
        <v>348.85638449059098</v>
      </c>
      <c r="AV1390">
        <v>343.20253092308099</v>
      </c>
      <c r="AW1390">
        <v>339.11780944595199</v>
      </c>
      <c r="AX1390">
        <v>324.72009296271</v>
      </c>
      <c r="AY1390">
        <v>301.73191199266398</v>
      </c>
      <c r="AZ1390">
        <v>286.37572861861997</v>
      </c>
      <c r="BA1390">
        <v>275.559086332785</v>
      </c>
      <c r="BB1390">
        <v>268.23031528274799</v>
      </c>
      <c r="BC1390">
        <v>264.51632733327</v>
      </c>
      <c r="BD1390">
        <v>281.18397865764501</v>
      </c>
      <c r="BE1390">
        <v>266.07294812560002</v>
      </c>
      <c r="BF1390">
        <v>272.51431777575101</v>
      </c>
      <c r="BG1390">
        <v>266.39814060875</v>
      </c>
      <c r="BH1390">
        <v>269.79764848343501</v>
      </c>
      <c r="BI1390">
        <v>273.74582738502602</v>
      </c>
      <c r="BJ1390">
        <v>277.241422221785</v>
      </c>
      <c r="BK1390">
        <v>274.722985173155</v>
      </c>
      <c r="BL1390">
        <v>272.136891651685</v>
      </c>
      <c r="BM1390">
        <v>287.572053742847</v>
      </c>
      <c r="BN1390">
        <v>285.170114156647</v>
      </c>
      <c r="BO1390">
        <v>273.07820846630602</v>
      </c>
      <c r="BP1390">
        <v>258.88153517627501</v>
      </c>
      <c r="BQ1390">
        <v>268.757934188614</v>
      </c>
      <c r="BR1390">
        <v>263.13842577361601</v>
      </c>
      <c r="BS1390">
        <v>270.44364043858201</v>
      </c>
      <c r="BT1390">
        <v>269.63819442198599</v>
      </c>
      <c r="BU1390">
        <v>267.06083131284998</v>
      </c>
      <c r="BV1390">
        <v>268.53502823368598</v>
      </c>
      <c r="BW1390">
        <v>257.55599127271699</v>
      </c>
      <c r="BX1390">
        <v>261.58542938238998</v>
      </c>
      <c r="BY1390">
        <v>268.60575057675698</v>
      </c>
      <c r="BZ1390">
        <v>268.08407952243402</v>
      </c>
      <c r="CA1390">
        <v>261.50922973352101</v>
      </c>
      <c r="CB1390">
        <v>262.34613683951</v>
      </c>
      <c r="CC1390">
        <v>264.43005466745302</v>
      </c>
      <c r="CD1390">
        <v>280.98953017866</v>
      </c>
    </row>
    <row r="1391" spans="1:82" x14ac:dyDescent="0.25">
      <c r="A1391">
        <v>333.805073431241</v>
      </c>
      <c r="B1391">
        <v>276.43567097549197</v>
      </c>
      <c r="C1391">
        <v>269.40379345067299</v>
      </c>
      <c r="D1391">
        <v>269.20365257127702</v>
      </c>
      <c r="E1391">
        <v>270.12781685590897</v>
      </c>
      <c r="F1391">
        <v>267.19061165140198</v>
      </c>
      <c r="G1391">
        <v>261.50772134729198</v>
      </c>
      <c r="H1391">
        <v>270.19539112548699</v>
      </c>
      <c r="I1391">
        <v>266.83505231731499</v>
      </c>
      <c r="J1391">
        <v>267.00250570358702</v>
      </c>
      <c r="K1391">
        <v>277.87397570502202</v>
      </c>
      <c r="L1391">
        <v>265.19560117321799</v>
      </c>
      <c r="M1391">
        <v>272.64268471454301</v>
      </c>
      <c r="N1391">
        <v>277.68628466190302</v>
      </c>
      <c r="O1391">
        <v>267.88146740704599</v>
      </c>
      <c r="P1391">
        <v>260.87958363429999</v>
      </c>
      <c r="Q1391">
        <v>267.35549672178303</v>
      </c>
      <c r="R1391">
        <v>265.75040017206499</v>
      </c>
      <c r="S1391">
        <v>275.00487217049903</v>
      </c>
      <c r="T1391">
        <v>271.88569641110098</v>
      </c>
      <c r="U1391">
        <v>276.89964463808502</v>
      </c>
      <c r="V1391">
        <v>264.79074155342698</v>
      </c>
      <c r="W1391">
        <v>263.46696032015399</v>
      </c>
      <c r="X1391">
        <v>269.61654517176999</v>
      </c>
      <c r="Y1391">
        <v>268.26482912845802</v>
      </c>
      <c r="Z1391">
        <v>274.32267478354299</v>
      </c>
      <c r="AA1391">
        <v>288.29509615416498</v>
      </c>
      <c r="AB1391">
        <v>344.61615085460801</v>
      </c>
      <c r="AC1391">
        <v>276.669220260651</v>
      </c>
      <c r="AD1391">
        <v>294.00370651084597</v>
      </c>
      <c r="AE1391">
        <v>281.89612643968502</v>
      </c>
      <c r="AF1391">
        <v>282.92529927658302</v>
      </c>
      <c r="AG1391">
        <v>290.80249537545802</v>
      </c>
      <c r="AH1391">
        <v>298.43876335874</v>
      </c>
      <c r="AI1391">
        <v>375.352927435509</v>
      </c>
      <c r="AJ1391">
        <v>357.62468572815999</v>
      </c>
      <c r="AK1391">
        <v>394.45436614015603</v>
      </c>
      <c r="AL1391">
        <v>435.48541304945599</v>
      </c>
      <c r="AM1391">
        <v>460.75655480920301</v>
      </c>
      <c r="AN1391">
        <v>431.51861833831703</v>
      </c>
      <c r="AO1391">
        <v>393.86032785384799</v>
      </c>
      <c r="AP1391">
        <v>367.797166362506</v>
      </c>
      <c r="AQ1391">
        <v>360.89707032917698</v>
      </c>
      <c r="AR1391">
        <v>348.38936909692501</v>
      </c>
      <c r="AS1391">
        <v>351.31302273291698</v>
      </c>
      <c r="AT1391">
        <v>349.31386152889303</v>
      </c>
      <c r="AU1391">
        <v>348.85638449059098</v>
      </c>
      <c r="AV1391">
        <v>343.20253092308099</v>
      </c>
      <c r="AW1391">
        <v>339.11780944595199</v>
      </c>
      <c r="AX1391">
        <v>324.72009296271</v>
      </c>
      <c r="AY1391">
        <v>301.73191199266398</v>
      </c>
      <c r="AZ1391">
        <v>286.37572861861997</v>
      </c>
      <c r="BA1391">
        <v>275.559086332785</v>
      </c>
      <c r="BB1391">
        <v>268.23031528274799</v>
      </c>
      <c r="BC1391">
        <v>264.51632733327</v>
      </c>
      <c r="BD1391">
        <v>281.18397865764501</v>
      </c>
      <c r="BE1391">
        <v>266.07294812560002</v>
      </c>
      <c r="BF1391">
        <v>272.51431777575101</v>
      </c>
      <c r="BG1391">
        <v>266.39814060875</v>
      </c>
      <c r="BH1391">
        <v>269.79764848343501</v>
      </c>
      <c r="BI1391">
        <v>273.74582738502602</v>
      </c>
      <c r="BJ1391">
        <v>277.241422221785</v>
      </c>
      <c r="BK1391">
        <v>274.722985173155</v>
      </c>
      <c r="BL1391">
        <v>272.136891651685</v>
      </c>
      <c r="BM1391">
        <v>287.572053742847</v>
      </c>
      <c r="BN1391">
        <v>285.170114156647</v>
      </c>
      <c r="BO1391">
        <v>273.07820846630602</v>
      </c>
      <c r="BP1391">
        <v>258.88153517627501</v>
      </c>
      <c r="BQ1391">
        <v>268.757934188614</v>
      </c>
      <c r="BR1391">
        <v>263.13842577361601</v>
      </c>
      <c r="BS1391">
        <v>270.44364043858201</v>
      </c>
      <c r="BT1391">
        <v>269.63819442198599</v>
      </c>
      <c r="BU1391">
        <v>267.06083131284998</v>
      </c>
      <c r="BV1391">
        <v>268.53502823368598</v>
      </c>
      <c r="BW1391">
        <v>257.55599127271699</v>
      </c>
      <c r="BX1391">
        <v>261.58542938238998</v>
      </c>
      <c r="BY1391">
        <v>268.60575057675698</v>
      </c>
      <c r="BZ1391">
        <v>268.08407952243402</v>
      </c>
      <c r="CA1391">
        <v>261.50922973352101</v>
      </c>
      <c r="CB1391">
        <v>262.34613683951</v>
      </c>
      <c r="CC1391">
        <v>264.43005466745302</v>
      </c>
      <c r="CD1391">
        <v>280.98953017866</v>
      </c>
    </row>
    <row r="1392" spans="1:82" x14ac:dyDescent="0.25">
      <c r="A1392">
        <v>334.04539385847698</v>
      </c>
      <c r="B1392">
        <v>276.41908296145903</v>
      </c>
      <c r="C1392">
        <v>269.35040392559802</v>
      </c>
      <c r="D1392">
        <v>269.17160004088799</v>
      </c>
      <c r="E1392">
        <v>270.09324329765701</v>
      </c>
      <c r="F1392">
        <v>267.16634712919</v>
      </c>
      <c r="G1392">
        <v>261.48555989455298</v>
      </c>
      <c r="H1392">
        <v>270.17562436179702</v>
      </c>
      <c r="I1392">
        <v>266.811630902226</v>
      </c>
      <c r="J1392">
        <v>266.98935393999898</v>
      </c>
      <c r="K1392">
        <v>277.84895129319398</v>
      </c>
      <c r="L1392">
        <v>265.17468253438301</v>
      </c>
      <c r="M1392">
        <v>272.62643477965099</v>
      </c>
      <c r="N1392">
        <v>277.67135248501</v>
      </c>
      <c r="O1392">
        <v>267.85695620359701</v>
      </c>
      <c r="P1392">
        <v>260.85711618580399</v>
      </c>
      <c r="Q1392">
        <v>267.34650875007401</v>
      </c>
      <c r="R1392">
        <v>265.72460479360097</v>
      </c>
      <c r="S1392">
        <v>274.98386448257003</v>
      </c>
      <c r="T1392">
        <v>271.864633081433</v>
      </c>
      <c r="U1392">
        <v>276.87018383560201</v>
      </c>
      <c r="V1392">
        <v>264.76496500987201</v>
      </c>
      <c r="W1392">
        <v>263.44928637815002</v>
      </c>
      <c r="X1392">
        <v>269.593913890414</v>
      </c>
      <c r="Y1392">
        <v>268.24203986300301</v>
      </c>
      <c r="Z1392">
        <v>274.27868872914001</v>
      </c>
      <c r="AA1392">
        <v>288.27980049039797</v>
      </c>
      <c r="AB1392">
        <v>344.59799398998001</v>
      </c>
      <c r="AC1392">
        <v>276.652451990543</v>
      </c>
      <c r="AD1392">
        <v>293.99985257859697</v>
      </c>
      <c r="AE1392">
        <v>281.89779550565697</v>
      </c>
      <c r="AF1392">
        <v>282.90684645727401</v>
      </c>
      <c r="AG1392">
        <v>290.78099121020398</v>
      </c>
      <c r="AH1392">
        <v>298.42630957674101</v>
      </c>
      <c r="AI1392">
        <v>375.369785880189</v>
      </c>
      <c r="AJ1392">
        <v>357.64551611176501</v>
      </c>
      <c r="AK1392">
        <v>394.49268759630201</v>
      </c>
      <c r="AL1392">
        <v>435.53184472665902</v>
      </c>
      <c r="AM1392">
        <v>460.80354075240598</v>
      </c>
      <c r="AN1392">
        <v>431.55782410177602</v>
      </c>
      <c r="AO1392">
        <v>393.87247601304301</v>
      </c>
      <c r="AP1392">
        <v>367.79887197679102</v>
      </c>
      <c r="AQ1392">
        <v>360.90555853064802</v>
      </c>
      <c r="AR1392">
        <v>348.40698039310797</v>
      </c>
      <c r="AS1392">
        <v>351.32843548446903</v>
      </c>
      <c r="AT1392">
        <v>349.33376646537698</v>
      </c>
      <c r="AU1392">
        <v>348.87383803308501</v>
      </c>
      <c r="AV1392">
        <v>343.20567149962801</v>
      </c>
      <c r="AW1392">
        <v>339.12909188409702</v>
      </c>
      <c r="AX1392">
        <v>324.70020327793202</v>
      </c>
      <c r="AY1392">
        <v>301.72460467961702</v>
      </c>
      <c r="AZ1392">
        <v>286.36049673585501</v>
      </c>
      <c r="BA1392">
        <v>275.552344042622</v>
      </c>
      <c r="BB1392">
        <v>268.21200232249601</v>
      </c>
      <c r="BC1392">
        <v>264.48242151558298</v>
      </c>
      <c r="BD1392">
        <v>281.16398836851499</v>
      </c>
      <c r="BE1392">
        <v>266.04170068420802</v>
      </c>
      <c r="BF1392">
        <v>272.51642545681801</v>
      </c>
      <c r="BG1392">
        <v>266.37498209286099</v>
      </c>
      <c r="BH1392">
        <v>269.78027914971898</v>
      </c>
      <c r="BI1392">
        <v>273.73543717755399</v>
      </c>
      <c r="BJ1392">
        <v>277.23299622850999</v>
      </c>
      <c r="BK1392">
        <v>274.70040170260597</v>
      </c>
      <c r="BL1392">
        <v>272.12572362038702</v>
      </c>
      <c r="BM1392">
        <v>287.55389428495602</v>
      </c>
      <c r="BN1392">
        <v>285.14389105887199</v>
      </c>
      <c r="BO1392">
        <v>273.05816879433701</v>
      </c>
      <c r="BP1392">
        <v>258.85299969482003</v>
      </c>
      <c r="BQ1392">
        <v>268.740766102093</v>
      </c>
      <c r="BR1392">
        <v>263.11705871456599</v>
      </c>
      <c r="BS1392">
        <v>270.41941560166998</v>
      </c>
      <c r="BT1392">
        <v>269.63087863076203</v>
      </c>
      <c r="BU1392">
        <v>267.03893930628197</v>
      </c>
      <c r="BV1392">
        <v>268.50606001752902</v>
      </c>
      <c r="BW1392">
        <v>257.53921195776098</v>
      </c>
      <c r="BX1392">
        <v>261.54741789148198</v>
      </c>
      <c r="BY1392">
        <v>268.58008014098698</v>
      </c>
      <c r="BZ1392">
        <v>268.06073739848199</v>
      </c>
      <c r="CA1392">
        <v>261.47830035943099</v>
      </c>
      <c r="CB1392">
        <v>262.34386972140697</v>
      </c>
      <c r="CC1392">
        <v>264.41111304439301</v>
      </c>
      <c r="CD1392">
        <v>280.97526186482099</v>
      </c>
    </row>
    <row r="1393" spans="1:82" x14ac:dyDescent="0.25">
      <c r="A1393">
        <v>334.28571428571399</v>
      </c>
      <c r="B1393">
        <v>278.358414629246</v>
      </c>
      <c r="C1393">
        <v>267.339190158017</v>
      </c>
      <c r="D1393">
        <v>274.04497009775298</v>
      </c>
      <c r="E1393">
        <v>266.55596178275999</v>
      </c>
      <c r="F1393">
        <v>266.69891728931498</v>
      </c>
      <c r="G1393">
        <v>262.47137304391799</v>
      </c>
      <c r="H1393">
        <v>268.094005714118</v>
      </c>
      <c r="I1393">
        <v>269.65404611701399</v>
      </c>
      <c r="J1393">
        <v>266.25886582229998</v>
      </c>
      <c r="K1393">
        <v>283.4228242328</v>
      </c>
      <c r="L1393">
        <v>267.27224450365497</v>
      </c>
      <c r="M1393">
        <v>274.25659514571299</v>
      </c>
      <c r="N1393">
        <v>278.75227157058401</v>
      </c>
      <c r="O1393">
        <v>266.82640201478</v>
      </c>
      <c r="P1393">
        <v>261.88801553063399</v>
      </c>
      <c r="Q1393">
        <v>267.89803141393099</v>
      </c>
      <c r="R1393">
        <v>268.87824001067401</v>
      </c>
      <c r="S1393">
        <v>273.08821140273801</v>
      </c>
      <c r="T1393">
        <v>271.18182829565598</v>
      </c>
      <c r="U1393">
        <v>275.297741903744</v>
      </c>
      <c r="V1393">
        <v>267.20116190618899</v>
      </c>
      <c r="W1393">
        <v>266.77924879934699</v>
      </c>
      <c r="X1393">
        <v>268.05001604293801</v>
      </c>
      <c r="Y1393">
        <v>270.06038118130499</v>
      </c>
      <c r="Z1393">
        <v>273.29525272476599</v>
      </c>
      <c r="AA1393">
        <v>289.62477183834397</v>
      </c>
      <c r="AB1393">
        <v>345.87881782944902</v>
      </c>
      <c r="AC1393">
        <v>278.13261066207099</v>
      </c>
      <c r="AD1393">
        <v>293.50201645290298</v>
      </c>
      <c r="AE1393">
        <v>277.98501403309399</v>
      </c>
      <c r="AF1393">
        <v>279.67527554086598</v>
      </c>
      <c r="AG1393">
        <v>290.55956137550203</v>
      </c>
      <c r="AH1393">
        <v>295.99637446727297</v>
      </c>
      <c r="AI1393">
        <v>375.65282761015197</v>
      </c>
      <c r="AJ1393">
        <v>358.55154966668402</v>
      </c>
      <c r="AK1393">
        <v>394.336565114091</v>
      </c>
      <c r="AL1393">
        <v>436.49600867311602</v>
      </c>
      <c r="AM1393">
        <v>461.01685257278598</v>
      </c>
      <c r="AN1393">
        <v>434.992389635856</v>
      </c>
      <c r="AO1393">
        <v>392.82654646801802</v>
      </c>
      <c r="AP1393">
        <v>369.11404906912998</v>
      </c>
      <c r="AQ1393">
        <v>360.10956915284902</v>
      </c>
      <c r="AR1393">
        <v>348.91270218544997</v>
      </c>
      <c r="AS1393">
        <v>353.26549911119201</v>
      </c>
      <c r="AT1393">
        <v>351.26521572142298</v>
      </c>
      <c r="AU1393">
        <v>349.95702680206301</v>
      </c>
      <c r="AV1393">
        <v>347.91569654462199</v>
      </c>
      <c r="AW1393">
        <v>337.121302148133</v>
      </c>
      <c r="AX1393">
        <v>320.910004911648</v>
      </c>
      <c r="AY1393">
        <v>303.27004153196498</v>
      </c>
      <c r="AZ1393">
        <v>286.31718129649897</v>
      </c>
      <c r="BA1393">
        <v>277.366663627327</v>
      </c>
      <c r="BB1393">
        <v>267.85364698092798</v>
      </c>
      <c r="BC1393">
        <v>265.59921865628399</v>
      </c>
      <c r="BD1393">
        <v>277.08259687586298</v>
      </c>
      <c r="BE1393">
        <v>266.55785437248801</v>
      </c>
      <c r="BF1393">
        <v>274.25458645434202</v>
      </c>
      <c r="BG1393">
        <v>262.83549126963601</v>
      </c>
      <c r="BH1393">
        <v>270.68601666004901</v>
      </c>
      <c r="BI1393">
        <v>272.98604200408403</v>
      </c>
      <c r="BJ1393">
        <v>274.735984667472</v>
      </c>
      <c r="BK1393">
        <v>273.34838854279099</v>
      </c>
      <c r="BL1393">
        <v>272.18686208643499</v>
      </c>
      <c r="BM1393">
        <v>284.63099209619298</v>
      </c>
      <c r="BN1393">
        <v>284.76028079170402</v>
      </c>
      <c r="BO1393">
        <v>271.952095409023</v>
      </c>
      <c r="BP1393">
        <v>259.64069899953699</v>
      </c>
      <c r="BQ1393">
        <v>269.43960681673798</v>
      </c>
      <c r="BR1393">
        <v>263.79205413247001</v>
      </c>
      <c r="BS1393">
        <v>267.89353165122498</v>
      </c>
      <c r="BT1393">
        <v>269.12113066957801</v>
      </c>
      <c r="BU1393">
        <v>270.40013728551497</v>
      </c>
      <c r="BV1393">
        <v>269.85465110012399</v>
      </c>
      <c r="BW1393">
        <v>260.85854520328502</v>
      </c>
      <c r="BX1393">
        <v>261.26764469833</v>
      </c>
      <c r="BY1393">
        <v>269.95242860048597</v>
      </c>
      <c r="BZ1393">
        <v>268.345315399801</v>
      </c>
      <c r="CA1393">
        <v>262.01358175275999</v>
      </c>
      <c r="CB1393">
        <v>264.85542078381297</v>
      </c>
      <c r="CC1393">
        <v>264.969963894221</v>
      </c>
      <c r="CD1393">
        <v>282.24980048031898</v>
      </c>
    </row>
    <row r="1394" spans="1:82" x14ac:dyDescent="0.25">
      <c r="A1394">
        <v>334.52603471294998</v>
      </c>
      <c r="B1394">
        <v>277.381376326446</v>
      </c>
      <c r="C1394">
        <v>268.77744404133102</v>
      </c>
      <c r="D1394">
        <v>276.534201851045</v>
      </c>
      <c r="E1394">
        <v>263.95877906422601</v>
      </c>
      <c r="F1394">
        <v>268.19346481746197</v>
      </c>
      <c r="G1394">
        <v>261.20098142519299</v>
      </c>
      <c r="H1394">
        <v>270.26297425899401</v>
      </c>
      <c r="I1394">
        <v>274.79698555856697</v>
      </c>
      <c r="J1394">
        <v>268.09682668751202</v>
      </c>
      <c r="K1394">
        <v>280.97004237308499</v>
      </c>
      <c r="L1394">
        <v>268.494618382917</v>
      </c>
      <c r="M1394">
        <v>273.76158633377202</v>
      </c>
      <c r="N1394">
        <v>280.63363440352498</v>
      </c>
      <c r="O1394">
        <v>269.90471809179297</v>
      </c>
      <c r="P1394">
        <v>262.75028919833397</v>
      </c>
      <c r="Q1394">
        <v>270.05151153169402</v>
      </c>
      <c r="R1394">
        <v>271.69931765554799</v>
      </c>
      <c r="S1394">
        <v>271.83157245281399</v>
      </c>
      <c r="T1394">
        <v>271.33061568108798</v>
      </c>
      <c r="U1394">
        <v>273.887734903367</v>
      </c>
      <c r="V1394">
        <v>268.91516051104003</v>
      </c>
      <c r="W1394">
        <v>268.77720372892298</v>
      </c>
      <c r="X1394">
        <v>268.91213104015497</v>
      </c>
      <c r="Y1394">
        <v>273.23737250446902</v>
      </c>
      <c r="Z1394">
        <v>273.69568751270299</v>
      </c>
      <c r="AA1394">
        <v>288.23322420377599</v>
      </c>
      <c r="AB1394">
        <v>348.06335143365499</v>
      </c>
      <c r="AC1394">
        <v>279.83957071628703</v>
      </c>
      <c r="AD1394">
        <v>294.48970848761701</v>
      </c>
      <c r="AE1394">
        <v>277.29752954917302</v>
      </c>
      <c r="AF1394">
        <v>278.95267479984301</v>
      </c>
      <c r="AG1394">
        <v>291.82041397016201</v>
      </c>
      <c r="AH1394">
        <v>294.407488052291</v>
      </c>
      <c r="AI1394">
        <v>376.52978077144098</v>
      </c>
      <c r="AJ1394">
        <v>355.694261385657</v>
      </c>
      <c r="AK1394">
        <v>389.20975338774298</v>
      </c>
      <c r="AL1394">
        <v>430.61353660608398</v>
      </c>
      <c r="AM1394">
        <v>458.35461754287002</v>
      </c>
      <c r="AN1394">
        <v>432.24136756593299</v>
      </c>
      <c r="AO1394">
        <v>390.85277972909898</v>
      </c>
      <c r="AP1394">
        <v>368.370181053968</v>
      </c>
      <c r="AQ1394">
        <v>363.219656576099</v>
      </c>
      <c r="AR1394">
        <v>350.33062837738402</v>
      </c>
      <c r="AS1394">
        <v>353.83653601258197</v>
      </c>
      <c r="AT1394">
        <v>352.63897287159801</v>
      </c>
      <c r="AU1394">
        <v>346.90076807010797</v>
      </c>
      <c r="AV1394">
        <v>348.92663140226301</v>
      </c>
      <c r="AW1394">
        <v>337.01118016797699</v>
      </c>
      <c r="AX1394">
        <v>320.98638725413099</v>
      </c>
      <c r="AY1394">
        <v>302.96238290392102</v>
      </c>
      <c r="AZ1394">
        <v>286.926984263495</v>
      </c>
      <c r="BA1394">
        <v>277.66325467753302</v>
      </c>
      <c r="BB1394">
        <v>269.72239192636903</v>
      </c>
      <c r="BC1394">
        <v>265.41585675042899</v>
      </c>
      <c r="BD1394">
        <v>275.781259840345</v>
      </c>
      <c r="BE1394">
        <v>266.95351977872798</v>
      </c>
      <c r="BF1394">
        <v>276.08607705237898</v>
      </c>
      <c r="BG1394">
        <v>263.11345593646701</v>
      </c>
      <c r="BH1394">
        <v>271.81228820692399</v>
      </c>
      <c r="BI1394">
        <v>274.30046068317102</v>
      </c>
      <c r="BJ1394">
        <v>271.292849154664</v>
      </c>
      <c r="BK1394">
        <v>275.24160656898403</v>
      </c>
      <c r="BL1394">
        <v>274.77471492979703</v>
      </c>
      <c r="BM1394">
        <v>284.35451493484902</v>
      </c>
      <c r="BN1394">
        <v>286.45809613665699</v>
      </c>
      <c r="BO1394">
        <v>273.59835738304099</v>
      </c>
      <c r="BP1394">
        <v>261.37766357732801</v>
      </c>
      <c r="BQ1394">
        <v>269.11388228547099</v>
      </c>
      <c r="BR1394">
        <v>264.73039488945102</v>
      </c>
      <c r="BS1394">
        <v>264.274962609466</v>
      </c>
      <c r="BT1394">
        <v>270.09445783033402</v>
      </c>
      <c r="BU1394">
        <v>274.46638805454103</v>
      </c>
      <c r="BV1394">
        <v>271.48266146648399</v>
      </c>
      <c r="BW1394">
        <v>263.46811731041998</v>
      </c>
      <c r="BX1394">
        <v>261.06425990984599</v>
      </c>
      <c r="BY1394">
        <v>272.018911339601</v>
      </c>
      <c r="BZ1394">
        <v>267.50256745212101</v>
      </c>
      <c r="CA1394">
        <v>262.09041762267498</v>
      </c>
      <c r="CB1394">
        <v>266.42555975189799</v>
      </c>
      <c r="CC1394">
        <v>264.76272144474302</v>
      </c>
      <c r="CD1394">
        <v>281.99541435467597</v>
      </c>
    </row>
    <row r="1395" spans="1:82" x14ac:dyDescent="0.25">
      <c r="A1395">
        <v>334.76635514018602</v>
      </c>
      <c r="B1395">
        <v>274.28547232687401</v>
      </c>
      <c r="C1395">
        <v>269.504282832466</v>
      </c>
      <c r="D1395">
        <v>276.496590444925</v>
      </c>
      <c r="E1395">
        <v>260.82520632326401</v>
      </c>
      <c r="F1395">
        <v>267.82344303552497</v>
      </c>
      <c r="G1395">
        <v>260.484868427766</v>
      </c>
      <c r="H1395">
        <v>268.13459942341802</v>
      </c>
      <c r="I1395">
        <v>275.971303126583</v>
      </c>
      <c r="J1395">
        <v>269.04351330927102</v>
      </c>
      <c r="K1395">
        <v>278.33489515757998</v>
      </c>
      <c r="L1395">
        <v>267.57069847713501</v>
      </c>
      <c r="M1395">
        <v>273.74381580470799</v>
      </c>
      <c r="N1395">
        <v>276.76384914639499</v>
      </c>
      <c r="O1395">
        <v>267.54196919925198</v>
      </c>
      <c r="P1395">
        <v>262.98766086013097</v>
      </c>
      <c r="Q1395">
        <v>267.68052528003398</v>
      </c>
      <c r="R1395">
        <v>272.19626628363</v>
      </c>
      <c r="S1395">
        <v>271.26756129018497</v>
      </c>
      <c r="T1395">
        <v>270.48251462936202</v>
      </c>
      <c r="U1395">
        <v>274.784829383474</v>
      </c>
      <c r="V1395">
        <v>268.99392395779699</v>
      </c>
      <c r="W1395">
        <v>268.51663958636402</v>
      </c>
      <c r="X1395">
        <v>269.39778816502297</v>
      </c>
      <c r="Y1395">
        <v>271.93951562809599</v>
      </c>
      <c r="Z1395">
        <v>274.49457956558098</v>
      </c>
      <c r="AA1395">
        <v>287.71185885283501</v>
      </c>
      <c r="AB1395">
        <v>348.04377944360601</v>
      </c>
      <c r="AC1395">
        <v>279.755410846041</v>
      </c>
      <c r="AD1395">
        <v>293.40979918217897</v>
      </c>
      <c r="AE1395">
        <v>277.91267471439102</v>
      </c>
      <c r="AF1395">
        <v>280.77263434175302</v>
      </c>
      <c r="AG1395">
        <v>292.76497603433199</v>
      </c>
      <c r="AH1395">
        <v>294.27528392824001</v>
      </c>
      <c r="AI1395">
        <v>376.280365747183</v>
      </c>
      <c r="AJ1395">
        <v>356.31342662545097</v>
      </c>
      <c r="AK1395">
        <v>387.91725624724501</v>
      </c>
      <c r="AL1395">
        <v>427.33649222699302</v>
      </c>
      <c r="AM1395">
        <v>457.00109603570502</v>
      </c>
      <c r="AN1395">
        <v>429.59152679250502</v>
      </c>
      <c r="AO1395">
        <v>388.84066136962701</v>
      </c>
      <c r="AP1395">
        <v>367.11367477998601</v>
      </c>
      <c r="AQ1395">
        <v>363.07718088329699</v>
      </c>
      <c r="AR1395">
        <v>348.50745828804497</v>
      </c>
      <c r="AS1395">
        <v>353.77636950168397</v>
      </c>
      <c r="AT1395">
        <v>352.74921916790402</v>
      </c>
      <c r="AU1395">
        <v>345.94238550492298</v>
      </c>
      <c r="AV1395">
        <v>349.08043820360098</v>
      </c>
      <c r="AW1395">
        <v>337.66886163555898</v>
      </c>
      <c r="AX1395">
        <v>321.35302298401098</v>
      </c>
      <c r="AY1395">
        <v>302.93775874061402</v>
      </c>
      <c r="AZ1395">
        <v>287.53582837737503</v>
      </c>
      <c r="BA1395">
        <v>276.81435070095398</v>
      </c>
      <c r="BB1395">
        <v>270.32584666106999</v>
      </c>
      <c r="BC1395">
        <v>266.35336351333899</v>
      </c>
      <c r="BD1395">
        <v>277.46512004312598</v>
      </c>
      <c r="BE1395">
        <v>266.388250530851</v>
      </c>
      <c r="BF1395">
        <v>278.08057756052801</v>
      </c>
      <c r="BG1395">
        <v>264.41489730497199</v>
      </c>
      <c r="BH1395">
        <v>271.85174497057398</v>
      </c>
      <c r="BI1395">
        <v>274.85805335808902</v>
      </c>
      <c r="BJ1395">
        <v>271.23836945415798</v>
      </c>
      <c r="BK1395">
        <v>276.36685097774898</v>
      </c>
      <c r="BL1395">
        <v>273.51511850405302</v>
      </c>
      <c r="BM1395">
        <v>282.78548121125499</v>
      </c>
      <c r="BN1395">
        <v>286.57186066774301</v>
      </c>
      <c r="BO1395">
        <v>273.93834146529798</v>
      </c>
      <c r="BP1395">
        <v>262.30755583585199</v>
      </c>
      <c r="BQ1395">
        <v>269.19822024333502</v>
      </c>
      <c r="BR1395">
        <v>266.27346165776498</v>
      </c>
      <c r="BS1395">
        <v>261.93283471001899</v>
      </c>
      <c r="BT1395">
        <v>268.15869463193701</v>
      </c>
      <c r="BU1395">
        <v>275.67072024677998</v>
      </c>
      <c r="BV1395">
        <v>271.72674279380402</v>
      </c>
      <c r="BW1395">
        <v>264.35206346767598</v>
      </c>
      <c r="BX1395">
        <v>260.69750036887001</v>
      </c>
      <c r="BY1395">
        <v>270.89517564519099</v>
      </c>
      <c r="BZ1395">
        <v>267.58171762455999</v>
      </c>
      <c r="CA1395">
        <v>261.76152108309799</v>
      </c>
      <c r="CB1395">
        <v>266.73900586924901</v>
      </c>
      <c r="CC1395">
        <v>265.46327817085302</v>
      </c>
      <c r="CD1395">
        <v>278.96080317190001</v>
      </c>
    </row>
    <row r="1396" spans="1:82" x14ac:dyDescent="0.25">
      <c r="A1396">
        <v>335.00667556742297</v>
      </c>
      <c r="B1396">
        <v>273.73834275026798</v>
      </c>
      <c r="C1396">
        <v>266.574749427342</v>
      </c>
      <c r="D1396">
        <v>273.603589276241</v>
      </c>
      <c r="E1396">
        <v>262.45977094020299</v>
      </c>
      <c r="F1396">
        <v>268.85565903264501</v>
      </c>
      <c r="G1396">
        <v>260.91031790065102</v>
      </c>
      <c r="H1396">
        <v>266.38607325940001</v>
      </c>
      <c r="I1396">
        <v>275.17117649911899</v>
      </c>
      <c r="J1396">
        <v>268.76701737656799</v>
      </c>
      <c r="K1396">
        <v>278.57298081314201</v>
      </c>
      <c r="L1396">
        <v>267.80693158269099</v>
      </c>
      <c r="M1396">
        <v>273.61334747817602</v>
      </c>
      <c r="N1396">
        <v>276.88616896205599</v>
      </c>
      <c r="O1396">
        <v>268.13046676858301</v>
      </c>
      <c r="P1396">
        <v>264.275923671974</v>
      </c>
      <c r="Q1396">
        <v>268.54727905066397</v>
      </c>
      <c r="R1396">
        <v>270.56418958102103</v>
      </c>
      <c r="S1396">
        <v>270.650746936129</v>
      </c>
      <c r="T1396">
        <v>269.64551917701101</v>
      </c>
      <c r="U1396">
        <v>273.29864632836802</v>
      </c>
      <c r="V1396">
        <v>271.14466890865202</v>
      </c>
      <c r="W1396">
        <v>267.81358281277301</v>
      </c>
      <c r="X1396">
        <v>270.183491019982</v>
      </c>
      <c r="Y1396">
        <v>270.729558324511</v>
      </c>
      <c r="Z1396">
        <v>274.82697822738402</v>
      </c>
      <c r="AA1396">
        <v>286.35063686095998</v>
      </c>
      <c r="AB1396">
        <v>346.95229748676297</v>
      </c>
      <c r="AC1396">
        <v>279.68047611160603</v>
      </c>
      <c r="AD1396">
        <v>295.34345977491398</v>
      </c>
      <c r="AE1396">
        <v>279.33768277077297</v>
      </c>
      <c r="AF1396">
        <v>279.952309062815</v>
      </c>
      <c r="AG1396">
        <v>291.57117841922201</v>
      </c>
      <c r="AH1396">
        <v>293.427985781269</v>
      </c>
      <c r="AI1396">
        <v>376.59772738520201</v>
      </c>
      <c r="AJ1396">
        <v>357.07629638044801</v>
      </c>
      <c r="AK1396">
        <v>390.30103746261398</v>
      </c>
      <c r="AL1396">
        <v>428.98472340511103</v>
      </c>
      <c r="AM1396">
        <v>458.370071478809</v>
      </c>
      <c r="AN1396">
        <v>430.69591711917502</v>
      </c>
      <c r="AO1396">
        <v>390.160859978909</v>
      </c>
      <c r="AP1396">
        <v>367.443734193262</v>
      </c>
      <c r="AQ1396">
        <v>365.24733441002599</v>
      </c>
      <c r="AR1396">
        <v>349.110339483595</v>
      </c>
      <c r="AS1396">
        <v>354.55693768299199</v>
      </c>
      <c r="AT1396">
        <v>355.06985510603499</v>
      </c>
      <c r="AU1396">
        <v>345.84796039776597</v>
      </c>
      <c r="AV1396">
        <v>347.693106656287</v>
      </c>
      <c r="AW1396">
        <v>336.89677581600802</v>
      </c>
      <c r="AX1396">
        <v>320.30961986012397</v>
      </c>
      <c r="AY1396">
        <v>302.685612294348</v>
      </c>
      <c r="AZ1396">
        <v>286.18560517838199</v>
      </c>
      <c r="BA1396">
        <v>275.39402763202997</v>
      </c>
      <c r="BB1396">
        <v>271.29613316145901</v>
      </c>
      <c r="BC1396">
        <v>266.66588774405199</v>
      </c>
      <c r="BD1396">
        <v>279.76627658975798</v>
      </c>
      <c r="BE1396">
        <v>264.83200343984902</v>
      </c>
      <c r="BF1396">
        <v>278.04785441622602</v>
      </c>
      <c r="BG1396">
        <v>264.59447863399703</v>
      </c>
      <c r="BH1396">
        <v>269.90888453303302</v>
      </c>
      <c r="BI1396">
        <v>274.20036850058801</v>
      </c>
      <c r="BJ1396">
        <v>271.51001662009799</v>
      </c>
      <c r="BK1396">
        <v>273.98835854460401</v>
      </c>
      <c r="BL1396">
        <v>272.10990633801703</v>
      </c>
      <c r="BM1396">
        <v>281.10416940743397</v>
      </c>
      <c r="BN1396">
        <v>286.61493154663901</v>
      </c>
      <c r="BO1396">
        <v>274.07189256433799</v>
      </c>
      <c r="BP1396">
        <v>262.45781031303301</v>
      </c>
      <c r="BQ1396">
        <v>269.04272526127397</v>
      </c>
      <c r="BR1396">
        <v>267.09205806365202</v>
      </c>
      <c r="BS1396">
        <v>261.27135884887099</v>
      </c>
      <c r="BT1396">
        <v>268.81520484367599</v>
      </c>
      <c r="BU1396">
        <v>275.974998948669</v>
      </c>
      <c r="BV1396">
        <v>271.29994188489297</v>
      </c>
      <c r="BW1396">
        <v>264.89140748285098</v>
      </c>
      <c r="BX1396">
        <v>260.66932552649803</v>
      </c>
      <c r="BY1396">
        <v>268.429037713149</v>
      </c>
      <c r="BZ1396">
        <v>266.94599221247103</v>
      </c>
      <c r="CA1396">
        <v>260.62798456170202</v>
      </c>
      <c r="CB1396">
        <v>265.28396398316801</v>
      </c>
      <c r="CC1396">
        <v>266.29156628027403</v>
      </c>
      <c r="CD1396">
        <v>275.93059759042302</v>
      </c>
    </row>
    <row r="1397" spans="1:82" x14ac:dyDescent="0.25">
      <c r="A1397">
        <v>335.24699599465902</v>
      </c>
      <c r="B1397">
        <v>273.48766095993699</v>
      </c>
      <c r="C1397">
        <v>264.57253057005101</v>
      </c>
      <c r="D1397">
        <v>274.61204507721601</v>
      </c>
      <c r="E1397">
        <v>265.29920780570598</v>
      </c>
      <c r="F1397">
        <v>269.96722006117199</v>
      </c>
      <c r="G1397">
        <v>261.74268902387598</v>
      </c>
      <c r="H1397">
        <v>265.22977243747499</v>
      </c>
      <c r="I1397">
        <v>273.13019032516797</v>
      </c>
      <c r="J1397">
        <v>267.892851842906</v>
      </c>
      <c r="K1397">
        <v>279.09367425323097</v>
      </c>
      <c r="L1397">
        <v>266.025639863062</v>
      </c>
      <c r="M1397">
        <v>274.53304952314897</v>
      </c>
      <c r="N1397">
        <v>277.71438841382297</v>
      </c>
      <c r="O1397">
        <v>269.80773818334598</v>
      </c>
      <c r="P1397">
        <v>265.67020126759002</v>
      </c>
      <c r="Q1397">
        <v>270.470078033243</v>
      </c>
      <c r="R1397">
        <v>270.33592906324498</v>
      </c>
      <c r="S1397">
        <v>271.80312774799199</v>
      </c>
      <c r="T1397">
        <v>268.01306357804998</v>
      </c>
      <c r="U1397">
        <v>274.11295652153098</v>
      </c>
      <c r="V1397">
        <v>271.64993131391401</v>
      </c>
      <c r="W1397">
        <v>270.58778711139098</v>
      </c>
      <c r="X1397">
        <v>271.639773080873</v>
      </c>
      <c r="Y1397">
        <v>271.16292027124098</v>
      </c>
      <c r="Z1397">
        <v>275.99906151559998</v>
      </c>
      <c r="AA1397">
        <v>287.85198351274801</v>
      </c>
      <c r="AB1397">
        <v>345.87943240886602</v>
      </c>
      <c r="AC1397">
        <v>279.397890051231</v>
      </c>
      <c r="AD1397">
        <v>296.99928692801598</v>
      </c>
      <c r="AE1397">
        <v>281.65759824318502</v>
      </c>
      <c r="AF1397">
        <v>279.87645807339902</v>
      </c>
      <c r="AG1397">
        <v>291.53167757671002</v>
      </c>
      <c r="AH1397">
        <v>292.84113557387298</v>
      </c>
      <c r="AI1397">
        <v>374.25994240840498</v>
      </c>
      <c r="AJ1397">
        <v>357.55877698467202</v>
      </c>
      <c r="AK1397">
        <v>392.44436095128702</v>
      </c>
      <c r="AL1397">
        <v>429.912141489899</v>
      </c>
      <c r="AM1397">
        <v>456.82358023290402</v>
      </c>
      <c r="AN1397">
        <v>429.08318056024302</v>
      </c>
      <c r="AO1397">
        <v>389.31494976004598</v>
      </c>
      <c r="AP1397">
        <v>369.48328261144297</v>
      </c>
      <c r="AQ1397">
        <v>366.65082900516097</v>
      </c>
      <c r="AR1397">
        <v>349.69037112899599</v>
      </c>
      <c r="AS1397">
        <v>356.60678206017701</v>
      </c>
      <c r="AT1397">
        <v>355.75234319407099</v>
      </c>
      <c r="AU1397">
        <v>345.09679064006502</v>
      </c>
      <c r="AV1397">
        <v>347.03411618170401</v>
      </c>
      <c r="AW1397">
        <v>335.44698153076303</v>
      </c>
      <c r="AX1397">
        <v>319.42236801059403</v>
      </c>
      <c r="AY1397">
        <v>303.35888085009799</v>
      </c>
      <c r="AZ1397">
        <v>284.95752992016202</v>
      </c>
      <c r="BA1397">
        <v>277.59490207458902</v>
      </c>
      <c r="BB1397">
        <v>273.08519786364297</v>
      </c>
      <c r="BC1397">
        <v>269.05654757319797</v>
      </c>
      <c r="BD1397">
        <v>277.88077131589603</v>
      </c>
      <c r="BE1397">
        <v>264.964044651775</v>
      </c>
      <c r="BF1397">
        <v>276.39035434078602</v>
      </c>
      <c r="BG1397">
        <v>264.73641142530403</v>
      </c>
      <c r="BH1397">
        <v>268.15020262462701</v>
      </c>
      <c r="BI1397">
        <v>272.99398137677503</v>
      </c>
      <c r="BJ1397">
        <v>271.97462902058697</v>
      </c>
      <c r="BK1397">
        <v>271.26423358366497</v>
      </c>
      <c r="BL1397">
        <v>271.53100648097899</v>
      </c>
      <c r="BM1397">
        <v>281.43602865563503</v>
      </c>
      <c r="BN1397">
        <v>288.40774933547999</v>
      </c>
      <c r="BO1397">
        <v>272.83455555626</v>
      </c>
      <c r="BP1397">
        <v>262.96067520437202</v>
      </c>
      <c r="BQ1397">
        <v>267.45172831489498</v>
      </c>
      <c r="BR1397">
        <v>269.917534858392</v>
      </c>
      <c r="BS1397">
        <v>260.98927919007701</v>
      </c>
      <c r="BT1397">
        <v>268.65604968620198</v>
      </c>
      <c r="BU1397">
        <v>277.31546654862899</v>
      </c>
      <c r="BV1397">
        <v>271.00053955534702</v>
      </c>
      <c r="BW1397">
        <v>264.84979258873699</v>
      </c>
      <c r="BX1397">
        <v>262.373858009814</v>
      </c>
      <c r="BY1397">
        <v>267.81012164003198</v>
      </c>
      <c r="BZ1397">
        <v>267.10408331526003</v>
      </c>
      <c r="CA1397">
        <v>262.33321186245098</v>
      </c>
      <c r="CB1397">
        <v>267.83229796858001</v>
      </c>
      <c r="CC1397">
        <v>266.67246988669302</v>
      </c>
      <c r="CD1397">
        <v>275.07578596115201</v>
      </c>
    </row>
    <row r="1398" spans="1:82" x14ac:dyDescent="0.25">
      <c r="A1398">
        <v>335.487316421895</v>
      </c>
      <c r="B1398">
        <v>275.86379898757201</v>
      </c>
      <c r="C1398">
        <v>265.04646894445301</v>
      </c>
      <c r="D1398">
        <v>275.01514698177198</v>
      </c>
      <c r="E1398">
        <v>264.32978142138001</v>
      </c>
      <c r="F1398">
        <v>271.02740465158098</v>
      </c>
      <c r="G1398">
        <v>263.11323364499299</v>
      </c>
      <c r="H1398">
        <v>265.68339673912902</v>
      </c>
      <c r="I1398">
        <v>273.50961188829598</v>
      </c>
      <c r="J1398">
        <v>267.12392084009502</v>
      </c>
      <c r="K1398">
        <v>279.34008960022499</v>
      </c>
      <c r="L1398">
        <v>267.60979461602602</v>
      </c>
      <c r="M1398">
        <v>274.06263443172401</v>
      </c>
      <c r="N1398">
        <v>276.03702230810097</v>
      </c>
      <c r="O1398">
        <v>270.87985310487102</v>
      </c>
      <c r="P1398">
        <v>267.09622781115797</v>
      </c>
      <c r="Q1398">
        <v>271.11388062647899</v>
      </c>
      <c r="R1398">
        <v>271.49028909365802</v>
      </c>
      <c r="S1398">
        <v>272.697258625963</v>
      </c>
      <c r="T1398">
        <v>267.70512143890301</v>
      </c>
      <c r="U1398">
        <v>274.29462810521898</v>
      </c>
      <c r="V1398">
        <v>273.25585207381198</v>
      </c>
      <c r="W1398">
        <v>272.55966418025099</v>
      </c>
      <c r="X1398">
        <v>272.52406476369202</v>
      </c>
      <c r="Y1398">
        <v>270.44725155498901</v>
      </c>
      <c r="Z1398">
        <v>276.857348530612</v>
      </c>
      <c r="AA1398">
        <v>288.158839381966</v>
      </c>
      <c r="AB1398">
        <v>344.33696599278301</v>
      </c>
      <c r="AC1398">
        <v>279.14939025136101</v>
      </c>
      <c r="AD1398">
        <v>296.66424685838001</v>
      </c>
      <c r="AE1398">
        <v>282.39899065112797</v>
      </c>
      <c r="AF1398">
        <v>280.27290566981202</v>
      </c>
      <c r="AG1398">
        <v>291.69743680461698</v>
      </c>
      <c r="AH1398">
        <v>290.204637022388</v>
      </c>
      <c r="AI1398">
        <v>373.38895109969201</v>
      </c>
      <c r="AJ1398">
        <v>356.93418512583099</v>
      </c>
      <c r="AK1398">
        <v>389.70888289976301</v>
      </c>
      <c r="AL1398">
        <v>427.93837547455303</v>
      </c>
      <c r="AM1398">
        <v>453.64119930902001</v>
      </c>
      <c r="AN1398">
        <v>426.27136810417801</v>
      </c>
      <c r="AO1398">
        <v>388.57603276570097</v>
      </c>
      <c r="AP1398">
        <v>367.68835014452799</v>
      </c>
      <c r="AQ1398">
        <v>361.32036613389897</v>
      </c>
      <c r="AR1398">
        <v>349.77736785813801</v>
      </c>
      <c r="AS1398">
        <v>355.31874257716203</v>
      </c>
      <c r="AT1398">
        <v>352.41082940767501</v>
      </c>
      <c r="AU1398">
        <v>342.833257713504</v>
      </c>
      <c r="AV1398">
        <v>346.55311220958203</v>
      </c>
      <c r="AW1398">
        <v>334.07374498134999</v>
      </c>
      <c r="AX1398">
        <v>321.05483882464398</v>
      </c>
      <c r="AY1398">
        <v>302.84125367239102</v>
      </c>
      <c r="AZ1398">
        <v>285.32875817266699</v>
      </c>
      <c r="BA1398">
        <v>276.31869092583997</v>
      </c>
      <c r="BB1398">
        <v>273.39542252022301</v>
      </c>
      <c r="BC1398">
        <v>270.36015088179897</v>
      </c>
      <c r="BD1398">
        <v>275.524337108</v>
      </c>
      <c r="BE1398">
        <v>266.889867579932</v>
      </c>
      <c r="BF1398">
        <v>275.07584070544499</v>
      </c>
      <c r="BG1398">
        <v>263.32546113547698</v>
      </c>
      <c r="BH1398">
        <v>267.55703156099901</v>
      </c>
      <c r="BI1398">
        <v>274.80779531925702</v>
      </c>
      <c r="BJ1398">
        <v>272.315559962652</v>
      </c>
      <c r="BK1398">
        <v>271.225148056205</v>
      </c>
      <c r="BL1398">
        <v>272.04558217520901</v>
      </c>
      <c r="BM1398">
        <v>281.43233604426598</v>
      </c>
      <c r="BN1398">
        <v>287.50586356342399</v>
      </c>
      <c r="BO1398">
        <v>272.575570374709</v>
      </c>
      <c r="BP1398">
        <v>263.80637099248901</v>
      </c>
      <c r="BQ1398">
        <v>268.07175363443002</v>
      </c>
      <c r="BR1398">
        <v>273.34490765075498</v>
      </c>
      <c r="BS1398">
        <v>264.287555780486</v>
      </c>
      <c r="BT1398">
        <v>268.90652895085901</v>
      </c>
      <c r="BU1398">
        <v>278.38641335016803</v>
      </c>
      <c r="BV1398">
        <v>271.44502565871102</v>
      </c>
      <c r="BW1398">
        <v>266.62831161124302</v>
      </c>
      <c r="BX1398">
        <v>262.98537912825299</v>
      </c>
      <c r="BY1398">
        <v>270.684251273342</v>
      </c>
      <c r="BZ1398">
        <v>266.033961353748</v>
      </c>
      <c r="CA1398">
        <v>264.79789204339602</v>
      </c>
      <c r="CB1398">
        <v>267.25752252163602</v>
      </c>
      <c r="CC1398">
        <v>266.38950864132602</v>
      </c>
      <c r="CD1398">
        <v>275.14231407789299</v>
      </c>
    </row>
    <row r="1399" spans="1:82" x14ac:dyDescent="0.25">
      <c r="A1399">
        <v>335.72763684913201</v>
      </c>
      <c r="B1399">
        <v>276.529373224008</v>
      </c>
      <c r="C1399">
        <v>265.89699675515197</v>
      </c>
      <c r="D1399">
        <v>275.11871284053399</v>
      </c>
      <c r="E1399">
        <v>263.25783661324198</v>
      </c>
      <c r="F1399">
        <v>271.24219080340299</v>
      </c>
      <c r="G1399">
        <v>263.51466957018999</v>
      </c>
      <c r="H1399">
        <v>266.087215691187</v>
      </c>
      <c r="I1399">
        <v>273.48691373609603</v>
      </c>
      <c r="J1399">
        <v>267.28598279322199</v>
      </c>
      <c r="K1399">
        <v>278.09759091111999</v>
      </c>
      <c r="L1399">
        <v>268.323633929788</v>
      </c>
      <c r="M1399">
        <v>274.73601573189501</v>
      </c>
      <c r="N1399">
        <v>274.27298428905902</v>
      </c>
      <c r="O1399">
        <v>270.48712304028902</v>
      </c>
      <c r="P1399">
        <v>267.15067213988698</v>
      </c>
      <c r="Q1399">
        <v>269.76429138386902</v>
      </c>
      <c r="R1399">
        <v>268.76702485351501</v>
      </c>
      <c r="S1399">
        <v>272.25536971093601</v>
      </c>
      <c r="T1399">
        <v>267.30641744981398</v>
      </c>
      <c r="U1399">
        <v>273.726033574984</v>
      </c>
      <c r="V1399">
        <v>272.16321181520198</v>
      </c>
      <c r="W1399">
        <v>273.53025904898902</v>
      </c>
      <c r="X1399">
        <v>271.35830432014097</v>
      </c>
      <c r="Y1399">
        <v>268.89605217806297</v>
      </c>
      <c r="Z1399">
        <v>276.50319664855499</v>
      </c>
      <c r="AA1399">
        <v>288.22383319853299</v>
      </c>
      <c r="AB1399">
        <v>344.46978644326703</v>
      </c>
      <c r="AC1399">
        <v>279.40855250732602</v>
      </c>
      <c r="AD1399">
        <v>297.65553924885398</v>
      </c>
      <c r="AE1399">
        <v>280.32539888727501</v>
      </c>
      <c r="AF1399">
        <v>279.171651836352</v>
      </c>
      <c r="AG1399">
        <v>291.84457990060798</v>
      </c>
      <c r="AH1399">
        <v>289.54392455720699</v>
      </c>
      <c r="AI1399">
        <v>373.95569524536802</v>
      </c>
      <c r="AJ1399">
        <v>358.10365638850902</v>
      </c>
      <c r="AK1399">
        <v>387.187466113852</v>
      </c>
      <c r="AL1399">
        <v>425.13415399212602</v>
      </c>
      <c r="AM1399">
        <v>453.43836123633798</v>
      </c>
      <c r="AN1399">
        <v>425.66411086863798</v>
      </c>
      <c r="AO1399">
        <v>386.77756591344098</v>
      </c>
      <c r="AP1399">
        <v>366.81687326697499</v>
      </c>
      <c r="AQ1399">
        <v>359.37297036299498</v>
      </c>
      <c r="AR1399">
        <v>349.31114311238599</v>
      </c>
      <c r="AS1399">
        <v>353.1165266177</v>
      </c>
      <c r="AT1399">
        <v>351.99064887128901</v>
      </c>
      <c r="AU1399">
        <v>342.95881318328202</v>
      </c>
      <c r="AV1399">
        <v>346.94427704237103</v>
      </c>
      <c r="AW1399">
        <v>334.03780211865501</v>
      </c>
      <c r="AX1399">
        <v>320.73118254619601</v>
      </c>
      <c r="AY1399">
        <v>301.19206179001901</v>
      </c>
      <c r="AZ1399">
        <v>286.105457030129</v>
      </c>
      <c r="BA1399">
        <v>276.20976649623702</v>
      </c>
      <c r="BB1399">
        <v>273.81435605549001</v>
      </c>
      <c r="BC1399">
        <v>270.14560605668299</v>
      </c>
      <c r="BD1399">
        <v>274.24951931435498</v>
      </c>
      <c r="BE1399">
        <v>266.46031494310398</v>
      </c>
      <c r="BF1399">
        <v>273.51720932694099</v>
      </c>
      <c r="BG1399">
        <v>263.03267697466902</v>
      </c>
      <c r="BH1399">
        <v>266.56011644005901</v>
      </c>
      <c r="BI1399">
        <v>274.40261993801403</v>
      </c>
      <c r="BJ1399">
        <v>272.67335196047202</v>
      </c>
      <c r="BK1399">
        <v>270.57706990109398</v>
      </c>
      <c r="BL1399">
        <v>271.54035244421402</v>
      </c>
      <c r="BM1399">
        <v>279.76220273015701</v>
      </c>
      <c r="BN1399">
        <v>286.68333823860399</v>
      </c>
      <c r="BO1399">
        <v>272.79826637646897</v>
      </c>
      <c r="BP1399">
        <v>262.669197148747</v>
      </c>
      <c r="BQ1399">
        <v>268.88579085164599</v>
      </c>
      <c r="BR1399">
        <v>274.09214048364203</v>
      </c>
      <c r="BS1399">
        <v>265.19274737745297</v>
      </c>
      <c r="BT1399">
        <v>268.605211814298</v>
      </c>
      <c r="BU1399">
        <v>277.71167804740401</v>
      </c>
      <c r="BV1399">
        <v>271.463324540391</v>
      </c>
      <c r="BW1399">
        <v>267.811075056216</v>
      </c>
      <c r="BX1399">
        <v>261.65632709581598</v>
      </c>
      <c r="BY1399">
        <v>271.21298174542898</v>
      </c>
      <c r="BZ1399">
        <v>265.47716402969598</v>
      </c>
      <c r="CA1399">
        <v>264.96132022208002</v>
      </c>
      <c r="CB1399">
        <v>268.47660561714599</v>
      </c>
      <c r="CC1399">
        <v>266.37938377542702</v>
      </c>
      <c r="CD1399">
        <v>273.91347234860899</v>
      </c>
    </row>
    <row r="1400" spans="1:82" x14ac:dyDescent="0.25">
      <c r="A1400">
        <v>335.967957276368</v>
      </c>
      <c r="B1400">
        <v>278.62070844684303</v>
      </c>
      <c r="C1400">
        <v>264.49847420666703</v>
      </c>
      <c r="D1400">
        <v>274.87550063252303</v>
      </c>
      <c r="E1400">
        <v>266.27497065294102</v>
      </c>
      <c r="F1400">
        <v>271.44456391712401</v>
      </c>
      <c r="G1400">
        <v>265.50394141577902</v>
      </c>
      <c r="H1400">
        <v>269.04892587810099</v>
      </c>
      <c r="I1400">
        <v>272.91559436672298</v>
      </c>
      <c r="J1400">
        <v>267.921488451203</v>
      </c>
      <c r="K1400">
        <v>277.36458243749598</v>
      </c>
      <c r="L1400">
        <v>269.035846009637</v>
      </c>
      <c r="M1400">
        <v>276.48192002677598</v>
      </c>
      <c r="N1400">
        <v>273.84057702472001</v>
      </c>
      <c r="O1400">
        <v>268.99628159235198</v>
      </c>
      <c r="P1400">
        <v>268.324700079791</v>
      </c>
      <c r="Q1400">
        <v>272.82477570170403</v>
      </c>
      <c r="R1400">
        <v>267.39608920199299</v>
      </c>
      <c r="S1400">
        <v>270.67715788810398</v>
      </c>
      <c r="T1400">
        <v>270.07278783606603</v>
      </c>
      <c r="U1400">
        <v>271.468304176944</v>
      </c>
      <c r="V1400">
        <v>269.084553752386</v>
      </c>
      <c r="W1400">
        <v>272.77944710235698</v>
      </c>
      <c r="X1400">
        <v>270.37761959127698</v>
      </c>
      <c r="Y1400">
        <v>267.94932828357599</v>
      </c>
      <c r="Z1400">
        <v>278.89119290301699</v>
      </c>
      <c r="AA1400">
        <v>288.35840266054203</v>
      </c>
      <c r="AB1400">
        <v>343.471707589262</v>
      </c>
      <c r="AC1400">
        <v>279.18709816200499</v>
      </c>
      <c r="AD1400">
        <v>298.58403112682402</v>
      </c>
      <c r="AE1400">
        <v>281.29445041395599</v>
      </c>
      <c r="AF1400">
        <v>280.69500482362702</v>
      </c>
      <c r="AG1400">
        <v>291.82734254414498</v>
      </c>
      <c r="AH1400">
        <v>291.68860687538501</v>
      </c>
      <c r="AI1400">
        <v>376.52615217962699</v>
      </c>
      <c r="AJ1400">
        <v>359.03163043877402</v>
      </c>
      <c r="AK1400">
        <v>385.10328277111</v>
      </c>
      <c r="AL1400">
        <v>422.40394945922702</v>
      </c>
      <c r="AM1400">
        <v>449.76489853771301</v>
      </c>
      <c r="AN1400">
        <v>426.566295766922</v>
      </c>
      <c r="AO1400">
        <v>388.62777385396998</v>
      </c>
      <c r="AP1400">
        <v>366.44094552526099</v>
      </c>
      <c r="AQ1400">
        <v>360.58152130752597</v>
      </c>
      <c r="AR1400">
        <v>351.50764896766299</v>
      </c>
      <c r="AS1400">
        <v>352.42212324207202</v>
      </c>
      <c r="AT1400">
        <v>353.69438383861097</v>
      </c>
      <c r="AU1400">
        <v>345.35630341939799</v>
      </c>
      <c r="AV1400">
        <v>349.344412470713</v>
      </c>
      <c r="AW1400">
        <v>335.26786238279698</v>
      </c>
      <c r="AX1400">
        <v>321.02434012123803</v>
      </c>
      <c r="AY1400">
        <v>301.82566194879502</v>
      </c>
      <c r="AZ1400">
        <v>286.19859265199398</v>
      </c>
      <c r="BA1400">
        <v>276.09950232284598</v>
      </c>
      <c r="BB1400">
        <v>274.04298900502198</v>
      </c>
      <c r="BC1400">
        <v>273.14972607012999</v>
      </c>
      <c r="BD1400">
        <v>271.226589108523</v>
      </c>
      <c r="BE1400">
        <v>265.37325199297601</v>
      </c>
      <c r="BF1400">
        <v>270.02421834640597</v>
      </c>
      <c r="BG1400">
        <v>262.45690580525002</v>
      </c>
      <c r="BH1400">
        <v>268.58071485751401</v>
      </c>
      <c r="BI1400">
        <v>271.27659222027</v>
      </c>
      <c r="BJ1400">
        <v>273.972073025876</v>
      </c>
      <c r="BK1400">
        <v>270.578183143579</v>
      </c>
      <c r="BL1400">
        <v>272.63852862683899</v>
      </c>
      <c r="BM1400">
        <v>277.092544031373</v>
      </c>
      <c r="BN1400">
        <v>286.249119822659</v>
      </c>
      <c r="BO1400">
        <v>271.23587238259699</v>
      </c>
      <c r="BP1400">
        <v>263.89932028766998</v>
      </c>
      <c r="BQ1400">
        <v>271.925842860876</v>
      </c>
      <c r="BR1400">
        <v>275.72105940322598</v>
      </c>
      <c r="BS1400">
        <v>265.93743991878199</v>
      </c>
      <c r="BT1400">
        <v>267.44933546269903</v>
      </c>
      <c r="BU1400">
        <v>279.06264498267802</v>
      </c>
      <c r="BV1400">
        <v>270.74426406887198</v>
      </c>
      <c r="BW1400">
        <v>269.946432698899</v>
      </c>
      <c r="BX1400">
        <v>260.46679279044099</v>
      </c>
      <c r="BY1400">
        <v>271.18595767184399</v>
      </c>
      <c r="BZ1400">
        <v>266.66857238411899</v>
      </c>
      <c r="CA1400">
        <v>265.9472324454</v>
      </c>
      <c r="CB1400">
        <v>270.708485346739</v>
      </c>
      <c r="CC1400">
        <v>263.85486048402902</v>
      </c>
      <c r="CD1400">
        <v>272.78575989962201</v>
      </c>
    </row>
    <row r="1401" spans="1:82" x14ac:dyDescent="0.25">
      <c r="A1401">
        <v>336.20827770360398</v>
      </c>
      <c r="B1401">
        <v>278.83756259407602</v>
      </c>
      <c r="C1401">
        <v>264.02939688933401</v>
      </c>
      <c r="D1401">
        <v>273.77776438619298</v>
      </c>
      <c r="E1401">
        <v>266.808911153716</v>
      </c>
      <c r="F1401">
        <v>272.079697199907</v>
      </c>
      <c r="G1401">
        <v>264.77725562450399</v>
      </c>
      <c r="H1401">
        <v>270.08206040934198</v>
      </c>
      <c r="I1401">
        <v>272.79101122206902</v>
      </c>
      <c r="J1401">
        <v>268.81156372111002</v>
      </c>
      <c r="K1401">
        <v>278.63061668717899</v>
      </c>
      <c r="L1401">
        <v>267.80818132353198</v>
      </c>
      <c r="M1401">
        <v>276.22323156903599</v>
      </c>
      <c r="N1401">
        <v>273.465430034966</v>
      </c>
      <c r="O1401">
        <v>268.53241998325598</v>
      </c>
      <c r="P1401">
        <v>270.03475873429397</v>
      </c>
      <c r="Q1401">
        <v>272.74029096083598</v>
      </c>
      <c r="R1401">
        <v>269.11855602282799</v>
      </c>
      <c r="S1401">
        <v>271.05187511268099</v>
      </c>
      <c r="T1401">
        <v>268.93554968651699</v>
      </c>
      <c r="U1401">
        <v>269.778942319598</v>
      </c>
      <c r="V1401">
        <v>267.92837063958598</v>
      </c>
      <c r="W1401">
        <v>273.87732652581099</v>
      </c>
      <c r="X1401">
        <v>269.86806578205801</v>
      </c>
      <c r="Y1401">
        <v>266.42827569017902</v>
      </c>
      <c r="Z1401">
        <v>278.81309244134297</v>
      </c>
      <c r="AA1401">
        <v>288.89148020459101</v>
      </c>
      <c r="AB1401">
        <v>345.500069744244</v>
      </c>
      <c r="AC1401">
        <v>278.716758015582</v>
      </c>
      <c r="AD1401">
        <v>298.61704878808803</v>
      </c>
      <c r="AE1401">
        <v>281.25834772072199</v>
      </c>
      <c r="AF1401">
        <v>280.92568123173902</v>
      </c>
      <c r="AG1401">
        <v>293.080174620891</v>
      </c>
      <c r="AH1401">
        <v>291.001709933146</v>
      </c>
      <c r="AI1401">
        <v>377.65001453925299</v>
      </c>
      <c r="AJ1401">
        <v>358.16284913722802</v>
      </c>
      <c r="AK1401">
        <v>382.88730107270101</v>
      </c>
      <c r="AL1401">
        <v>422.25767505666101</v>
      </c>
      <c r="AM1401">
        <v>445.56635256273398</v>
      </c>
      <c r="AN1401">
        <v>429.24749712527301</v>
      </c>
      <c r="AO1401">
        <v>390.70120934464302</v>
      </c>
      <c r="AP1401">
        <v>367.23343922640203</v>
      </c>
      <c r="AQ1401">
        <v>361.56863192410202</v>
      </c>
      <c r="AR1401">
        <v>352.55126300073698</v>
      </c>
      <c r="AS1401">
        <v>353.416264712226</v>
      </c>
      <c r="AT1401">
        <v>355.01381665337402</v>
      </c>
      <c r="AU1401">
        <v>345.69631798380601</v>
      </c>
      <c r="AV1401">
        <v>351.785299573386</v>
      </c>
      <c r="AW1401">
        <v>337.53165735052301</v>
      </c>
      <c r="AX1401">
        <v>321.271442620323</v>
      </c>
      <c r="AY1401">
        <v>300.766343346089</v>
      </c>
      <c r="AZ1401">
        <v>283.60782359409598</v>
      </c>
      <c r="BA1401">
        <v>275.29338908515899</v>
      </c>
      <c r="BB1401">
        <v>274.83304857662802</v>
      </c>
      <c r="BC1401">
        <v>273.40125014938798</v>
      </c>
      <c r="BD1401">
        <v>267.99537213886498</v>
      </c>
      <c r="BE1401">
        <v>264.944868151349</v>
      </c>
      <c r="BF1401">
        <v>267.27349727566502</v>
      </c>
      <c r="BG1401">
        <v>261.259908122296</v>
      </c>
      <c r="BH1401">
        <v>269.31398277061601</v>
      </c>
      <c r="BI1401">
        <v>268.14100336416999</v>
      </c>
      <c r="BJ1401">
        <v>273.35651864016501</v>
      </c>
      <c r="BK1401">
        <v>270.45641075060303</v>
      </c>
      <c r="BL1401">
        <v>272.627001273882</v>
      </c>
      <c r="BM1401">
        <v>276.89348308629701</v>
      </c>
      <c r="BN1401">
        <v>286.02109999683699</v>
      </c>
      <c r="BO1401">
        <v>270.52320432241203</v>
      </c>
      <c r="BP1401">
        <v>264.78396944441801</v>
      </c>
      <c r="BQ1401">
        <v>273.68339906723401</v>
      </c>
      <c r="BR1401">
        <v>275.58436832876703</v>
      </c>
      <c r="BS1401">
        <v>266.43415722523901</v>
      </c>
      <c r="BT1401">
        <v>267.166330699838</v>
      </c>
      <c r="BU1401">
        <v>279.49649448706299</v>
      </c>
      <c r="BV1401">
        <v>271.48889770600999</v>
      </c>
      <c r="BW1401">
        <v>270.85287510954203</v>
      </c>
      <c r="BX1401">
        <v>260.110923676769</v>
      </c>
      <c r="BY1401">
        <v>270.63170460093102</v>
      </c>
      <c r="BZ1401">
        <v>266.72634316840299</v>
      </c>
      <c r="CA1401">
        <v>266.516157408342</v>
      </c>
      <c r="CB1401">
        <v>272.71323565671901</v>
      </c>
      <c r="CC1401">
        <v>263.792235011456</v>
      </c>
      <c r="CD1401">
        <v>272.42297000198101</v>
      </c>
    </row>
    <row r="1402" spans="1:82" x14ac:dyDescent="0.25">
      <c r="A1402">
        <v>336.44859813084099</v>
      </c>
      <c r="B1402">
        <v>278.39905935954499</v>
      </c>
      <c r="C1402">
        <v>264.63770688375803</v>
      </c>
      <c r="D1402">
        <v>274.06237977966998</v>
      </c>
      <c r="E1402">
        <v>267.69849028277901</v>
      </c>
      <c r="F1402">
        <v>271.41476032113201</v>
      </c>
      <c r="G1402">
        <v>265.70818478543498</v>
      </c>
      <c r="H1402">
        <v>269.293601593284</v>
      </c>
      <c r="I1402">
        <v>272.14873389190501</v>
      </c>
      <c r="J1402">
        <v>269.76311488901501</v>
      </c>
      <c r="K1402">
        <v>279.01084552879797</v>
      </c>
      <c r="L1402">
        <v>268.25940810191003</v>
      </c>
      <c r="M1402">
        <v>275.33350597833697</v>
      </c>
      <c r="N1402">
        <v>272.53924862630203</v>
      </c>
      <c r="O1402">
        <v>268.80117928151998</v>
      </c>
      <c r="P1402">
        <v>271.34883391059998</v>
      </c>
      <c r="Q1402">
        <v>273.55030017669702</v>
      </c>
      <c r="R1402">
        <v>272.30684742557202</v>
      </c>
      <c r="S1402">
        <v>271.37894143662601</v>
      </c>
      <c r="T1402">
        <v>270.56836917787098</v>
      </c>
      <c r="U1402">
        <v>270.01092478641999</v>
      </c>
      <c r="V1402">
        <v>267.72583146311399</v>
      </c>
      <c r="W1402">
        <v>276.391536064018</v>
      </c>
      <c r="X1402">
        <v>269.45419028847402</v>
      </c>
      <c r="Y1402">
        <v>265.40883097098498</v>
      </c>
      <c r="Z1402">
        <v>278.459343969933</v>
      </c>
      <c r="AA1402">
        <v>288.42669547522797</v>
      </c>
      <c r="AB1402">
        <v>346.90412984384</v>
      </c>
      <c r="AC1402">
        <v>277.90393360644703</v>
      </c>
      <c r="AD1402">
        <v>299.19738284452097</v>
      </c>
      <c r="AE1402">
        <v>282.29807851730402</v>
      </c>
      <c r="AF1402">
        <v>281.34964406790903</v>
      </c>
      <c r="AG1402">
        <v>293.11209301118703</v>
      </c>
      <c r="AH1402">
        <v>290.645784925192</v>
      </c>
      <c r="AI1402">
        <v>378.15273397628101</v>
      </c>
      <c r="AJ1402">
        <v>356.91561000951401</v>
      </c>
      <c r="AK1402">
        <v>381.45077913666</v>
      </c>
      <c r="AL1402">
        <v>422.02749144928998</v>
      </c>
      <c r="AM1402">
        <v>443.93328954035002</v>
      </c>
      <c r="AN1402">
        <v>429.18951704432601</v>
      </c>
      <c r="AO1402">
        <v>389.54070212632797</v>
      </c>
      <c r="AP1402">
        <v>365.74493229644401</v>
      </c>
      <c r="AQ1402">
        <v>361.51150816478901</v>
      </c>
      <c r="AR1402">
        <v>352.24853859972598</v>
      </c>
      <c r="AS1402">
        <v>354.86100181547903</v>
      </c>
      <c r="AT1402">
        <v>353.64428774557598</v>
      </c>
      <c r="AU1402">
        <v>346.47096744764502</v>
      </c>
      <c r="AV1402">
        <v>353.02839501110998</v>
      </c>
      <c r="AW1402">
        <v>336.82052783186498</v>
      </c>
      <c r="AX1402">
        <v>321.64919431302701</v>
      </c>
      <c r="AY1402">
        <v>301.21839684066202</v>
      </c>
      <c r="AZ1402">
        <v>282.40730705971202</v>
      </c>
      <c r="BA1402">
        <v>275.65346819092798</v>
      </c>
      <c r="BB1402">
        <v>275.57917959330302</v>
      </c>
      <c r="BC1402">
        <v>272.57793077065702</v>
      </c>
      <c r="BD1402">
        <v>266.85241830716399</v>
      </c>
      <c r="BE1402">
        <v>264.24624763970002</v>
      </c>
      <c r="BF1402">
        <v>267.11521931912603</v>
      </c>
      <c r="BG1402">
        <v>261.74956916005198</v>
      </c>
      <c r="BH1402">
        <v>269.76782677334501</v>
      </c>
      <c r="BI1402">
        <v>268.454752599362</v>
      </c>
      <c r="BJ1402">
        <v>274.17918149710198</v>
      </c>
      <c r="BK1402">
        <v>270.847524074771</v>
      </c>
      <c r="BL1402">
        <v>272.871482644624</v>
      </c>
      <c r="BM1402">
        <v>277.461569741956</v>
      </c>
      <c r="BN1402">
        <v>286.12507835895599</v>
      </c>
      <c r="BO1402">
        <v>270.31528782829201</v>
      </c>
      <c r="BP1402">
        <v>265.90736637551299</v>
      </c>
      <c r="BQ1402">
        <v>273.91537134502801</v>
      </c>
      <c r="BR1402">
        <v>275.20251653252802</v>
      </c>
      <c r="BS1402">
        <v>267.49324893420197</v>
      </c>
      <c r="BT1402">
        <v>267.66471726373999</v>
      </c>
      <c r="BU1402">
        <v>279.72684689085401</v>
      </c>
      <c r="BV1402">
        <v>271.50152073465699</v>
      </c>
      <c r="BW1402">
        <v>271.765063303989</v>
      </c>
      <c r="BX1402">
        <v>262.74163987235897</v>
      </c>
      <c r="BY1402">
        <v>270.48668115524498</v>
      </c>
      <c r="BZ1402">
        <v>266.25648300638699</v>
      </c>
      <c r="CA1402">
        <v>266.47579364870001</v>
      </c>
      <c r="CB1402">
        <v>273.53579661430598</v>
      </c>
      <c r="CC1402">
        <v>264.48327407402701</v>
      </c>
      <c r="CD1402">
        <v>272.47952098648102</v>
      </c>
    </row>
    <row r="1403" spans="1:82" x14ac:dyDescent="0.25">
      <c r="A1403">
        <v>336.68891855807698</v>
      </c>
      <c r="B1403">
        <v>279.282702695257</v>
      </c>
      <c r="C1403">
        <v>267.62178652605598</v>
      </c>
      <c r="D1403">
        <v>276.91507768665798</v>
      </c>
      <c r="E1403">
        <v>273.61191919147097</v>
      </c>
      <c r="F1403">
        <v>271.71385644475799</v>
      </c>
      <c r="G1403">
        <v>269.56946464364501</v>
      </c>
      <c r="H1403">
        <v>269.46012343170202</v>
      </c>
      <c r="I1403">
        <v>272.338548729921</v>
      </c>
      <c r="J1403">
        <v>270.63380270017001</v>
      </c>
      <c r="K1403">
        <v>275.98576820651198</v>
      </c>
      <c r="L1403">
        <v>271.66496594161902</v>
      </c>
      <c r="M1403">
        <v>274.57225577251802</v>
      </c>
      <c r="N1403">
        <v>273.999280004985</v>
      </c>
      <c r="O1403">
        <v>270.95451128002901</v>
      </c>
      <c r="P1403">
        <v>273.00463933245902</v>
      </c>
      <c r="Q1403">
        <v>277.331997723489</v>
      </c>
      <c r="R1403">
        <v>275.15377044674199</v>
      </c>
      <c r="S1403">
        <v>270.574365124937</v>
      </c>
      <c r="T1403">
        <v>272.69478616675298</v>
      </c>
      <c r="U1403">
        <v>270.29065643696703</v>
      </c>
      <c r="V1403">
        <v>265.53591046712802</v>
      </c>
      <c r="W1403">
        <v>276.10753836028198</v>
      </c>
      <c r="X1403">
        <v>271.33449632073098</v>
      </c>
      <c r="Y1403">
        <v>264.55492684855801</v>
      </c>
      <c r="Z1403">
        <v>281.463049253576</v>
      </c>
      <c r="AA1403">
        <v>288.88528466189803</v>
      </c>
      <c r="AB1403">
        <v>346.99279994098202</v>
      </c>
      <c r="AC1403">
        <v>278.74144140495798</v>
      </c>
      <c r="AD1403">
        <v>298.27722038712898</v>
      </c>
      <c r="AE1403">
        <v>285.17520975548399</v>
      </c>
      <c r="AF1403">
        <v>283.06742932041197</v>
      </c>
      <c r="AG1403">
        <v>292.26498681714099</v>
      </c>
      <c r="AH1403">
        <v>294.171794373799</v>
      </c>
      <c r="AI1403">
        <v>376.90271097580302</v>
      </c>
      <c r="AJ1403">
        <v>356.30436943548102</v>
      </c>
      <c r="AK1403">
        <v>382.73157157399999</v>
      </c>
      <c r="AL1403">
        <v>419.87971472876399</v>
      </c>
      <c r="AM1403">
        <v>441.78803203519902</v>
      </c>
      <c r="AN1403">
        <v>424.52634321435397</v>
      </c>
      <c r="AO1403">
        <v>388.153377817739</v>
      </c>
      <c r="AP1403">
        <v>364.68011466466299</v>
      </c>
      <c r="AQ1403">
        <v>363.098810781113</v>
      </c>
      <c r="AR1403">
        <v>352.194264674755</v>
      </c>
      <c r="AS1403">
        <v>352.07673509655098</v>
      </c>
      <c r="AT1403">
        <v>351.13210296856897</v>
      </c>
      <c r="AU1403">
        <v>345.41972070659898</v>
      </c>
      <c r="AV1403">
        <v>352.35873536985702</v>
      </c>
      <c r="AW1403">
        <v>334.10224432001303</v>
      </c>
      <c r="AX1403">
        <v>324.113971003448</v>
      </c>
      <c r="AY1403">
        <v>302.714559884528</v>
      </c>
      <c r="AZ1403">
        <v>280.65505172686198</v>
      </c>
      <c r="BA1403">
        <v>273.87817741616198</v>
      </c>
      <c r="BB1403">
        <v>275.42322638788897</v>
      </c>
      <c r="BC1403">
        <v>270.22990909105403</v>
      </c>
      <c r="BD1403">
        <v>266.80139510662298</v>
      </c>
      <c r="BE1403">
        <v>262.90563885578001</v>
      </c>
      <c r="BF1403">
        <v>266.390441724619</v>
      </c>
      <c r="BG1403">
        <v>264.08493097221799</v>
      </c>
      <c r="BH1403">
        <v>269.36371729181502</v>
      </c>
      <c r="BI1403">
        <v>269.88780133243398</v>
      </c>
      <c r="BJ1403">
        <v>274.84338497451103</v>
      </c>
      <c r="BK1403">
        <v>270.59077514920102</v>
      </c>
      <c r="BL1403">
        <v>275.69583264962102</v>
      </c>
      <c r="BM1403">
        <v>276.79528536109802</v>
      </c>
      <c r="BN1403">
        <v>286.59096045533403</v>
      </c>
      <c r="BO1403">
        <v>269.25889030116201</v>
      </c>
      <c r="BP1403">
        <v>267.25120569463002</v>
      </c>
      <c r="BQ1403">
        <v>272.61136390766899</v>
      </c>
      <c r="BR1403">
        <v>276.16205243331302</v>
      </c>
      <c r="BS1403">
        <v>268.95459429795</v>
      </c>
      <c r="BT1403">
        <v>267.47985531140802</v>
      </c>
      <c r="BU1403">
        <v>279.81224224527199</v>
      </c>
      <c r="BV1403">
        <v>270.6071253412</v>
      </c>
      <c r="BW1403">
        <v>271.916668256891</v>
      </c>
      <c r="BX1403">
        <v>267.862133778621</v>
      </c>
      <c r="BY1403">
        <v>274.34776932913798</v>
      </c>
      <c r="BZ1403">
        <v>268.92263911799898</v>
      </c>
      <c r="CA1403">
        <v>265.70764324297102</v>
      </c>
      <c r="CB1403">
        <v>273.49913837306298</v>
      </c>
      <c r="CC1403">
        <v>267.55643574697501</v>
      </c>
      <c r="CD1403">
        <v>272.01641601638198</v>
      </c>
    </row>
    <row r="1404" spans="1:82" x14ac:dyDescent="0.25">
      <c r="A1404">
        <v>336.92923898531302</v>
      </c>
      <c r="B1404">
        <v>278.31821820407703</v>
      </c>
      <c r="C1404">
        <v>269.82305174709899</v>
      </c>
      <c r="D1404">
        <v>276.87057798129098</v>
      </c>
      <c r="E1404">
        <v>277.46343292911598</v>
      </c>
      <c r="F1404">
        <v>269.919794981557</v>
      </c>
      <c r="G1404">
        <v>271.33768704559799</v>
      </c>
      <c r="H1404">
        <v>269.92553752874699</v>
      </c>
      <c r="I1404">
        <v>272.49417116341198</v>
      </c>
      <c r="J1404">
        <v>271.26132322122299</v>
      </c>
      <c r="K1404">
        <v>275.20236818236498</v>
      </c>
      <c r="L1404">
        <v>273.26039211547402</v>
      </c>
      <c r="M1404">
        <v>273.08916000923699</v>
      </c>
      <c r="N1404">
        <v>273.56044444599303</v>
      </c>
      <c r="O1404">
        <v>272.87436389803503</v>
      </c>
      <c r="P1404">
        <v>275.618936118183</v>
      </c>
      <c r="Q1404">
        <v>279.88493930309698</v>
      </c>
      <c r="R1404">
        <v>271.87253749298702</v>
      </c>
      <c r="S1404">
        <v>271.42752616745099</v>
      </c>
      <c r="T1404">
        <v>271.15022555063302</v>
      </c>
      <c r="U1404">
        <v>272.01299404892802</v>
      </c>
      <c r="V1404">
        <v>267.24281731048302</v>
      </c>
      <c r="W1404">
        <v>277.18578012030201</v>
      </c>
      <c r="X1404">
        <v>272.20848938250703</v>
      </c>
      <c r="Y1404">
        <v>266.33018310396102</v>
      </c>
      <c r="Z1404">
        <v>283.602291617996</v>
      </c>
      <c r="AA1404">
        <v>288.53424197676298</v>
      </c>
      <c r="AB1404">
        <v>346.05226072535299</v>
      </c>
      <c r="AC1404">
        <v>278.658428416258</v>
      </c>
      <c r="AD1404">
        <v>296.74842825736999</v>
      </c>
      <c r="AE1404">
        <v>285.53680468691698</v>
      </c>
      <c r="AF1404">
        <v>284.34891664221198</v>
      </c>
      <c r="AG1404">
        <v>294.78237315351703</v>
      </c>
      <c r="AH1404">
        <v>294.50954621450802</v>
      </c>
      <c r="AI1404">
        <v>374.59762351474399</v>
      </c>
      <c r="AJ1404">
        <v>354.470315436053</v>
      </c>
      <c r="AK1404">
        <v>378.87687371035003</v>
      </c>
      <c r="AL1404">
        <v>418.41165342834</v>
      </c>
      <c r="AM1404">
        <v>438.82827051866502</v>
      </c>
      <c r="AN1404">
        <v>420.81957731484499</v>
      </c>
      <c r="AO1404">
        <v>386.802739516033</v>
      </c>
      <c r="AP1404">
        <v>363.22900713271298</v>
      </c>
      <c r="AQ1404">
        <v>363.47057619315399</v>
      </c>
      <c r="AR1404">
        <v>352.17106451858598</v>
      </c>
      <c r="AS1404">
        <v>349.92059143677199</v>
      </c>
      <c r="AT1404">
        <v>347.37142723701902</v>
      </c>
      <c r="AU1404">
        <v>345.287885921292</v>
      </c>
      <c r="AV1404">
        <v>348.81889147508599</v>
      </c>
      <c r="AW1404">
        <v>334.06409342350798</v>
      </c>
      <c r="AX1404">
        <v>325.506036423512</v>
      </c>
      <c r="AY1404">
        <v>303.06859920021299</v>
      </c>
      <c r="AZ1404">
        <v>279.64246293065997</v>
      </c>
      <c r="BA1404">
        <v>274.06367315511801</v>
      </c>
      <c r="BB1404">
        <v>276.5232341354</v>
      </c>
      <c r="BC1404">
        <v>270.78013504274998</v>
      </c>
      <c r="BD1404">
        <v>267.52583999547699</v>
      </c>
      <c r="BE1404">
        <v>263.67106626852001</v>
      </c>
      <c r="BF1404">
        <v>263.86749217274001</v>
      </c>
      <c r="BG1404">
        <v>265.06793812091399</v>
      </c>
      <c r="BH1404">
        <v>267.56583411523098</v>
      </c>
      <c r="BI1404">
        <v>272.91662111909</v>
      </c>
      <c r="BJ1404">
        <v>275.780294909708</v>
      </c>
      <c r="BK1404">
        <v>270.78490042944298</v>
      </c>
      <c r="BL1404">
        <v>275.95931479180803</v>
      </c>
      <c r="BM1404">
        <v>276.78465859508401</v>
      </c>
      <c r="BN1404">
        <v>286.897985266354</v>
      </c>
      <c r="BO1404">
        <v>270.169250372379</v>
      </c>
      <c r="BP1404">
        <v>265.420170538501</v>
      </c>
      <c r="BQ1404">
        <v>271.85258575996698</v>
      </c>
      <c r="BR1404">
        <v>275.900720421301</v>
      </c>
      <c r="BS1404">
        <v>269.92981041439998</v>
      </c>
      <c r="BT1404">
        <v>267.87385957835198</v>
      </c>
      <c r="BU1404">
        <v>282.82916240557898</v>
      </c>
      <c r="BV1404">
        <v>271.341678105151</v>
      </c>
      <c r="BW1404">
        <v>273.85098433639803</v>
      </c>
      <c r="BX1404">
        <v>268.472448148654</v>
      </c>
      <c r="BY1404">
        <v>274.690890495139</v>
      </c>
      <c r="BZ1404">
        <v>272.51794322658998</v>
      </c>
      <c r="CA1404">
        <v>268.19388432148099</v>
      </c>
      <c r="CB1404">
        <v>273.39754066878902</v>
      </c>
      <c r="CC1404">
        <v>269.24764209666301</v>
      </c>
      <c r="CD1404">
        <v>275.34933036638699</v>
      </c>
    </row>
    <row r="1405" spans="1:82" x14ac:dyDescent="0.25">
      <c r="A1405">
        <v>337.16955941254997</v>
      </c>
      <c r="B1405">
        <v>275.553827035381</v>
      </c>
      <c r="C1405">
        <v>267.664032706444</v>
      </c>
      <c r="D1405">
        <v>274.23148553756698</v>
      </c>
      <c r="E1405">
        <v>276.983866691461</v>
      </c>
      <c r="F1405">
        <v>265.11501075443402</v>
      </c>
      <c r="G1405">
        <v>269.76050006471502</v>
      </c>
      <c r="H1405">
        <v>266.50472048492099</v>
      </c>
      <c r="I1405">
        <v>270.58306502119501</v>
      </c>
      <c r="J1405">
        <v>267.76064997126298</v>
      </c>
      <c r="K1405">
        <v>272.02674033463398</v>
      </c>
      <c r="L1405">
        <v>274.251501977933</v>
      </c>
      <c r="M1405">
        <v>270.84681037211499</v>
      </c>
      <c r="N1405">
        <v>271.28711481724901</v>
      </c>
      <c r="O1405">
        <v>270.22824224787598</v>
      </c>
      <c r="P1405">
        <v>272.69828743733302</v>
      </c>
      <c r="Q1405">
        <v>274.27800615006402</v>
      </c>
      <c r="R1405">
        <v>273.06707150585601</v>
      </c>
      <c r="S1405">
        <v>273.58815130147201</v>
      </c>
      <c r="T1405">
        <v>271.20453925473203</v>
      </c>
      <c r="U1405">
        <v>272.14294230211999</v>
      </c>
      <c r="V1405">
        <v>267.69712582497198</v>
      </c>
      <c r="W1405">
        <v>276.30028130943202</v>
      </c>
      <c r="X1405">
        <v>272.90316234699497</v>
      </c>
      <c r="Y1405">
        <v>267.32690054023402</v>
      </c>
      <c r="Z1405">
        <v>283.59015354202597</v>
      </c>
      <c r="AA1405">
        <v>290.44130840584899</v>
      </c>
      <c r="AB1405">
        <v>347.15222036371301</v>
      </c>
      <c r="AC1405">
        <v>277.60578819569997</v>
      </c>
      <c r="AD1405">
        <v>297.06212647845899</v>
      </c>
      <c r="AE1405">
        <v>287.61911304512898</v>
      </c>
      <c r="AF1405">
        <v>285.048991562553</v>
      </c>
      <c r="AG1405">
        <v>296.25790119105699</v>
      </c>
      <c r="AH1405">
        <v>296.13189182904802</v>
      </c>
      <c r="AI1405">
        <v>372.93100141472303</v>
      </c>
      <c r="AJ1405">
        <v>354.91970565658397</v>
      </c>
      <c r="AK1405">
        <v>378.16060167891499</v>
      </c>
      <c r="AL1405">
        <v>417.24494221526101</v>
      </c>
      <c r="AM1405">
        <v>435.35223431317098</v>
      </c>
      <c r="AN1405">
        <v>420.27881167193698</v>
      </c>
      <c r="AO1405">
        <v>386.551462263948</v>
      </c>
      <c r="AP1405">
        <v>362.29362321684403</v>
      </c>
      <c r="AQ1405">
        <v>364.142663071691</v>
      </c>
      <c r="AR1405">
        <v>351.83744560597597</v>
      </c>
      <c r="AS1405">
        <v>352.32193744922802</v>
      </c>
      <c r="AT1405">
        <v>350.45244033177897</v>
      </c>
      <c r="AU1405">
        <v>346.938044464146</v>
      </c>
      <c r="AV1405">
        <v>347.81137423870501</v>
      </c>
      <c r="AW1405">
        <v>335.91409292753002</v>
      </c>
      <c r="AX1405">
        <v>327.24315791228099</v>
      </c>
      <c r="AY1405">
        <v>301.97931577980199</v>
      </c>
      <c r="AZ1405">
        <v>281.675375895527</v>
      </c>
      <c r="BA1405">
        <v>273.38496836488702</v>
      </c>
      <c r="BB1405">
        <v>278.30023013083002</v>
      </c>
      <c r="BC1405">
        <v>273.53333718540898</v>
      </c>
      <c r="BD1405">
        <v>266.79585136830701</v>
      </c>
      <c r="BE1405">
        <v>265.06710561719501</v>
      </c>
      <c r="BF1405">
        <v>263.41963946166697</v>
      </c>
      <c r="BG1405">
        <v>267.938528315984</v>
      </c>
      <c r="BH1405">
        <v>269.779414184671</v>
      </c>
      <c r="BI1405">
        <v>271.02166818223202</v>
      </c>
      <c r="BJ1405">
        <v>273.22218256550599</v>
      </c>
      <c r="BK1405">
        <v>273.63358683039399</v>
      </c>
      <c r="BL1405">
        <v>275.06929228636398</v>
      </c>
      <c r="BM1405">
        <v>277.983530483001</v>
      </c>
      <c r="BN1405">
        <v>284.961869878887</v>
      </c>
      <c r="BO1405">
        <v>268.03526427604203</v>
      </c>
      <c r="BP1405">
        <v>267.34215176523202</v>
      </c>
      <c r="BQ1405">
        <v>267.27699035599198</v>
      </c>
      <c r="BR1405">
        <v>273.10411787849699</v>
      </c>
      <c r="BS1405">
        <v>267.920250026107</v>
      </c>
      <c r="BT1405">
        <v>266.67896356974899</v>
      </c>
      <c r="BU1405">
        <v>279.82464732469299</v>
      </c>
      <c r="BV1405">
        <v>269.53307898348999</v>
      </c>
      <c r="BW1405">
        <v>270.88340277574002</v>
      </c>
      <c r="BX1405">
        <v>269.38932398815399</v>
      </c>
      <c r="BY1405">
        <v>271.20828318073097</v>
      </c>
      <c r="BZ1405">
        <v>269.141862459788</v>
      </c>
      <c r="CA1405">
        <v>264.51538036347</v>
      </c>
      <c r="CB1405">
        <v>271.70652408537399</v>
      </c>
      <c r="CC1405">
        <v>272.54520671945897</v>
      </c>
      <c r="CD1405">
        <v>271.58016998679602</v>
      </c>
    </row>
    <row r="1406" spans="1:82" x14ac:dyDescent="0.25">
      <c r="A1406">
        <v>337.40987983978602</v>
      </c>
      <c r="B1406">
        <v>273.52652917328498</v>
      </c>
      <c r="C1406">
        <v>264.93416172698699</v>
      </c>
      <c r="D1406">
        <v>271.97313474729702</v>
      </c>
      <c r="E1406">
        <v>274.47451623753301</v>
      </c>
      <c r="F1406">
        <v>262.86839182220899</v>
      </c>
      <c r="G1406">
        <v>268.84912420421699</v>
      </c>
      <c r="H1406">
        <v>265.83748791130898</v>
      </c>
      <c r="I1406">
        <v>270.31100886032601</v>
      </c>
      <c r="J1406">
        <v>266.01728990260699</v>
      </c>
      <c r="K1406">
        <v>271.74336241525299</v>
      </c>
      <c r="L1406">
        <v>274.33912363994898</v>
      </c>
      <c r="M1406">
        <v>269.355590697857</v>
      </c>
      <c r="N1406">
        <v>268.55376680230501</v>
      </c>
      <c r="O1406">
        <v>268.538269146917</v>
      </c>
      <c r="P1406">
        <v>273.31510604258</v>
      </c>
      <c r="Q1406">
        <v>272.93826158712</v>
      </c>
      <c r="R1406">
        <v>271.86658009236697</v>
      </c>
      <c r="S1406">
        <v>272.89028761111399</v>
      </c>
      <c r="T1406">
        <v>271.49039016655797</v>
      </c>
      <c r="U1406">
        <v>272.60189259459901</v>
      </c>
      <c r="V1406">
        <v>266.53294004454898</v>
      </c>
      <c r="W1406">
        <v>276.05102688621901</v>
      </c>
      <c r="X1406">
        <v>273.38540878733602</v>
      </c>
      <c r="Y1406">
        <v>268.43053284401202</v>
      </c>
      <c r="Z1406">
        <v>282.41359888016098</v>
      </c>
      <c r="AA1406">
        <v>291.80516779290002</v>
      </c>
      <c r="AB1406">
        <v>345.48830270647699</v>
      </c>
      <c r="AC1406">
        <v>274.64184702296097</v>
      </c>
      <c r="AD1406">
        <v>295.42818321657103</v>
      </c>
      <c r="AE1406">
        <v>286.19818159953297</v>
      </c>
      <c r="AF1406">
        <v>285.449674354335</v>
      </c>
      <c r="AG1406">
        <v>296.15716871838799</v>
      </c>
      <c r="AH1406">
        <v>296.54600618124101</v>
      </c>
      <c r="AI1406">
        <v>370.89845239464699</v>
      </c>
      <c r="AJ1406">
        <v>355.93116474587202</v>
      </c>
      <c r="AK1406">
        <v>378.31963458689302</v>
      </c>
      <c r="AL1406">
        <v>417.73890006171001</v>
      </c>
      <c r="AM1406">
        <v>436.41731230110599</v>
      </c>
      <c r="AN1406">
        <v>420.73517653358402</v>
      </c>
      <c r="AO1406">
        <v>384.11917475305199</v>
      </c>
      <c r="AP1406">
        <v>361.39355122519601</v>
      </c>
      <c r="AQ1406">
        <v>361.276760540152</v>
      </c>
      <c r="AR1406">
        <v>352.755769874306</v>
      </c>
      <c r="AS1406">
        <v>351.60803387481099</v>
      </c>
      <c r="AT1406">
        <v>350.70458167728998</v>
      </c>
      <c r="AU1406">
        <v>348.27858036739099</v>
      </c>
      <c r="AV1406">
        <v>350.37358726846702</v>
      </c>
      <c r="AW1406">
        <v>337.10906599200598</v>
      </c>
      <c r="AX1406">
        <v>326.87745552998899</v>
      </c>
      <c r="AY1406">
        <v>302.02783959513101</v>
      </c>
      <c r="AZ1406">
        <v>282.92942950199199</v>
      </c>
      <c r="BA1406">
        <v>272.641912041296</v>
      </c>
      <c r="BB1406">
        <v>277.40806673115202</v>
      </c>
      <c r="BC1406">
        <v>275.20030741826002</v>
      </c>
      <c r="BD1406">
        <v>266.64870566356001</v>
      </c>
      <c r="BE1406">
        <v>264.39376370838499</v>
      </c>
      <c r="BF1406">
        <v>262.35538803013202</v>
      </c>
      <c r="BG1406">
        <v>268.37792883697699</v>
      </c>
      <c r="BH1406">
        <v>270.63556291353098</v>
      </c>
      <c r="BI1406">
        <v>270.42431814501498</v>
      </c>
      <c r="BJ1406">
        <v>271.83244385323201</v>
      </c>
      <c r="BK1406">
        <v>273.71346702781398</v>
      </c>
      <c r="BL1406">
        <v>272.95438174603402</v>
      </c>
      <c r="BM1406">
        <v>276.063718642472</v>
      </c>
      <c r="BN1406">
        <v>281.443629913216</v>
      </c>
      <c r="BO1406">
        <v>267.93535280304002</v>
      </c>
      <c r="BP1406">
        <v>266.959785655769</v>
      </c>
      <c r="BQ1406">
        <v>265.97841630420902</v>
      </c>
      <c r="BR1406">
        <v>270.17779688056999</v>
      </c>
      <c r="BS1406">
        <v>267.30226875816101</v>
      </c>
      <c r="BT1406">
        <v>264.42882280242497</v>
      </c>
      <c r="BU1406">
        <v>276.42296391018402</v>
      </c>
      <c r="BV1406">
        <v>266.47738966889</v>
      </c>
      <c r="BW1406">
        <v>268.66076999542298</v>
      </c>
      <c r="BX1406">
        <v>267.38226154855198</v>
      </c>
      <c r="BY1406">
        <v>268.54067208754901</v>
      </c>
      <c r="BZ1406">
        <v>267.76270663736301</v>
      </c>
      <c r="CA1406">
        <v>263.50835002195402</v>
      </c>
      <c r="CB1406">
        <v>270.39534378622398</v>
      </c>
      <c r="CC1406">
        <v>272.723569054699</v>
      </c>
      <c r="CD1406">
        <v>269.567694144634</v>
      </c>
    </row>
    <row r="1407" spans="1:82" x14ac:dyDescent="0.25">
      <c r="A1407">
        <v>337.650200267022</v>
      </c>
      <c r="B1407">
        <v>273.52081989266901</v>
      </c>
      <c r="C1407">
        <v>266.57908659552697</v>
      </c>
      <c r="D1407">
        <v>273.91741258778802</v>
      </c>
      <c r="E1407">
        <v>273.14550985701499</v>
      </c>
      <c r="F1407">
        <v>264.609121885175</v>
      </c>
      <c r="G1407">
        <v>270.82597966252501</v>
      </c>
      <c r="H1407">
        <v>267.06034383408598</v>
      </c>
      <c r="I1407">
        <v>272.92301102276298</v>
      </c>
      <c r="J1407">
        <v>265.469724423819</v>
      </c>
      <c r="K1407">
        <v>271.05406412081197</v>
      </c>
      <c r="L1407">
        <v>274.91337277573501</v>
      </c>
      <c r="M1407">
        <v>271.088030438283</v>
      </c>
      <c r="N1407">
        <v>267.04544151508799</v>
      </c>
      <c r="O1407">
        <v>268.73289757405598</v>
      </c>
      <c r="P1407">
        <v>275.24044404447602</v>
      </c>
      <c r="Q1407">
        <v>272.16333769187901</v>
      </c>
      <c r="R1407">
        <v>273.99359043085502</v>
      </c>
      <c r="S1407">
        <v>275.38385507211098</v>
      </c>
      <c r="T1407">
        <v>274.38186208057402</v>
      </c>
      <c r="U1407">
        <v>273.70948084931399</v>
      </c>
      <c r="V1407">
        <v>266.81600536585</v>
      </c>
      <c r="W1407">
        <v>273.78854858496999</v>
      </c>
      <c r="X1407">
        <v>275.10014310310601</v>
      </c>
      <c r="Y1407">
        <v>269.49908708498401</v>
      </c>
      <c r="Z1407">
        <v>282.38132536838202</v>
      </c>
      <c r="AA1407">
        <v>292.77059184329499</v>
      </c>
      <c r="AB1407">
        <v>344.49892903118302</v>
      </c>
      <c r="AC1407">
        <v>272.95061188110401</v>
      </c>
      <c r="AD1407">
        <v>295.07875805867798</v>
      </c>
      <c r="AE1407">
        <v>286.95834616431802</v>
      </c>
      <c r="AF1407">
        <v>286.021505836605</v>
      </c>
      <c r="AG1407">
        <v>296.18304718803103</v>
      </c>
      <c r="AH1407">
        <v>298.37932347876</v>
      </c>
      <c r="AI1407">
        <v>370.22028397199301</v>
      </c>
      <c r="AJ1407">
        <v>354.08556838030199</v>
      </c>
      <c r="AK1407">
        <v>377.749625226631</v>
      </c>
      <c r="AL1407">
        <v>417.43630890954302</v>
      </c>
      <c r="AM1407">
        <v>438.06410921430898</v>
      </c>
      <c r="AN1407">
        <v>420.91305599446798</v>
      </c>
      <c r="AO1407">
        <v>381.69106438049999</v>
      </c>
      <c r="AP1407">
        <v>361.54756863439502</v>
      </c>
      <c r="AQ1407">
        <v>356.73362119957699</v>
      </c>
      <c r="AR1407">
        <v>350.32268029467599</v>
      </c>
      <c r="AS1407">
        <v>349.91565644645999</v>
      </c>
      <c r="AT1407">
        <v>350.42743524010598</v>
      </c>
      <c r="AU1407">
        <v>345.79474845502602</v>
      </c>
      <c r="AV1407">
        <v>350.00154097577001</v>
      </c>
      <c r="AW1407">
        <v>334.96585881470298</v>
      </c>
      <c r="AX1407">
        <v>323.919485314307</v>
      </c>
      <c r="AY1407">
        <v>302.17592983140798</v>
      </c>
      <c r="AZ1407">
        <v>284.74632724966898</v>
      </c>
      <c r="BA1407">
        <v>272.78101562879198</v>
      </c>
      <c r="BB1407">
        <v>279.27581933450199</v>
      </c>
      <c r="BC1407">
        <v>276.618679878747</v>
      </c>
      <c r="BD1407">
        <v>266.768402981566</v>
      </c>
      <c r="BE1407">
        <v>266.36754126216402</v>
      </c>
      <c r="BF1407">
        <v>262.47581328490497</v>
      </c>
      <c r="BG1407">
        <v>269.09280911492198</v>
      </c>
      <c r="BH1407">
        <v>271.53947309163101</v>
      </c>
      <c r="BI1407">
        <v>273.21591948700399</v>
      </c>
      <c r="BJ1407">
        <v>270.19092884743799</v>
      </c>
      <c r="BK1407">
        <v>275.19993098338301</v>
      </c>
      <c r="BL1407">
        <v>273.81244216333801</v>
      </c>
      <c r="BM1407">
        <v>274.50320498200603</v>
      </c>
      <c r="BN1407">
        <v>280.20208748492502</v>
      </c>
      <c r="BO1407">
        <v>269.19649214299397</v>
      </c>
      <c r="BP1407">
        <v>269.27834003934902</v>
      </c>
      <c r="BQ1407">
        <v>265.604694563875</v>
      </c>
      <c r="BR1407">
        <v>270.124798490763</v>
      </c>
      <c r="BS1407">
        <v>269.66283397618002</v>
      </c>
      <c r="BT1407">
        <v>264.56525540314698</v>
      </c>
      <c r="BU1407">
        <v>273.35561535662799</v>
      </c>
      <c r="BV1407">
        <v>266.46329021644698</v>
      </c>
      <c r="BW1407">
        <v>271.464979561267</v>
      </c>
      <c r="BX1407">
        <v>269.61641899572402</v>
      </c>
      <c r="BY1407">
        <v>270.24263420961398</v>
      </c>
      <c r="BZ1407">
        <v>267.76528113695502</v>
      </c>
      <c r="CA1407">
        <v>263.92303785271099</v>
      </c>
      <c r="CB1407">
        <v>270.35192000835201</v>
      </c>
      <c r="CC1407">
        <v>274.142316685369</v>
      </c>
      <c r="CD1407">
        <v>270.39637618107599</v>
      </c>
    </row>
    <row r="1408" spans="1:82" x14ac:dyDescent="0.25">
      <c r="A1408">
        <v>337.89052069425901</v>
      </c>
      <c r="B1408">
        <v>275.475602336571</v>
      </c>
      <c r="C1408">
        <v>268.88219980028998</v>
      </c>
      <c r="D1408">
        <v>272.31717727816999</v>
      </c>
      <c r="E1408">
        <v>274.838581924511</v>
      </c>
      <c r="F1408">
        <v>264.75297210359099</v>
      </c>
      <c r="G1408">
        <v>273.84020213959002</v>
      </c>
      <c r="H1408">
        <v>268.40388456602</v>
      </c>
      <c r="I1408">
        <v>273.63920819677998</v>
      </c>
      <c r="J1408">
        <v>265.15595013429697</v>
      </c>
      <c r="K1408">
        <v>273.020585313504</v>
      </c>
      <c r="L1408">
        <v>275.51984931914598</v>
      </c>
      <c r="M1408">
        <v>272.42867358271798</v>
      </c>
      <c r="N1408">
        <v>270.26194388439501</v>
      </c>
      <c r="O1408">
        <v>273.611325230771</v>
      </c>
      <c r="P1408">
        <v>278.94712271562599</v>
      </c>
      <c r="Q1408">
        <v>269.13615654559101</v>
      </c>
      <c r="R1408">
        <v>276.738051421617</v>
      </c>
      <c r="S1408">
        <v>277.08781155416199</v>
      </c>
      <c r="T1408">
        <v>275.179429112165</v>
      </c>
      <c r="U1408">
        <v>276.84956046391102</v>
      </c>
      <c r="V1408">
        <v>268.93787373734801</v>
      </c>
      <c r="W1408">
        <v>273.89754997886399</v>
      </c>
      <c r="X1408">
        <v>276.874219077139</v>
      </c>
      <c r="Y1408">
        <v>268.96949088362697</v>
      </c>
      <c r="Z1408">
        <v>283.14168520648298</v>
      </c>
      <c r="AA1408">
        <v>293.238484231862</v>
      </c>
      <c r="AB1408">
        <v>343.57641532223198</v>
      </c>
      <c r="AC1408">
        <v>274.08489176349798</v>
      </c>
      <c r="AD1408">
        <v>292.905088203513</v>
      </c>
      <c r="AE1408">
        <v>286.47186683555498</v>
      </c>
      <c r="AF1408">
        <v>285.81732469691099</v>
      </c>
      <c r="AG1408">
        <v>296.52329469829198</v>
      </c>
      <c r="AH1408">
        <v>300.022158790189</v>
      </c>
      <c r="AI1408">
        <v>369.08262053116903</v>
      </c>
      <c r="AJ1408">
        <v>353.05792736894801</v>
      </c>
      <c r="AK1408">
        <v>376.26161437555498</v>
      </c>
      <c r="AL1408">
        <v>418.80726518457499</v>
      </c>
      <c r="AM1408">
        <v>435.263413627879</v>
      </c>
      <c r="AN1408">
        <v>421.54678274557801</v>
      </c>
      <c r="AO1408">
        <v>383.70027318082202</v>
      </c>
      <c r="AP1408">
        <v>360.93303648220098</v>
      </c>
      <c r="AQ1408">
        <v>355.652400768473</v>
      </c>
      <c r="AR1408">
        <v>347.48687559996301</v>
      </c>
      <c r="AS1408">
        <v>349.29840778521202</v>
      </c>
      <c r="AT1408">
        <v>347.769037300729</v>
      </c>
      <c r="AU1408">
        <v>343.57774855675802</v>
      </c>
      <c r="AV1408">
        <v>348.820084352246</v>
      </c>
      <c r="AW1408">
        <v>334.41863038401101</v>
      </c>
      <c r="AX1408">
        <v>324.20276869934003</v>
      </c>
      <c r="AY1408">
        <v>302.17432957228198</v>
      </c>
      <c r="AZ1408">
        <v>285.915451729567</v>
      </c>
      <c r="BA1408">
        <v>272.97613854697698</v>
      </c>
      <c r="BB1408">
        <v>278.67502438343598</v>
      </c>
      <c r="BC1408">
        <v>275.30849903570697</v>
      </c>
      <c r="BD1408">
        <v>266.98751222867003</v>
      </c>
      <c r="BE1408">
        <v>269.39381154634498</v>
      </c>
      <c r="BF1408">
        <v>264.57536441923298</v>
      </c>
      <c r="BG1408">
        <v>269.51503695826699</v>
      </c>
      <c r="BH1408">
        <v>271.922328240176</v>
      </c>
      <c r="BI1408">
        <v>272.94111328962299</v>
      </c>
      <c r="BJ1408">
        <v>270.152023080172</v>
      </c>
      <c r="BK1408">
        <v>277.53228724126802</v>
      </c>
      <c r="BL1408">
        <v>273.92347529508498</v>
      </c>
      <c r="BM1408">
        <v>275.35581921632399</v>
      </c>
      <c r="BN1408">
        <v>279.64877575660898</v>
      </c>
      <c r="BO1408">
        <v>268.77941715657698</v>
      </c>
      <c r="BP1408">
        <v>271.49770786539102</v>
      </c>
      <c r="BQ1408">
        <v>267.18629647814203</v>
      </c>
      <c r="BR1408">
        <v>268.32822353171201</v>
      </c>
      <c r="BS1408">
        <v>272.619533230797</v>
      </c>
      <c r="BT1408">
        <v>264.44385081638802</v>
      </c>
      <c r="BU1408">
        <v>272.54632798808001</v>
      </c>
      <c r="BV1408">
        <v>265.03503155075998</v>
      </c>
      <c r="BW1408">
        <v>273.02817018498899</v>
      </c>
      <c r="BX1408">
        <v>269.73279448788298</v>
      </c>
      <c r="BY1408">
        <v>271.799434012174</v>
      </c>
      <c r="BZ1408">
        <v>266.72252341411598</v>
      </c>
      <c r="CA1408">
        <v>264.49883864167498</v>
      </c>
      <c r="CB1408">
        <v>271.15638012944498</v>
      </c>
      <c r="CC1408">
        <v>273.13612693886699</v>
      </c>
      <c r="CD1408">
        <v>271.16674173682202</v>
      </c>
    </row>
    <row r="1409" spans="1:82" x14ac:dyDescent="0.25">
      <c r="A1409">
        <v>338.130841121495</v>
      </c>
      <c r="B1409">
        <v>275.37394831898899</v>
      </c>
      <c r="C1409">
        <v>269.81591681458002</v>
      </c>
      <c r="D1409">
        <v>272.00080163091798</v>
      </c>
      <c r="E1409">
        <v>275.69841073790099</v>
      </c>
      <c r="F1409">
        <v>265.56313872998402</v>
      </c>
      <c r="G1409">
        <v>274.56098325203101</v>
      </c>
      <c r="H1409">
        <v>268.46835881941098</v>
      </c>
      <c r="I1409">
        <v>273.154485476101</v>
      </c>
      <c r="J1409">
        <v>265.71195570416899</v>
      </c>
      <c r="K1409">
        <v>273.28112075297503</v>
      </c>
      <c r="L1409">
        <v>275.37814944707202</v>
      </c>
      <c r="M1409">
        <v>273.06382887070998</v>
      </c>
      <c r="N1409">
        <v>271.59767777065002</v>
      </c>
      <c r="O1409">
        <v>275.84722032794298</v>
      </c>
      <c r="P1409">
        <v>279.20843693209099</v>
      </c>
      <c r="Q1409">
        <v>269.55838186735599</v>
      </c>
      <c r="R1409">
        <v>276.89441123328601</v>
      </c>
      <c r="S1409">
        <v>278.02257748226702</v>
      </c>
      <c r="T1409">
        <v>275.16296951203299</v>
      </c>
      <c r="U1409">
        <v>277.30952378621703</v>
      </c>
      <c r="V1409">
        <v>269.788433640829</v>
      </c>
      <c r="W1409">
        <v>273.98682806490501</v>
      </c>
      <c r="X1409">
        <v>276.95181330683403</v>
      </c>
      <c r="Y1409">
        <v>269.461600235292</v>
      </c>
      <c r="Z1409">
        <v>283.31129535796799</v>
      </c>
      <c r="AA1409">
        <v>293.54296725487501</v>
      </c>
      <c r="AB1409">
        <v>344.15014834332902</v>
      </c>
      <c r="AC1409">
        <v>274.86180698056501</v>
      </c>
      <c r="AD1409">
        <v>293.76013686571702</v>
      </c>
      <c r="AE1409">
        <v>285.13637144867198</v>
      </c>
      <c r="AF1409">
        <v>285.00872326892198</v>
      </c>
      <c r="AG1409">
        <v>297.29626286033698</v>
      </c>
      <c r="AH1409">
        <v>299.51391629279999</v>
      </c>
      <c r="AI1409">
        <v>367.43815342291498</v>
      </c>
      <c r="AJ1409">
        <v>353.55245752206002</v>
      </c>
      <c r="AK1409">
        <v>375.44091179664599</v>
      </c>
      <c r="AL1409">
        <v>417.37617974442099</v>
      </c>
      <c r="AM1409">
        <v>434.19462947994202</v>
      </c>
      <c r="AN1409">
        <v>419.989280479206</v>
      </c>
      <c r="AO1409">
        <v>382.56894436431298</v>
      </c>
      <c r="AP1409">
        <v>361.59852131605902</v>
      </c>
      <c r="AQ1409">
        <v>357.16649802956499</v>
      </c>
      <c r="AR1409">
        <v>346.69662808161098</v>
      </c>
      <c r="AS1409">
        <v>347.576226429173</v>
      </c>
      <c r="AT1409">
        <v>348.015199635832</v>
      </c>
      <c r="AU1409">
        <v>343.35944775947002</v>
      </c>
      <c r="AV1409">
        <v>348.62462902833897</v>
      </c>
      <c r="AW1409">
        <v>334.53290881658501</v>
      </c>
      <c r="AX1409">
        <v>323.41830993148699</v>
      </c>
      <c r="AY1409">
        <v>300.68278458195198</v>
      </c>
      <c r="AZ1409">
        <v>285.63419370510701</v>
      </c>
      <c r="BA1409">
        <v>273.58515298979898</v>
      </c>
      <c r="BB1409">
        <v>278.85611037889203</v>
      </c>
      <c r="BC1409">
        <v>274.29776088238202</v>
      </c>
      <c r="BD1409">
        <v>266.96649852080401</v>
      </c>
      <c r="BE1409">
        <v>270.923637346399</v>
      </c>
      <c r="BF1409">
        <v>264.70152449351798</v>
      </c>
      <c r="BG1409">
        <v>270.15089568686898</v>
      </c>
      <c r="BH1409">
        <v>271.99172550901</v>
      </c>
      <c r="BI1409">
        <v>273.26457406953801</v>
      </c>
      <c r="BJ1409">
        <v>270.56391240696399</v>
      </c>
      <c r="BK1409">
        <v>277.77472473230199</v>
      </c>
      <c r="BL1409">
        <v>274.78551929035001</v>
      </c>
      <c r="BM1409">
        <v>275.567464978864</v>
      </c>
      <c r="BN1409">
        <v>279.97118957370998</v>
      </c>
      <c r="BO1409">
        <v>269.38879724436401</v>
      </c>
      <c r="BP1409">
        <v>271.49751515923703</v>
      </c>
      <c r="BQ1409">
        <v>267.40198536931899</v>
      </c>
      <c r="BR1409">
        <v>268.39775868923698</v>
      </c>
      <c r="BS1409">
        <v>272.35027954889102</v>
      </c>
      <c r="BT1409">
        <v>265.661419480402</v>
      </c>
      <c r="BU1409">
        <v>272.15778345637801</v>
      </c>
      <c r="BV1409">
        <v>266.15551736196301</v>
      </c>
      <c r="BW1409">
        <v>272.86024938958798</v>
      </c>
      <c r="BX1409">
        <v>270.33577762550601</v>
      </c>
      <c r="BY1409">
        <v>272.47459851598802</v>
      </c>
      <c r="BZ1409">
        <v>267.38414347612701</v>
      </c>
      <c r="CA1409">
        <v>265.72050384395101</v>
      </c>
      <c r="CB1409">
        <v>271.74940757198601</v>
      </c>
      <c r="CC1409">
        <v>272.52434822935697</v>
      </c>
      <c r="CD1409">
        <v>272.77387607130601</v>
      </c>
    </row>
    <row r="1410" spans="1:82" x14ac:dyDescent="0.25">
      <c r="A1410">
        <v>338.37116154873098</v>
      </c>
      <c r="B1410">
        <v>274.94860456923197</v>
      </c>
      <c r="C1410">
        <v>271.44916370579801</v>
      </c>
      <c r="D1410">
        <v>271.89324477379699</v>
      </c>
      <c r="E1410">
        <v>277.41080461299998</v>
      </c>
      <c r="F1410">
        <v>267.30632752855399</v>
      </c>
      <c r="G1410">
        <v>275.810038367836</v>
      </c>
      <c r="H1410">
        <v>268.56268503043702</v>
      </c>
      <c r="I1410">
        <v>271.70338025504901</v>
      </c>
      <c r="J1410">
        <v>266.944870126674</v>
      </c>
      <c r="K1410">
        <v>273.84209173824502</v>
      </c>
      <c r="L1410">
        <v>275.13723682630399</v>
      </c>
      <c r="M1410">
        <v>273.94817587074999</v>
      </c>
      <c r="N1410">
        <v>273.63350587082198</v>
      </c>
      <c r="O1410">
        <v>279.31232854918699</v>
      </c>
      <c r="P1410">
        <v>278.76565689416799</v>
      </c>
      <c r="Q1410">
        <v>271.281738392504</v>
      </c>
      <c r="R1410">
        <v>276.77492691997901</v>
      </c>
      <c r="S1410">
        <v>280.159741814504</v>
      </c>
      <c r="T1410">
        <v>274.59598261068101</v>
      </c>
      <c r="U1410">
        <v>277.59310818307898</v>
      </c>
      <c r="V1410">
        <v>271.01883351423697</v>
      </c>
      <c r="W1410">
        <v>273.96138955040601</v>
      </c>
      <c r="X1410">
        <v>276.45825827976302</v>
      </c>
      <c r="Y1410">
        <v>270.724552022117</v>
      </c>
      <c r="Z1410">
        <v>283.22765147831802</v>
      </c>
      <c r="AA1410">
        <v>294.52910722515401</v>
      </c>
      <c r="AB1410">
        <v>345.14903647185298</v>
      </c>
      <c r="AC1410">
        <v>275.892315942994</v>
      </c>
      <c r="AD1410">
        <v>295.879593267058</v>
      </c>
      <c r="AE1410">
        <v>282.73232836848501</v>
      </c>
      <c r="AF1410">
        <v>283.57148496310799</v>
      </c>
      <c r="AG1410">
        <v>298.728252791258</v>
      </c>
      <c r="AH1410">
        <v>297.96480011533902</v>
      </c>
      <c r="AI1410">
        <v>363.95383156013099</v>
      </c>
      <c r="AJ1410">
        <v>354.40254453589398</v>
      </c>
      <c r="AK1410">
        <v>374.12177436917</v>
      </c>
      <c r="AL1410">
        <v>414.09068678939201</v>
      </c>
      <c r="AM1410">
        <v>432.76788044739197</v>
      </c>
      <c r="AN1410">
        <v>416.23896846401698</v>
      </c>
      <c r="AO1410">
        <v>379.26930530050498</v>
      </c>
      <c r="AP1410">
        <v>363.38933412938002</v>
      </c>
      <c r="AQ1410">
        <v>359.81990946697903</v>
      </c>
      <c r="AR1410">
        <v>345.39886097649298</v>
      </c>
      <c r="AS1410">
        <v>343.99477642699799</v>
      </c>
      <c r="AT1410">
        <v>349.36188346205398</v>
      </c>
      <c r="AU1410">
        <v>343.013776879251</v>
      </c>
      <c r="AV1410">
        <v>348.47742797582703</v>
      </c>
      <c r="AW1410">
        <v>334.74010456575201</v>
      </c>
      <c r="AX1410">
        <v>321.19477221767397</v>
      </c>
      <c r="AY1410">
        <v>297.77694111975597</v>
      </c>
      <c r="AZ1410">
        <v>284.55480677662399</v>
      </c>
      <c r="BA1410">
        <v>275.10884664905001</v>
      </c>
      <c r="BB1410">
        <v>279.22534732156299</v>
      </c>
      <c r="BC1410">
        <v>272.41568868951401</v>
      </c>
      <c r="BD1410">
        <v>266.904844330353</v>
      </c>
      <c r="BE1410">
        <v>273.61753686138502</v>
      </c>
      <c r="BF1410">
        <v>264.150891866878</v>
      </c>
      <c r="BG1410">
        <v>271.35176182125298</v>
      </c>
      <c r="BH1410">
        <v>271.97320308686699</v>
      </c>
      <c r="BI1410">
        <v>274.15689125007998</v>
      </c>
      <c r="BJ1410">
        <v>271.431744009814</v>
      </c>
      <c r="BK1410">
        <v>277.28183129252102</v>
      </c>
      <c r="BL1410">
        <v>276.76061703646599</v>
      </c>
      <c r="BM1410">
        <v>275.73272308394297</v>
      </c>
      <c r="BN1410">
        <v>281.14968520275801</v>
      </c>
      <c r="BO1410">
        <v>270.56452632519103</v>
      </c>
      <c r="BP1410">
        <v>270.95415763535198</v>
      </c>
      <c r="BQ1410">
        <v>267.12385889111602</v>
      </c>
      <c r="BR1410">
        <v>269.17574623541299</v>
      </c>
      <c r="BS1410">
        <v>271.17419009882599</v>
      </c>
      <c r="BT1410">
        <v>268.42018465177699</v>
      </c>
      <c r="BU1410">
        <v>271.32802964473001</v>
      </c>
      <c r="BV1410">
        <v>269.04236138765498</v>
      </c>
      <c r="BW1410">
        <v>272.341151400407</v>
      </c>
      <c r="BX1410">
        <v>272.108457734247</v>
      </c>
      <c r="BY1410">
        <v>273.09259795219702</v>
      </c>
      <c r="BZ1410">
        <v>268.92330342533597</v>
      </c>
      <c r="CA1410">
        <v>268.16262208514701</v>
      </c>
      <c r="CB1410">
        <v>272.99084633348798</v>
      </c>
      <c r="CC1410">
        <v>271.839525369032</v>
      </c>
      <c r="CD1410">
        <v>276.09864643058</v>
      </c>
    </row>
    <row r="1411" spans="1:82" x14ac:dyDescent="0.25">
      <c r="A1411">
        <v>338.61148197596702</v>
      </c>
      <c r="B1411">
        <v>273.44766329675099</v>
      </c>
      <c r="C1411">
        <v>273.354985502771</v>
      </c>
      <c r="D1411">
        <v>272.435036933194</v>
      </c>
      <c r="E1411">
        <v>278.62255666090698</v>
      </c>
      <c r="F1411">
        <v>268.322385928377</v>
      </c>
      <c r="G1411">
        <v>274.42575603282398</v>
      </c>
      <c r="H1411">
        <v>269.698050351343</v>
      </c>
      <c r="I1411">
        <v>273.19838481947698</v>
      </c>
      <c r="J1411">
        <v>269.47485961235498</v>
      </c>
      <c r="K1411">
        <v>274.03559705003602</v>
      </c>
      <c r="L1411">
        <v>275.58925165338701</v>
      </c>
      <c r="M1411">
        <v>275.353365046828</v>
      </c>
      <c r="N1411">
        <v>273.34204453700897</v>
      </c>
      <c r="O1411">
        <v>280.84833750086</v>
      </c>
      <c r="P1411">
        <v>279.639767183282</v>
      </c>
      <c r="Q1411">
        <v>269.542561602636</v>
      </c>
      <c r="R1411">
        <v>277.698989162261</v>
      </c>
      <c r="S1411">
        <v>280.14441941684697</v>
      </c>
      <c r="T1411">
        <v>273.74818772212399</v>
      </c>
      <c r="U1411">
        <v>277.40125796056799</v>
      </c>
      <c r="V1411">
        <v>271.84782447243799</v>
      </c>
      <c r="W1411">
        <v>272.97268863048902</v>
      </c>
      <c r="X1411">
        <v>277.78252127001599</v>
      </c>
      <c r="Y1411">
        <v>270.043746059596</v>
      </c>
      <c r="Z1411">
        <v>283.80740950471102</v>
      </c>
      <c r="AA1411">
        <v>294.854494011398</v>
      </c>
      <c r="AB1411">
        <v>343.858588367908</v>
      </c>
      <c r="AC1411">
        <v>276.38789295371799</v>
      </c>
      <c r="AD1411">
        <v>297.90359927362499</v>
      </c>
      <c r="AE1411">
        <v>282.28867057416801</v>
      </c>
      <c r="AF1411">
        <v>284.86525499723598</v>
      </c>
      <c r="AG1411">
        <v>299.70208929510397</v>
      </c>
      <c r="AH1411">
        <v>297.58339573590598</v>
      </c>
      <c r="AI1411">
        <v>360.56705089634801</v>
      </c>
      <c r="AJ1411">
        <v>354.76500338331499</v>
      </c>
      <c r="AK1411">
        <v>374.33499025300603</v>
      </c>
      <c r="AL1411">
        <v>413.12089424995298</v>
      </c>
      <c r="AM1411">
        <v>433.922723127052</v>
      </c>
      <c r="AN1411">
        <v>413.197317379156</v>
      </c>
      <c r="AO1411">
        <v>379.36828220888702</v>
      </c>
      <c r="AP1411">
        <v>365.28126385223402</v>
      </c>
      <c r="AQ1411">
        <v>361.27778969920098</v>
      </c>
      <c r="AR1411">
        <v>347.30687583558301</v>
      </c>
      <c r="AS1411">
        <v>344.16024952352001</v>
      </c>
      <c r="AT1411">
        <v>347.43651394299201</v>
      </c>
      <c r="AU1411">
        <v>344.008991777083</v>
      </c>
      <c r="AV1411">
        <v>346.61308354388598</v>
      </c>
      <c r="AW1411">
        <v>335.04872511293399</v>
      </c>
      <c r="AX1411">
        <v>321.63473530260597</v>
      </c>
      <c r="AY1411">
        <v>298.24980659684798</v>
      </c>
      <c r="AZ1411">
        <v>285.03996392939803</v>
      </c>
      <c r="BA1411">
        <v>276.15518694642202</v>
      </c>
      <c r="BB1411">
        <v>277.82107968165201</v>
      </c>
      <c r="BC1411">
        <v>272.98198634822899</v>
      </c>
      <c r="BD1411">
        <v>266.81280424528302</v>
      </c>
      <c r="BE1411">
        <v>274.65076826452798</v>
      </c>
      <c r="BF1411">
        <v>263.21207365372101</v>
      </c>
      <c r="BG1411">
        <v>272.71849062371899</v>
      </c>
      <c r="BH1411">
        <v>274.023137884623</v>
      </c>
      <c r="BI1411">
        <v>273.80387420558401</v>
      </c>
      <c r="BJ1411">
        <v>274.13425147657802</v>
      </c>
      <c r="BK1411">
        <v>281.01379558508302</v>
      </c>
      <c r="BL1411">
        <v>277.96027443566697</v>
      </c>
      <c r="BM1411">
        <v>276.109173549834</v>
      </c>
      <c r="BN1411">
        <v>279.58660422974998</v>
      </c>
      <c r="BO1411">
        <v>270.31562154850798</v>
      </c>
      <c r="BP1411">
        <v>269.92316256182897</v>
      </c>
      <c r="BQ1411">
        <v>267.43053815579702</v>
      </c>
      <c r="BR1411">
        <v>270.78341614115698</v>
      </c>
      <c r="BS1411">
        <v>271.47171764540599</v>
      </c>
      <c r="BT1411">
        <v>269.13593650092298</v>
      </c>
      <c r="BU1411">
        <v>271.40127968677001</v>
      </c>
      <c r="BV1411">
        <v>268.93021330756</v>
      </c>
      <c r="BW1411">
        <v>272.14281575367698</v>
      </c>
      <c r="BX1411">
        <v>273.20534092920201</v>
      </c>
      <c r="BY1411">
        <v>274.47587694848801</v>
      </c>
      <c r="BZ1411">
        <v>270.525440212033</v>
      </c>
      <c r="CA1411">
        <v>267.02252124621299</v>
      </c>
      <c r="CB1411">
        <v>271.48697460905998</v>
      </c>
      <c r="CC1411">
        <v>272.659020509161</v>
      </c>
      <c r="CD1411">
        <v>277.20439505566998</v>
      </c>
    </row>
    <row r="1412" spans="1:82" x14ac:dyDescent="0.25">
      <c r="A1412">
        <v>338.85180240320398</v>
      </c>
      <c r="B1412">
        <v>270.37500130295399</v>
      </c>
      <c r="C1412">
        <v>272.11865518913498</v>
      </c>
      <c r="D1412">
        <v>271.18936530169998</v>
      </c>
      <c r="E1412">
        <v>277.32414830914399</v>
      </c>
      <c r="F1412">
        <v>267.740258317827</v>
      </c>
      <c r="G1412">
        <v>272.99646824635698</v>
      </c>
      <c r="H1412">
        <v>270.74152083984399</v>
      </c>
      <c r="I1412">
        <v>272.665318992614</v>
      </c>
      <c r="J1412">
        <v>270.15580829321698</v>
      </c>
      <c r="K1412">
        <v>273.356560777357</v>
      </c>
      <c r="L1412">
        <v>274.63045368445199</v>
      </c>
      <c r="M1412">
        <v>274.32355765959801</v>
      </c>
      <c r="N1412">
        <v>274.422724302164</v>
      </c>
      <c r="O1412">
        <v>281.21736614379699</v>
      </c>
      <c r="P1412">
        <v>279.35499104570903</v>
      </c>
      <c r="Q1412">
        <v>267.770444836786</v>
      </c>
      <c r="R1412">
        <v>276.86418252508798</v>
      </c>
      <c r="S1412">
        <v>281.70851753521998</v>
      </c>
      <c r="T1412">
        <v>270.94035426966099</v>
      </c>
      <c r="U1412">
        <v>273.512085025239</v>
      </c>
      <c r="V1412">
        <v>270.88310145512099</v>
      </c>
      <c r="W1412">
        <v>271.20762940725803</v>
      </c>
      <c r="X1412">
        <v>274.83773233312399</v>
      </c>
      <c r="Y1412">
        <v>271.439627411971</v>
      </c>
      <c r="Z1412">
        <v>282.91375240177098</v>
      </c>
      <c r="AA1412">
        <v>296.34803292399903</v>
      </c>
      <c r="AB1412">
        <v>343.33574531495299</v>
      </c>
      <c r="AC1412">
        <v>275.68341785319598</v>
      </c>
      <c r="AD1412">
        <v>298.71031989966298</v>
      </c>
      <c r="AE1412">
        <v>281.57198255766002</v>
      </c>
      <c r="AF1412">
        <v>285.23161171815099</v>
      </c>
      <c r="AG1412">
        <v>300.218194556291</v>
      </c>
      <c r="AH1412">
        <v>296.039163627569</v>
      </c>
      <c r="AI1412">
        <v>360.47903101171801</v>
      </c>
      <c r="AJ1412">
        <v>352.22294386643603</v>
      </c>
      <c r="AK1412">
        <v>373.89792361743002</v>
      </c>
      <c r="AL1412">
        <v>415.32224931718599</v>
      </c>
      <c r="AM1412">
        <v>437.84043797941501</v>
      </c>
      <c r="AN1412">
        <v>416.311714640312</v>
      </c>
      <c r="AO1412">
        <v>381.456779568613</v>
      </c>
      <c r="AP1412">
        <v>367.792520091656</v>
      </c>
      <c r="AQ1412">
        <v>361.44767605733699</v>
      </c>
      <c r="AR1412">
        <v>350.72043266793401</v>
      </c>
      <c r="AS1412">
        <v>346.385448808528</v>
      </c>
      <c r="AT1412">
        <v>347.208458193664</v>
      </c>
      <c r="AU1412">
        <v>345.17247311756898</v>
      </c>
      <c r="AV1412">
        <v>346.59656538568601</v>
      </c>
      <c r="AW1412">
        <v>337.08832885173098</v>
      </c>
      <c r="AX1412">
        <v>322.20058324972399</v>
      </c>
      <c r="AY1412">
        <v>296.049502997628</v>
      </c>
      <c r="AZ1412">
        <v>283.308848182703</v>
      </c>
      <c r="BA1412">
        <v>273.028143319214</v>
      </c>
      <c r="BB1412">
        <v>274.64990578782403</v>
      </c>
      <c r="BC1412">
        <v>269.84550562444599</v>
      </c>
      <c r="BD1412">
        <v>264.973738268082</v>
      </c>
      <c r="BE1412">
        <v>272.16658675612598</v>
      </c>
      <c r="BF1412">
        <v>259.76575627938598</v>
      </c>
      <c r="BG1412">
        <v>270.72544447966902</v>
      </c>
      <c r="BH1412">
        <v>274.83255920405998</v>
      </c>
      <c r="BI1412">
        <v>271.37592846651103</v>
      </c>
      <c r="BJ1412">
        <v>272.17693499286702</v>
      </c>
      <c r="BK1412">
        <v>278.537430731462</v>
      </c>
      <c r="BL1412">
        <v>276.65481578936198</v>
      </c>
      <c r="BM1412">
        <v>274.62399186027</v>
      </c>
      <c r="BN1412">
        <v>279.98677724947402</v>
      </c>
      <c r="BO1412">
        <v>267.03522337579801</v>
      </c>
      <c r="BP1412">
        <v>268.33645989128399</v>
      </c>
      <c r="BQ1412">
        <v>268.943008968036</v>
      </c>
      <c r="BR1412">
        <v>269.59567758111001</v>
      </c>
      <c r="BS1412">
        <v>271.532898797374</v>
      </c>
      <c r="BT1412">
        <v>268.628668237456</v>
      </c>
      <c r="BU1412">
        <v>270.88601178739299</v>
      </c>
      <c r="BV1412">
        <v>268.77790655939901</v>
      </c>
      <c r="BW1412">
        <v>270.88136590724599</v>
      </c>
      <c r="BX1412">
        <v>270.79328915353801</v>
      </c>
      <c r="BY1412">
        <v>272.08895733099803</v>
      </c>
      <c r="BZ1412">
        <v>270.78027496808102</v>
      </c>
      <c r="CA1412">
        <v>266.447218044728</v>
      </c>
      <c r="CB1412">
        <v>271.256363252722</v>
      </c>
      <c r="CC1412">
        <v>271.50807203758899</v>
      </c>
      <c r="CD1412">
        <v>277.49197356541799</v>
      </c>
    </row>
    <row r="1413" spans="1:82" x14ac:dyDescent="0.25">
      <c r="A1413">
        <v>339.09212283044002</v>
      </c>
      <c r="B1413">
        <v>269.68828543122203</v>
      </c>
      <c r="C1413">
        <v>271.09891735299499</v>
      </c>
      <c r="D1413">
        <v>273.75670010210399</v>
      </c>
      <c r="E1413">
        <v>275.66502790673599</v>
      </c>
      <c r="F1413">
        <v>268.93955486800098</v>
      </c>
      <c r="G1413">
        <v>272.83967027794</v>
      </c>
      <c r="H1413">
        <v>270.74837271316397</v>
      </c>
      <c r="I1413">
        <v>272.00462888506303</v>
      </c>
      <c r="J1413">
        <v>270.26451575070701</v>
      </c>
      <c r="K1413">
        <v>272.06615716178197</v>
      </c>
      <c r="L1413">
        <v>275.52641908602999</v>
      </c>
      <c r="M1413">
        <v>272.74375926805499</v>
      </c>
      <c r="N1413">
        <v>278.48530260448899</v>
      </c>
      <c r="O1413">
        <v>280.77839999971701</v>
      </c>
      <c r="P1413">
        <v>280.05750141836199</v>
      </c>
      <c r="Q1413">
        <v>268.84550140956901</v>
      </c>
      <c r="R1413">
        <v>276.66585161225498</v>
      </c>
      <c r="S1413">
        <v>284.57380919403602</v>
      </c>
      <c r="T1413">
        <v>272.35474993435298</v>
      </c>
      <c r="U1413">
        <v>273.454811308187</v>
      </c>
      <c r="V1413">
        <v>272.72007783934203</v>
      </c>
      <c r="W1413">
        <v>271.07627601750397</v>
      </c>
      <c r="X1413">
        <v>275.56471206857799</v>
      </c>
      <c r="Y1413">
        <v>273.85347574225398</v>
      </c>
      <c r="Z1413">
        <v>283.46822016663799</v>
      </c>
      <c r="AA1413">
        <v>298.13729757341599</v>
      </c>
      <c r="AB1413">
        <v>340.51069659334502</v>
      </c>
      <c r="AC1413">
        <v>277.028824504417</v>
      </c>
      <c r="AD1413">
        <v>299.22249770015202</v>
      </c>
      <c r="AE1413">
        <v>281.98255595403901</v>
      </c>
      <c r="AF1413">
        <v>285.02126751960498</v>
      </c>
      <c r="AG1413">
        <v>298.733928227609</v>
      </c>
      <c r="AH1413">
        <v>295.448923253099</v>
      </c>
      <c r="AI1413">
        <v>359.54067251363699</v>
      </c>
      <c r="AJ1413">
        <v>351.148391847884</v>
      </c>
      <c r="AK1413">
        <v>373.014153839649</v>
      </c>
      <c r="AL1413">
        <v>414.08460468623298</v>
      </c>
      <c r="AM1413">
        <v>439.478688489175</v>
      </c>
      <c r="AN1413">
        <v>413.642415696586</v>
      </c>
      <c r="AO1413">
        <v>380.84151163774999</v>
      </c>
      <c r="AP1413">
        <v>367.54328492465203</v>
      </c>
      <c r="AQ1413">
        <v>358.62114725254798</v>
      </c>
      <c r="AR1413">
        <v>352.26833651148502</v>
      </c>
      <c r="AS1413">
        <v>346.44984797599102</v>
      </c>
      <c r="AT1413">
        <v>346.95348006918402</v>
      </c>
      <c r="AU1413">
        <v>341.77359177601801</v>
      </c>
      <c r="AV1413">
        <v>344.30756806988802</v>
      </c>
      <c r="AW1413">
        <v>336.714491238373</v>
      </c>
      <c r="AX1413">
        <v>324.33897825380501</v>
      </c>
      <c r="AY1413">
        <v>295.26653555364697</v>
      </c>
      <c r="AZ1413">
        <v>287.173620305388</v>
      </c>
      <c r="BA1413">
        <v>273.04329621156103</v>
      </c>
      <c r="BB1413">
        <v>273.97199917020299</v>
      </c>
      <c r="BC1413">
        <v>269.96645731075398</v>
      </c>
      <c r="BD1413">
        <v>266.623195800676</v>
      </c>
      <c r="BE1413">
        <v>271.86899709775997</v>
      </c>
      <c r="BF1413">
        <v>259.515116217372</v>
      </c>
      <c r="BG1413">
        <v>272.81462266152602</v>
      </c>
      <c r="BH1413">
        <v>274.30930321670098</v>
      </c>
      <c r="BI1413">
        <v>272.10814523294903</v>
      </c>
      <c r="BJ1413">
        <v>270.35033767309602</v>
      </c>
      <c r="BK1413">
        <v>278.391819891696</v>
      </c>
      <c r="BL1413">
        <v>277.92573595504001</v>
      </c>
      <c r="BM1413">
        <v>272.77323119475301</v>
      </c>
      <c r="BN1413">
        <v>280.77872659527497</v>
      </c>
      <c r="BO1413">
        <v>266.79612168538398</v>
      </c>
      <c r="BP1413">
        <v>267.43730426351999</v>
      </c>
      <c r="BQ1413">
        <v>268.98459350486098</v>
      </c>
      <c r="BR1413">
        <v>267.26464068286901</v>
      </c>
      <c r="BS1413">
        <v>272.215327089563</v>
      </c>
      <c r="BT1413">
        <v>267.58866565482299</v>
      </c>
      <c r="BU1413">
        <v>269.53895809660298</v>
      </c>
      <c r="BV1413">
        <v>269.23131378938098</v>
      </c>
      <c r="BW1413">
        <v>270.25564051680999</v>
      </c>
      <c r="BX1413">
        <v>268.611679094853</v>
      </c>
      <c r="BY1413">
        <v>269.66381253499401</v>
      </c>
      <c r="BZ1413">
        <v>270.36647503378998</v>
      </c>
      <c r="CA1413">
        <v>267.18266361252199</v>
      </c>
      <c r="CB1413">
        <v>271.091669051591</v>
      </c>
      <c r="CC1413">
        <v>271.79918112908001</v>
      </c>
      <c r="CD1413">
        <v>276.88970782386502</v>
      </c>
    </row>
    <row r="1414" spans="1:82" x14ac:dyDescent="0.25">
      <c r="A1414">
        <v>339.332443257676</v>
      </c>
      <c r="B1414">
        <v>271.23182918122899</v>
      </c>
      <c r="C1414">
        <v>269.45745191487299</v>
      </c>
      <c r="D1414">
        <v>274.50882982386099</v>
      </c>
      <c r="E1414">
        <v>276.018264042505</v>
      </c>
      <c r="F1414">
        <v>272.94063504976299</v>
      </c>
      <c r="G1414">
        <v>271.655374109413</v>
      </c>
      <c r="H1414">
        <v>271.29972129651702</v>
      </c>
      <c r="I1414">
        <v>272.21931860672402</v>
      </c>
      <c r="J1414">
        <v>271.332162279606</v>
      </c>
      <c r="K1414">
        <v>273.24640140130998</v>
      </c>
      <c r="L1414">
        <v>273.82536640897803</v>
      </c>
      <c r="M1414">
        <v>272.155334315951</v>
      </c>
      <c r="N1414">
        <v>279.461836491474</v>
      </c>
      <c r="O1414">
        <v>279.20531288958699</v>
      </c>
      <c r="P1414">
        <v>280.13607336513201</v>
      </c>
      <c r="Q1414">
        <v>270.39240666087397</v>
      </c>
      <c r="R1414">
        <v>279.64049851707898</v>
      </c>
      <c r="S1414">
        <v>284.56373776725297</v>
      </c>
      <c r="T1414">
        <v>274.82207369526401</v>
      </c>
      <c r="U1414">
        <v>275.81424565983798</v>
      </c>
      <c r="V1414">
        <v>273.69778943706899</v>
      </c>
      <c r="W1414">
        <v>269.466097286945</v>
      </c>
      <c r="X1414">
        <v>276.38250578349198</v>
      </c>
      <c r="Y1414">
        <v>273.03274415531598</v>
      </c>
      <c r="Z1414">
        <v>281.20404326530098</v>
      </c>
      <c r="AA1414">
        <v>301.66716355262503</v>
      </c>
      <c r="AB1414">
        <v>338.378919506123</v>
      </c>
      <c r="AC1414">
        <v>280.42049279438902</v>
      </c>
      <c r="AD1414">
        <v>301.32239292245902</v>
      </c>
      <c r="AE1414">
        <v>280.03425626234701</v>
      </c>
      <c r="AF1414">
        <v>284.43257214194801</v>
      </c>
      <c r="AG1414">
        <v>294.523220695693</v>
      </c>
      <c r="AH1414">
        <v>295.48449116375798</v>
      </c>
      <c r="AI1414">
        <v>358.219279562449</v>
      </c>
      <c r="AJ1414">
        <v>351.429556942359</v>
      </c>
      <c r="AK1414">
        <v>372.61161149983502</v>
      </c>
      <c r="AL1414">
        <v>410.35898549078001</v>
      </c>
      <c r="AM1414">
        <v>437.59997188037897</v>
      </c>
      <c r="AN1414">
        <v>410.67798868952599</v>
      </c>
      <c r="AO1414">
        <v>379.098871426914</v>
      </c>
      <c r="AP1414">
        <v>365.714059903828</v>
      </c>
      <c r="AQ1414">
        <v>356.14753539097899</v>
      </c>
      <c r="AR1414">
        <v>352.20096140553801</v>
      </c>
      <c r="AS1414">
        <v>345.40099260160702</v>
      </c>
      <c r="AT1414">
        <v>351.002575497566</v>
      </c>
      <c r="AU1414">
        <v>340.25574819570897</v>
      </c>
      <c r="AV1414">
        <v>347.04800696189301</v>
      </c>
      <c r="AW1414">
        <v>337.45169304218899</v>
      </c>
      <c r="AX1414">
        <v>324.61187334864201</v>
      </c>
      <c r="AY1414">
        <v>296.00758689057</v>
      </c>
      <c r="AZ1414">
        <v>289.50157039094898</v>
      </c>
      <c r="BA1414">
        <v>273.70542312546797</v>
      </c>
      <c r="BB1414">
        <v>274.765375344566</v>
      </c>
      <c r="BC1414">
        <v>269.17618774573901</v>
      </c>
      <c r="BD1414">
        <v>265.7562531003</v>
      </c>
      <c r="BE1414">
        <v>272.01688197452802</v>
      </c>
      <c r="BF1414">
        <v>262.08651943787203</v>
      </c>
      <c r="BG1414">
        <v>275.07778793516701</v>
      </c>
      <c r="BH1414">
        <v>274.64587278231198</v>
      </c>
      <c r="BI1414">
        <v>268.35875683623698</v>
      </c>
      <c r="BJ1414">
        <v>272.9232038545</v>
      </c>
      <c r="BK1414">
        <v>276.86986909156701</v>
      </c>
      <c r="BL1414">
        <v>281.39205138256699</v>
      </c>
      <c r="BM1414">
        <v>273.12568389143502</v>
      </c>
      <c r="BN1414">
        <v>279.53691532950199</v>
      </c>
      <c r="BO1414">
        <v>264.21921175376201</v>
      </c>
      <c r="BP1414">
        <v>268.61300615807801</v>
      </c>
      <c r="BQ1414">
        <v>271.117356772302</v>
      </c>
      <c r="BR1414">
        <v>269.29763790362398</v>
      </c>
      <c r="BS1414">
        <v>274.90201189732801</v>
      </c>
      <c r="BT1414">
        <v>268.161088311973</v>
      </c>
      <c r="BU1414">
        <v>270.68744883339599</v>
      </c>
      <c r="BV1414">
        <v>273.02560585259602</v>
      </c>
      <c r="BW1414">
        <v>269.94472140780601</v>
      </c>
      <c r="BX1414">
        <v>269.46615710701099</v>
      </c>
      <c r="BY1414">
        <v>270.50454157444398</v>
      </c>
      <c r="BZ1414">
        <v>268.59480553389602</v>
      </c>
      <c r="CA1414">
        <v>264.42616545010799</v>
      </c>
      <c r="CB1414">
        <v>269.99518102744798</v>
      </c>
      <c r="CC1414">
        <v>271.87212717274099</v>
      </c>
      <c r="CD1414">
        <v>275.56682025935999</v>
      </c>
    </row>
    <row r="1415" spans="1:82" x14ac:dyDescent="0.25">
      <c r="A1415">
        <v>339.57276368491301</v>
      </c>
      <c r="B1415">
        <v>270.83848492420998</v>
      </c>
      <c r="C1415">
        <v>269.70116475703298</v>
      </c>
      <c r="D1415">
        <v>275.013657954113</v>
      </c>
      <c r="E1415">
        <v>275.16696205181199</v>
      </c>
      <c r="F1415">
        <v>273.40975661851201</v>
      </c>
      <c r="G1415">
        <v>270.806849055258</v>
      </c>
      <c r="H1415">
        <v>269.94524088361999</v>
      </c>
      <c r="I1415">
        <v>272.94274454520598</v>
      </c>
      <c r="J1415">
        <v>270.65498827326002</v>
      </c>
      <c r="K1415">
        <v>272.81562264349702</v>
      </c>
      <c r="L1415">
        <v>274.02453177519402</v>
      </c>
      <c r="M1415">
        <v>273.26920433916598</v>
      </c>
      <c r="N1415">
        <v>279.44112583695102</v>
      </c>
      <c r="O1415">
        <v>280.95210077339402</v>
      </c>
      <c r="P1415">
        <v>278.085524737073</v>
      </c>
      <c r="Q1415">
        <v>267.81069958255398</v>
      </c>
      <c r="R1415">
        <v>278.25597091860902</v>
      </c>
      <c r="S1415">
        <v>283.06958760634899</v>
      </c>
      <c r="T1415">
        <v>274.69927325198603</v>
      </c>
      <c r="U1415">
        <v>277.56895824420798</v>
      </c>
      <c r="V1415">
        <v>273.74241147068301</v>
      </c>
      <c r="W1415">
        <v>268.52566941768299</v>
      </c>
      <c r="X1415">
        <v>276.18388029653801</v>
      </c>
      <c r="Y1415">
        <v>272.10037003946701</v>
      </c>
      <c r="Z1415">
        <v>279.60982102286999</v>
      </c>
      <c r="AA1415">
        <v>299.474449367788</v>
      </c>
      <c r="AB1415">
        <v>338.15117730443899</v>
      </c>
      <c r="AC1415">
        <v>280.83494301258901</v>
      </c>
      <c r="AD1415">
        <v>302.439865708578</v>
      </c>
      <c r="AE1415">
        <v>280.77032583534901</v>
      </c>
      <c r="AF1415">
        <v>284.172390833159</v>
      </c>
      <c r="AG1415">
        <v>293.37457462900898</v>
      </c>
      <c r="AH1415">
        <v>293.69328954636802</v>
      </c>
      <c r="AI1415">
        <v>358.85754572899901</v>
      </c>
      <c r="AJ1415">
        <v>350.076338083096</v>
      </c>
      <c r="AK1415">
        <v>373.18998601350501</v>
      </c>
      <c r="AL1415">
        <v>410.70666802054001</v>
      </c>
      <c r="AM1415">
        <v>437.05562518192397</v>
      </c>
      <c r="AN1415">
        <v>412.32135907625297</v>
      </c>
      <c r="AO1415">
        <v>379.31551425798301</v>
      </c>
      <c r="AP1415">
        <v>365.90015921077998</v>
      </c>
      <c r="AQ1415">
        <v>354.76041822540799</v>
      </c>
      <c r="AR1415">
        <v>352.96727135373197</v>
      </c>
      <c r="AS1415">
        <v>345.22079289592102</v>
      </c>
      <c r="AT1415">
        <v>351.42521191167401</v>
      </c>
      <c r="AU1415">
        <v>341.42039356319998</v>
      </c>
      <c r="AV1415">
        <v>346.73347829645797</v>
      </c>
      <c r="AW1415">
        <v>338.598526306304</v>
      </c>
      <c r="AX1415">
        <v>324.31333418705799</v>
      </c>
      <c r="AY1415">
        <v>296.69555445544501</v>
      </c>
      <c r="AZ1415">
        <v>288.889203719509</v>
      </c>
      <c r="BA1415">
        <v>272.42217887797301</v>
      </c>
      <c r="BB1415">
        <v>274.22180434641899</v>
      </c>
      <c r="BC1415">
        <v>267.82901007930502</v>
      </c>
      <c r="BD1415">
        <v>267.04785190516202</v>
      </c>
      <c r="BE1415">
        <v>271.11151665451803</v>
      </c>
      <c r="BF1415">
        <v>262.91884533473802</v>
      </c>
      <c r="BG1415">
        <v>273.47198114643697</v>
      </c>
      <c r="BH1415">
        <v>273.71895127566501</v>
      </c>
      <c r="BI1415">
        <v>266.39792086457601</v>
      </c>
      <c r="BJ1415">
        <v>271.24367298096502</v>
      </c>
      <c r="BK1415">
        <v>275.73501441064502</v>
      </c>
      <c r="BL1415">
        <v>280.72000708283798</v>
      </c>
      <c r="BM1415">
        <v>274.50708031667699</v>
      </c>
      <c r="BN1415">
        <v>277.62455862123602</v>
      </c>
      <c r="BO1415">
        <v>262.89591872656803</v>
      </c>
      <c r="BP1415">
        <v>267.884720895724</v>
      </c>
      <c r="BQ1415">
        <v>269.15245061604202</v>
      </c>
      <c r="BR1415">
        <v>267.55730790763999</v>
      </c>
      <c r="BS1415">
        <v>275.87753767365399</v>
      </c>
      <c r="BT1415">
        <v>269.02475489584299</v>
      </c>
      <c r="BU1415">
        <v>269.24544641623999</v>
      </c>
      <c r="BV1415">
        <v>272.53887987808298</v>
      </c>
      <c r="BW1415">
        <v>268.95816946465101</v>
      </c>
      <c r="BX1415">
        <v>269.12401330993902</v>
      </c>
      <c r="BY1415">
        <v>270.64354563080798</v>
      </c>
      <c r="BZ1415">
        <v>268.035912031603</v>
      </c>
      <c r="CA1415">
        <v>265.01116643461199</v>
      </c>
      <c r="CB1415">
        <v>269.56341061249202</v>
      </c>
      <c r="CC1415">
        <v>269.98812384432</v>
      </c>
      <c r="CD1415">
        <v>275.76774490620897</v>
      </c>
    </row>
    <row r="1416" spans="1:82" x14ac:dyDescent="0.25">
      <c r="A1416">
        <v>339.813084112149</v>
      </c>
      <c r="B1416">
        <v>270.75957390616799</v>
      </c>
      <c r="C1416">
        <v>267.10366334653702</v>
      </c>
      <c r="D1416">
        <v>271.76668916525603</v>
      </c>
      <c r="E1416">
        <v>276.38817048776701</v>
      </c>
      <c r="F1416">
        <v>273.82292428453098</v>
      </c>
      <c r="G1416">
        <v>269.28070743674198</v>
      </c>
      <c r="H1416">
        <v>269.57090210420603</v>
      </c>
      <c r="I1416">
        <v>271.72533475076398</v>
      </c>
      <c r="J1416">
        <v>269.95586522253598</v>
      </c>
      <c r="K1416">
        <v>270.59841585255401</v>
      </c>
      <c r="L1416">
        <v>271.64878497919898</v>
      </c>
      <c r="M1416">
        <v>269.626469652558</v>
      </c>
      <c r="N1416">
        <v>281.47518379289102</v>
      </c>
      <c r="O1416">
        <v>280.54757458363702</v>
      </c>
      <c r="P1416">
        <v>276.10929783070202</v>
      </c>
      <c r="Q1416">
        <v>268.79008634800198</v>
      </c>
      <c r="R1416">
        <v>275.46959216003103</v>
      </c>
      <c r="S1416">
        <v>278.23748277667897</v>
      </c>
      <c r="T1416">
        <v>276.332030802394</v>
      </c>
      <c r="U1416">
        <v>276.50412427844998</v>
      </c>
      <c r="V1416">
        <v>275.12614668427199</v>
      </c>
      <c r="W1416">
        <v>269.47003181286601</v>
      </c>
      <c r="X1416">
        <v>275.36625266406003</v>
      </c>
      <c r="Y1416">
        <v>273.32462514869297</v>
      </c>
      <c r="Z1416">
        <v>280.881572686982</v>
      </c>
      <c r="AA1416">
        <v>296.55305531960198</v>
      </c>
      <c r="AB1416">
        <v>338.14822341400799</v>
      </c>
      <c r="AC1416">
        <v>281.95356438732199</v>
      </c>
      <c r="AD1416">
        <v>302.62384155215801</v>
      </c>
      <c r="AE1416">
        <v>282.00042946309298</v>
      </c>
      <c r="AF1416">
        <v>282.20843757690898</v>
      </c>
      <c r="AG1416">
        <v>293.29357785429499</v>
      </c>
      <c r="AH1416">
        <v>291.56579612043498</v>
      </c>
      <c r="AI1416">
        <v>355.42299906629802</v>
      </c>
      <c r="AJ1416">
        <v>350.59472750155999</v>
      </c>
      <c r="AK1416">
        <v>375.07557635930499</v>
      </c>
      <c r="AL1416">
        <v>410.04547227752198</v>
      </c>
      <c r="AM1416">
        <v>436.89921351766702</v>
      </c>
      <c r="AN1416">
        <v>410.77809475484901</v>
      </c>
      <c r="AO1416">
        <v>378.97279961149201</v>
      </c>
      <c r="AP1416">
        <v>363.205039917931</v>
      </c>
      <c r="AQ1416">
        <v>354.58728613544599</v>
      </c>
      <c r="AR1416">
        <v>354.11946392930298</v>
      </c>
      <c r="AS1416">
        <v>344.15327503871401</v>
      </c>
      <c r="AT1416">
        <v>349.68545392482201</v>
      </c>
      <c r="AU1416">
        <v>343.80499915670902</v>
      </c>
      <c r="AV1416">
        <v>346.51891947484501</v>
      </c>
      <c r="AW1416">
        <v>337.940492603998</v>
      </c>
      <c r="AX1416">
        <v>325.14604754817401</v>
      </c>
      <c r="AY1416">
        <v>298.93542266027799</v>
      </c>
      <c r="AZ1416">
        <v>288.66147573388901</v>
      </c>
      <c r="BA1416">
        <v>273.25371252869701</v>
      </c>
      <c r="BB1416">
        <v>271.83187470046198</v>
      </c>
      <c r="BC1416">
        <v>264.29290626550397</v>
      </c>
      <c r="BD1416">
        <v>267.235183614959</v>
      </c>
      <c r="BE1416">
        <v>271.24326107123301</v>
      </c>
      <c r="BF1416">
        <v>266.77319205063401</v>
      </c>
      <c r="BG1416">
        <v>272.409343732769</v>
      </c>
      <c r="BH1416">
        <v>270.75381179553</v>
      </c>
      <c r="BI1416">
        <v>266.96878170331797</v>
      </c>
      <c r="BJ1416">
        <v>272.024027522322</v>
      </c>
      <c r="BK1416">
        <v>276.68104505147301</v>
      </c>
      <c r="BL1416">
        <v>284.03493747313399</v>
      </c>
      <c r="BM1416">
        <v>274.27946573326</v>
      </c>
      <c r="BN1416">
        <v>272.76812472408602</v>
      </c>
      <c r="BO1416">
        <v>266.32474759895098</v>
      </c>
      <c r="BP1416">
        <v>264.13296168885103</v>
      </c>
      <c r="BQ1416">
        <v>268.950826771766</v>
      </c>
      <c r="BR1416">
        <v>265.17891356476798</v>
      </c>
      <c r="BS1416">
        <v>273.95217798362398</v>
      </c>
      <c r="BT1416">
        <v>266.81039218582799</v>
      </c>
      <c r="BU1416">
        <v>266.97149118000601</v>
      </c>
      <c r="BV1416">
        <v>269.30279651428401</v>
      </c>
      <c r="BW1416">
        <v>268.327792683143</v>
      </c>
      <c r="BX1416">
        <v>265.13414040348698</v>
      </c>
      <c r="BY1416">
        <v>264.92953797920302</v>
      </c>
      <c r="BZ1416">
        <v>264.99627484971802</v>
      </c>
      <c r="CA1416">
        <v>264.97780555484701</v>
      </c>
      <c r="CB1416">
        <v>269.560684445248</v>
      </c>
      <c r="CC1416">
        <v>266.43066520496001</v>
      </c>
      <c r="CD1416">
        <v>271.02401590587101</v>
      </c>
    </row>
    <row r="1417" spans="1:82" x14ac:dyDescent="0.25">
      <c r="A1417">
        <v>340.05340453938499</v>
      </c>
      <c r="B1417">
        <v>272.487257717825</v>
      </c>
      <c r="C1417">
        <v>265.06130189105301</v>
      </c>
      <c r="D1417">
        <v>270.04692772919202</v>
      </c>
      <c r="E1417">
        <v>275.80505398782401</v>
      </c>
      <c r="F1417">
        <v>271.45599126240302</v>
      </c>
      <c r="G1417">
        <v>268.032674963901</v>
      </c>
      <c r="H1417">
        <v>269.34494474087802</v>
      </c>
      <c r="I1417">
        <v>271.12020628520798</v>
      </c>
      <c r="J1417">
        <v>269.77273328029401</v>
      </c>
      <c r="K1417">
        <v>271.679206353675</v>
      </c>
      <c r="L1417">
        <v>270.31854620793899</v>
      </c>
      <c r="M1417">
        <v>266.70474205553597</v>
      </c>
      <c r="N1417">
        <v>284.154011662801</v>
      </c>
      <c r="O1417">
        <v>283.09347312187401</v>
      </c>
      <c r="P1417">
        <v>274.54851753812397</v>
      </c>
      <c r="Q1417">
        <v>268.45560455435799</v>
      </c>
      <c r="R1417">
        <v>276.03282008483097</v>
      </c>
      <c r="S1417">
        <v>273.89987971391298</v>
      </c>
      <c r="T1417">
        <v>277.68645847863098</v>
      </c>
      <c r="U1417">
        <v>275.51549533925498</v>
      </c>
      <c r="V1417">
        <v>276.15706146457302</v>
      </c>
      <c r="W1417">
        <v>270.644043487413</v>
      </c>
      <c r="X1417">
        <v>275.37805781625798</v>
      </c>
      <c r="Y1417">
        <v>272.647798914372</v>
      </c>
      <c r="Z1417">
        <v>281.22279156126598</v>
      </c>
      <c r="AA1417">
        <v>296.581185968081</v>
      </c>
      <c r="AB1417">
        <v>337.85049050984799</v>
      </c>
      <c r="AC1417">
        <v>281.56746729096199</v>
      </c>
      <c r="AD1417">
        <v>302.19473468245201</v>
      </c>
      <c r="AE1417">
        <v>281.518111589277</v>
      </c>
      <c r="AF1417">
        <v>280.87061035903298</v>
      </c>
      <c r="AG1417">
        <v>291.58475583125801</v>
      </c>
      <c r="AH1417">
        <v>289.55581649825501</v>
      </c>
      <c r="AI1417">
        <v>353.68565878970298</v>
      </c>
      <c r="AJ1417">
        <v>352.04980247943598</v>
      </c>
      <c r="AK1417">
        <v>374.55102043008799</v>
      </c>
      <c r="AL1417">
        <v>408.78542859217998</v>
      </c>
      <c r="AM1417">
        <v>432.289174822083</v>
      </c>
      <c r="AN1417">
        <v>408.80489664379201</v>
      </c>
      <c r="AO1417">
        <v>379.58629682279599</v>
      </c>
      <c r="AP1417">
        <v>360.444991964454</v>
      </c>
      <c r="AQ1417">
        <v>351.94833868058498</v>
      </c>
      <c r="AR1417">
        <v>354.13237876732302</v>
      </c>
      <c r="AS1417">
        <v>345.30922541216302</v>
      </c>
      <c r="AT1417">
        <v>350.17658000286798</v>
      </c>
      <c r="AU1417">
        <v>345.17030683279501</v>
      </c>
      <c r="AV1417">
        <v>345.35971756879502</v>
      </c>
      <c r="AW1417">
        <v>339.35361732690097</v>
      </c>
      <c r="AX1417">
        <v>326.457357549444</v>
      </c>
      <c r="AY1417">
        <v>298.22375897576802</v>
      </c>
      <c r="AZ1417">
        <v>288.20440522149403</v>
      </c>
      <c r="BA1417">
        <v>274.81881503351599</v>
      </c>
      <c r="BB1417">
        <v>272.07843702630299</v>
      </c>
      <c r="BC1417">
        <v>264.62497595975299</v>
      </c>
      <c r="BD1417">
        <v>267.49516696484801</v>
      </c>
      <c r="BE1417">
        <v>270.71976273869501</v>
      </c>
      <c r="BF1417">
        <v>266.47074509694397</v>
      </c>
      <c r="BG1417">
        <v>273.21794702865202</v>
      </c>
      <c r="BH1417">
        <v>272.35359682931897</v>
      </c>
      <c r="BI1417">
        <v>265.67502298295699</v>
      </c>
      <c r="BJ1417">
        <v>273.12884684582701</v>
      </c>
      <c r="BK1417">
        <v>277.08348450391799</v>
      </c>
      <c r="BL1417">
        <v>285.172520347199</v>
      </c>
      <c r="BM1417">
        <v>276.66143378175201</v>
      </c>
      <c r="BN1417">
        <v>271.65220361670902</v>
      </c>
      <c r="BO1417">
        <v>267.077261453017</v>
      </c>
      <c r="BP1417">
        <v>264.04766016942602</v>
      </c>
      <c r="BQ1417">
        <v>269.99090955869701</v>
      </c>
      <c r="BR1417">
        <v>268.25042189744602</v>
      </c>
      <c r="BS1417">
        <v>270.460386200649</v>
      </c>
      <c r="BT1417">
        <v>268.581683366005</v>
      </c>
      <c r="BU1417">
        <v>267.07844695704102</v>
      </c>
      <c r="BV1417">
        <v>269.964160332652</v>
      </c>
      <c r="BW1417">
        <v>266.31023775338502</v>
      </c>
      <c r="BX1417">
        <v>262.17565856776201</v>
      </c>
      <c r="BY1417">
        <v>262.93605113039001</v>
      </c>
      <c r="BZ1417">
        <v>265.58159305357998</v>
      </c>
      <c r="CA1417">
        <v>264.48855371108101</v>
      </c>
      <c r="CB1417">
        <v>270.10224503708201</v>
      </c>
      <c r="CC1417">
        <v>267.948047146058</v>
      </c>
      <c r="CD1417">
        <v>268.15845455278799</v>
      </c>
    </row>
    <row r="1418" spans="1:82" x14ac:dyDescent="0.25">
      <c r="A1418">
        <v>340.29372496662199</v>
      </c>
      <c r="B1418">
        <v>273.80676562465601</v>
      </c>
      <c r="C1418">
        <v>266.76010355872</v>
      </c>
      <c r="D1418">
        <v>269.24886541937701</v>
      </c>
      <c r="E1418">
        <v>276.47116587570298</v>
      </c>
      <c r="F1418">
        <v>271.36607632457702</v>
      </c>
      <c r="G1418">
        <v>269.10630776729801</v>
      </c>
      <c r="H1418">
        <v>269.88357196745199</v>
      </c>
      <c r="I1418">
        <v>271.908385190898</v>
      </c>
      <c r="J1418">
        <v>271.39705709348198</v>
      </c>
      <c r="K1418">
        <v>268.15724890772401</v>
      </c>
      <c r="L1418">
        <v>270.53856618184801</v>
      </c>
      <c r="M1418">
        <v>266.65428858833002</v>
      </c>
      <c r="N1418">
        <v>284.37539808578799</v>
      </c>
      <c r="O1418">
        <v>281.98683377322902</v>
      </c>
      <c r="P1418">
        <v>273.09552162776203</v>
      </c>
      <c r="Q1418">
        <v>270.39849275516798</v>
      </c>
      <c r="R1418">
        <v>277.30500073590002</v>
      </c>
      <c r="S1418">
        <v>274.69181765182998</v>
      </c>
      <c r="T1418">
        <v>277.81400480438299</v>
      </c>
      <c r="U1418">
        <v>272.93275221302798</v>
      </c>
      <c r="V1418">
        <v>275.816030615746</v>
      </c>
      <c r="W1418">
        <v>270.47463653331198</v>
      </c>
      <c r="X1418">
        <v>273.94173084693801</v>
      </c>
      <c r="Y1418">
        <v>272.78054348058299</v>
      </c>
      <c r="Z1418">
        <v>281.662339081575</v>
      </c>
      <c r="AA1418">
        <v>296.15567681194699</v>
      </c>
      <c r="AB1418">
        <v>339.39328898776603</v>
      </c>
      <c r="AC1418">
        <v>281.38922937583601</v>
      </c>
      <c r="AD1418">
        <v>303.39662187075203</v>
      </c>
      <c r="AE1418">
        <v>282.41870693152799</v>
      </c>
      <c r="AF1418">
        <v>284.05620904014</v>
      </c>
      <c r="AG1418">
        <v>291.678553761996</v>
      </c>
      <c r="AH1418">
        <v>291.17740287883601</v>
      </c>
      <c r="AI1418">
        <v>355.004121021174</v>
      </c>
      <c r="AJ1418">
        <v>349.53219178128302</v>
      </c>
      <c r="AK1418">
        <v>370.43536303246901</v>
      </c>
      <c r="AL1418">
        <v>403.88494824058102</v>
      </c>
      <c r="AM1418">
        <v>430.76769939580703</v>
      </c>
      <c r="AN1418">
        <v>406.23587262559602</v>
      </c>
      <c r="AO1418">
        <v>377.987129528244</v>
      </c>
      <c r="AP1418">
        <v>359.928152023015</v>
      </c>
      <c r="AQ1418">
        <v>350.67389058734602</v>
      </c>
      <c r="AR1418">
        <v>352.36892945937598</v>
      </c>
      <c r="AS1418">
        <v>346.45247926664803</v>
      </c>
      <c r="AT1418">
        <v>349.82794793662998</v>
      </c>
      <c r="AU1418">
        <v>344.98799347098702</v>
      </c>
      <c r="AV1418">
        <v>341.26943266992799</v>
      </c>
      <c r="AW1418">
        <v>340.71521978033002</v>
      </c>
      <c r="AX1418">
        <v>324.96275453406599</v>
      </c>
      <c r="AY1418">
        <v>299.21012923920398</v>
      </c>
      <c r="AZ1418">
        <v>287.88615864151598</v>
      </c>
      <c r="BA1418">
        <v>275.530134084542</v>
      </c>
      <c r="BB1418">
        <v>274.46882028338001</v>
      </c>
      <c r="BC1418">
        <v>265.95063281946602</v>
      </c>
      <c r="BD1418">
        <v>269.72801493714002</v>
      </c>
      <c r="BE1418">
        <v>270.39397058418598</v>
      </c>
      <c r="BF1418">
        <v>266.568514290802</v>
      </c>
      <c r="BG1418">
        <v>271.41712302099802</v>
      </c>
      <c r="BH1418">
        <v>275.18638589655802</v>
      </c>
      <c r="BI1418">
        <v>265.02914334138097</v>
      </c>
      <c r="BJ1418">
        <v>272.947477303955</v>
      </c>
      <c r="BK1418">
        <v>277.15133865485399</v>
      </c>
      <c r="BL1418">
        <v>285.85782949371998</v>
      </c>
      <c r="BM1418">
        <v>278.37303146269699</v>
      </c>
      <c r="BN1418">
        <v>272.75457516913201</v>
      </c>
      <c r="BO1418">
        <v>268.72581444397798</v>
      </c>
      <c r="BP1418">
        <v>263.99390650281401</v>
      </c>
      <c r="BQ1418">
        <v>271.88736713631499</v>
      </c>
      <c r="BR1418">
        <v>270.29680819912898</v>
      </c>
      <c r="BS1418">
        <v>270.11000857885699</v>
      </c>
      <c r="BT1418">
        <v>268.79043999258101</v>
      </c>
      <c r="BU1418">
        <v>268.91481872241502</v>
      </c>
      <c r="BV1418">
        <v>269.13758619426801</v>
      </c>
      <c r="BW1418">
        <v>266.277369735251</v>
      </c>
      <c r="BX1418">
        <v>265.51889151626398</v>
      </c>
      <c r="BY1418">
        <v>264.55010516137497</v>
      </c>
      <c r="BZ1418">
        <v>265.99326760212398</v>
      </c>
      <c r="CA1418">
        <v>264.20921270711398</v>
      </c>
      <c r="CB1418">
        <v>270.12048513116702</v>
      </c>
      <c r="CC1418">
        <v>269.112102508671</v>
      </c>
      <c r="CD1418">
        <v>270.39080279400798</v>
      </c>
    </row>
    <row r="1419" spans="1:82" x14ac:dyDescent="0.25">
      <c r="A1419">
        <v>340.53404539385798</v>
      </c>
      <c r="B1419">
        <v>272.947799576205</v>
      </c>
      <c r="C1419">
        <v>267.13535077942998</v>
      </c>
      <c r="D1419">
        <v>271.31070396592798</v>
      </c>
      <c r="E1419">
        <v>273.31547745453099</v>
      </c>
      <c r="F1419">
        <v>272.64929297540601</v>
      </c>
      <c r="G1419">
        <v>269.74452284491002</v>
      </c>
      <c r="H1419">
        <v>272.31754271685702</v>
      </c>
      <c r="I1419">
        <v>273.11625108968701</v>
      </c>
      <c r="J1419">
        <v>273.76780995342102</v>
      </c>
      <c r="K1419">
        <v>265.63072950065998</v>
      </c>
      <c r="L1419">
        <v>269.333610768803</v>
      </c>
      <c r="M1419">
        <v>268.13065634750302</v>
      </c>
      <c r="N1419">
        <v>282.86694970075899</v>
      </c>
      <c r="O1419">
        <v>279.59317634743002</v>
      </c>
      <c r="P1419">
        <v>273.33427461770901</v>
      </c>
      <c r="Q1419">
        <v>269.51034614258299</v>
      </c>
      <c r="R1419">
        <v>274.43592230785902</v>
      </c>
      <c r="S1419">
        <v>272.93067876593801</v>
      </c>
      <c r="T1419">
        <v>278.32693700879599</v>
      </c>
      <c r="U1419">
        <v>270.69759687835199</v>
      </c>
      <c r="V1419">
        <v>272.78727174668001</v>
      </c>
      <c r="W1419">
        <v>270.88992821493099</v>
      </c>
      <c r="X1419">
        <v>275.51487734915298</v>
      </c>
      <c r="Y1419">
        <v>274.75327379633399</v>
      </c>
      <c r="Z1419">
        <v>280.88354736766701</v>
      </c>
      <c r="AA1419">
        <v>293.47656650699503</v>
      </c>
      <c r="AB1419">
        <v>338.71092562435302</v>
      </c>
      <c r="AC1419">
        <v>278.699858315055</v>
      </c>
      <c r="AD1419">
        <v>302.29470711659002</v>
      </c>
      <c r="AE1419">
        <v>281.72262714047599</v>
      </c>
      <c r="AF1419">
        <v>284.84950899490599</v>
      </c>
      <c r="AG1419">
        <v>290.37929560506097</v>
      </c>
      <c r="AH1419">
        <v>293.06587274494501</v>
      </c>
      <c r="AI1419">
        <v>353.12490261055098</v>
      </c>
      <c r="AJ1419">
        <v>349.03350446461701</v>
      </c>
      <c r="AK1419">
        <v>367.76890582528398</v>
      </c>
      <c r="AL1419">
        <v>404.64178421591203</v>
      </c>
      <c r="AM1419">
        <v>429.82870986448597</v>
      </c>
      <c r="AN1419">
        <v>407.72593805558199</v>
      </c>
      <c r="AO1419">
        <v>376.790458167221</v>
      </c>
      <c r="AP1419">
        <v>358.44527033780003</v>
      </c>
      <c r="AQ1419">
        <v>350.34411085800502</v>
      </c>
      <c r="AR1419">
        <v>353.01383007874199</v>
      </c>
      <c r="AS1419">
        <v>347.93334393250097</v>
      </c>
      <c r="AT1419">
        <v>350.09141787324199</v>
      </c>
      <c r="AU1419">
        <v>347.34106826489301</v>
      </c>
      <c r="AV1419">
        <v>337.86942338536898</v>
      </c>
      <c r="AW1419">
        <v>339.43644078570799</v>
      </c>
      <c r="AX1419">
        <v>323.65060848238102</v>
      </c>
      <c r="AY1419">
        <v>301.14033817352498</v>
      </c>
      <c r="AZ1419">
        <v>286.73478870576702</v>
      </c>
      <c r="BA1419">
        <v>273.71300342871501</v>
      </c>
      <c r="BB1419">
        <v>276.728414798865</v>
      </c>
      <c r="BC1419">
        <v>268.49004789608301</v>
      </c>
      <c r="BD1419">
        <v>273.43565518661399</v>
      </c>
      <c r="BE1419">
        <v>267.28349632399397</v>
      </c>
      <c r="BF1419">
        <v>265.840966375047</v>
      </c>
      <c r="BG1419">
        <v>269.75671296239</v>
      </c>
      <c r="BH1419">
        <v>277.100972749878</v>
      </c>
      <c r="BI1419">
        <v>264.39604265836101</v>
      </c>
      <c r="BJ1419">
        <v>271.569950305742</v>
      </c>
      <c r="BK1419">
        <v>278.08724768898901</v>
      </c>
      <c r="BL1419">
        <v>282.71615820033497</v>
      </c>
      <c r="BM1419">
        <v>278.43302973810103</v>
      </c>
      <c r="BN1419">
        <v>272.41248530090098</v>
      </c>
      <c r="BO1419">
        <v>270.32745662782997</v>
      </c>
      <c r="BP1419">
        <v>265.11091024400901</v>
      </c>
      <c r="BQ1419">
        <v>274.03627690834401</v>
      </c>
      <c r="BR1419">
        <v>270.623093585611</v>
      </c>
      <c r="BS1419">
        <v>269.180902461664</v>
      </c>
      <c r="BT1419">
        <v>270.63655871022797</v>
      </c>
      <c r="BU1419">
        <v>270.363140744426</v>
      </c>
      <c r="BV1419">
        <v>268.61694041141101</v>
      </c>
      <c r="BW1419">
        <v>266.80454311450802</v>
      </c>
      <c r="BX1419">
        <v>265.58175771178298</v>
      </c>
      <c r="BY1419">
        <v>262.47527427754699</v>
      </c>
      <c r="BZ1419">
        <v>265.64413880927202</v>
      </c>
      <c r="CA1419">
        <v>264.16886848263402</v>
      </c>
      <c r="CB1419">
        <v>272.33417071184601</v>
      </c>
      <c r="CC1419">
        <v>271.73399236198401</v>
      </c>
      <c r="CD1419">
        <v>268.59440380540701</v>
      </c>
    </row>
    <row r="1420" spans="1:82" x14ac:dyDescent="0.25">
      <c r="A1420">
        <v>340.77436582109402</v>
      </c>
      <c r="B1420">
        <v>272.40594760535703</v>
      </c>
      <c r="C1420">
        <v>267.74495539870702</v>
      </c>
      <c r="D1420">
        <v>272.21659551954599</v>
      </c>
      <c r="E1420">
        <v>272.95829795106602</v>
      </c>
      <c r="F1420">
        <v>272.13937598642002</v>
      </c>
      <c r="G1420">
        <v>267.71884315049903</v>
      </c>
      <c r="H1420">
        <v>272.93812189821102</v>
      </c>
      <c r="I1420">
        <v>275.31174519344</v>
      </c>
      <c r="J1420">
        <v>275.022899288936</v>
      </c>
      <c r="K1420">
        <v>265.841033969195</v>
      </c>
      <c r="L1420">
        <v>268.14823243250203</v>
      </c>
      <c r="M1420">
        <v>268.71446481139799</v>
      </c>
      <c r="N1420">
        <v>278.96991571559198</v>
      </c>
      <c r="O1420">
        <v>280.50434573899003</v>
      </c>
      <c r="P1420">
        <v>273.87723043303498</v>
      </c>
      <c r="Q1420">
        <v>270.50873888364902</v>
      </c>
      <c r="R1420">
        <v>273.257793781619</v>
      </c>
      <c r="S1420">
        <v>271.90902116611602</v>
      </c>
      <c r="T1420">
        <v>278.87170405872098</v>
      </c>
      <c r="U1420">
        <v>271.48641148534</v>
      </c>
      <c r="V1420">
        <v>271.62186201675303</v>
      </c>
      <c r="W1420">
        <v>269.63121433798398</v>
      </c>
      <c r="X1420">
        <v>275.555455718411</v>
      </c>
      <c r="Y1420">
        <v>273.65222178859898</v>
      </c>
      <c r="Z1420">
        <v>280.188848789362</v>
      </c>
      <c r="AA1420">
        <v>293.707297490065</v>
      </c>
      <c r="AB1420">
        <v>339.52744083260598</v>
      </c>
      <c r="AC1420">
        <v>278.45168170823302</v>
      </c>
      <c r="AD1420">
        <v>301.35371975772199</v>
      </c>
      <c r="AE1420">
        <v>280.27208605122598</v>
      </c>
      <c r="AF1420">
        <v>283.63870219350503</v>
      </c>
      <c r="AG1420">
        <v>290.45309228474702</v>
      </c>
      <c r="AH1420">
        <v>293.59856914797302</v>
      </c>
      <c r="AI1420">
        <v>353.433460215097</v>
      </c>
      <c r="AJ1420">
        <v>348.79274266991598</v>
      </c>
      <c r="AK1420">
        <v>367.95189047968802</v>
      </c>
      <c r="AL1420">
        <v>402.667316383372</v>
      </c>
      <c r="AM1420">
        <v>428.53189182335501</v>
      </c>
      <c r="AN1420">
        <v>408.16108348584498</v>
      </c>
      <c r="AO1420">
        <v>376.61205329998302</v>
      </c>
      <c r="AP1420">
        <v>356.97834595701698</v>
      </c>
      <c r="AQ1420">
        <v>349.914243658521</v>
      </c>
      <c r="AR1420">
        <v>351.36470139984999</v>
      </c>
      <c r="AS1420">
        <v>347.01105816040399</v>
      </c>
      <c r="AT1420">
        <v>349.401730993196</v>
      </c>
      <c r="AU1420">
        <v>346.56194888537902</v>
      </c>
      <c r="AV1420">
        <v>337.33823831140398</v>
      </c>
      <c r="AW1420">
        <v>339.13277624093803</v>
      </c>
      <c r="AX1420">
        <v>322.786322164777</v>
      </c>
      <c r="AY1420">
        <v>300.70616823191</v>
      </c>
      <c r="AZ1420">
        <v>285.39443728782499</v>
      </c>
      <c r="BA1420">
        <v>273.761535065175</v>
      </c>
      <c r="BB1420">
        <v>279.10511282381702</v>
      </c>
      <c r="BC1420">
        <v>269.72270218729301</v>
      </c>
      <c r="BD1420">
        <v>273.88769679904499</v>
      </c>
      <c r="BE1420">
        <v>266.48184530239303</v>
      </c>
      <c r="BF1420">
        <v>266.13761375499399</v>
      </c>
      <c r="BG1420">
        <v>269.09379994928798</v>
      </c>
      <c r="BH1420">
        <v>277.47136088182901</v>
      </c>
      <c r="BI1420">
        <v>265.58802043651002</v>
      </c>
      <c r="BJ1420">
        <v>271.76566972549398</v>
      </c>
      <c r="BK1420">
        <v>277.82462463663001</v>
      </c>
      <c r="BL1420">
        <v>281.50615622926603</v>
      </c>
      <c r="BM1420">
        <v>279.41393576972399</v>
      </c>
      <c r="BN1420">
        <v>272.03079798392201</v>
      </c>
      <c r="BO1420">
        <v>270.83437495585298</v>
      </c>
      <c r="BP1420">
        <v>265.61840416573102</v>
      </c>
      <c r="BQ1420">
        <v>274.52929432400401</v>
      </c>
      <c r="BR1420">
        <v>271.64227804110499</v>
      </c>
      <c r="BS1420">
        <v>268.88299990935502</v>
      </c>
      <c r="BT1420">
        <v>271.10408775876198</v>
      </c>
      <c r="BU1420">
        <v>269.52515499222199</v>
      </c>
      <c r="BV1420">
        <v>268.95585740751397</v>
      </c>
      <c r="BW1420">
        <v>266.57159707265998</v>
      </c>
      <c r="BX1420">
        <v>264.69452346130601</v>
      </c>
      <c r="BY1420">
        <v>263.10986637776801</v>
      </c>
      <c r="BZ1420">
        <v>266.78728521873899</v>
      </c>
      <c r="CA1420">
        <v>265.47262233648001</v>
      </c>
      <c r="CB1420">
        <v>272.85016370257699</v>
      </c>
      <c r="CC1420">
        <v>272.29240892432301</v>
      </c>
      <c r="CD1420">
        <v>268.96433762940399</v>
      </c>
    </row>
    <row r="1421" spans="1:82" x14ac:dyDescent="0.25">
      <c r="A1421">
        <v>341.01468624833097</v>
      </c>
      <c r="B1421">
        <v>273.58968041835999</v>
      </c>
      <c r="C1421">
        <v>269.16939710430398</v>
      </c>
      <c r="D1421">
        <v>271.58067015742</v>
      </c>
      <c r="E1421">
        <v>274.786434228242</v>
      </c>
      <c r="F1421">
        <v>269.71344097544801</v>
      </c>
      <c r="G1421">
        <v>266.45441015116103</v>
      </c>
      <c r="H1421">
        <v>268.49699257135597</v>
      </c>
      <c r="I1421">
        <v>271.05405958369499</v>
      </c>
      <c r="J1421">
        <v>277.78275271307899</v>
      </c>
      <c r="K1421">
        <v>266.85700953166901</v>
      </c>
      <c r="L1421">
        <v>269.00732523349302</v>
      </c>
      <c r="M1421">
        <v>267.07843340711202</v>
      </c>
      <c r="N1421">
        <v>277.030734281854</v>
      </c>
      <c r="O1421">
        <v>278.43500158586397</v>
      </c>
      <c r="P1421">
        <v>272.06134974970701</v>
      </c>
      <c r="Q1421">
        <v>271.975999976997</v>
      </c>
      <c r="R1421">
        <v>272.59882769741102</v>
      </c>
      <c r="S1421">
        <v>271.90488875480202</v>
      </c>
      <c r="T1421">
        <v>278.92872296939697</v>
      </c>
      <c r="U1421">
        <v>272.52072935653501</v>
      </c>
      <c r="V1421">
        <v>271.01977844137099</v>
      </c>
      <c r="W1421">
        <v>270.08234935718502</v>
      </c>
      <c r="X1421">
        <v>274.10100199232397</v>
      </c>
      <c r="Y1421">
        <v>273.81641114828699</v>
      </c>
      <c r="Z1421">
        <v>281.42436644180702</v>
      </c>
      <c r="AA1421">
        <v>294.58204557600902</v>
      </c>
      <c r="AB1421">
        <v>341.55842581598603</v>
      </c>
      <c r="AC1421">
        <v>278.33695570699598</v>
      </c>
      <c r="AD1421">
        <v>301.56255148336697</v>
      </c>
      <c r="AE1421">
        <v>281.78893615965802</v>
      </c>
      <c r="AF1421">
        <v>283.12048703102198</v>
      </c>
      <c r="AG1421">
        <v>288.24636267156399</v>
      </c>
      <c r="AH1421">
        <v>293.30904778737801</v>
      </c>
      <c r="AI1421">
        <v>354.18290771390099</v>
      </c>
      <c r="AJ1421">
        <v>347.27992129209298</v>
      </c>
      <c r="AK1421">
        <v>368.69536678336499</v>
      </c>
      <c r="AL1421">
        <v>401.92899610151699</v>
      </c>
      <c r="AM1421">
        <v>423.41670953312303</v>
      </c>
      <c r="AN1421">
        <v>409.25848872918698</v>
      </c>
      <c r="AO1421">
        <v>377.97431224653599</v>
      </c>
      <c r="AP1421">
        <v>351.59222158905101</v>
      </c>
      <c r="AQ1421">
        <v>349.24811042242402</v>
      </c>
      <c r="AR1421">
        <v>347.44729452769701</v>
      </c>
      <c r="AS1421">
        <v>343.89707796221597</v>
      </c>
      <c r="AT1421">
        <v>349.32157451344301</v>
      </c>
      <c r="AU1421">
        <v>347.98912059504602</v>
      </c>
      <c r="AV1421">
        <v>337.06932219208699</v>
      </c>
      <c r="AW1421">
        <v>339.35956754367197</v>
      </c>
      <c r="AX1421">
        <v>321.87175768669999</v>
      </c>
      <c r="AY1421">
        <v>302.80487031681201</v>
      </c>
      <c r="AZ1421">
        <v>281.98561963610001</v>
      </c>
      <c r="BA1421">
        <v>272.85423800276902</v>
      </c>
      <c r="BB1421">
        <v>278.32626044045298</v>
      </c>
      <c r="BC1421">
        <v>271.03992846734599</v>
      </c>
      <c r="BD1421">
        <v>273.15308651745403</v>
      </c>
      <c r="BE1421">
        <v>266.993341127664</v>
      </c>
      <c r="BF1421">
        <v>268.62471241357599</v>
      </c>
      <c r="BG1421">
        <v>268.75105087959201</v>
      </c>
      <c r="BH1421">
        <v>276.687101674225</v>
      </c>
      <c r="BI1421">
        <v>265.74009750810399</v>
      </c>
      <c r="BJ1421">
        <v>272.31710445745898</v>
      </c>
      <c r="BK1421">
        <v>277.102252974858</v>
      </c>
      <c r="BL1421">
        <v>280.37130844834701</v>
      </c>
      <c r="BM1421">
        <v>279.57904740216202</v>
      </c>
      <c r="BN1421">
        <v>271.78357153190302</v>
      </c>
      <c r="BO1421">
        <v>275.39324011679599</v>
      </c>
      <c r="BP1421">
        <v>265.50320286632598</v>
      </c>
      <c r="BQ1421">
        <v>273.52043174998698</v>
      </c>
      <c r="BR1421">
        <v>270.144237174946</v>
      </c>
      <c r="BS1421">
        <v>270.40664728110397</v>
      </c>
      <c r="BT1421">
        <v>273.44603864649798</v>
      </c>
      <c r="BU1421">
        <v>267.68421436860001</v>
      </c>
      <c r="BV1421">
        <v>268.58924495084398</v>
      </c>
      <c r="BW1421">
        <v>265.14573908773798</v>
      </c>
      <c r="BX1421">
        <v>267.26321648338399</v>
      </c>
      <c r="BY1421">
        <v>264.50736813686302</v>
      </c>
      <c r="BZ1421">
        <v>265.735873333158</v>
      </c>
      <c r="CA1421">
        <v>267.55326487292001</v>
      </c>
      <c r="CB1421">
        <v>271.12867233141202</v>
      </c>
      <c r="CC1421">
        <v>273.975310243065</v>
      </c>
      <c r="CD1421">
        <v>270.90917143420802</v>
      </c>
    </row>
    <row r="1422" spans="1:82" x14ac:dyDescent="0.25">
      <c r="A1422">
        <v>341.25500667556702</v>
      </c>
      <c r="B1422">
        <v>274.12498738437301</v>
      </c>
      <c r="C1422">
        <v>268.48066905523302</v>
      </c>
      <c r="D1422">
        <v>269.82908793134902</v>
      </c>
      <c r="E1422">
        <v>273.46556550959599</v>
      </c>
      <c r="F1422">
        <v>269.00510431343002</v>
      </c>
      <c r="G1422">
        <v>265.15856934278497</v>
      </c>
      <c r="H1422">
        <v>266.75956872334001</v>
      </c>
      <c r="I1422">
        <v>269.62536129744097</v>
      </c>
      <c r="J1422">
        <v>277.159253112258</v>
      </c>
      <c r="K1422">
        <v>265.60087425097203</v>
      </c>
      <c r="L1422">
        <v>268.35453675258401</v>
      </c>
      <c r="M1422">
        <v>265.34201522820598</v>
      </c>
      <c r="N1422">
        <v>276.02273494122301</v>
      </c>
      <c r="O1422">
        <v>276.913694845066</v>
      </c>
      <c r="P1422">
        <v>270.278454361218</v>
      </c>
      <c r="Q1422">
        <v>270.90565983548402</v>
      </c>
      <c r="R1422">
        <v>271.47418623119898</v>
      </c>
      <c r="S1422">
        <v>271.04873561962</v>
      </c>
      <c r="T1422">
        <v>277.94455559812798</v>
      </c>
      <c r="U1422">
        <v>271.762892871036</v>
      </c>
      <c r="V1422">
        <v>269.350123432901</v>
      </c>
      <c r="W1422">
        <v>269.264674516936</v>
      </c>
      <c r="X1422">
        <v>273.56974429023802</v>
      </c>
      <c r="Y1422">
        <v>274.009698912712</v>
      </c>
      <c r="Z1422">
        <v>281.77203549295501</v>
      </c>
      <c r="AA1422">
        <v>294.19116643584499</v>
      </c>
      <c r="AB1422">
        <v>341.83935906124901</v>
      </c>
      <c r="AC1422">
        <v>277.12290477853202</v>
      </c>
      <c r="AD1422">
        <v>300.45229801722797</v>
      </c>
      <c r="AE1422">
        <v>282.08593707927997</v>
      </c>
      <c r="AF1422">
        <v>282.37056232118999</v>
      </c>
      <c r="AG1422">
        <v>287.64078557814503</v>
      </c>
      <c r="AH1422">
        <v>293.16257709929499</v>
      </c>
      <c r="AI1422">
        <v>353.701515920421</v>
      </c>
      <c r="AJ1422">
        <v>347.72676269904002</v>
      </c>
      <c r="AK1422">
        <v>368.57768060512302</v>
      </c>
      <c r="AL1422">
        <v>403.16939797478898</v>
      </c>
      <c r="AM1422">
        <v>423.79303493712899</v>
      </c>
      <c r="AN1422">
        <v>410.42456094427098</v>
      </c>
      <c r="AO1422">
        <v>378.33179421011499</v>
      </c>
      <c r="AP1422">
        <v>350.28584312853798</v>
      </c>
      <c r="AQ1422">
        <v>349.91011274796</v>
      </c>
      <c r="AR1422">
        <v>346.449833589592</v>
      </c>
      <c r="AS1422">
        <v>343.517286434217</v>
      </c>
      <c r="AT1422">
        <v>350.352018735375</v>
      </c>
      <c r="AU1422">
        <v>348.68882149211299</v>
      </c>
      <c r="AV1422">
        <v>337.602138894934</v>
      </c>
      <c r="AW1422">
        <v>339.39391431444699</v>
      </c>
      <c r="AX1422">
        <v>321.585970012286</v>
      </c>
      <c r="AY1422">
        <v>303.32473622003499</v>
      </c>
      <c r="AZ1422">
        <v>280.64694300979801</v>
      </c>
      <c r="BA1422">
        <v>272.25527922277598</v>
      </c>
      <c r="BB1422">
        <v>277.12716062231902</v>
      </c>
      <c r="BC1422">
        <v>271.236233492042</v>
      </c>
      <c r="BD1422">
        <v>272.71827629262901</v>
      </c>
      <c r="BE1422">
        <v>267.04152970804699</v>
      </c>
      <c r="BF1422">
        <v>268.445006091013</v>
      </c>
      <c r="BG1422">
        <v>268.50096105280898</v>
      </c>
      <c r="BH1422">
        <v>275.49635894613698</v>
      </c>
      <c r="BI1422">
        <v>265.65776621276598</v>
      </c>
      <c r="BJ1422">
        <v>271.03087927340499</v>
      </c>
      <c r="BK1422">
        <v>275.80569731509701</v>
      </c>
      <c r="BL1422">
        <v>279.44563641249101</v>
      </c>
      <c r="BM1422">
        <v>278.92322139004199</v>
      </c>
      <c r="BN1422">
        <v>270.543648164925</v>
      </c>
      <c r="BO1422">
        <v>276.364952224425</v>
      </c>
      <c r="BP1422">
        <v>265.837343667808</v>
      </c>
      <c r="BQ1422">
        <v>272.30270980971699</v>
      </c>
      <c r="BR1422">
        <v>268.527113169242</v>
      </c>
      <c r="BS1422">
        <v>269.89689384641099</v>
      </c>
      <c r="BT1422">
        <v>273.30922017355402</v>
      </c>
      <c r="BU1422">
        <v>266.22758377090298</v>
      </c>
      <c r="BV1422">
        <v>268.03383362803203</v>
      </c>
      <c r="BW1422">
        <v>263.54551505598801</v>
      </c>
      <c r="BX1422">
        <v>266.81741841303</v>
      </c>
      <c r="BY1422">
        <v>263.59381583110502</v>
      </c>
      <c r="BZ1422">
        <v>263.62830307955898</v>
      </c>
      <c r="CA1422">
        <v>267.44541435369001</v>
      </c>
      <c r="CB1422">
        <v>269.51449566418597</v>
      </c>
      <c r="CC1422">
        <v>273.24856390008301</v>
      </c>
      <c r="CD1422">
        <v>270.81068390592901</v>
      </c>
    </row>
    <row r="1423" spans="1:82" x14ac:dyDescent="0.25">
      <c r="A1423">
        <v>341.495327102803</v>
      </c>
      <c r="B1423">
        <v>274.28150343543399</v>
      </c>
      <c r="C1423">
        <v>269.191164492474</v>
      </c>
      <c r="D1423">
        <v>270.94643872240101</v>
      </c>
      <c r="E1423">
        <v>273.28475867529897</v>
      </c>
      <c r="F1423">
        <v>269.01114999957701</v>
      </c>
      <c r="G1423">
        <v>266.295864005753</v>
      </c>
      <c r="H1423">
        <v>266.75320551046701</v>
      </c>
      <c r="I1423">
        <v>270.29156379345199</v>
      </c>
      <c r="J1423">
        <v>277.46124462709503</v>
      </c>
      <c r="K1423">
        <v>266.19089675641902</v>
      </c>
      <c r="L1423">
        <v>268.70634680344602</v>
      </c>
      <c r="M1423">
        <v>266.132980725756</v>
      </c>
      <c r="N1423">
        <v>275.57511019916899</v>
      </c>
      <c r="O1423">
        <v>277.26362222749498</v>
      </c>
      <c r="P1423">
        <v>270.40574780058898</v>
      </c>
      <c r="Q1423">
        <v>271.28002701104202</v>
      </c>
      <c r="R1423">
        <v>271.90267298286301</v>
      </c>
      <c r="S1423">
        <v>270.86765100358599</v>
      </c>
      <c r="T1423">
        <v>277.08133927616001</v>
      </c>
      <c r="U1423">
        <v>270.64687746803298</v>
      </c>
      <c r="V1423">
        <v>269.137987588881</v>
      </c>
      <c r="W1423">
        <v>269.579908449041</v>
      </c>
      <c r="X1423">
        <v>272.85519933356898</v>
      </c>
      <c r="Y1423">
        <v>273.168878140017</v>
      </c>
      <c r="Z1423">
        <v>282.28111543707001</v>
      </c>
      <c r="AA1423">
        <v>293.86344278000797</v>
      </c>
      <c r="AB1423">
        <v>342.66334427913802</v>
      </c>
      <c r="AC1423">
        <v>276.94026802535802</v>
      </c>
      <c r="AD1423">
        <v>300.66547840336602</v>
      </c>
      <c r="AE1423">
        <v>283.39956400705398</v>
      </c>
      <c r="AF1423">
        <v>281.74448367031999</v>
      </c>
      <c r="AG1423">
        <v>289.35181576738898</v>
      </c>
      <c r="AH1423">
        <v>293.49155490255998</v>
      </c>
      <c r="AI1423">
        <v>353.76052426132401</v>
      </c>
      <c r="AJ1423">
        <v>346.78186941971001</v>
      </c>
      <c r="AK1423">
        <v>367.51732322884197</v>
      </c>
      <c r="AL1423">
        <v>402.305946046955</v>
      </c>
      <c r="AM1423">
        <v>424.34383937075398</v>
      </c>
      <c r="AN1423">
        <v>411.08853499791201</v>
      </c>
      <c r="AO1423">
        <v>379.04277851794399</v>
      </c>
      <c r="AP1423">
        <v>349.63085438826801</v>
      </c>
      <c r="AQ1423">
        <v>350.33022671560701</v>
      </c>
      <c r="AR1423">
        <v>345.79129991563201</v>
      </c>
      <c r="AS1423">
        <v>343.56579558499601</v>
      </c>
      <c r="AT1423">
        <v>350.17176432555402</v>
      </c>
      <c r="AU1423">
        <v>348.601129508589</v>
      </c>
      <c r="AV1423">
        <v>337.40666750499099</v>
      </c>
      <c r="AW1423">
        <v>339.87249853183999</v>
      </c>
      <c r="AX1423">
        <v>320.44806849320099</v>
      </c>
      <c r="AY1423">
        <v>303.36375398665598</v>
      </c>
      <c r="AZ1423">
        <v>279.25448854488798</v>
      </c>
      <c r="BA1423">
        <v>273.09799442234998</v>
      </c>
      <c r="BB1423">
        <v>276.97624670692699</v>
      </c>
      <c r="BC1423">
        <v>271.33687987458399</v>
      </c>
      <c r="BD1423">
        <v>272.34451746865898</v>
      </c>
      <c r="BE1423">
        <v>266.54448276348597</v>
      </c>
      <c r="BF1423">
        <v>268.45242845207702</v>
      </c>
      <c r="BG1423">
        <v>267.25021343843599</v>
      </c>
      <c r="BH1423">
        <v>275.107131256922</v>
      </c>
      <c r="BI1423">
        <v>265.90011496861098</v>
      </c>
      <c r="BJ1423">
        <v>270.03548761302801</v>
      </c>
      <c r="BK1423">
        <v>275.60169970821403</v>
      </c>
      <c r="BL1423">
        <v>278.00941759595599</v>
      </c>
      <c r="BM1423">
        <v>278.28261816790399</v>
      </c>
      <c r="BN1423">
        <v>271.19909335763401</v>
      </c>
      <c r="BO1423">
        <v>276.46196311699998</v>
      </c>
      <c r="BP1423">
        <v>265.78789628784801</v>
      </c>
      <c r="BQ1423">
        <v>272.72139855111902</v>
      </c>
      <c r="BR1423">
        <v>268.613268659379</v>
      </c>
      <c r="BS1423">
        <v>270.25172290867698</v>
      </c>
      <c r="BT1423">
        <v>273.00117793284801</v>
      </c>
      <c r="BU1423">
        <v>266.95742753847998</v>
      </c>
      <c r="BV1423">
        <v>268.42663132474598</v>
      </c>
      <c r="BW1423">
        <v>264.63083161364199</v>
      </c>
      <c r="BX1423">
        <v>267.43192843798801</v>
      </c>
      <c r="BY1423">
        <v>263.936850162177</v>
      </c>
      <c r="BZ1423">
        <v>263.73104465917601</v>
      </c>
      <c r="CA1423">
        <v>269.21915427564699</v>
      </c>
      <c r="CB1423">
        <v>270.02433930407602</v>
      </c>
      <c r="CC1423">
        <v>273.14044411202502</v>
      </c>
      <c r="CD1423">
        <v>270.39984153800299</v>
      </c>
    </row>
    <row r="1424" spans="1:82" x14ac:dyDescent="0.25">
      <c r="A1424">
        <v>341.73564753004001</v>
      </c>
      <c r="B1424">
        <v>274.79322157502202</v>
      </c>
      <c r="C1424">
        <v>271.70835835549599</v>
      </c>
      <c r="D1424">
        <v>274.87627452782698</v>
      </c>
      <c r="E1424">
        <v>272.67585397254999</v>
      </c>
      <c r="F1424">
        <v>269.02177412466898</v>
      </c>
      <c r="G1424">
        <v>270.323936622622</v>
      </c>
      <c r="H1424">
        <v>266.726351208008</v>
      </c>
      <c r="I1424">
        <v>272.63498956977401</v>
      </c>
      <c r="J1424">
        <v>278.53106109578198</v>
      </c>
      <c r="K1424">
        <v>268.25936772145099</v>
      </c>
      <c r="L1424">
        <v>269.92955946966401</v>
      </c>
      <c r="M1424">
        <v>268.92059800002801</v>
      </c>
      <c r="N1424">
        <v>273.97973594574103</v>
      </c>
      <c r="O1424">
        <v>278.51005694446701</v>
      </c>
      <c r="P1424">
        <v>270.87450427231897</v>
      </c>
      <c r="Q1424">
        <v>272.606386619011</v>
      </c>
      <c r="R1424">
        <v>273.40548295781298</v>
      </c>
      <c r="S1424">
        <v>270.22711222891201</v>
      </c>
      <c r="T1424">
        <v>274.24480880886603</v>
      </c>
      <c r="U1424">
        <v>266.935226229092</v>
      </c>
      <c r="V1424">
        <v>268.46971103144</v>
      </c>
      <c r="W1424">
        <v>270.71022414525902</v>
      </c>
      <c r="X1424">
        <v>270.49555061275697</v>
      </c>
      <c r="Y1424">
        <v>270.41045769161502</v>
      </c>
      <c r="Z1424">
        <v>284.08761026267598</v>
      </c>
      <c r="AA1424">
        <v>292.68676350096803</v>
      </c>
      <c r="AB1424">
        <v>345.543248314435</v>
      </c>
      <c r="AC1424">
        <v>276.26227411046301</v>
      </c>
      <c r="AD1424">
        <v>301.40792002143701</v>
      </c>
      <c r="AE1424">
        <v>287.99128154776702</v>
      </c>
      <c r="AF1424">
        <v>279.54416368186997</v>
      </c>
      <c r="AG1424">
        <v>295.334761954513</v>
      </c>
      <c r="AH1424">
        <v>294.63110497509098</v>
      </c>
      <c r="AI1424">
        <v>353.93854786640702</v>
      </c>
      <c r="AJ1424">
        <v>343.44709793301399</v>
      </c>
      <c r="AK1424">
        <v>363.80107096926002</v>
      </c>
      <c r="AL1424">
        <v>399.24904433468799</v>
      </c>
      <c r="AM1424">
        <v>426.22260976445301</v>
      </c>
      <c r="AN1424">
        <v>413.31597996740601</v>
      </c>
      <c r="AO1424">
        <v>381.51660198071198</v>
      </c>
      <c r="AP1424">
        <v>347.32957531088198</v>
      </c>
      <c r="AQ1424">
        <v>351.77518016120501</v>
      </c>
      <c r="AR1424">
        <v>343.445803285669</v>
      </c>
      <c r="AS1424">
        <v>343.71773762514698</v>
      </c>
      <c r="AT1424">
        <v>349.453646231954</v>
      </c>
      <c r="AU1424">
        <v>348.25609999733899</v>
      </c>
      <c r="AV1424">
        <v>336.690039917928</v>
      </c>
      <c r="AW1424">
        <v>341.49784021413097</v>
      </c>
      <c r="AX1424">
        <v>316.47483529732301</v>
      </c>
      <c r="AY1424">
        <v>303.487585299719</v>
      </c>
      <c r="AZ1424">
        <v>274.59152232439902</v>
      </c>
      <c r="BA1424">
        <v>275.97709962004097</v>
      </c>
      <c r="BB1424">
        <v>276.51192369228397</v>
      </c>
      <c r="BC1424">
        <v>271.71455967967</v>
      </c>
      <c r="BD1424">
        <v>271.03316134298598</v>
      </c>
      <c r="BE1424">
        <v>264.91170751999999</v>
      </c>
      <c r="BF1424">
        <v>268.52873575380403</v>
      </c>
      <c r="BG1424">
        <v>263.05587375378798</v>
      </c>
      <c r="BH1424">
        <v>273.72780643230698</v>
      </c>
      <c r="BI1424">
        <v>266.78337764767298</v>
      </c>
      <c r="BJ1424">
        <v>266.69026010305902</v>
      </c>
      <c r="BK1424">
        <v>275.01375432861403</v>
      </c>
      <c r="BL1424">
        <v>273.17529645607999</v>
      </c>
      <c r="BM1424">
        <v>276.16458159062898</v>
      </c>
      <c r="BN1424">
        <v>273.51638081528301</v>
      </c>
      <c r="BO1424">
        <v>276.83848402380602</v>
      </c>
      <c r="BP1424">
        <v>265.60810410606302</v>
      </c>
      <c r="BQ1424">
        <v>274.19801087031101</v>
      </c>
      <c r="BR1424">
        <v>268.898065654199</v>
      </c>
      <c r="BS1424">
        <v>271.49349722156899</v>
      </c>
      <c r="BT1424">
        <v>271.92877579901898</v>
      </c>
      <c r="BU1424">
        <v>269.49305309905998</v>
      </c>
      <c r="BV1424">
        <v>269.80850872508302</v>
      </c>
      <c r="BW1424">
        <v>268.43918959251403</v>
      </c>
      <c r="BX1424">
        <v>269.58370720305601</v>
      </c>
      <c r="BY1424">
        <v>265.17434001864501</v>
      </c>
      <c r="BZ1424">
        <v>264.088823528722</v>
      </c>
      <c r="CA1424">
        <v>275.445885383384</v>
      </c>
      <c r="CB1424">
        <v>271.80548629103299</v>
      </c>
      <c r="CC1424">
        <v>272.74008022877598</v>
      </c>
      <c r="CD1424">
        <v>268.968007177527</v>
      </c>
    </row>
    <row r="1425" spans="1:82" x14ac:dyDescent="0.25">
      <c r="A1425">
        <v>341.975967957276</v>
      </c>
      <c r="B1425">
        <v>274.79322157502202</v>
      </c>
      <c r="C1425">
        <v>271.70835835549599</v>
      </c>
      <c r="D1425">
        <v>274.87627452782698</v>
      </c>
      <c r="E1425">
        <v>272.67585397254999</v>
      </c>
      <c r="F1425">
        <v>269.02177412466898</v>
      </c>
      <c r="G1425">
        <v>270.323936622622</v>
      </c>
      <c r="H1425">
        <v>266.726351208008</v>
      </c>
      <c r="I1425">
        <v>272.63498956977401</v>
      </c>
      <c r="J1425">
        <v>278.53106109578198</v>
      </c>
      <c r="K1425">
        <v>268.25936772145099</v>
      </c>
      <c r="L1425">
        <v>269.92955946966401</v>
      </c>
      <c r="M1425">
        <v>268.92059800002801</v>
      </c>
      <c r="N1425">
        <v>273.97973594574103</v>
      </c>
      <c r="O1425">
        <v>278.51005694446701</v>
      </c>
      <c r="P1425">
        <v>270.87450427231897</v>
      </c>
      <c r="Q1425">
        <v>272.606386619011</v>
      </c>
      <c r="R1425">
        <v>273.40548295781298</v>
      </c>
      <c r="S1425">
        <v>270.22711222891201</v>
      </c>
      <c r="T1425">
        <v>274.24480880886603</v>
      </c>
      <c r="U1425">
        <v>266.935226229092</v>
      </c>
      <c r="V1425">
        <v>268.46971103144</v>
      </c>
      <c r="W1425">
        <v>270.71022414525902</v>
      </c>
      <c r="X1425">
        <v>270.49555061275697</v>
      </c>
      <c r="Y1425">
        <v>270.41045769161502</v>
      </c>
      <c r="Z1425">
        <v>284.08761026267598</v>
      </c>
      <c r="AA1425">
        <v>292.68676350096803</v>
      </c>
      <c r="AB1425">
        <v>345.543248314435</v>
      </c>
      <c r="AC1425">
        <v>276.26227411046301</v>
      </c>
      <c r="AD1425">
        <v>301.40792002143701</v>
      </c>
      <c r="AE1425">
        <v>287.99128154776702</v>
      </c>
      <c r="AF1425">
        <v>279.54416368186997</v>
      </c>
      <c r="AG1425">
        <v>295.334761954513</v>
      </c>
      <c r="AH1425">
        <v>294.63110497509098</v>
      </c>
      <c r="AI1425">
        <v>353.93854786640702</v>
      </c>
      <c r="AJ1425">
        <v>343.44709793301399</v>
      </c>
      <c r="AK1425">
        <v>363.80107096926002</v>
      </c>
      <c r="AL1425">
        <v>399.24904433468799</v>
      </c>
      <c r="AM1425">
        <v>426.22260976445301</v>
      </c>
      <c r="AN1425">
        <v>413.31597996740601</v>
      </c>
      <c r="AO1425">
        <v>381.51660198071198</v>
      </c>
      <c r="AP1425">
        <v>347.32957531088198</v>
      </c>
      <c r="AQ1425">
        <v>351.77518016120501</v>
      </c>
      <c r="AR1425">
        <v>343.445803285669</v>
      </c>
      <c r="AS1425">
        <v>343.71773762514698</v>
      </c>
      <c r="AT1425">
        <v>349.453646231954</v>
      </c>
      <c r="AU1425">
        <v>348.25609999733899</v>
      </c>
      <c r="AV1425">
        <v>336.690039917928</v>
      </c>
      <c r="AW1425">
        <v>341.49784021413097</v>
      </c>
      <c r="AX1425">
        <v>316.47483529732301</v>
      </c>
      <c r="AY1425">
        <v>303.487585299719</v>
      </c>
      <c r="AZ1425">
        <v>274.59152232439902</v>
      </c>
      <c r="BA1425">
        <v>275.97709962004097</v>
      </c>
      <c r="BB1425">
        <v>276.51192369228397</v>
      </c>
      <c r="BC1425">
        <v>271.71455967967</v>
      </c>
      <c r="BD1425">
        <v>271.03316134298598</v>
      </c>
      <c r="BE1425">
        <v>264.91170751999999</v>
      </c>
      <c r="BF1425">
        <v>268.52873575380403</v>
      </c>
      <c r="BG1425">
        <v>263.05587375378798</v>
      </c>
      <c r="BH1425">
        <v>273.72780643230698</v>
      </c>
      <c r="BI1425">
        <v>266.78337764767298</v>
      </c>
      <c r="BJ1425">
        <v>266.69026010305902</v>
      </c>
      <c r="BK1425">
        <v>275.01375432861403</v>
      </c>
      <c r="BL1425">
        <v>273.17529645607999</v>
      </c>
      <c r="BM1425">
        <v>276.16458159062898</v>
      </c>
      <c r="BN1425">
        <v>273.51638081528301</v>
      </c>
      <c r="BO1425">
        <v>276.83848402380602</v>
      </c>
      <c r="BP1425">
        <v>265.60810410606302</v>
      </c>
      <c r="BQ1425">
        <v>274.19801087031101</v>
      </c>
      <c r="BR1425">
        <v>268.898065654199</v>
      </c>
      <c r="BS1425">
        <v>271.49349722156899</v>
      </c>
      <c r="BT1425">
        <v>271.92877579901898</v>
      </c>
      <c r="BU1425">
        <v>269.49305309905998</v>
      </c>
      <c r="BV1425">
        <v>269.80850872508302</v>
      </c>
      <c r="BW1425">
        <v>268.43918959251403</v>
      </c>
      <c r="BX1425">
        <v>269.58370720305601</v>
      </c>
      <c r="BY1425">
        <v>265.17434001864501</v>
      </c>
      <c r="BZ1425">
        <v>264.088823528722</v>
      </c>
      <c r="CA1425">
        <v>275.445885383384</v>
      </c>
      <c r="CB1425">
        <v>271.80548629103299</v>
      </c>
      <c r="CC1425">
        <v>272.74008022877598</v>
      </c>
      <c r="CD1425">
        <v>268.968007177527</v>
      </c>
    </row>
    <row r="1426" spans="1:82" x14ac:dyDescent="0.25">
      <c r="A1426">
        <v>342.21628838451198</v>
      </c>
      <c r="B1426">
        <v>275.662227080045</v>
      </c>
      <c r="C1426">
        <v>273.52489952497001</v>
      </c>
      <c r="D1426">
        <v>274.10673391747503</v>
      </c>
      <c r="E1426">
        <v>270.98069352380998</v>
      </c>
      <c r="F1426">
        <v>270.29906056519599</v>
      </c>
      <c r="G1426">
        <v>270.18356994718499</v>
      </c>
      <c r="H1426">
        <v>268.64065339447598</v>
      </c>
      <c r="I1426">
        <v>271.731776792544</v>
      </c>
      <c r="J1426">
        <v>281.34846277226302</v>
      </c>
      <c r="K1426">
        <v>267.19425505341098</v>
      </c>
      <c r="L1426">
        <v>271.95539973071499</v>
      </c>
      <c r="M1426">
        <v>271.19841875869099</v>
      </c>
      <c r="N1426">
        <v>272.96937601552401</v>
      </c>
      <c r="O1426">
        <v>274.52300642664801</v>
      </c>
      <c r="P1426">
        <v>272.02773833491801</v>
      </c>
      <c r="Q1426">
        <v>271.591096477522</v>
      </c>
      <c r="R1426">
        <v>272.95967899009298</v>
      </c>
      <c r="S1426">
        <v>271.03054766938101</v>
      </c>
      <c r="T1426">
        <v>275.86806189484599</v>
      </c>
      <c r="U1426">
        <v>267.08263655161801</v>
      </c>
      <c r="V1426">
        <v>269.20310547365301</v>
      </c>
      <c r="W1426">
        <v>271.36894577123797</v>
      </c>
      <c r="X1426">
        <v>272.291615749453</v>
      </c>
      <c r="Y1426">
        <v>272.67817067063299</v>
      </c>
      <c r="Z1426">
        <v>286.55842703347298</v>
      </c>
      <c r="AA1426">
        <v>294.29155449381898</v>
      </c>
      <c r="AB1426">
        <v>347.45666653098198</v>
      </c>
      <c r="AC1426">
        <v>278.56204280751501</v>
      </c>
      <c r="AD1426">
        <v>301.44713760020301</v>
      </c>
      <c r="AE1426">
        <v>287.70110443916099</v>
      </c>
      <c r="AF1426">
        <v>283.935103949108</v>
      </c>
      <c r="AG1426">
        <v>297.56233049671403</v>
      </c>
      <c r="AH1426">
        <v>297.43718316970001</v>
      </c>
      <c r="AI1426">
        <v>353.39128251321</v>
      </c>
      <c r="AJ1426">
        <v>344.99788280582902</v>
      </c>
      <c r="AK1426">
        <v>363.25759126374697</v>
      </c>
      <c r="AL1426">
        <v>399.36264696904698</v>
      </c>
      <c r="AM1426">
        <v>430.30551838748198</v>
      </c>
      <c r="AN1426">
        <v>412.068482251955</v>
      </c>
      <c r="AO1426">
        <v>381.76810305492802</v>
      </c>
      <c r="AP1426">
        <v>346.32008071705502</v>
      </c>
      <c r="AQ1426">
        <v>353.57125004498403</v>
      </c>
      <c r="AR1426">
        <v>343.53258907457001</v>
      </c>
      <c r="AS1426">
        <v>343.444739873169</v>
      </c>
      <c r="AT1426">
        <v>349.21636054162701</v>
      </c>
      <c r="AU1426">
        <v>346.64450729263802</v>
      </c>
      <c r="AV1426">
        <v>336.29185180181702</v>
      </c>
      <c r="AW1426">
        <v>341.78584032943797</v>
      </c>
      <c r="AX1426">
        <v>318.869782830811</v>
      </c>
      <c r="AY1426">
        <v>302.51876778644697</v>
      </c>
      <c r="AZ1426">
        <v>272.90040353440901</v>
      </c>
      <c r="BA1426">
        <v>273.11604061324999</v>
      </c>
      <c r="BB1426">
        <v>278.02189286961402</v>
      </c>
      <c r="BC1426">
        <v>273.35331446774399</v>
      </c>
      <c r="BD1426">
        <v>270.97191368543702</v>
      </c>
      <c r="BE1426">
        <v>263.78650391750398</v>
      </c>
      <c r="BF1426">
        <v>267.677849308107</v>
      </c>
      <c r="BG1426">
        <v>266.28618759559998</v>
      </c>
      <c r="BH1426">
        <v>274.07838267589898</v>
      </c>
      <c r="BI1426">
        <v>268.76782410026698</v>
      </c>
      <c r="BJ1426">
        <v>269.19546802282201</v>
      </c>
      <c r="BK1426">
        <v>271.78180269841801</v>
      </c>
      <c r="BL1426">
        <v>270.85639547403201</v>
      </c>
      <c r="BM1426">
        <v>274.76579825619098</v>
      </c>
      <c r="BN1426">
        <v>276.49752132650798</v>
      </c>
      <c r="BO1426">
        <v>277.23179647533499</v>
      </c>
      <c r="BP1426">
        <v>265.911773146261</v>
      </c>
      <c r="BQ1426">
        <v>273.02185101221602</v>
      </c>
      <c r="BR1426">
        <v>270.68271173351002</v>
      </c>
      <c r="BS1426">
        <v>274.30195304761003</v>
      </c>
      <c r="BT1426">
        <v>271.15912820581201</v>
      </c>
      <c r="BU1426">
        <v>270.41106776997299</v>
      </c>
      <c r="BV1426">
        <v>269.10821059016899</v>
      </c>
      <c r="BW1426">
        <v>269.20194338490398</v>
      </c>
      <c r="BX1426">
        <v>271.68396574750801</v>
      </c>
      <c r="BY1426">
        <v>268.78348677083198</v>
      </c>
      <c r="BZ1426">
        <v>265.70685362339901</v>
      </c>
      <c r="CA1426">
        <v>276.41861185341298</v>
      </c>
      <c r="CB1426">
        <v>270.23221409022801</v>
      </c>
      <c r="CC1426">
        <v>271.47163233195698</v>
      </c>
      <c r="CD1426">
        <v>271.89824358184097</v>
      </c>
    </row>
    <row r="1427" spans="1:82" x14ac:dyDescent="0.25">
      <c r="A1427">
        <v>342.45660881174899</v>
      </c>
      <c r="B1427">
        <v>274.96102442135702</v>
      </c>
      <c r="C1427">
        <v>272.69145236942097</v>
      </c>
      <c r="D1427">
        <v>270.72720246100698</v>
      </c>
      <c r="E1427">
        <v>272.50025883265403</v>
      </c>
      <c r="F1427">
        <v>268.61856553428299</v>
      </c>
      <c r="G1427">
        <v>269.85482886017599</v>
      </c>
      <c r="H1427">
        <v>269.01285735574299</v>
      </c>
      <c r="I1427">
        <v>269.39531771123097</v>
      </c>
      <c r="J1427">
        <v>280.09105117890601</v>
      </c>
      <c r="K1427">
        <v>266.44973496368101</v>
      </c>
      <c r="L1427">
        <v>270.68169602186202</v>
      </c>
      <c r="M1427">
        <v>270.26398698931098</v>
      </c>
      <c r="N1427">
        <v>273.47972980014998</v>
      </c>
      <c r="O1427">
        <v>274.14476504703703</v>
      </c>
      <c r="P1427">
        <v>270.36451447963998</v>
      </c>
      <c r="Q1427">
        <v>271.915735781438</v>
      </c>
      <c r="R1427">
        <v>274.06645199743002</v>
      </c>
      <c r="S1427">
        <v>270.10883719142902</v>
      </c>
      <c r="T1427">
        <v>274.71189885297798</v>
      </c>
      <c r="U1427">
        <v>266.90809484986198</v>
      </c>
      <c r="V1427">
        <v>270.54868145607401</v>
      </c>
      <c r="W1427">
        <v>269.53870676732299</v>
      </c>
      <c r="X1427">
        <v>273.348326089588</v>
      </c>
      <c r="Y1427">
        <v>274.51973528801301</v>
      </c>
      <c r="Z1427">
        <v>286.748287795647</v>
      </c>
      <c r="AA1427">
        <v>294.77309528212902</v>
      </c>
      <c r="AB1427">
        <v>348.444541624007</v>
      </c>
      <c r="AC1427">
        <v>280.046922292727</v>
      </c>
      <c r="AD1427">
        <v>300.33481675068998</v>
      </c>
      <c r="AE1427">
        <v>286.75248617216999</v>
      </c>
      <c r="AF1427">
        <v>286.031409969001</v>
      </c>
      <c r="AG1427">
        <v>299.84057537385502</v>
      </c>
      <c r="AH1427">
        <v>299.27856881680401</v>
      </c>
      <c r="AI1427">
        <v>351.47898740749099</v>
      </c>
      <c r="AJ1427">
        <v>344.03510097274602</v>
      </c>
      <c r="AK1427">
        <v>361.105740708979</v>
      </c>
      <c r="AL1427">
        <v>400.99216592959698</v>
      </c>
      <c r="AM1427">
        <v>426.06666783739598</v>
      </c>
      <c r="AN1427">
        <v>408.26134813801798</v>
      </c>
      <c r="AO1427">
        <v>380.32951423913198</v>
      </c>
      <c r="AP1427">
        <v>346.74416559891102</v>
      </c>
      <c r="AQ1427">
        <v>357.41738529644402</v>
      </c>
      <c r="AR1427">
        <v>342.00019433505997</v>
      </c>
      <c r="AS1427">
        <v>344.33967124032</v>
      </c>
      <c r="AT1427">
        <v>348.136006897328</v>
      </c>
      <c r="AU1427">
        <v>347.67186940465899</v>
      </c>
      <c r="AV1427">
        <v>334.65172386599897</v>
      </c>
      <c r="AW1427">
        <v>342.95610059342999</v>
      </c>
      <c r="AX1427">
        <v>318.779820422321</v>
      </c>
      <c r="AY1427">
        <v>301.41757014836497</v>
      </c>
      <c r="AZ1427">
        <v>271.41407031630899</v>
      </c>
      <c r="BA1427">
        <v>273.828055603086</v>
      </c>
      <c r="BB1427">
        <v>279.096153828833</v>
      </c>
      <c r="BC1427">
        <v>275.58527548753898</v>
      </c>
      <c r="BD1427">
        <v>272.02275890509401</v>
      </c>
      <c r="BE1427">
        <v>264.97139776653597</v>
      </c>
      <c r="BF1427">
        <v>267.05923935206198</v>
      </c>
      <c r="BG1427">
        <v>267.32430217714102</v>
      </c>
      <c r="BH1427">
        <v>274.28298357788299</v>
      </c>
      <c r="BI1427">
        <v>270.98306721684401</v>
      </c>
      <c r="BJ1427">
        <v>271.22196611499197</v>
      </c>
      <c r="BK1427">
        <v>270.539639387433</v>
      </c>
      <c r="BL1427">
        <v>271.46287119566898</v>
      </c>
      <c r="BM1427">
        <v>275.55055559515102</v>
      </c>
      <c r="BN1427">
        <v>277.22720971391198</v>
      </c>
      <c r="BO1427">
        <v>279.03872376419002</v>
      </c>
      <c r="BP1427">
        <v>265.27682955739698</v>
      </c>
      <c r="BQ1427">
        <v>274.13453528902699</v>
      </c>
      <c r="BR1427">
        <v>273.745215318801</v>
      </c>
      <c r="BS1427">
        <v>274.15888352738</v>
      </c>
      <c r="BT1427">
        <v>268.21833663479998</v>
      </c>
      <c r="BU1427">
        <v>270.56486916912201</v>
      </c>
      <c r="BV1427">
        <v>265.62450227571901</v>
      </c>
      <c r="BW1427">
        <v>271.28921740027999</v>
      </c>
      <c r="BX1427">
        <v>270.97834646263101</v>
      </c>
      <c r="BY1427">
        <v>270.41740340279699</v>
      </c>
      <c r="BZ1427">
        <v>264.864230151252</v>
      </c>
      <c r="CA1427">
        <v>277.02066595383297</v>
      </c>
      <c r="CB1427">
        <v>270.894245632403</v>
      </c>
      <c r="CC1427">
        <v>272.85330337529899</v>
      </c>
      <c r="CD1427">
        <v>269.69590836468302</v>
      </c>
    </row>
    <row r="1428" spans="1:82" x14ac:dyDescent="0.25">
      <c r="A1428">
        <v>342.69692923898498</v>
      </c>
      <c r="B1428">
        <v>272.07026314550399</v>
      </c>
      <c r="C1428">
        <v>269.235871444238</v>
      </c>
      <c r="D1428">
        <v>266.606240898534</v>
      </c>
      <c r="E1428">
        <v>273.01651693057403</v>
      </c>
      <c r="F1428">
        <v>265.12639500727101</v>
      </c>
      <c r="G1428">
        <v>265.02436300514398</v>
      </c>
      <c r="H1428">
        <v>266.20469417371498</v>
      </c>
      <c r="I1428">
        <v>265.74365597887697</v>
      </c>
      <c r="J1428">
        <v>276.343249603814</v>
      </c>
      <c r="K1428">
        <v>263.95584277784297</v>
      </c>
      <c r="L1428">
        <v>267.99856242247603</v>
      </c>
      <c r="M1428">
        <v>266.646396934981</v>
      </c>
      <c r="N1428">
        <v>273.02591494383699</v>
      </c>
      <c r="O1428">
        <v>273.55717114184699</v>
      </c>
      <c r="P1428">
        <v>266.05910759278601</v>
      </c>
      <c r="Q1428">
        <v>269.34690606147302</v>
      </c>
      <c r="R1428">
        <v>272.467341068113</v>
      </c>
      <c r="S1428">
        <v>268.12499082706199</v>
      </c>
      <c r="T1428">
        <v>272.334918084055</v>
      </c>
      <c r="U1428">
        <v>267.39972025786801</v>
      </c>
      <c r="V1428">
        <v>271.82169697463502</v>
      </c>
      <c r="W1428">
        <v>267.57611048941902</v>
      </c>
      <c r="X1428">
        <v>272.30676970316699</v>
      </c>
      <c r="Y1428">
        <v>271.730357159096</v>
      </c>
      <c r="Z1428">
        <v>285.649724304725</v>
      </c>
      <c r="AA1428">
        <v>296.46930350971297</v>
      </c>
      <c r="AB1428">
        <v>348.47773316314698</v>
      </c>
      <c r="AC1428">
        <v>279.95134800309398</v>
      </c>
      <c r="AD1428">
        <v>301.35534705836199</v>
      </c>
      <c r="AE1428">
        <v>286.66020570976701</v>
      </c>
      <c r="AF1428">
        <v>284.963488427019</v>
      </c>
      <c r="AG1428">
        <v>299.81309036884602</v>
      </c>
      <c r="AH1428">
        <v>299.17873280077202</v>
      </c>
      <c r="AI1428">
        <v>353.62439507629102</v>
      </c>
      <c r="AJ1428">
        <v>342.40596846470999</v>
      </c>
      <c r="AK1428">
        <v>362.36799794988002</v>
      </c>
      <c r="AL1428">
        <v>403.342940439899</v>
      </c>
      <c r="AM1428">
        <v>429.18809615794601</v>
      </c>
      <c r="AN1428">
        <v>409.45551575462702</v>
      </c>
      <c r="AO1428">
        <v>382.14534182283398</v>
      </c>
      <c r="AP1428">
        <v>349.12241922822801</v>
      </c>
      <c r="AQ1428">
        <v>358.45363799984398</v>
      </c>
      <c r="AR1428">
        <v>342.77225268687602</v>
      </c>
      <c r="AS1428">
        <v>346.00106944627998</v>
      </c>
      <c r="AT1428">
        <v>346.87010931293798</v>
      </c>
      <c r="AU1428">
        <v>349.41318075986999</v>
      </c>
      <c r="AV1428">
        <v>335.38064177259099</v>
      </c>
      <c r="AW1428">
        <v>342.61998487186401</v>
      </c>
      <c r="AX1428">
        <v>319.52286218172497</v>
      </c>
      <c r="AY1428">
        <v>300.98831277450802</v>
      </c>
      <c r="AZ1428">
        <v>271.36725649131898</v>
      </c>
      <c r="BA1428">
        <v>274.20372385058198</v>
      </c>
      <c r="BB1428">
        <v>277.80315175022798</v>
      </c>
      <c r="BC1428">
        <v>275.53741595553498</v>
      </c>
      <c r="BD1428">
        <v>271.26615604085902</v>
      </c>
      <c r="BE1428">
        <v>265.97063971054098</v>
      </c>
      <c r="BF1428">
        <v>266.27042231496</v>
      </c>
      <c r="BG1428">
        <v>266.21811863494401</v>
      </c>
      <c r="BH1428">
        <v>271.580053067851</v>
      </c>
      <c r="BI1428">
        <v>270.209880133571</v>
      </c>
      <c r="BJ1428">
        <v>269.93860266474297</v>
      </c>
      <c r="BK1428">
        <v>269.91691845584</v>
      </c>
      <c r="BL1428">
        <v>271.565857040742</v>
      </c>
      <c r="BM1428">
        <v>274.574321481531</v>
      </c>
      <c r="BN1428">
        <v>274.16749112944399</v>
      </c>
      <c r="BO1428">
        <v>279.07342205532501</v>
      </c>
      <c r="BP1428">
        <v>262.38921288037699</v>
      </c>
      <c r="BQ1428">
        <v>271.21248306061398</v>
      </c>
      <c r="BR1428">
        <v>269.74099909168001</v>
      </c>
      <c r="BS1428">
        <v>270.43150881646602</v>
      </c>
      <c r="BT1428">
        <v>263.89546319643699</v>
      </c>
      <c r="BU1428">
        <v>267.59323622832301</v>
      </c>
      <c r="BV1428">
        <v>261.37763297851802</v>
      </c>
      <c r="BW1428">
        <v>270.386423808362</v>
      </c>
      <c r="BX1428">
        <v>267.83552129415898</v>
      </c>
      <c r="BY1428">
        <v>267.44666688158298</v>
      </c>
      <c r="BZ1428">
        <v>261.63082689559599</v>
      </c>
      <c r="CA1428">
        <v>273.21963111601298</v>
      </c>
      <c r="CB1428">
        <v>267.07680736362198</v>
      </c>
      <c r="CC1428">
        <v>271.650116403948</v>
      </c>
      <c r="CD1428">
        <v>268.63225800034201</v>
      </c>
    </row>
    <row r="1429" spans="1:82" x14ac:dyDescent="0.25">
      <c r="A1429">
        <v>342.93724966622102</v>
      </c>
      <c r="B1429">
        <v>272.66721087323998</v>
      </c>
      <c r="C1429">
        <v>267.10751597347797</v>
      </c>
      <c r="D1429">
        <v>269.14646058937598</v>
      </c>
      <c r="E1429">
        <v>274.306119984475</v>
      </c>
      <c r="F1429">
        <v>267.30429960585599</v>
      </c>
      <c r="G1429">
        <v>263.24116323512601</v>
      </c>
      <c r="H1429">
        <v>266.55836187535698</v>
      </c>
      <c r="I1429">
        <v>264.06550649166599</v>
      </c>
      <c r="J1429">
        <v>275.406827950224</v>
      </c>
      <c r="K1429">
        <v>266.33229028056002</v>
      </c>
      <c r="L1429">
        <v>266.50115320199598</v>
      </c>
      <c r="M1429">
        <v>265.138900925256</v>
      </c>
      <c r="N1429">
        <v>275.48146659661899</v>
      </c>
      <c r="O1429">
        <v>272.94417895465801</v>
      </c>
      <c r="P1429">
        <v>265.29872526628799</v>
      </c>
      <c r="Q1429">
        <v>268.28250196499403</v>
      </c>
      <c r="R1429">
        <v>274.200988146008</v>
      </c>
      <c r="S1429">
        <v>270.28373665766401</v>
      </c>
      <c r="T1429">
        <v>270.89623053785601</v>
      </c>
      <c r="U1429">
        <v>267.80289764061098</v>
      </c>
      <c r="V1429">
        <v>274.56621133779299</v>
      </c>
      <c r="W1429">
        <v>265.70904475534797</v>
      </c>
      <c r="X1429">
        <v>274.23061105057599</v>
      </c>
      <c r="Y1429">
        <v>270.894521771683</v>
      </c>
      <c r="Z1429">
        <v>284.80872320127997</v>
      </c>
      <c r="AA1429">
        <v>297.14303603393</v>
      </c>
      <c r="AB1429">
        <v>348.05089579245299</v>
      </c>
      <c r="AC1429">
        <v>277.40292599887601</v>
      </c>
      <c r="AD1429">
        <v>302.14814211078499</v>
      </c>
      <c r="AE1429">
        <v>286.32835805357502</v>
      </c>
      <c r="AF1429">
        <v>281.65071659709099</v>
      </c>
      <c r="AG1429">
        <v>300.15852230771998</v>
      </c>
      <c r="AH1429">
        <v>296.42227019559698</v>
      </c>
      <c r="AI1429">
        <v>353.335866449653</v>
      </c>
      <c r="AJ1429">
        <v>342.314183612725</v>
      </c>
      <c r="AK1429">
        <v>363.55252279367198</v>
      </c>
      <c r="AL1429">
        <v>406.12647121929598</v>
      </c>
      <c r="AM1429">
        <v>429.530873130195</v>
      </c>
      <c r="AN1429">
        <v>409.44847605807399</v>
      </c>
      <c r="AO1429">
        <v>382.02232703052101</v>
      </c>
      <c r="AP1429">
        <v>351.50973465666601</v>
      </c>
      <c r="AQ1429">
        <v>356.84798272032998</v>
      </c>
      <c r="AR1429">
        <v>342.65612729236898</v>
      </c>
      <c r="AS1429">
        <v>347.116643989061</v>
      </c>
      <c r="AT1429">
        <v>345.710750493359</v>
      </c>
      <c r="AU1429">
        <v>350.29516602013001</v>
      </c>
      <c r="AV1429">
        <v>335.62219881952302</v>
      </c>
      <c r="AW1429">
        <v>339.56884264995</v>
      </c>
      <c r="AX1429">
        <v>320.02583904205301</v>
      </c>
      <c r="AY1429">
        <v>300.09404122174601</v>
      </c>
      <c r="AZ1429">
        <v>271.579903303165</v>
      </c>
      <c r="BA1429">
        <v>275.16570238137302</v>
      </c>
      <c r="BB1429">
        <v>276.32921048372401</v>
      </c>
      <c r="BC1429">
        <v>274.73211915572</v>
      </c>
      <c r="BD1429">
        <v>270.39186888908699</v>
      </c>
      <c r="BE1429">
        <v>267.462037407087</v>
      </c>
      <c r="BF1429">
        <v>266.86584682498301</v>
      </c>
      <c r="BG1429">
        <v>268.221182035391</v>
      </c>
      <c r="BH1429">
        <v>270.97395523131598</v>
      </c>
      <c r="BI1429">
        <v>269.90703083590398</v>
      </c>
      <c r="BJ1429">
        <v>269.44285040597799</v>
      </c>
      <c r="BK1429">
        <v>269.53083293747198</v>
      </c>
      <c r="BL1429">
        <v>270.49629864395001</v>
      </c>
      <c r="BM1429">
        <v>274.191951505551</v>
      </c>
      <c r="BN1429">
        <v>273.71216122737798</v>
      </c>
      <c r="BO1429">
        <v>279.12242919673099</v>
      </c>
      <c r="BP1429">
        <v>261.95407361390801</v>
      </c>
      <c r="BQ1429">
        <v>269.17195815656299</v>
      </c>
      <c r="BR1429">
        <v>271.900474489479</v>
      </c>
      <c r="BS1429">
        <v>271.35804436519402</v>
      </c>
      <c r="BT1429">
        <v>267.47795250556698</v>
      </c>
      <c r="BU1429">
        <v>267.87369363154102</v>
      </c>
      <c r="BV1429">
        <v>262.34505039405201</v>
      </c>
      <c r="BW1429">
        <v>269.81245637833598</v>
      </c>
      <c r="BX1429">
        <v>265.58891881354901</v>
      </c>
      <c r="BY1429">
        <v>266.173511398573</v>
      </c>
      <c r="BZ1429">
        <v>262.69022642330299</v>
      </c>
      <c r="CA1429">
        <v>273.40110618797098</v>
      </c>
      <c r="CB1429">
        <v>266.21732916321298</v>
      </c>
      <c r="CC1429">
        <v>271.01788413964499</v>
      </c>
      <c r="CD1429">
        <v>270.32516692932501</v>
      </c>
    </row>
    <row r="1430" spans="1:82" x14ac:dyDescent="0.25">
      <c r="A1430">
        <v>343.17757009345701</v>
      </c>
      <c r="B1430">
        <v>272.729421065152</v>
      </c>
      <c r="C1430">
        <v>266.82089599008998</v>
      </c>
      <c r="D1430">
        <v>270.43964483801898</v>
      </c>
      <c r="E1430">
        <v>275.41011533502399</v>
      </c>
      <c r="F1430">
        <v>267.79193969686798</v>
      </c>
      <c r="G1430">
        <v>263.39229324201102</v>
      </c>
      <c r="H1430">
        <v>267.11113843625299</v>
      </c>
      <c r="I1430">
        <v>264.09613572196002</v>
      </c>
      <c r="J1430">
        <v>274.57595318146701</v>
      </c>
      <c r="K1430">
        <v>267.17565847514601</v>
      </c>
      <c r="L1430">
        <v>264.96138759675</v>
      </c>
      <c r="M1430">
        <v>266.80507612466403</v>
      </c>
      <c r="N1430">
        <v>274.95170096121501</v>
      </c>
      <c r="O1430">
        <v>272.87498303746099</v>
      </c>
      <c r="P1430">
        <v>267.55755825241903</v>
      </c>
      <c r="Q1430">
        <v>268.90087182468</v>
      </c>
      <c r="R1430">
        <v>274.43756269290799</v>
      </c>
      <c r="S1430">
        <v>271.13600113012899</v>
      </c>
      <c r="T1430">
        <v>269.17923220923899</v>
      </c>
      <c r="U1430">
        <v>266.64779789476398</v>
      </c>
      <c r="V1430">
        <v>276.00491029891799</v>
      </c>
      <c r="W1430">
        <v>265.80268181920701</v>
      </c>
      <c r="X1430">
        <v>275.39053035940702</v>
      </c>
      <c r="Y1430">
        <v>269.13981747354802</v>
      </c>
      <c r="Z1430">
        <v>285.50748522209102</v>
      </c>
      <c r="AA1430">
        <v>297.140294358326</v>
      </c>
      <c r="AB1430">
        <v>344.80473640238802</v>
      </c>
      <c r="AC1430">
        <v>277.34453902499803</v>
      </c>
      <c r="AD1430">
        <v>299.98522976275098</v>
      </c>
      <c r="AE1430">
        <v>286.94343347461302</v>
      </c>
      <c r="AF1430">
        <v>282.07649642544999</v>
      </c>
      <c r="AG1430">
        <v>300.38484492278201</v>
      </c>
      <c r="AH1430">
        <v>297.00953740115801</v>
      </c>
      <c r="AI1430">
        <v>351.73125240658601</v>
      </c>
      <c r="AJ1430">
        <v>343.09231748378102</v>
      </c>
      <c r="AK1430">
        <v>362.15046323466299</v>
      </c>
      <c r="AL1430">
        <v>405.27160477981897</v>
      </c>
      <c r="AM1430">
        <v>426.58767732317199</v>
      </c>
      <c r="AN1430">
        <v>409.20034692176102</v>
      </c>
      <c r="AO1430">
        <v>381.39571173117201</v>
      </c>
      <c r="AP1430">
        <v>349.89644125410598</v>
      </c>
      <c r="AQ1430">
        <v>356.91276211856501</v>
      </c>
      <c r="AR1430">
        <v>343.07120937011098</v>
      </c>
      <c r="AS1430">
        <v>346.65624727518002</v>
      </c>
      <c r="AT1430">
        <v>344.26391093146299</v>
      </c>
      <c r="AU1430">
        <v>348.82532469059203</v>
      </c>
      <c r="AV1430">
        <v>335.91002746967803</v>
      </c>
      <c r="AW1430">
        <v>337.34460684868401</v>
      </c>
      <c r="AX1430">
        <v>317.80430755977602</v>
      </c>
      <c r="AY1430">
        <v>298.10688892885503</v>
      </c>
      <c r="AZ1430">
        <v>271.90568372376799</v>
      </c>
      <c r="BA1430">
        <v>274.78331710393297</v>
      </c>
      <c r="BB1430">
        <v>274.682943648746</v>
      </c>
      <c r="BC1430">
        <v>273.57400408040098</v>
      </c>
      <c r="BD1430">
        <v>269.87766695060998</v>
      </c>
      <c r="BE1430">
        <v>267.67067652505</v>
      </c>
      <c r="BF1430">
        <v>268.10826584555002</v>
      </c>
      <c r="BG1430">
        <v>268.997528714721</v>
      </c>
      <c r="BH1430">
        <v>270.02334351346298</v>
      </c>
      <c r="BI1430">
        <v>271.59643461189501</v>
      </c>
      <c r="BJ1430">
        <v>270.52929312389</v>
      </c>
      <c r="BK1430">
        <v>268.10095773154001</v>
      </c>
      <c r="BL1430">
        <v>270.72280670521701</v>
      </c>
      <c r="BM1430">
        <v>274.951910254339</v>
      </c>
      <c r="BN1430">
        <v>273.52070001335198</v>
      </c>
      <c r="BO1430">
        <v>279.77647703122199</v>
      </c>
      <c r="BP1430">
        <v>263.63480368069497</v>
      </c>
      <c r="BQ1430">
        <v>268.35610273451499</v>
      </c>
      <c r="BR1430">
        <v>271.17387988399702</v>
      </c>
      <c r="BS1430">
        <v>272.61516383069102</v>
      </c>
      <c r="BT1430">
        <v>271.480505968648</v>
      </c>
      <c r="BU1430">
        <v>268.524529035618</v>
      </c>
      <c r="BV1430">
        <v>263.06930122074698</v>
      </c>
      <c r="BW1430">
        <v>269.65415267370201</v>
      </c>
      <c r="BX1430">
        <v>264.40052432993599</v>
      </c>
      <c r="BY1430">
        <v>268.188150776935</v>
      </c>
      <c r="BZ1430">
        <v>264.21217326128999</v>
      </c>
      <c r="CA1430">
        <v>275.30507129097998</v>
      </c>
      <c r="CB1430">
        <v>268.21823999773102</v>
      </c>
      <c r="CC1430">
        <v>272.67211125970198</v>
      </c>
      <c r="CD1430">
        <v>270.39107438728001</v>
      </c>
    </row>
    <row r="1431" spans="1:82" x14ac:dyDescent="0.25">
      <c r="A1431">
        <v>343.41789052069402</v>
      </c>
      <c r="B1431">
        <v>272.42927463312702</v>
      </c>
      <c r="C1431">
        <v>265.93633079734298</v>
      </c>
      <c r="D1431">
        <v>269.09356879760998</v>
      </c>
      <c r="E1431">
        <v>272.57521438348198</v>
      </c>
      <c r="F1431">
        <v>267.26519104296602</v>
      </c>
      <c r="G1431">
        <v>267.59527386170799</v>
      </c>
      <c r="H1431">
        <v>267.59142248057202</v>
      </c>
      <c r="I1431">
        <v>265.99220523046603</v>
      </c>
      <c r="J1431">
        <v>274.23224048169698</v>
      </c>
      <c r="K1431">
        <v>270.39231318752098</v>
      </c>
      <c r="L1431">
        <v>263.192822207897</v>
      </c>
      <c r="M1431">
        <v>266.65459979570801</v>
      </c>
      <c r="N1431">
        <v>273.87905203870599</v>
      </c>
      <c r="O1431">
        <v>269.02303908264798</v>
      </c>
      <c r="P1431">
        <v>272.632229953847</v>
      </c>
      <c r="Q1431">
        <v>267.242477199213</v>
      </c>
      <c r="R1431">
        <v>274.04641932880497</v>
      </c>
      <c r="S1431">
        <v>270.55285879009398</v>
      </c>
      <c r="T1431">
        <v>270.76106381140499</v>
      </c>
      <c r="U1431">
        <v>266.19452487824799</v>
      </c>
      <c r="V1431">
        <v>275.38947613726401</v>
      </c>
      <c r="W1431">
        <v>266.82447979019798</v>
      </c>
      <c r="X1431">
        <v>276.72740771542499</v>
      </c>
      <c r="Y1431">
        <v>267.87740051159102</v>
      </c>
      <c r="Z1431">
        <v>286.05857738886402</v>
      </c>
      <c r="AA1431">
        <v>296.285843138465</v>
      </c>
      <c r="AB1431">
        <v>343.02708001634699</v>
      </c>
      <c r="AC1431">
        <v>277.110687747572</v>
      </c>
      <c r="AD1431">
        <v>299.84797515642401</v>
      </c>
      <c r="AE1431">
        <v>287.337785420285</v>
      </c>
      <c r="AF1431">
        <v>283.95379414676199</v>
      </c>
      <c r="AG1431">
        <v>301.41725365091202</v>
      </c>
      <c r="AH1431">
        <v>297.78788047185299</v>
      </c>
      <c r="AI1431">
        <v>351.02286804069598</v>
      </c>
      <c r="AJ1431">
        <v>341.05712110283798</v>
      </c>
      <c r="AK1431">
        <v>361.79185032012998</v>
      </c>
      <c r="AL1431">
        <v>404.38471625257199</v>
      </c>
      <c r="AM1431">
        <v>425.60100003993301</v>
      </c>
      <c r="AN1431">
        <v>406.13736948158203</v>
      </c>
      <c r="AO1431">
        <v>382.11825942543499</v>
      </c>
      <c r="AP1431">
        <v>353.76452428549197</v>
      </c>
      <c r="AQ1431">
        <v>357.31197174881498</v>
      </c>
      <c r="AR1431">
        <v>343.78519637338701</v>
      </c>
      <c r="AS1431">
        <v>348.97426300573198</v>
      </c>
      <c r="AT1431">
        <v>345.19166948998497</v>
      </c>
      <c r="AU1431">
        <v>347.00628807411698</v>
      </c>
      <c r="AV1431">
        <v>336.25313916284802</v>
      </c>
      <c r="AW1431">
        <v>338.406904150022</v>
      </c>
      <c r="AX1431">
        <v>315.19210384509699</v>
      </c>
      <c r="AY1431">
        <v>296.54250408022602</v>
      </c>
      <c r="AZ1431">
        <v>273.87336585665298</v>
      </c>
      <c r="BA1431">
        <v>275.18990885058798</v>
      </c>
      <c r="BB1431">
        <v>275.07769856577602</v>
      </c>
      <c r="BC1431">
        <v>273.40758376626002</v>
      </c>
      <c r="BD1431">
        <v>270.00514520403698</v>
      </c>
      <c r="BE1431">
        <v>266.66254770814601</v>
      </c>
      <c r="BF1431">
        <v>267.83587393423602</v>
      </c>
      <c r="BG1431">
        <v>268.51608660970101</v>
      </c>
      <c r="BH1431">
        <v>270.36550589198703</v>
      </c>
      <c r="BI1431">
        <v>269.79804926008399</v>
      </c>
      <c r="BJ1431">
        <v>273.935575935283</v>
      </c>
      <c r="BK1431">
        <v>266.51414151434301</v>
      </c>
      <c r="BL1431">
        <v>269.49377696023998</v>
      </c>
      <c r="BM1431">
        <v>278.74905053962902</v>
      </c>
      <c r="BN1431">
        <v>275.49782154448798</v>
      </c>
      <c r="BO1431">
        <v>275.14678923233498</v>
      </c>
      <c r="BP1431">
        <v>263.49539385863199</v>
      </c>
      <c r="BQ1431">
        <v>271.45429960175397</v>
      </c>
      <c r="BR1431">
        <v>272.69295211063798</v>
      </c>
      <c r="BS1431">
        <v>269.22018740528898</v>
      </c>
      <c r="BT1431">
        <v>270.69626348196101</v>
      </c>
      <c r="BU1431">
        <v>272.85539902386199</v>
      </c>
      <c r="BV1431">
        <v>261.44970591417399</v>
      </c>
      <c r="BW1431">
        <v>270.53679981833102</v>
      </c>
      <c r="BX1431">
        <v>263.42225298222297</v>
      </c>
      <c r="BY1431">
        <v>269.85803092329002</v>
      </c>
      <c r="BZ1431">
        <v>267.95140904629</v>
      </c>
      <c r="CA1431">
        <v>275.58711083986998</v>
      </c>
      <c r="CB1431">
        <v>266.41725078198198</v>
      </c>
      <c r="CC1431">
        <v>272.36852468785202</v>
      </c>
      <c r="CD1431">
        <v>269.62265937983398</v>
      </c>
    </row>
    <row r="1432" spans="1:82" x14ac:dyDescent="0.25">
      <c r="A1432">
        <v>343.65821094793</v>
      </c>
      <c r="B1432">
        <v>272.854902523536</v>
      </c>
      <c r="C1432">
        <v>265.71144124562699</v>
      </c>
      <c r="D1432">
        <v>267.16371431712702</v>
      </c>
      <c r="E1432">
        <v>269.42767558101798</v>
      </c>
      <c r="F1432">
        <v>268.81981718318201</v>
      </c>
      <c r="G1432">
        <v>269.20250498577298</v>
      </c>
      <c r="H1432">
        <v>268.32002070572099</v>
      </c>
      <c r="I1432">
        <v>266.548177277543</v>
      </c>
      <c r="J1432">
        <v>272.90363001829502</v>
      </c>
      <c r="K1432">
        <v>269.41793517656401</v>
      </c>
      <c r="L1432">
        <v>264.94817361199603</v>
      </c>
      <c r="M1432">
        <v>268.66125974343601</v>
      </c>
      <c r="N1432">
        <v>275.66529416572803</v>
      </c>
      <c r="O1432">
        <v>269.40841546746202</v>
      </c>
      <c r="P1432">
        <v>274.500881467385</v>
      </c>
      <c r="Q1432">
        <v>267.33349916863398</v>
      </c>
      <c r="R1432">
        <v>275.22759731750898</v>
      </c>
      <c r="S1432">
        <v>270.51268497370302</v>
      </c>
      <c r="T1432">
        <v>272.31025906675399</v>
      </c>
      <c r="U1432">
        <v>266.14234768284098</v>
      </c>
      <c r="V1432">
        <v>275.12335412411602</v>
      </c>
      <c r="W1432">
        <v>266.460342163105</v>
      </c>
      <c r="X1432">
        <v>277.68407231809903</v>
      </c>
      <c r="Y1432">
        <v>269.37931087052698</v>
      </c>
      <c r="Z1432">
        <v>286.616866919232</v>
      </c>
      <c r="AA1432">
        <v>295.851359356915</v>
      </c>
      <c r="AB1432">
        <v>343.051524072159</v>
      </c>
      <c r="AC1432">
        <v>276.42272411105699</v>
      </c>
      <c r="AD1432">
        <v>298.434939721072</v>
      </c>
      <c r="AE1432">
        <v>286.846507648265</v>
      </c>
      <c r="AF1432">
        <v>284.895551435497</v>
      </c>
      <c r="AG1432">
        <v>301.56532426763101</v>
      </c>
      <c r="AH1432">
        <v>298.16159004710801</v>
      </c>
      <c r="AI1432">
        <v>351.29448921879901</v>
      </c>
      <c r="AJ1432">
        <v>342.11217905325202</v>
      </c>
      <c r="AK1432">
        <v>361.268641088126</v>
      </c>
      <c r="AL1432">
        <v>404.72849213495999</v>
      </c>
      <c r="AM1432">
        <v>424.96869748237202</v>
      </c>
      <c r="AN1432">
        <v>403.82405675894802</v>
      </c>
      <c r="AO1432">
        <v>381.521051308018</v>
      </c>
      <c r="AP1432">
        <v>354.01099106323102</v>
      </c>
      <c r="AQ1432">
        <v>358.05072283222398</v>
      </c>
      <c r="AR1432">
        <v>346.02285278711702</v>
      </c>
      <c r="AS1432">
        <v>349.07657200676601</v>
      </c>
      <c r="AT1432">
        <v>344.17227691892299</v>
      </c>
      <c r="AU1432">
        <v>346.08744173025201</v>
      </c>
      <c r="AV1432">
        <v>339.06785768147898</v>
      </c>
      <c r="AW1432">
        <v>338.82343228845701</v>
      </c>
      <c r="AX1432">
        <v>316.69180634348697</v>
      </c>
      <c r="AY1432">
        <v>295.79675861247898</v>
      </c>
      <c r="AZ1432">
        <v>275.47615263833399</v>
      </c>
      <c r="BA1432">
        <v>278.44118969192601</v>
      </c>
      <c r="BB1432">
        <v>275.21761501051202</v>
      </c>
      <c r="BC1432">
        <v>274.47585544422401</v>
      </c>
      <c r="BD1432">
        <v>271.02997389182298</v>
      </c>
      <c r="BE1432">
        <v>265.57942232743301</v>
      </c>
      <c r="BF1432">
        <v>268.47966307730701</v>
      </c>
      <c r="BG1432">
        <v>267.93829111325198</v>
      </c>
      <c r="BH1432">
        <v>270.03654504640099</v>
      </c>
      <c r="BI1432">
        <v>270.43848162283001</v>
      </c>
      <c r="BJ1432">
        <v>273.07200834803803</v>
      </c>
      <c r="BK1432">
        <v>264.52918965170301</v>
      </c>
      <c r="BL1432">
        <v>267.657505181141</v>
      </c>
      <c r="BM1432">
        <v>278.15068466730099</v>
      </c>
      <c r="BN1432">
        <v>275.50029499397402</v>
      </c>
      <c r="BO1432">
        <v>275.32669575212202</v>
      </c>
      <c r="BP1432">
        <v>264.91180272995598</v>
      </c>
      <c r="BQ1432">
        <v>271.32419353100897</v>
      </c>
      <c r="BR1432">
        <v>272.41307573620799</v>
      </c>
      <c r="BS1432">
        <v>267.52488162664002</v>
      </c>
      <c r="BT1432">
        <v>270.192349531231</v>
      </c>
      <c r="BU1432">
        <v>274.06324645446301</v>
      </c>
      <c r="BV1432">
        <v>264.047418507982</v>
      </c>
      <c r="BW1432">
        <v>268.83478778868903</v>
      </c>
      <c r="BX1432">
        <v>263.71670311871497</v>
      </c>
      <c r="BY1432">
        <v>268.80207513068302</v>
      </c>
      <c r="BZ1432">
        <v>267.90582427615999</v>
      </c>
      <c r="CA1432">
        <v>276.08350831067497</v>
      </c>
      <c r="CB1432">
        <v>266.74506482862103</v>
      </c>
      <c r="CC1432">
        <v>272.82528108515402</v>
      </c>
      <c r="CD1432">
        <v>269.89617547122299</v>
      </c>
    </row>
    <row r="1433" spans="1:82" x14ac:dyDescent="0.25">
      <c r="A1433">
        <v>343.89853137516599</v>
      </c>
      <c r="B1433">
        <v>275.09793904871498</v>
      </c>
      <c r="C1433">
        <v>268.47934952870401</v>
      </c>
      <c r="D1433">
        <v>267.22741782472502</v>
      </c>
      <c r="E1433">
        <v>269.69756069979599</v>
      </c>
      <c r="F1433">
        <v>268.56793254467402</v>
      </c>
      <c r="G1433">
        <v>266.88810537002502</v>
      </c>
      <c r="H1433">
        <v>269.13108725475098</v>
      </c>
      <c r="I1433">
        <v>265.68432055753698</v>
      </c>
      <c r="J1433">
        <v>273.37539905279999</v>
      </c>
      <c r="K1433">
        <v>269.90523738954403</v>
      </c>
      <c r="L1433">
        <v>266.156146075398</v>
      </c>
      <c r="M1433">
        <v>268.21696785080201</v>
      </c>
      <c r="N1433">
        <v>273.45294806588402</v>
      </c>
      <c r="O1433">
        <v>269.68086938840798</v>
      </c>
      <c r="P1433">
        <v>273.13676657055498</v>
      </c>
      <c r="Q1433">
        <v>264.29669233324103</v>
      </c>
      <c r="R1433">
        <v>275.26022704547501</v>
      </c>
      <c r="S1433">
        <v>275.64804397429202</v>
      </c>
      <c r="T1433">
        <v>272.86811128588101</v>
      </c>
      <c r="U1433">
        <v>264.68139233905799</v>
      </c>
      <c r="V1433">
        <v>278.77561486480897</v>
      </c>
      <c r="W1433">
        <v>266.510877921283</v>
      </c>
      <c r="X1433">
        <v>278.35426723807097</v>
      </c>
      <c r="Y1433">
        <v>269.22992827179502</v>
      </c>
      <c r="Z1433">
        <v>283.57728528043299</v>
      </c>
      <c r="AA1433">
        <v>294.82374026321099</v>
      </c>
      <c r="AB1433">
        <v>345.95578429164101</v>
      </c>
      <c r="AC1433">
        <v>275.34238428839097</v>
      </c>
      <c r="AD1433">
        <v>298.94882329197497</v>
      </c>
      <c r="AE1433">
        <v>284.77776272385398</v>
      </c>
      <c r="AF1433">
        <v>287.65425077454</v>
      </c>
      <c r="AG1433">
        <v>300.05959192370102</v>
      </c>
      <c r="AH1433">
        <v>297.95245882288299</v>
      </c>
      <c r="AI1433">
        <v>349.21840473396497</v>
      </c>
      <c r="AJ1433">
        <v>342.74358035805801</v>
      </c>
      <c r="AK1433">
        <v>359.53798585548799</v>
      </c>
      <c r="AL1433">
        <v>401.64819565161201</v>
      </c>
      <c r="AM1433">
        <v>423.26190414265</v>
      </c>
      <c r="AN1433">
        <v>404.006783325855</v>
      </c>
      <c r="AO1433">
        <v>378.58100179026098</v>
      </c>
      <c r="AP1433">
        <v>354.20523945619198</v>
      </c>
      <c r="AQ1433">
        <v>351.21520247848599</v>
      </c>
      <c r="AR1433">
        <v>345.61623711754299</v>
      </c>
      <c r="AS1433">
        <v>352.27979260992498</v>
      </c>
      <c r="AT1433">
        <v>347.92123423212303</v>
      </c>
      <c r="AU1433">
        <v>342.97077469319697</v>
      </c>
      <c r="AV1433">
        <v>340.15039431071102</v>
      </c>
      <c r="AW1433">
        <v>338.49756094448702</v>
      </c>
      <c r="AX1433">
        <v>315.84428034889402</v>
      </c>
      <c r="AY1433">
        <v>295.13251127508403</v>
      </c>
      <c r="AZ1433">
        <v>276.624869203608</v>
      </c>
      <c r="BA1433">
        <v>279.08170975880199</v>
      </c>
      <c r="BB1433">
        <v>273.49286350554502</v>
      </c>
      <c r="BC1433">
        <v>277.08651624655897</v>
      </c>
      <c r="BD1433">
        <v>273.38502321633001</v>
      </c>
      <c r="BE1433">
        <v>268.006182942284</v>
      </c>
      <c r="BF1433">
        <v>268.12798650643703</v>
      </c>
      <c r="BG1433">
        <v>272.40319047793201</v>
      </c>
      <c r="BH1433">
        <v>271.53881594482601</v>
      </c>
      <c r="BI1433">
        <v>272.59184914282503</v>
      </c>
      <c r="BJ1433">
        <v>275.06331388532499</v>
      </c>
      <c r="BK1433">
        <v>264.627733627076</v>
      </c>
      <c r="BL1433">
        <v>269.70027996203999</v>
      </c>
      <c r="BM1433">
        <v>281.00002685499402</v>
      </c>
      <c r="BN1433">
        <v>276.72249509602898</v>
      </c>
      <c r="BO1433">
        <v>277.34778823356203</v>
      </c>
      <c r="BP1433">
        <v>265.777928907849</v>
      </c>
      <c r="BQ1433">
        <v>273.205437962693</v>
      </c>
      <c r="BR1433">
        <v>275.69249448382499</v>
      </c>
      <c r="BS1433">
        <v>267.07635898536603</v>
      </c>
      <c r="BT1433">
        <v>269.575589176302</v>
      </c>
      <c r="BU1433">
        <v>275.15135553691499</v>
      </c>
      <c r="BV1433">
        <v>264.03068828545702</v>
      </c>
      <c r="BW1433">
        <v>266.63303296207198</v>
      </c>
      <c r="BX1433">
        <v>265.06774321237498</v>
      </c>
      <c r="BY1433">
        <v>268.37516372944202</v>
      </c>
      <c r="BZ1433">
        <v>269.108315912764</v>
      </c>
      <c r="CA1433">
        <v>275.58967461850398</v>
      </c>
      <c r="CB1433">
        <v>264.87254818094999</v>
      </c>
      <c r="CC1433">
        <v>270.95690745971001</v>
      </c>
      <c r="CD1433">
        <v>272.79261035452498</v>
      </c>
    </row>
    <row r="1434" spans="1:82" x14ac:dyDescent="0.25">
      <c r="A1434">
        <v>344.138851802403</v>
      </c>
      <c r="B1434">
        <v>276.24951590297502</v>
      </c>
      <c r="C1434">
        <v>268.66185065089502</v>
      </c>
      <c r="D1434">
        <v>268.25622822923401</v>
      </c>
      <c r="E1434">
        <v>267.89282450254501</v>
      </c>
      <c r="F1434">
        <v>269.36248012324</v>
      </c>
      <c r="G1434">
        <v>268.17496207242999</v>
      </c>
      <c r="H1434">
        <v>268.45358587022901</v>
      </c>
      <c r="I1434">
        <v>262.50496634601501</v>
      </c>
      <c r="J1434">
        <v>271.136094439977</v>
      </c>
      <c r="K1434">
        <v>271.955556110739</v>
      </c>
      <c r="L1434">
        <v>271.28765691765</v>
      </c>
      <c r="M1434">
        <v>269.30194264557599</v>
      </c>
      <c r="N1434">
        <v>276.13784574370499</v>
      </c>
      <c r="O1434">
        <v>270.55528505051598</v>
      </c>
      <c r="P1434">
        <v>274.38840301669302</v>
      </c>
      <c r="Q1434">
        <v>264.76624287452398</v>
      </c>
      <c r="R1434">
        <v>276.72705350186402</v>
      </c>
      <c r="S1434">
        <v>278.75185163910999</v>
      </c>
      <c r="T1434">
        <v>272.40042874192699</v>
      </c>
      <c r="U1434">
        <v>265.07376683655002</v>
      </c>
      <c r="V1434">
        <v>279.538836195035</v>
      </c>
      <c r="W1434">
        <v>266.519342138274</v>
      </c>
      <c r="X1434">
        <v>278.94243379386199</v>
      </c>
      <c r="Y1434">
        <v>271.076183131569</v>
      </c>
      <c r="Z1434">
        <v>282.79282752819898</v>
      </c>
      <c r="AA1434">
        <v>294.62525840830398</v>
      </c>
      <c r="AB1434">
        <v>345.203280678797</v>
      </c>
      <c r="AC1434">
        <v>276.30855359156499</v>
      </c>
      <c r="AD1434">
        <v>298.69313725110101</v>
      </c>
      <c r="AE1434">
        <v>287.78266119891998</v>
      </c>
      <c r="AF1434">
        <v>289.72361408853402</v>
      </c>
      <c r="AG1434">
        <v>300.09858359557302</v>
      </c>
      <c r="AH1434">
        <v>299.17748233111399</v>
      </c>
      <c r="AI1434">
        <v>347.71999222811701</v>
      </c>
      <c r="AJ1434">
        <v>343.57418075659001</v>
      </c>
      <c r="AK1434">
        <v>359.19684947618998</v>
      </c>
      <c r="AL1434">
        <v>400.99191700562199</v>
      </c>
      <c r="AM1434">
        <v>421.64378522501602</v>
      </c>
      <c r="AN1434">
        <v>401.936361439471</v>
      </c>
      <c r="AO1434">
        <v>375.54485447839897</v>
      </c>
      <c r="AP1434">
        <v>354.00293876405698</v>
      </c>
      <c r="AQ1434">
        <v>350.27899682674098</v>
      </c>
      <c r="AR1434">
        <v>346.82566270132997</v>
      </c>
      <c r="AS1434">
        <v>353.06973505743599</v>
      </c>
      <c r="AT1434">
        <v>349.944180819888</v>
      </c>
      <c r="AU1434">
        <v>344.90972495469299</v>
      </c>
      <c r="AV1434">
        <v>339.47104138046899</v>
      </c>
      <c r="AW1434">
        <v>338.338803681478</v>
      </c>
      <c r="AX1434">
        <v>317.67507750299598</v>
      </c>
      <c r="AY1434">
        <v>294.2786718461</v>
      </c>
      <c r="AZ1434">
        <v>276.375776481532</v>
      </c>
      <c r="BA1434">
        <v>277.78146618480503</v>
      </c>
      <c r="BB1434">
        <v>273.49396305666102</v>
      </c>
      <c r="BC1434">
        <v>276.570068182098</v>
      </c>
      <c r="BD1434">
        <v>273.41729534681201</v>
      </c>
      <c r="BE1434">
        <v>268.71988176808497</v>
      </c>
      <c r="BF1434">
        <v>269.30104031116099</v>
      </c>
      <c r="BG1434">
        <v>272.29640735985498</v>
      </c>
      <c r="BH1434">
        <v>272.40490371526101</v>
      </c>
      <c r="BI1434">
        <v>271.517437271951</v>
      </c>
      <c r="BJ1434">
        <v>276.27716145850701</v>
      </c>
      <c r="BK1434">
        <v>265.43805646922198</v>
      </c>
      <c r="BL1434">
        <v>271.506623942663</v>
      </c>
      <c r="BM1434">
        <v>280.445571114703</v>
      </c>
      <c r="BN1434">
        <v>277.56241938280601</v>
      </c>
      <c r="BO1434">
        <v>278.91811375562003</v>
      </c>
      <c r="BP1434">
        <v>269.65630421409401</v>
      </c>
      <c r="BQ1434">
        <v>272.20287134620003</v>
      </c>
      <c r="BR1434">
        <v>277.00911986725202</v>
      </c>
      <c r="BS1434">
        <v>266.98048969405397</v>
      </c>
      <c r="BT1434">
        <v>270.819672229807</v>
      </c>
      <c r="BU1434">
        <v>276.17151361387101</v>
      </c>
      <c r="BV1434">
        <v>263.621143301551</v>
      </c>
      <c r="BW1434">
        <v>266.06594397167498</v>
      </c>
      <c r="BX1434">
        <v>268.24414503178701</v>
      </c>
      <c r="BY1434">
        <v>268.38998277413202</v>
      </c>
      <c r="BZ1434">
        <v>269.20091881799698</v>
      </c>
      <c r="CA1434">
        <v>273.26976527121701</v>
      </c>
      <c r="CB1434">
        <v>265.45013108553701</v>
      </c>
      <c r="CC1434">
        <v>273.263163185515</v>
      </c>
      <c r="CD1434">
        <v>274.33383066863502</v>
      </c>
    </row>
    <row r="1435" spans="1:82" x14ac:dyDescent="0.25">
      <c r="A1435">
        <v>344.37917222963898</v>
      </c>
      <c r="B1435">
        <v>274.95566485091598</v>
      </c>
      <c r="C1435">
        <v>269.35356297424499</v>
      </c>
      <c r="D1435">
        <v>270.29558291697401</v>
      </c>
      <c r="E1435">
        <v>268.98766119590402</v>
      </c>
      <c r="F1435">
        <v>270.66407437901103</v>
      </c>
      <c r="G1435">
        <v>268.83512855332799</v>
      </c>
      <c r="H1435">
        <v>270.81377703432599</v>
      </c>
      <c r="I1435">
        <v>261.92637186252102</v>
      </c>
      <c r="J1435">
        <v>268.38413728323297</v>
      </c>
      <c r="K1435">
        <v>273.36512264057302</v>
      </c>
      <c r="L1435">
        <v>273.79344261618797</v>
      </c>
      <c r="M1435">
        <v>268.783409860988</v>
      </c>
      <c r="N1435">
        <v>276.55186027533898</v>
      </c>
      <c r="O1435">
        <v>271.63057085038997</v>
      </c>
      <c r="P1435">
        <v>273.73604867294</v>
      </c>
      <c r="Q1435">
        <v>266.26749380327499</v>
      </c>
      <c r="R1435">
        <v>275.693054658275</v>
      </c>
      <c r="S1435">
        <v>281.173712886825</v>
      </c>
      <c r="T1435">
        <v>268.76914145255103</v>
      </c>
      <c r="U1435">
        <v>265.04035324239999</v>
      </c>
      <c r="V1435">
        <v>280.49487560367299</v>
      </c>
      <c r="W1435">
        <v>264.93594192351998</v>
      </c>
      <c r="X1435">
        <v>276.95844773718102</v>
      </c>
      <c r="Y1435">
        <v>270.46807226425</v>
      </c>
      <c r="Z1435">
        <v>280.055221543507</v>
      </c>
      <c r="AA1435">
        <v>294.96241366840599</v>
      </c>
      <c r="AB1435">
        <v>344.40137971508398</v>
      </c>
      <c r="AC1435">
        <v>274.21224273734498</v>
      </c>
      <c r="AD1435">
        <v>298.35422036743398</v>
      </c>
      <c r="AE1435">
        <v>289.820097509145</v>
      </c>
      <c r="AF1435">
        <v>287.77168883893802</v>
      </c>
      <c r="AG1435">
        <v>298.443884625767</v>
      </c>
      <c r="AH1435">
        <v>297.46374839222602</v>
      </c>
      <c r="AI1435">
        <v>348.64836225742999</v>
      </c>
      <c r="AJ1435">
        <v>343.96697416376401</v>
      </c>
      <c r="AK1435">
        <v>359.25547710704302</v>
      </c>
      <c r="AL1435">
        <v>403.164878058574</v>
      </c>
      <c r="AM1435">
        <v>420.776189639503</v>
      </c>
      <c r="AN1435">
        <v>401.57307253573401</v>
      </c>
      <c r="AO1435">
        <v>372.95722330552098</v>
      </c>
      <c r="AP1435">
        <v>357.57388537925101</v>
      </c>
      <c r="AQ1435">
        <v>350.38579421556699</v>
      </c>
      <c r="AR1435">
        <v>347.76784219326299</v>
      </c>
      <c r="AS1435">
        <v>355.65354777073497</v>
      </c>
      <c r="AT1435">
        <v>352.83551574223497</v>
      </c>
      <c r="AU1435">
        <v>346.76284003542099</v>
      </c>
      <c r="AV1435">
        <v>339.37808162887802</v>
      </c>
      <c r="AW1435">
        <v>337.0105080358</v>
      </c>
      <c r="AX1435">
        <v>316.20783395770502</v>
      </c>
      <c r="AY1435">
        <v>295.32965660712898</v>
      </c>
      <c r="AZ1435">
        <v>273.31381851624502</v>
      </c>
      <c r="BA1435">
        <v>278.37065530208901</v>
      </c>
      <c r="BB1435">
        <v>270.96777333594099</v>
      </c>
      <c r="BC1435">
        <v>274.53474053837999</v>
      </c>
      <c r="BD1435">
        <v>275.327575758884</v>
      </c>
      <c r="BE1435">
        <v>271.32392364666401</v>
      </c>
      <c r="BF1435">
        <v>270.071476704286</v>
      </c>
      <c r="BG1435">
        <v>269.21445037037802</v>
      </c>
      <c r="BH1435">
        <v>273.221020565966</v>
      </c>
      <c r="BI1435">
        <v>270.75688913736798</v>
      </c>
      <c r="BJ1435">
        <v>274.92310935231899</v>
      </c>
      <c r="BK1435">
        <v>265.885065195594</v>
      </c>
      <c r="BL1435">
        <v>274.48157591139602</v>
      </c>
      <c r="BM1435">
        <v>279.51663548003899</v>
      </c>
      <c r="BN1435">
        <v>278.55598568395101</v>
      </c>
      <c r="BO1435">
        <v>277.13817226603601</v>
      </c>
      <c r="BP1435">
        <v>271.777666512834</v>
      </c>
      <c r="BQ1435">
        <v>270.09065308956798</v>
      </c>
      <c r="BR1435">
        <v>276.57639452451701</v>
      </c>
      <c r="BS1435">
        <v>265.24329989558402</v>
      </c>
      <c r="BT1435">
        <v>271.91972288215601</v>
      </c>
      <c r="BU1435">
        <v>276.69818670040598</v>
      </c>
      <c r="BV1435">
        <v>261.641453248186</v>
      </c>
      <c r="BW1435">
        <v>267.80238857856699</v>
      </c>
      <c r="BX1435">
        <v>268.03307031415801</v>
      </c>
      <c r="BY1435">
        <v>267.05018351050899</v>
      </c>
      <c r="BZ1435">
        <v>267.18934551161999</v>
      </c>
      <c r="CA1435">
        <v>271.70771568479501</v>
      </c>
      <c r="CB1435">
        <v>264.62215564813499</v>
      </c>
      <c r="CC1435">
        <v>272.29884263562701</v>
      </c>
      <c r="CD1435">
        <v>275.74182768820901</v>
      </c>
    </row>
    <row r="1436" spans="1:82" x14ac:dyDescent="0.25">
      <c r="A1436">
        <v>344.61949265687502</v>
      </c>
      <c r="B1436">
        <v>272.88723538673599</v>
      </c>
      <c r="C1436">
        <v>270.22909941569401</v>
      </c>
      <c r="D1436">
        <v>272.67155856972602</v>
      </c>
      <c r="E1436">
        <v>269.79707161269903</v>
      </c>
      <c r="F1436">
        <v>272.47738542650302</v>
      </c>
      <c r="G1436">
        <v>270.16678376808397</v>
      </c>
      <c r="H1436">
        <v>270.75462331384898</v>
      </c>
      <c r="I1436">
        <v>260.76970529884602</v>
      </c>
      <c r="J1436">
        <v>266.48509226282698</v>
      </c>
      <c r="K1436">
        <v>275.30081869191503</v>
      </c>
      <c r="L1436">
        <v>273.19700302428498</v>
      </c>
      <c r="M1436">
        <v>269.254263950422</v>
      </c>
      <c r="N1436">
        <v>278.962790079716</v>
      </c>
      <c r="O1436">
        <v>272.49415557021803</v>
      </c>
      <c r="P1436">
        <v>274.06597157735803</v>
      </c>
      <c r="Q1436">
        <v>267.69942290837798</v>
      </c>
      <c r="R1436">
        <v>275.20228440937098</v>
      </c>
      <c r="S1436">
        <v>283.27387977788601</v>
      </c>
      <c r="T1436">
        <v>265.43454814649999</v>
      </c>
      <c r="U1436">
        <v>263.828971787679</v>
      </c>
      <c r="V1436">
        <v>276.49081644313202</v>
      </c>
      <c r="W1436">
        <v>265.56227738929101</v>
      </c>
      <c r="X1436">
        <v>273.992547168491</v>
      </c>
      <c r="Y1436">
        <v>267.34149318928502</v>
      </c>
      <c r="Z1436">
        <v>276.07825177383899</v>
      </c>
      <c r="AA1436">
        <v>295.305352546162</v>
      </c>
      <c r="AB1436">
        <v>342.47250563556599</v>
      </c>
      <c r="AC1436">
        <v>274.88737754988898</v>
      </c>
      <c r="AD1436">
        <v>298.18211620221501</v>
      </c>
      <c r="AE1436">
        <v>291.02864878532301</v>
      </c>
      <c r="AF1436">
        <v>285.70473189388201</v>
      </c>
      <c r="AG1436">
        <v>298.52104484277203</v>
      </c>
      <c r="AH1436">
        <v>297.28390224021501</v>
      </c>
      <c r="AI1436">
        <v>349.92674279897</v>
      </c>
      <c r="AJ1436">
        <v>342.53836806078999</v>
      </c>
      <c r="AK1436">
        <v>361.81825578606998</v>
      </c>
      <c r="AL1436">
        <v>406.944810730298</v>
      </c>
      <c r="AM1436">
        <v>421.10949833121498</v>
      </c>
      <c r="AN1436">
        <v>403.765455957146</v>
      </c>
      <c r="AO1436">
        <v>374.19508337376402</v>
      </c>
      <c r="AP1436">
        <v>358.62116474834897</v>
      </c>
      <c r="AQ1436">
        <v>351.82311432975899</v>
      </c>
      <c r="AR1436">
        <v>348.60561334311899</v>
      </c>
      <c r="AS1436">
        <v>354.17524398633998</v>
      </c>
      <c r="AT1436">
        <v>355.33444727997897</v>
      </c>
      <c r="AU1436">
        <v>347.27294121582003</v>
      </c>
      <c r="AV1436">
        <v>340.68819000190501</v>
      </c>
      <c r="AW1436">
        <v>333.95152219246899</v>
      </c>
      <c r="AX1436">
        <v>315.51811276759202</v>
      </c>
      <c r="AY1436">
        <v>295.08283115009999</v>
      </c>
      <c r="AZ1436">
        <v>269.37776666788</v>
      </c>
      <c r="BA1436">
        <v>276.58515930502102</v>
      </c>
      <c r="BB1436">
        <v>267.36860057487797</v>
      </c>
      <c r="BC1436">
        <v>270.41532933802802</v>
      </c>
      <c r="BD1436">
        <v>276.52628000476602</v>
      </c>
      <c r="BE1436">
        <v>266.93612167089901</v>
      </c>
      <c r="BF1436">
        <v>272.44807335365402</v>
      </c>
      <c r="BG1436">
        <v>264.15901021314801</v>
      </c>
      <c r="BH1436">
        <v>273.43762221950601</v>
      </c>
      <c r="BI1436">
        <v>268.301691459197</v>
      </c>
      <c r="BJ1436">
        <v>270.29945070650399</v>
      </c>
      <c r="BK1436">
        <v>265.93884092989498</v>
      </c>
      <c r="BL1436">
        <v>273.07863805422699</v>
      </c>
      <c r="BM1436">
        <v>277.40678122139298</v>
      </c>
      <c r="BN1436">
        <v>279.98806332584297</v>
      </c>
      <c r="BO1436">
        <v>271.12999174970702</v>
      </c>
      <c r="BP1436">
        <v>272.11209450274998</v>
      </c>
      <c r="BQ1436">
        <v>270.71633680421002</v>
      </c>
      <c r="BR1436">
        <v>276.74556545975099</v>
      </c>
      <c r="BS1436">
        <v>263.998526063697</v>
      </c>
      <c r="BT1436">
        <v>272.28525452793002</v>
      </c>
      <c r="BU1436">
        <v>277.28947539044498</v>
      </c>
      <c r="BV1436">
        <v>263.12906477914299</v>
      </c>
      <c r="BW1436">
        <v>270.98949390308502</v>
      </c>
      <c r="BX1436">
        <v>268.17259940087001</v>
      </c>
      <c r="BY1436">
        <v>264.94520404287402</v>
      </c>
      <c r="BZ1436">
        <v>267.13462773347999</v>
      </c>
      <c r="CA1436">
        <v>271.86504637848299</v>
      </c>
      <c r="CB1436">
        <v>264.81869273110402</v>
      </c>
      <c r="CC1436">
        <v>271.169882419121</v>
      </c>
      <c r="CD1436">
        <v>277.74217061696498</v>
      </c>
    </row>
    <row r="1437" spans="1:82" x14ac:dyDescent="0.25">
      <c r="A1437">
        <v>344.85981308411198</v>
      </c>
      <c r="B1437">
        <v>270.23268632116799</v>
      </c>
      <c r="C1437">
        <v>269.49989566177197</v>
      </c>
      <c r="D1437">
        <v>272.478066328686</v>
      </c>
      <c r="E1437">
        <v>268.96961750223102</v>
      </c>
      <c r="F1437">
        <v>272.24552025894297</v>
      </c>
      <c r="G1437">
        <v>270.69318363117299</v>
      </c>
      <c r="H1437">
        <v>269.679464534597</v>
      </c>
      <c r="I1437">
        <v>260.23018487073898</v>
      </c>
      <c r="J1437">
        <v>266.08489627441901</v>
      </c>
      <c r="K1437">
        <v>274.21710884371498</v>
      </c>
      <c r="L1437">
        <v>270.89344219076798</v>
      </c>
      <c r="M1437">
        <v>270.07955789333101</v>
      </c>
      <c r="N1437">
        <v>278.57237679077798</v>
      </c>
      <c r="O1437">
        <v>274.00148793557997</v>
      </c>
      <c r="P1437">
        <v>274.39942704550703</v>
      </c>
      <c r="Q1437">
        <v>267.08723399757599</v>
      </c>
      <c r="R1437">
        <v>273.40730128864197</v>
      </c>
      <c r="S1437">
        <v>283.16272913931903</v>
      </c>
      <c r="T1437">
        <v>264.35646032777299</v>
      </c>
      <c r="U1437">
        <v>263.70363418423602</v>
      </c>
      <c r="V1437">
        <v>274.85708075955102</v>
      </c>
      <c r="W1437">
        <v>266.08713751600402</v>
      </c>
      <c r="X1437">
        <v>274.018352715074</v>
      </c>
      <c r="Y1437">
        <v>267.48760836541999</v>
      </c>
      <c r="Z1437">
        <v>273.89186612487902</v>
      </c>
      <c r="AA1437">
        <v>292.77773138688298</v>
      </c>
      <c r="AB1437">
        <v>340.59390321636101</v>
      </c>
      <c r="AC1437">
        <v>274.87285195819697</v>
      </c>
      <c r="AD1437">
        <v>295.27398556483001</v>
      </c>
      <c r="AE1437">
        <v>290.33189516154602</v>
      </c>
      <c r="AF1437">
        <v>287.44917272368201</v>
      </c>
      <c r="AG1437">
        <v>298.97094396639898</v>
      </c>
      <c r="AH1437">
        <v>296.84177505562002</v>
      </c>
      <c r="AI1437">
        <v>347.928954097602</v>
      </c>
      <c r="AJ1437">
        <v>341.10492661811202</v>
      </c>
      <c r="AK1437">
        <v>360.37782728537201</v>
      </c>
      <c r="AL1437">
        <v>404.76813396739402</v>
      </c>
      <c r="AM1437">
        <v>417.73419172267501</v>
      </c>
      <c r="AN1437">
        <v>402.79036458501901</v>
      </c>
      <c r="AO1437">
        <v>372.04604547862101</v>
      </c>
      <c r="AP1437">
        <v>356.697156315283</v>
      </c>
      <c r="AQ1437">
        <v>348.95708955866701</v>
      </c>
      <c r="AR1437">
        <v>348.45500928301101</v>
      </c>
      <c r="AS1437">
        <v>354.187753702029</v>
      </c>
      <c r="AT1437">
        <v>355.28885040839998</v>
      </c>
      <c r="AU1437">
        <v>346.17306630684499</v>
      </c>
      <c r="AV1437">
        <v>341.41273404808697</v>
      </c>
      <c r="AW1437">
        <v>331.91356751681099</v>
      </c>
      <c r="AX1437">
        <v>314.30661546153402</v>
      </c>
      <c r="AY1437">
        <v>293.25951370515901</v>
      </c>
      <c r="AZ1437">
        <v>270.41225395112502</v>
      </c>
      <c r="BA1437">
        <v>277.61166449267103</v>
      </c>
      <c r="BB1437">
        <v>266.55893996157101</v>
      </c>
      <c r="BC1437">
        <v>268.32698143187298</v>
      </c>
      <c r="BD1437">
        <v>277.66883202646699</v>
      </c>
      <c r="BE1437">
        <v>265.59320893039899</v>
      </c>
      <c r="BF1437">
        <v>273.77791348780897</v>
      </c>
      <c r="BG1437">
        <v>263.63936960427901</v>
      </c>
      <c r="BH1437">
        <v>272.65736504615899</v>
      </c>
      <c r="BI1437">
        <v>266.19077034888801</v>
      </c>
      <c r="BJ1437">
        <v>268.98927951137199</v>
      </c>
      <c r="BK1437">
        <v>265.08687550787801</v>
      </c>
      <c r="BL1437">
        <v>272.07007528355098</v>
      </c>
      <c r="BM1437">
        <v>277.55765784241498</v>
      </c>
      <c r="BN1437">
        <v>281.72758156102299</v>
      </c>
      <c r="BO1437">
        <v>270.71625576668902</v>
      </c>
      <c r="BP1437">
        <v>271.527700618719</v>
      </c>
      <c r="BQ1437">
        <v>272.18936273261397</v>
      </c>
      <c r="BR1437">
        <v>275.72394638588099</v>
      </c>
      <c r="BS1437">
        <v>261.49617699089703</v>
      </c>
      <c r="BT1437">
        <v>271.97595048245603</v>
      </c>
      <c r="BU1437">
        <v>274.746222750117</v>
      </c>
      <c r="BV1437">
        <v>263.22138905556301</v>
      </c>
      <c r="BW1437">
        <v>271.39325254036203</v>
      </c>
      <c r="BX1437">
        <v>264.81789368959397</v>
      </c>
      <c r="BY1437">
        <v>263.72414416875102</v>
      </c>
      <c r="BZ1437">
        <v>269.87360225866502</v>
      </c>
      <c r="CA1437">
        <v>269.23855040699101</v>
      </c>
      <c r="CB1437">
        <v>264.91327263332801</v>
      </c>
      <c r="CC1437">
        <v>269.98543721137798</v>
      </c>
      <c r="CD1437">
        <v>277.01147340894403</v>
      </c>
    </row>
    <row r="1438" spans="1:82" x14ac:dyDescent="0.25">
      <c r="A1438">
        <v>345.10013351134802</v>
      </c>
      <c r="B1438">
        <v>271.15354637909098</v>
      </c>
      <c r="C1438">
        <v>268.87038453193497</v>
      </c>
      <c r="D1438">
        <v>273.11175212791699</v>
      </c>
      <c r="E1438">
        <v>269.26823619872999</v>
      </c>
      <c r="F1438">
        <v>271.758329615619</v>
      </c>
      <c r="G1438">
        <v>269.09516921718</v>
      </c>
      <c r="H1438">
        <v>269.06805450868399</v>
      </c>
      <c r="I1438">
        <v>264.571233523405</v>
      </c>
      <c r="J1438">
        <v>267.49260564408303</v>
      </c>
      <c r="K1438">
        <v>278.110170102886</v>
      </c>
      <c r="L1438">
        <v>273.38344747582602</v>
      </c>
      <c r="M1438">
        <v>273.47922298570899</v>
      </c>
      <c r="N1438">
        <v>277.42123423126799</v>
      </c>
      <c r="O1438">
        <v>276.18016646253699</v>
      </c>
      <c r="P1438">
        <v>273.494211004904</v>
      </c>
      <c r="Q1438">
        <v>267.63137603665302</v>
      </c>
      <c r="R1438">
        <v>271.959807561172</v>
      </c>
      <c r="S1438">
        <v>283.00683781137201</v>
      </c>
      <c r="T1438">
        <v>265.19609596249097</v>
      </c>
      <c r="U1438">
        <v>265.17509889595499</v>
      </c>
      <c r="V1438">
        <v>275.887266850027</v>
      </c>
      <c r="W1438">
        <v>268.50132360540198</v>
      </c>
      <c r="X1438">
        <v>274.30180799119103</v>
      </c>
      <c r="Y1438">
        <v>268.01185383929902</v>
      </c>
      <c r="Z1438">
        <v>275.40911360173499</v>
      </c>
      <c r="AA1438">
        <v>295.13366262060498</v>
      </c>
      <c r="AB1438">
        <v>339.990194128322</v>
      </c>
      <c r="AC1438">
        <v>274.91169847991102</v>
      </c>
      <c r="AD1438">
        <v>295.09689168898399</v>
      </c>
      <c r="AE1438">
        <v>290.00427295783601</v>
      </c>
      <c r="AF1438">
        <v>288.31716402174499</v>
      </c>
      <c r="AG1438">
        <v>301.38339836614801</v>
      </c>
      <c r="AH1438">
        <v>296.55269538593899</v>
      </c>
      <c r="AI1438">
        <v>348.622730204459</v>
      </c>
      <c r="AJ1438">
        <v>341.75699351181203</v>
      </c>
      <c r="AK1438">
        <v>360.97174400279698</v>
      </c>
      <c r="AL1438">
        <v>403.83144531954298</v>
      </c>
      <c r="AM1438">
        <v>415.695515416901</v>
      </c>
      <c r="AN1438">
        <v>403.58528574508802</v>
      </c>
      <c r="AO1438">
        <v>373.37515482285602</v>
      </c>
      <c r="AP1438">
        <v>354.98489105681801</v>
      </c>
      <c r="AQ1438">
        <v>349.070675167876</v>
      </c>
      <c r="AR1438">
        <v>350.30505298591203</v>
      </c>
      <c r="AS1438">
        <v>354.747064372029</v>
      </c>
      <c r="AT1438">
        <v>357.28316566805898</v>
      </c>
      <c r="AU1438">
        <v>344.86719130939701</v>
      </c>
      <c r="AV1438">
        <v>344.632170229873</v>
      </c>
      <c r="AW1438">
        <v>330.77992889406801</v>
      </c>
      <c r="AX1438">
        <v>312.99070710304301</v>
      </c>
      <c r="AY1438">
        <v>291.56922584652102</v>
      </c>
      <c r="AZ1438">
        <v>273.28208388948099</v>
      </c>
      <c r="BA1438">
        <v>275.88839925367699</v>
      </c>
      <c r="BB1438">
        <v>265.446290255338</v>
      </c>
      <c r="BC1438">
        <v>268.992405918153</v>
      </c>
      <c r="BD1438">
        <v>279.270053179321</v>
      </c>
      <c r="BE1438">
        <v>267.344373937782</v>
      </c>
      <c r="BF1438">
        <v>273.61548441080799</v>
      </c>
      <c r="BG1438">
        <v>263.47478217237898</v>
      </c>
      <c r="BH1438">
        <v>272.60266572554201</v>
      </c>
      <c r="BI1438">
        <v>265.823603420388</v>
      </c>
      <c r="BJ1438">
        <v>270.03157061250602</v>
      </c>
      <c r="BK1438">
        <v>265.12264637603801</v>
      </c>
      <c r="BL1438">
        <v>271.21739891564999</v>
      </c>
      <c r="BM1438">
        <v>276.525533394543</v>
      </c>
      <c r="BN1438">
        <v>281.27232543784697</v>
      </c>
      <c r="BO1438">
        <v>270.72948919599497</v>
      </c>
      <c r="BP1438">
        <v>272.44615668256699</v>
      </c>
      <c r="BQ1438">
        <v>271.63914310418102</v>
      </c>
      <c r="BR1438">
        <v>273.47898850902402</v>
      </c>
      <c r="BS1438">
        <v>259.91387885987803</v>
      </c>
      <c r="BT1438">
        <v>273.025538664056</v>
      </c>
      <c r="BU1438">
        <v>272.95766137121302</v>
      </c>
      <c r="BV1438">
        <v>264.430074409187</v>
      </c>
      <c r="BW1438">
        <v>269.82697298871102</v>
      </c>
      <c r="BX1438">
        <v>264.26425035892697</v>
      </c>
      <c r="BY1438">
        <v>265.37371722254801</v>
      </c>
      <c r="BZ1438">
        <v>271.25113310865902</v>
      </c>
      <c r="CA1438">
        <v>268.67645268038302</v>
      </c>
      <c r="CB1438">
        <v>264.33610366563198</v>
      </c>
      <c r="CC1438">
        <v>270.65498842092597</v>
      </c>
      <c r="CD1438">
        <v>277.10904006971202</v>
      </c>
    </row>
    <row r="1439" spans="1:82" x14ac:dyDescent="0.25">
      <c r="A1439">
        <v>345.34045393858401</v>
      </c>
      <c r="B1439">
        <v>268.00530905870198</v>
      </c>
      <c r="C1439">
        <v>266.16159936036303</v>
      </c>
      <c r="D1439">
        <v>273.31310158564997</v>
      </c>
      <c r="E1439">
        <v>269.63608640981198</v>
      </c>
      <c r="F1439">
        <v>268.45450481720002</v>
      </c>
      <c r="G1439">
        <v>265.935191514959</v>
      </c>
      <c r="H1439">
        <v>265.64990763047501</v>
      </c>
      <c r="I1439">
        <v>262.79605218940998</v>
      </c>
      <c r="J1439">
        <v>264.86577653043003</v>
      </c>
      <c r="K1439">
        <v>275.73258927511802</v>
      </c>
      <c r="L1439">
        <v>271.963840796753</v>
      </c>
      <c r="M1439">
        <v>270.76309489217101</v>
      </c>
      <c r="N1439">
        <v>277.76981063519003</v>
      </c>
      <c r="O1439">
        <v>276.61210027015699</v>
      </c>
      <c r="P1439">
        <v>274.565937045184</v>
      </c>
      <c r="Q1439">
        <v>266.18472826393702</v>
      </c>
      <c r="R1439">
        <v>268.48828751088399</v>
      </c>
      <c r="S1439">
        <v>280.393658432206</v>
      </c>
      <c r="T1439">
        <v>267.256975595651</v>
      </c>
      <c r="U1439">
        <v>265.95310622009299</v>
      </c>
      <c r="V1439">
        <v>276.34548571611901</v>
      </c>
      <c r="W1439">
        <v>270.75688017380799</v>
      </c>
      <c r="X1439">
        <v>273.71838627614198</v>
      </c>
      <c r="Y1439">
        <v>268.13225248553402</v>
      </c>
      <c r="Z1439">
        <v>275.840247215945</v>
      </c>
      <c r="AA1439">
        <v>293.87397339719899</v>
      </c>
      <c r="AB1439">
        <v>340.87880517872497</v>
      </c>
      <c r="AC1439">
        <v>274.43868762106501</v>
      </c>
      <c r="AD1439">
        <v>294.75774802036398</v>
      </c>
      <c r="AE1439">
        <v>288.87883192813803</v>
      </c>
      <c r="AF1439">
        <v>287.44220137486201</v>
      </c>
      <c r="AG1439">
        <v>301.82167081054803</v>
      </c>
      <c r="AH1439">
        <v>297.88713304736001</v>
      </c>
      <c r="AI1439">
        <v>349.269228764133</v>
      </c>
      <c r="AJ1439">
        <v>342.47896156277199</v>
      </c>
      <c r="AK1439">
        <v>361.94151601736098</v>
      </c>
      <c r="AL1439">
        <v>406.46946019930198</v>
      </c>
      <c r="AM1439">
        <v>414.99770560280001</v>
      </c>
      <c r="AN1439">
        <v>403.21171648300901</v>
      </c>
      <c r="AO1439">
        <v>375.007125126652</v>
      </c>
      <c r="AP1439">
        <v>356.91555114333801</v>
      </c>
      <c r="AQ1439">
        <v>352.53824055639802</v>
      </c>
      <c r="AR1439">
        <v>353.15303002104298</v>
      </c>
      <c r="AS1439">
        <v>355.68665049519899</v>
      </c>
      <c r="AT1439">
        <v>357.66015423560799</v>
      </c>
      <c r="AU1439">
        <v>343.74171753919501</v>
      </c>
      <c r="AV1439">
        <v>345.965437561611</v>
      </c>
      <c r="AW1439">
        <v>333.03735338209702</v>
      </c>
      <c r="AX1439">
        <v>314.48900328792899</v>
      </c>
      <c r="AY1439">
        <v>290.25804751598599</v>
      </c>
      <c r="AZ1439">
        <v>273.93628975225198</v>
      </c>
      <c r="BA1439">
        <v>272.94577066524101</v>
      </c>
      <c r="BB1439">
        <v>264.863775051429</v>
      </c>
      <c r="BC1439">
        <v>269.55023641342501</v>
      </c>
      <c r="BD1439">
        <v>277.23050059819701</v>
      </c>
      <c r="BE1439">
        <v>267.15386293355698</v>
      </c>
      <c r="BF1439">
        <v>273.87691432651002</v>
      </c>
      <c r="BG1439">
        <v>262.95100747938602</v>
      </c>
      <c r="BH1439">
        <v>270.51207553541599</v>
      </c>
      <c r="BI1439">
        <v>265.77726009640202</v>
      </c>
      <c r="BJ1439">
        <v>271.00582312945397</v>
      </c>
      <c r="BK1439">
        <v>265.50111717327201</v>
      </c>
      <c r="BL1439">
        <v>270.80312681626702</v>
      </c>
      <c r="BM1439">
        <v>277.355718185618</v>
      </c>
      <c r="BN1439">
        <v>280.14802810633802</v>
      </c>
      <c r="BO1439">
        <v>269.21351849214898</v>
      </c>
      <c r="BP1439">
        <v>269.97823414511703</v>
      </c>
      <c r="BQ1439">
        <v>267.81961029274402</v>
      </c>
      <c r="BR1439">
        <v>270.28992001388798</v>
      </c>
      <c r="BS1439">
        <v>256.70049798378602</v>
      </c>
      <c r="BT1439">
        <v>272.21931499284199</v>
      </c>
      <c r="BU1439">
        <v>270.05169366566503</v>
      </c>
      <c r="BV1439">
        <v>262.386800896973</v>
      </c>
      <c r="BW1439">
        <v>268.93867489898702</v>
      </c>
      <c r="BX1439">
        <v>262.47945975474198</v>
      </c>
      <c r="BY1439">
        <v>264.01967897365199</v>
      </c>
      <c r="BZ1439">
        <v>269.587108106453</v>
      </c>
      <c r="CA1439">
        <v>265.67490587236802</v>
      </c>
      <c r="CB1439">
        <v>261.37305506728597</v>
      </c>
      <c r="CC1439">
        <v>270.42248225550702</v>
      </c>
      <c r="CD1439">
        <v>274.617921737313</v>
      </c>
    </row>
    <row r="1440" spans="1:82" x14ac:dyDescent="0.25">
      <c r="A1440">
        <v>345.58077436582101</v>
      </c>
      <c r="B1440">
        <v>265.58997794387102</v>
      </c>
      <c r="C1440">
        <v>267.317838720937</v>
      </c>
      <c r="D1440">
        <v>276.00499030697898</v>
      </c>
      <c r="E1440">
        <v>268.341347613604</v>
      </c>
      <c r="F1440">
        <v>269.69994531723103</v>
      </c>
      <c r="G1440">
        <v>266.74454965033499</v>
      </c>
      <c r="H1440">
        <v>265.30966984628702</v>
      </c>
      <c r="I1440">
        <v>263.02118491707301</v>
      </c>
      <c r="J1440">
        <v>264.222494192444</v>
      </c>
      <c r="K1440">
        <v>273.71568742153897</v>
      </c>
      <c r="L1440">
        <v>274.65164405934001</v>
      </c>
      <c r="M1440">
        <v>274.03967984715001</v>
      </c>
      <c r="N1440">
        <v>275.20669154834798</v>
      </c>
      <c r="O1440">
        <v>276.73673135913401</v>
      </c>
      <c r="P1440">
        <v>276.26386119447801</v>
      </c>
      <c r="Q1440">
        <v>268.511928316129</v>
      </c>
      <c r="R1440">
        <v>267.366427243354</v>
      </c>
      <c r="S1440">
        <v>281.42724350228002</v>
      </c>
      <c r="T1440">
        <v>270.14476605485299</v>
      </c>
      <c r="U1440">
        <v>267.028417924667</v>
      </c>
      <c r="V1440">
        <v>276.50906179039401</v>
      </c>
      <c r="W1440">
        <v>270.83265179247798</v>
      </c>
      <c r="X1440">
        <v>271.45384027606599</v>
      </c>
      <c r="Y1440">
        <v>267.71608334219599</v>
      </c>
      <c r="Z1440">
        <v>277.27420305598798</v>
      </c>
      <c r="AA1440">
        <v>294.96675645363899</v>
      </c>
      <c r="AB1440">
        <v>341.28641570495398</v>
      </c>
      <c r="AC1440">
        <v>272.10630487737501</v>
      </c>
      <c r="AD1440">
        <v>295.42203592910403</v>
      </c>
      <c r="AE1440">
        <v>287.6666781422</v>
      </c>
      <c r="AF1440">
        <v>286.25069447133097</v>
      </c>
      <c r="AG1440">
        <v>299.829447365193</v>
      </c>
      <c r="AH1440">
        <v>296.96972253335201</v>
      </c>
      <c r="AI1440">
        <v>349.75541143452801</v>
      </c>
      <c r="AJ1440">
        <v>340.30032202960399</v>
      </c>
      <c r="AK1440">
        <v>363.55760382801998</v>
      </c>
      <c r="AL1440">
        <v>404.16514661111103</v>
      </c>
      <c r="AM1440">
        <v>412.72211146670702</v>
      </c>
      <c r="AN1440">
        <v>403.95362086374502</v>
      </c>
      <c r="AO1440">
        <v>375.17692168154599</v>
      </c>
      <c r="AP1440">
        <v>358.399704211818</v>
      </c>
      <c r="AQ1440">
        <v>354.20269339123701</v>
      </c>
      <c r="AR1440">
        <v>355.871169600011</v>
      </c>
      <c r="AS1440">
        <v>351.64900779400301</v>
      </c>
      <c r="AT1440">
        <v>354.38021475599197</v>
      </c>
      <c r="AU1440">
        <v>341.65324392575098</v>
      </c>
      <c r="AV1440">
        <v>344.55416163892602</v>
      </c>
      <c r="AW1440">
        <v>334.22453875514702</v>
      </c>
      <c r="AX1440">
        <v>318.68926025801301</v>
      </c>
      <c r="AY1440">
        <v>291.85954697195501</v>
      </c>
      <c r="AZ1440">
        <v>275.64781301687498</v>
      </c>
      <c r="BA1440">
        <v>272.51100111486699</v>
      </c>
      <c r="BB1440">
        <v>267.07028304174202</v>
      </c>
      <c r="BC1440">
        <v>272.770151133578</v>
      </c>
      <c r="BD1440">
        <v>275.24936336460098</v>
      </c>
      <c r="BE1440">
        <v>266.85353040211601</v>
      </c>
      <c r="BF1440">
        <v>277.58291502531</v>
      </c>
      <c r="BG1440">
        <v>264.09990719168502</v>
      </c>
      <c r="BH1440">
        <v>269.92251355932899</v>
      </c>
      <c r="BI1440">
        <v>266.62095108424103</v>
      </c>
      <c r="BJ1440">
        <v>268.72244045836601</v>
      </c>
      <c r="BK1440">
        <v>267.08163047540501</v>
      </c>
      <c r="BL1440">
        <v>272.95788565501402</v>
      </c>
      <c r="BM1440">
        <v>278.919905305226</v>
      </c>
      <c r="BN1440">
        <v>280.92085946228201</v>
      </c>
      <c r="BO1440">
        <v>269.79881303832599</v>
      </c>
      <c r="BP1440">
        <v>270.321871785219</v>
      </c>
      <c r="BQ1440">
        <v>267.96602165631901</v>
      </c>
      <c r="BR1440">
        <v>268.32730165218601</v>
      </c>
      <c r="BS1440">
        <v>257.577014918977</v>
      </c>
      <c r="BT1440">
        <v>268.13970463226798</v>
      </c>
      <c r="BU1440">
        <v>270.03897113101499</v>
      </c>
      <c r="BV1440">
        <v>262.16406668677899</v>
      </c>
      <c r="BW1440">
        <v>268.26873944565199</v>
      </c>
      <c r="BX1440">
        <v>262.25373418197199</v>
      </c>
      <c r="BY1440">
        <v>262.642337498492</v>
      </c>
      <c r="BZ1440">
        <v>271.80241539422099</v>
      </c>
      <c r="CA1440">
        <v>265.032631160248</v>
      </c>
      <c r="CB1440">
        <v>261.46735499393401</v>
      </c>
      <c r="CC1440">
        <v>272.20116941599298</v>
      </c>
      <c r="CD1440">
        <v>272.98554524814398</v>
      </c>
    </row>
    <row r="1441" spans="1:82" x14ac:dyDescent="0.25">
      <c r="A1441">
        <v>345.821094793057</v>
      </c>
      <c r="B1441">
        <v>265.08279524683701</v>
      </c>
      <c r="C1441">
        <v>267.92350216592001</v>
      </c>
      <c r="D1441">
        <v>277.01828374602502</v>
      </c>
      <c r="E1441">
        <v>268.302833374898</v>
      </c>
      <c r="F1441">
        <v>270.13592072918198</v>
      </c>
      <c r="G1441">
        <v>266.82366307461501</v>
      </c>
      <c r="H1441">
        <v>265.66022784551501</v>
      </c>
      <c r="I1441">
        <v>262.33982359415199</v>
      </c>
      <c r="J1441">
        <v>264.169802258434</v>
      </c>
      <c r="K1441">
        <v>273.67275573090598</v>
      </c>
      <c r="L1441">
        <v>275.13988027136702</v>
      </c>
      <c r="M1441">
        <v>275.83484135307702</v>
      </c>
      <c r="N1441">
        <v>274.71962938051303</v>
      </c>
      <c r="O1441">
        <v>276.03379049172997</v>
      </c>
      <c r="P1441">
        <v>275.80047493582498</v>
      </c>
      <c r="Q1441">
        <v>269.881519799297</v>
      </c>
      <c r="R1441">
        <v>267.32309126310798</v>
      </c>
      <c r="S1441">
        <v>282.193850817662</v>
      </c>
      <c r="T1441">
        <v>271.03928871297802</v>
      </c>
      <c r="U1441">
        <v>267.52652432686398</v>
      </c>
      <c r="V1441">
        <v>276.686281334407</v>
      </c>
      <c r="W1441">
        <v>270.21944629303698</v>
      </c>
      <c r="X1441">
        <v>270.82425943204498</v>
      </c>
      <c r="Y1441">
        <v>267.39983565823297</v>
      </c>
      <c r="Z1441">
        <v>277.686898815387</v>
      </c>
      <c r="AA1441">
        <v>295.751426341193</v>
      </c>
      <c r="AB1441">
        <v>341.63382463283398</v>
      </c>
      <c r="AC1441">
        <v>272.08301637234501</v>
      </c>
      <c r="AD1441">
        <v>295.38068490434898</v>
      </c>
      <c r="AE1441">
        <v>287.44096888696703</v>
      </c>
      <c r="AF1441">
        <v>286.13483157781201</v>
      </c>
      <c r="AG1441">
        <v>299.35615555138997</v>
      </c>
      <c r="AH1441">
        <v>296.35778411936798</v>
      </c>
      <c r="AI1441">
        <v>349.52308800458798</v>
      </c>
      <c r="AJ1441">
        <v>339.67509920994098</v>
      </c>
      <c r="AK1441">
        <v>364.246341469691</v>
      </c>
      <c r="AL1441">
        <v>403.47612976865702</v>
      </c>
      <c r="AM1441">
        <v>412.08447112832602</v>
      </c>
      <c r="AN1441">
        <v>404.52360522778997</v>
      </c>
      <c r="AO1441">
        <v>375.305428138465</v>
      </c>
      <c r="AP1441">
        <v>358.16154295794502</v>
      </c>
      <c r="AQ1441">
        <v>354.56984983790898</v>
      </c>
      <c r="AR1441">
        <v>356.69989769245097</v>
      </c>
      <c r="AS1441">
        <v>350.32456387476299</v>
      </c>
      <c r="AT1441">
        <v>353.47495650601098</v>
      </c>
      <c r="AU1441">
        <v>341.68890714951698</v>
      </c>
      <c r="AV1441">
        <v>344.87135123233099</v>
      </c>
      <c r="AW1441">
        <v>335.16680605796603</v>
      </c>
      <c r="AX1441">
        <v>320.05786556373602</v>
      </c>
      <c r="AY1441">
        <v>292.332292779971</v>
      </c>
      <c r="AZ1441">
        <v>276.37800884991498</v>
      </c>
      <c r="BA1441">
        <v>272.347611563013</v>
      </c>
      <c r="BB1441">
        <v>267.46557687559999</v>
      </c>
      <c r="BC1441">
        <v>273.56423080152501</v>
      </c>
      <c r="BD1441">
        <v>275.25147131900502</v>
      </c>
      <c r="BE1441">
        <v>266.98620935036899</v>
      </c>
      <c r="BF1441">
        <v>278.95419462696998</v>
      </c>
      <c r="BG1441">
        <v>264.90268821542202</v>
      </c>
      <c r="BH1441">
        <v>269.77976338015702</v>
      </c>
      <c r="BI1441">
        <v>266.91021738651699</v>
      </c>
      <c r="BJ1441">
        <v>268.04950784519201</v>
      </c>
      <c r="BK1441">
        <v>267.568593500882</v>
      </c>
      <c r="BL1441">
        <v>273.76616063403799</v>
      </c>
      <c r="BM1441">
        <v>278.89794249802799</v>
      </c>
      <c r="BN1441">
        <v>280.68426456199501</v>
      </c>
      <c r="BO1441">
        <v>270.42770459934798</v>
      </c>
      <c r="BP1441">
        <v>271.49784191993098</v>
      </c>
      <c r="BQ1441">
        <v>268.03902590947803</v>
      </c>
      <c r="BR1441">
        <v>268.16848927976503</v>
      </c>
      <c r="BS1441">
        <v>259.317161811777</v>
      </c>
      <c r="BT1441">
        <v>267.34595506272501</v>
      </c>
      <c r="BU1441">
        <v>269.45086702669499</v>
      </c>
      <c r="BV1441">
        <v>262.87630515115097</v>
      </c>
      <c r="BW1441">
        <v>268.35858016227598</v>
      </c>
      <c r="BX1441">
        <v>262.48383124144601</v>
      </c>
      <c r="BY1441">
        <v>262.91577754331598</v>
      </c>
      <c r="BZ1441">
        <v>272.44499213714801</v>
      </c>
      <c r="CA1441">
        <v>265.43926992938498</v>
      </c>
      <c r="CB1441">
        <v>261.77851781271301</v>
      </c>
      <c r="CC1441">
        <v>272.61401586036101</v>
      </c>
      <c r="CD1441">
        <v>272.92633412685001</v>
      </c>
    </row>
    <row r="1442" spans="1:82" x14ac:dyDescent="0.25">
      <c r="A1442">
        <v>346.06141522029299</v>
      </c>
      <c r="B1442">
        <v>266.86054161144801</v>
      </c>
      <c r="C1442">
        <v>267.45165583019002</v>
      </c>
      <c r="D1442">
        <v>277.47160227301998</v>
      </c>
      <c r="E1442">
        <v>268.75880602081997</v>
      </c>
      <c r="F1442">
        <v>273.70465696280797</v>
      </c>
      <c r="G1442">
        <v>267.524027188069</v>
      </c>
      <c r="H1442">
        <v>266.94235093203002</v>
      </c>
      <c r="I1442">
        <v>265.07031302760299</v>
      </c>
      <c r="J1442">
        <v>263.93355609385998</v>
      </c>
      <c r="K1442">
        <v>274.78180019835401</v>
      </c>
      <c r="L1442">
        <v>271.81037027439498</v>
      </c>
      <c r="M1442">
        <v>277.53100866853703</v>
      </c>
      <c r="N1442">
        <v>272.85604588600302</v>
      </c>
      <c r="O1442">
        <v>271.83221858448002</v>
      </c>
      <c r="P1442">
        <v>275.03392470961001</v>
      </c>
      <c r="Q1442">
        <v>272.87480442169101</v>
      </c>
      <c r="R1442">
        <v>267.22259424229298</v>
      </c>
      <c r="S1442">
        <v>282.23538357770502</v>
      </c>
      <c r="T1442">
        <v>273.11137125846398</v>
      </c>
      <c r="U1442">
        <v>270.27450970732798</v>
      </c>
      <c r="V1442">
        <v>272.89154137191798</v>
      </c>
      <c r="W1442">
        <v>271.04000948087599</v>
      </c>
      <c r="X1442">
        <v>270.94700689099898</v>
      </c>
      <c r="Y1442">
        <v>268.602941179011</v>
      </c>
      <c r="Z1442">
        <v>278.00032827638103</v>
      </c>
      <c r="AA1442">
        <v>295.03247718866101</v>
      </c>
      <c r="AB1442">
        <v>340.12674627164898</v>
      </c>
      <c r="AC1442">
        <v>272.72116600052499</v>
      </c>
      <c r="AD1442">
        <v>295.17559818908501</v>
      </c>
      <c r="AE1442">
        <v>288.87403069612702</v>
      </c>
      <c r="AF1442">
        <v>283.414688158979</v>
      </c>
      <c r="AG1442">
        <v>300.02311185031601</v>
      </c>
      <c r="AH1442">
        <v>293.33583677727597</v>
      </c>
      <c r="AI1442">
        <v>349.30322661417898</v>
      </c>
      <c r="AJ1442">
        <v>341.77954308246399</v>
      </c>
      <c r="AK1442">
        <v>360.495129135448</v>
      </c>
      <c r="AL1442">
        <v>401.62964142328298</v>
      </c>
      <c r="AM1442">
        <v>413.031165662955</v>
      </c>
      <c r="AN1442">
        <v>405.20813909882202</v>
      </c>
      <c r="AO1442">
        <v>370.583507412046</v>
      </c>
      <c r="AP1442">
        <v>356.22466553948402</v>
      </c>
      <c r="AQ1442">
        <v>354.74185180573897</v>
      </c>
      <c r="AR1442">
        <v>351.60776569689801</v>
      </c>
      <c r="AS1442">
        <v>348.20937841280897</v>
      </c>
      <c r="AT1442">
        <v>354.54283403384898</v>
      </c>
      <c r="AU1442">
        <v>342.164630863605</v>
      </c>
      <c r="AV1442">
        <v>342.05413616669699</v>
      </c>
      <c r="AW1442">
        <v>332.14408639896698</v>
      </c>
      <c r="AX1442">
        <v>316.94257557999299</v>
      </c>
      <c r="AY1442">
        <v>290.66048865397602</v>
      </c>
      <c r="AZ1442">
        <v>275.53975749814498</v>
      </c>
      <c r="BA1442">
        <v>271.99893733139601</v>
      </c>
      <c r="BB1442">
        <v>266.93321994640797</v>
      </c>
      <c r="BC1442">
        <v>272.806002301749</v>
      </c>
      <c r="BD1442">
        <v>277.080914709078</v>
      </c>
      <c r="BE1442">
        <v>266.27168202900299</v>
      </c>
      <c r="BF1442">
        <v>281.46251660077002</v>
      </c>
      <c r="BG1442">
        <v>265.02367934390998</v>
      </c>
      <c r="BH1442">
        <v>269.34807140040999</v>
      </c>
      <c r="BI1442">
        <v>265.23683992136603</v>
      </c>
      <c r="BJ1442">
        <v>268.97049965042203</v>
      </c>
      <c r="BK1442">
        <v>270.31261485015801</v>
      </c>
      <c r="BL1442">
        <v>274.24830892498801</v>
      </c>
      <c r="BM1442">
        <v>277.48804876296799</v>
      </c>
      <c r="BN1442">
        <v>281.62888066976501</v>
      </c>
      <c r="BO1442">
        <v>270.04205372244002</v>
      </c>
      <c r="BP1442">
        <v>271.46162537382901</v>
      </c>
      <c r="BQ1442">
        <v>271.46151275004701</v>
      </c>
      <c r="BR1442">
        <v>268.30583980955402</v>
      </c>
      <c r="BS1442">
        <v>264.16430079349101</v>
      </c>
      <c r="BT1442">
        <v>264.97665781574199</v>
      </c>
      <c r="BU1442">
        <v>268.25309467004098</v>
      </c>
      <c r="BV1442">
        <v>264.071397683665</v>
      </c>
      <c r="BW1442">
        <v>272.14905900498502</v>
      </c>
      <c r="BX1442">
        <v>266.31488054467002</v>
      </c>
      <c r="BY1442">
        <v>266.09534963867401</v>
      </c>
      <c r="BZ1442">
        <v>273.33086435734799</v>
      </c>
      <c r="CA1442">
        <v>266.39208316390602</v>
      </c>
      <c r="CB1442">
        <v>263.020895583239</v>
      </c>
      <c r="CC1442">
        <v>269.61430991831003</v>
      </c>
      <c r="CD1442">
        <v>269.70484633024603</v>
      </c>
    </row>
    <row r="1443" spans="1:82" x14ac:dyDescent="0.25">
      <c r="A1443">
        <v>346.30173564752999</v>
      </c>
      <c r="B1443">
        <v>267.23850390273901</v>
      </c>
      <c r="C1443">
        <v>267.11672596641102</v>
      </c>
      <c r="D1443">
        <v>277.35392140352297</v>
      </c>
      <c r="E1443">
        <v>268.42025912934201</v>
      </c>
      <c r="F1443">
        <v>274.45180750786602</v>
      </c>
      <c r="G1443">
        <v>267.49174534003402</v>
      </c>
      <c r="H1443">
        <v>266.93032094724998</v>
      </c>
      <c r="I1443">
        <v>265.38728276032901</v>
      </c>
      <c r="J1443">
        <v>263.76841560719402</v>
      </c>
      <c r="K1443">
        <v>274.76004245436002</v>
      </c>
      <c r="L1443">
        <v>270.74406615752599</v>
      </c>
      <c r="M1443">
        <v>277.85376396742299</v>
      </c>
      <c r="N1443">
        <v>272.20939537724001</v>
      </c>
      <c r="O1443">
        <v>270.38498852380297</v>
      </c>
      <c r="P1443">
        <v>274.75188833786098</v>
      </c>
      <c r="Q1443">
        <v>273.24388222389302</v>
      </c>
      <c r="R1443">
        <v>267.07917994232798</v>
      </c>
      <c r="S1443">
        <v>282.049469202458</v>
      </c>
      <c r="T1443">
        <v>273.49622619291199</v>
      </c>
      <c r="U1443">
        <v>270.97130505863402</v>
      </c>
      <c r="V1443">
        <v>271.71565286862602</v>
      </c>
      <c r="W1443">
        <v>271.05137697281299</v>
      </c>
      <c r="X1443">
        <v>270.69388589304401</v>
      </c>
      <c r="Y1443">
        <v>268.84165497080801</v>
      </c>
      <c r="Z1443">
        <v>277.96803158080201</v>
      </c>
      <c r="AA1443">
        <v>294.70670214367198</v>
      </c>
      <c r="AB1443">
        <v>339.78436416643399</v>
      </c>
      <c r="AC1443">
        <v>272.59942711975799</v>
      </c>
      <c r="AD1443">
        <v>295.11396810942199</v>
      </c>
      <c r="AE1443">
        <v>289.09328472824501</v>
      </c>
      <c r="AF1443">
        <v>282.66453286254699</v>
      </c>
      <c r="AG1443">
        <v>300.16463576652899</v>
      </c>
      <c r="AH1443">
        <v>292.28800146588998</v>
      </c>
      <c r="AI1443">
        <v>349.15149128112603</v>
      </c>
      <c r="AJ1443">
        <v>342.44027860469998</v>
      </c>
      <c r="AK1443">
        <v>359.59529637667202</v>
      </c>
      <c r="AL1443">
        <v>401.40199902947802</v>
      </c>
      <c r="AM1443">
        <v>413.37529514421999</v>
      </c>
      <c r="AN1443">
        <v>405.629926024317</v>
      </c>
      <c r="AO1443">
        <v>369.42852046366102</v>
      </c>
      <c r="AP1443">
        <v>355.71143869218997</v>
      </c>
      <c r="AQ1443">
        <v>354.81199100608802</v>
      </c>
      <c r="AR1443">
        <v>350.20602528182701</v>
      </c>
      <c r="AS1443">
        <v>347.69798587056403</v>
      </c>
      <c r="AT1443">
        <v>354.97653795978999</v>
      </c>
      <c r="AU1443">
        <v>342.40223158176798</v>
      </c>
      <c r="AV1443">
        <v>341.52928533243301</v>
      </c>
      <c r="AW1443">
        <v>331.36682407778301</v>
      </c>
      <c r="AX1443">
        <v>316.21308758773898</v>
      </c>
      <c r="AY1443">
        <v>290.06497258881598</v>
      </c>
      <c r="AZ1443">
        <v>275.24135344696703</v>
      </c>
      <c r="BA1443">
        <v>271.64929365409802</v>
      </c>
      <c r="BB1443">
        <v>266.75963963511202</v>
      </c>
      <c r="BC1443">
        <v>272.66205981710601</v>
      </c>
      <c r="BD1443">
        <v>277.32296487209197</v>
      </c>
      <c r="BE1443">
        <v>265.79107246061398</v>
      </c>
      <c r="BF1443">
        <v>281.95464571898299</v>
      </c>
      <c r="BG1443">
        <v>265.115210892704</v>
      </c>
      <c r="BH1443">
        <v>268.98627607566402</v>
      </c>
      <c r="BI1443">
        <v>264.69706987950099</v>
      </c>
      <c r="BJ1443">
        <v>269.01028002038299</v>
      </c>
      <c r="BK1443">
        <v>270.85916475182103</v>
      </c>
      <c r="BL1443">
        <v>274.14925568954601</v>
      </c>
      <c r="BM1443">
        <v>276.95888324590499</v>
      </c>
      <c r="BN1443">
        <v>281.71318924088598</v>
      </c>
      <c r="BO1443">
        <v>269.80442149983298</v>
      </c>
      <c r="BP1443">
        <v>271.32365491452799</v>
      </c>
      <c r="BQ1443">
        <v>272.30191084697299</v>
      </c>
      <c r="BR1443">
        <v>268.16966511528801</v>
      </c>
      <c r="BS1443">
        <v>265.28046671891701</v>
      </c>
      <c r="BT1443">
        <v>264.091500540418</v>
      </c>
      <c r="BU1443">
        <v>267.78581282005598</v>
      </c>
      <c r="BV1443">
        <v>264.26105301044902</v>
      </c>
      <c r="BW1443">
        <v>272.69318278579499</v>
      </c>
      <c r="BX1443">
        <v>267.20213016431899</v>
      </c>
      <c r="BY1443">
        <v>266.713128976843</v>
      </c>
      <c r="BZ1443">
        <v>273.51924539784602</v>
      </c>
      <c r="CA1443">
        <v>266.51354494928802</v>
      </c>
      <c r="CB1443">
        <v>263.282813051365</v>
      </c>
      <c r="CC1443">
        <v>268.45362023812902</v>
      </c>
      <c r="CD1443">
        <v>268.45416979834602</v>
      </c>
    </row>
    <row r="1444" spans="1:82" x14ac:dyDescent="0.25">
      <c r="A1444">
        <v>346.54205607476598</v>
      </c>
      <c r="B1444">
        <v>267.197868288819</v>
      </c>
      <c r="C1444">
        <v>266.41492023374599</v>
      </c>
      <c r="D1444">
        <v>275.818855945672</v>
      </c>
      <c r="E1444">
        <v>267.44073245052999</v>
      </c>
      <c r="F1444">
        <v>272.54916802470501</v>
      </c>
      <c r="G1444">
        <v>264.63703493143299</v>
      </c>
      <c r="H1444">
        <v>267.47547806651301</v>
      </c>
      <c r="I1444">
        <v>263.78814808884499</v>
      </c>
      <c r="J1444">
        <v>265.16305532123801</v>
      </c>
      <c r="K1444">
        <v>272.34147528467702</v>
      </c>
      <c r="L1444">
        <v>266.98678360757702</v>
      </c>
      <c r="M1444">
        <v>277.56163607241803</v>
      </c>
      <c r="N1444">
        <v>273.43101977590402</v>
      </c>
      <c r="O1444">
        <v>269.41773601795501</v>
      </c>
      <c r="P1444">
        <v>271.41443958047699</v>
      </c>
      <c r="Q1444">
        <v>271.514421129769</v>
      </c>
      <c r="R1444">
        <v>266.706875326557</v>
      </c>
      <c r="S1444">
        <v>278.41983040968</v>
      </c>
      <c r="T1444">
        <v>274.68441731451099</v>
      </c>
      <c r="U1444">
        <v>271.00750154895798</v>
      </c>
      <c r="V1444">
        <v>270.58851102550398</v>
      </c>
      <c r="W1444">
        <v>270.21375697507602</v>
      </c>
      <c r="X1444">
        <v>267.713091358692</v>
      </c>
      <c r="Y1444">
        <v>269.352538046662</v>
      </c>
      <c r="Z1444">
        <v>278.204712694953</v>
      </c>
      <c r="AA1444">
        <v>294.08561258369599</v>
      </c>
      <c r="AB1444">
        <v>339.701803875716</v>
      </c>
      <c r="AC1444">
        <v>269.78723427021703</v>
      </c>
      <c r="AD1444">
        <v>294.69030127049803</v>
      </c>
      <c r="AE1444">
        <v>289.48881465620099</v>
      </c>
      <c r="AF1444">
        <v>280.91247809903302</v>
      </c>
      <c r="AG1444">
        <v>297.268208185383</v>
      </c>
      <c r="AH1444">
        <v>289.60027225241203</v>
      </c>
      <c r="AI1444">
        <v>350.244035130702</v>
      </c>
      <c r="AJ1444">
        <v>343.11724389400598</v>
      </c>
      <c r="AK1444">
        <v>359.99200566644703</v>
      </c>
      <c r="AL1444">
        <v>401.82494471904198</v>
      </c>
      <c r="AM1444">
        <v>415.30841646893202</v>
      </c>
      <c r="AN1444">
        <v>407.67589378737699</v>
      </c>
      <c r="AO1444">
        <v>371.93954295458298</v>
      </c>
      <c r="AP1444">
        <v>356.666436488849</v>
      </c>
      <c r="AQ1444">
        <v>356.377408546705</v>
      </c>
      <c r="AR1444">
        <v>350.80431005549099</v>
      </c>
      <c r="AS1444">
        <v>346.94374792247299</v>
      </c>
      <c r="AT1444">
        <v>353.78390089193198</v>
      </c>
      <c r="AU1444">
        <v>341.00138601600599</v>
      </c>
      <c r="AV1444">
        <v>342.49738536508198</v>
      </c>
      <c r="AW1444">
        <v>328.76449750754699</v>
      </c>
      <c r="AX1444">
        <v>317.01256805030602</v>
      </c>
      <c r="AY1444">
        <v>291.68531861201302</v>
      </c>
      <c r="AZ1444">
        <v>275.68876644757597</v>
      </c>
      <c r="BA1444">
        <v>270.327888428145</v>
      </c>
      <c r="BB1444">
        <v>269.804936199113</v>
      </c>
      <c r="BC1444">
        <v>272.41561062743199</v>
      </c>
      <c r="BD1444">
        <v>275.63197827536101</v>
      </c>
      <c r="BE1444">
        <v>262.609819029981</v>
      </c>
      <c r="BF1444">
        <v>279.02952995209699</v>
      </c>
      <c r="BG1444">
        <v>264.78744672036299</v>
      </c>
      <c r="BH1444">
        <v>267.43297185191102</v>
      </c>
      <c r="BI1444">
        <v>261.43862826053999</v>
      </c>
      <c r="BJ1444">
        <v>270.20503058720402</v>
      </c>
      <c r="BK1444">
        <v>271.05068969659101</v>
      </c>
      <c r="BL1444">
        <v>272.482415768934</v>
      </c>
      <c r="BM1444">
        <v>278.53754150397401</v>
      </c>
      <c r="BN1444">
        <v>279.49051717740701</v>
      </c>
      <c r="BO1444">
        <v>266.41618067498598</v>
      </c>
      <c r="BP1444">
        <v>268.46065093663702</v>
      </c>
      <c r="BQ1444">
        <v>272.23547770701799</v>
      </c>
      <c r="BR1444">
        <v>267.93426861619298</v>
      </c>
      <c r="BS1444">
        <v>264.03909765346202</v>
      </c>
      <c r="BT1444">
        <v>264.59946513676499</v>
      </c>
      <c r="BU1444">
        <v>266.707358752446</v>
      </c>
      <c r="BV1444">
        <v>261.65836482593397</v>
      </c>
      <c r="BW1444">
        <v>273.49596838137302</v>
      </c>
      <c r="BX1444">
        <v>267.18422054260998</v>
      </c>
      <c r="BY1444">
        <v>266.73136034997299</v>
      </c>
      <c r="BZ1444">
        <v>274.06769792033202</v>
      </c>
      <c r="CA1444">
        <v>268.67769551415398</v>
      </c>
      <c r="CB1444">
        <v>264.55103045200701</v>
      </c>
      <c r="CC1444">
        <v>268.21229945142102</v>
      </c>
      <c r="CD1444">
        <v>264.973884964962</v>
      </c>
    </row>
    <row r="1445" spans="1:82" x14ac:dyDescent="0.25">
      <c r="A1445">
        <v>346.78237650200202</v>
      </c>
      <c r="B1445">
        <v>268.58221134940101</v>
      </c>
      <c r="C1445">
        <v>267.89725892063501</v>
      </c>
      <c r="D1445">
        <v>276.03103382058902</v>
      </c>
      <c r="E1445">
        <v>266.91719044246202</v>
      </c>
      <c r="F1445">
        <v>272.27027045384801</v>
      </c>
      <c r="G1445">
        <v>265.21880628391</v>
      </c>
      <c r="H1445">
        <v>270.57500816875302</v>
      </c>
      <c r="I1445">
        <v>266.061587555892</v>
      </c>
      <c r="J1445">
        <v>266.59040020663002</v>
      </c>
      <c r="K1445">
        <v>272.96074610538898</v>
      </c>
      <c r="L1445">
        <v>267.89782483494997</v>
      </c>
      <c r="M1445">
        <v>278.15137407227002</v>
      </c>
      <c r="N1445">
        <v>276.97420051188902</v>
      </c>
      <c r="O1445">
        <v>269.91488488399301</v>
      </c>
      <c r="P1445">
        <v>269.75555713917998</v>
      </c>
      <c r="Q1445">
        <v>272.32496033700198</v>
      </c>
      <c r="R1445">
        <v>268.64487878699799</v>
      </c>
      <c r="S1445">
        <v>277.38159024209301</v>
      </c>
      <c r="T1445">
        <v>274.50166094070499</v>
      </c>
      <c r="U1445">
        <v>270.98926496934502</v>
      </c>
      <c r="V1445">
        <v>269.37871162908601</v>
      </c>
      <c r="W1445">
        <v>270.09643665252202</v>
      </c>
      <c r="X1445">
        <v>268.423152944008</v>
      </c>
      <c r="Y1445">
        <v>271.98353936083703</v>
      </c>
      <c r="Z1445">
        <v>278.33765314181198</v>
      </c>
      <c r="AA1445">
        <v>294.21014826185899</v>
      </c>
      <c r="AB1445">
        <v>339.33601493627998</v>
      </c>
      <c r="AC1445">
        <v>270.90731261363601</v>
      </c>
      <c r="AD1445">
        <v>295.87651417797002</v>
      </c>
      <c r="AE1445">
        <v>290.02907079397801</v>
      </c>
      <c r="AF1445">
        <v>280.57703525444202</v>
      </c>
      <c r="AG1445">
        <v>295.84852874018202</v>
      </c>
      <c r="AH1445">
        <v>290.05132273058399</v>
      </c>
      <c r="AI1445">
        <v>348.01316798317902</v>
      </c>
      <c r="AJ1445">
        <v>344.32363402686002</v>
      </c>
      <c r="AK1445">
        <v>360.22360005191803</v>
      </c>
      <c r="AL1445">
        <v>398.07667806273099</v>
      </c>
      <c r="AM1445">
        <v>413.83024886097701</v>
      </c>
      <c r="AN1445">
        <v>404.86932476871999</v>
      </c>
      <c r="AO1445">
        <v>371.622133078334</v>
      </c>
      <c r="AP1445">
        <v>356.95188093868802</v>
      </c>
      <c r="AQ1445">
        <v>354.56679596135803</v>
      </c>
      <c r="AR1445">
        <v>351.66635607268302</v>
      </c>
      <c r="AS1445">
        <v>346.17681999726699</v>
      </c>
      <c r="AT1445">
        <v>350.95734388242801</v>
      </c>
      <c r="AU1445">
        <v>341.86241467377101</v>
      </c>
      <c r="AV1445">
        <v>340.93755993473002</v>
      </c>
      <c r="AW1445">
        <v>327.47753655958297</v>
      </c>
      <c r="AX1445">
        <v>316.13236764870499</v>
      </c>
      <c r="AY1445">
        <v>291.60357399646398</v>
      </c>
      <c r="AZ1445">
        <v>275.84389821477902</v>
      </c>
      <c r="BA1445">
        <v>271.91565213964702</v>
      </c>
      <c r="BB1445">
        <v>271.87190783708297</v>
      </c>
      <c r="BC1445">
        <v>270.94434377282602</v>
      </c>
      <c r="BD1445">
        <v>276.57843492162402</v>
      </c>
      <c r="BE1445">
        <v>261.27698893829898</v>
      </c>
      <c r="BF1445">
        <v>278.47202265216498</v>
      </c>
      <c r="BG1445">
        <v>264.32329685765399</v>
      </c>
      <c r="BH1445">
        <v>267.48578151295601</v>
      </c>
      <c r="BI1445">
        <v>261.96748958061397</v>
      </c>
      <c r="BJ1445">
        <v>270.53159324021198</v>
      </c>
      <c r="BK1445">
        <v>272.40194071750801</v>
      </c>
      <c r="BL1445">
        <v>273.53718717986999</v>
      </c>
      <c r="BM1445">
        <v>278.60732215823901</v>
      </c>
      <c r="BN1445">
        <v>278.64932898164398</v>
      </c>
      <c r="BO1445">
        <v>268.28140924685403</v>
      </c>
      <c r="BP1445">
        <v>267.89103885625701</v>
      </c>
      <c r="BQ1445">
        <v>272.02829690477603</v>
      </c>
      <c r="BR1445">
        <v>268.50340439750801</v>
      </c>
      <c r="BS1445">
        <v>265.65548192014302</v>
      </c>
      <c r="BT1445">
        <v>267.43715579563502</v>
      </c>
      <c r="BU1445">
        <v>268.58262339586298</v>
      </c>
      <c r="BV1445">
        <v>261.19288042787298</v>
      </c>
      <c r="BW1445">
        <v>272.43691942773899</v>
      </c>
      <c r="BX1445">
        <v>266.57478492695202</v>
      </c>
      <c r="BY1445">
        <v>266.973268492805</v>
      </c>
      <c r="BZ1445">
        <v>274.06439680614398</v>
      </c>
      <c r="CA1445">
        <v>270.79453563682</v>
      </c>
      <c r="CB1445">
        <v>267.21756416653199</v>
      </c>
      <c r="CC1445">
        <v>270.96549533714801</v>
      </c>
      <c r="CD1445">
        <v>266.43632804135098</v>
      </c>
    </row>
    <row r="1446" spans="1:82" x14ac:dyDescent="0.25">
      <c r="A1446">
        <v>347.02269692923898</v>
      </c>
      <c r="B1446">
        <v>268.92492729709699</v>
      </c>
      <c r="C1446">
        <v>264.95314878204601</v>
      </c>
      <c r="D1446">
        <v>272.641896266912</v>
      </c>
      <c r="E1446">
        <v>269.13978790968099</v>
      </c>
      <c r="F1446">
        <v>269.87523014370998</v>
      </c>
      <c r="G1446">
        <v>265.543369329646</v>
      </c>
      <c r="H1446">
        <v>273.21099596784501</v>
      </c>
      <c r="I1446">
        <v>265.75380410000901</v>
      </c>
      <c r="J1446">
        <v>267.89393427084599</v>
      </c>
      <c r="K1446">
        <v>272.676548873012</v>
      </c>
      <c r="L1446">
        <v>268.63482538368601</v>
      </c>
      <c r="M1446">
        <v>280.42283020068697</v>
      </c>
      <c r="N1446">
        <v>274.55894974144599</v>
      </c>
      <c r="O1446">
        <v>272.22873525570702</v>
      </c>
      <c r="P1446">
        <v>269.830672423517</v>
      </c>
      <c r="Q1446">
        <v>272.26449160352598</v>
      </c>
      <c r="R1446">
        <v>268.12053146875297</v>
      </c>
      <c r="S1446">
        <v>276.88435883294301</v>
      </c>
      <c r="T1446">
        <v>274.40926285743501</v>
      </c>
      <c r="U1446">
        <v>271.32707604087301</v>
      </c>
      <c r="V1446">
        <v>268.02291674543602</v>
      </c>
      <c r="W1446">
        <v>270.63117656992802</v>
      </c>
      <c r="X1446">
        <v>271.362177946771</v>
      </c>
      <c r="Y1446">
        <v>273.55867295902999</v>
      </c>
      <c r="Z1446">
        <v>277.269734165209</v>
      </c>
      <c r="AA1446">
        <v>294.48847263043598</v>
      </c>
      <c r="AB1446">
        <v>341.57247108331097</v>
      </c>
      <c r="AC1446">
        <v>271.75500817737702</v>
      </c>
      <c r="AD1446">
        <v>293.113540321588</v>
      </c>
      <c r="AE1446">
        <v>286.59612734471898</v>
      </c>
      <c r="AF1446">
        <v>278.661368915536</v>
      </c>
      <c r="AG1446">
        <v>290.41230807818602</v>
      </c>
      <c r="AH1446">
        <v>290.25162714940802</v>
      </c>
      <c r="AI1446">
        <v>347.15989857913701</v>
      </c>
      <c r="AJ1446">
        <v>343.45702714914199</v>
      </c>
      <c r="AK1446">
        <v>360.41570463991798</v>
      </c>
      <c r="AL1446">
        <v>393.75924531832197</v>
      </c>
      <c r="AM1446">
        <v>416.679852286516</v>
      </c>
      <c r="AN1446">
        <v>404.393747744</v>
      </c>
      <c r="AO1446">
        <v>371.03882601667402</v>
      </c>
      <c r="AP1446">
        <v>356.28998834049997</v>
      </c>
      <c r="AQ1446">
        <v>353.22966958883802</v>
      </c>
      <c r="AR1446">
        <v>346.75830356244302</v>
      </c>
      <c r="AS1446">
        <v>347.28902401116602</v>
      </c>
      <c r="AT1446">
        <v>349.28511933154402</v>
      </c>
      <c r="AU1446">
        <v>343.89467301875698</v>
      </c>
      <c r="AV1446">
        <v>339.71279065318799</v>
      </c>
      <c r="AW1446">
        <v>325.96052152040801</v>
      </c>
      <c r="AX1446">
        <v>315.70321891572098</v>
      </c>
      <c r="AY1446">
        <v>291.551846364239</v>
      </c>
      <c r="AZ1446">
        <v>275.80522892728601</v>
      </c>
      <c r="BA1446">
        <v>273.055165495464</v>
      </c>
      <c r="BB1446">
        <v>272.59530044314198</v>
      </c>
      <c r="BC1446">
        <v>272.41887336910901</v>
      </c>
      <c r="BD1446">
        <v>279.04314875562397</v>
      </c>
      <c r="BE1446">
        <v>263.308062534773</v>
      </c>
      <c r="BF1446">
        <v>277.89316861812</v>
      </c>
      <c r="BG1446">
        <v>264.83306342059899</v>
      </c>
      <c r="BH1446">
        <v>271.13131320667497</v>
      </c>
      <c r="BI1446">
        <v>259.67215377577702</v>
      </c>
      <c r="BJ1446">
        <v>273.21029602948403</v>
      </c>
      <c r="BK1446">
        <v>268.65156482907599</v>
      </c>
      <c r="BL1446">
        <v>271.81312647194699</v>
      </c>
      <c r="BM1446">
        <v>279.164339990521</v>
      </c>
      <c r="BN1446">
        <v>279.73379617920199</v>
      </c>
      <c r="BO1446">
        <v>270.14040939220502</v>
      </c>
      <c r="BP1446">
        <v>267.076479399238</v>
      </c>
      <c r="BQ1446">
        <v>269.541565913711</v>
      </c>
      <c r="BR1446">
        <v>268.62971895047298</v>
      </c>
      <c r="BS1446">
        <v>268.55171139173802</v>
      </c>
      <c r="BT1446">
        <v>270.986426581356</v>
      </c>
      <c r="BU1446">
        <v>272.02743641819899</v>
      </c>
      <c r="BV1446">
        <v>260.91696900654199</v>
      </c>
      <c r="BW1446">
        <v>269.441912690246</v>
      </c>
      <c r="BX1446">
        <v>268.07337264912297</v>
      </c>
      <c r="BY1446">
        <v>268.03964445574502</v>
      </c>
      <c r="BZ1446">
        <v>273.77264393431898</v>
      </c>
      <c r="CA1446">
        <v>269.147560347065</v>
      </c>
      <c r="CB1446">
        <v>267.61913117515201</v>
      </c>
      <c r="CC1446">
        <v>272.62491714501999</v>
      </c>
      <c r="CD1446">
        <v>267.01146612716201</v>
      </c>
    </row>
    <row r="1447" spans="1:82" x14ac:dyDescent="0.25">
      <c r="A1447">
        <v>347.26301735647502</v>
      </c>
      <c r="B1447">
        <v>267.80988702554299</v>
      </c>
      <c r="C1447">
        <v>265.19327688300802</v>
      </c>
      <c r="D1447">
        <v>274.09835873122898</v>
      </c>
      <c r="E1447">
        <v>271.13460321536098</v>
      </c>
      <c r="F1447">
        <v>270.08464394427398</v>
      </c>
      <c r="G1447">
        <v>266.85433243727999</v>
      </c>
      <c r="H1447">
        <v>273.95185033515901</v>
      </c>
      <c r="I1447">
        <v>267.55570872348</v>
      </c>
      <c r="J1447">
        <v>267.16731867474999</v>
      </c>
      <c r="K1447">
        <v>274.10711144438898</v>
      </c>
      <c r="L1447">
        <v>268.02242477573901</v>
      </c>
      <c r="M1447">
        <v>281.73214462280998</v>
      </c>
      <c r="N1447">
        <v>272.86790057757503</v>
      </c>
      <c r="O1447">
        <v>272.60010806291598</v>
      </c>
      <c r="P1447">
        <v>270.412249931877</v>
      </c>
      <c r="Q1447">
        <v>271.90875372627897</v>
      </c>
      <c r="R1447">
        <v>268.47221751730802</v>
      </c>
      <c r="S1447">
        <v>278.84400230153602</v>
      </c>
      <c r="T1447">
        <v>274.77559287448997</v>
      </c>
      <c r="U1447">
        <v>272.09769850316201</v>
      </c>
      <c r="V1447">
        <v>267.30439561392598</v>
      </c>
      <c r="W1447">
        <v>270.211648602406</v>
      </c>
      <c r="X1447">
        <v>272.89538482297598</v>
      </c>
      <c r="Y1447">
        <v>274.44975763473599</v>
      </c>
      <c r="Z1447">
        <v>277.66359993649201</v>
      </c>
      <c r="AA1447">
        <v>293.76172698680801</v>
      </c>
      <c r="AB1447">
        <v>341.884259860074</v>
      </c>
      <c r="AC1447">
        <v>272.51969305037699</v>
      </c>
      <c r="AD1447">
        <v>293.23514615387302</v>
      </c>
      <c r="AE1447">
        <v>284.633569827092</v>
      </c>
      <c r="AF1447">
        <v>279.329674501922</v>
      </c>
      <c r="AG1447">
        <v>288.92442314328298</v>
      </c>
      <c r="AH1447">
        <v>289.46353707307298</v>
      </c>
      <c r="AI1447">
        <v>344.41695146892403</v>
      </c>
      <c r="AJ1447">
        <v>342.01889086567002</v>
      </c>
      <c r="AK1447">
        <v>357.78510061930399</v>
      </c>
      <c r="AL1447">
        <v>390.01505362890703</v>
      </c>
      <c r="AM1447">
        <v>414.23446450928299</v>
      </c>
      <c r="AN1447">
        <v>404.80400813709701</v>
      </c>
      <c r="AO1447">
        <v>368.98472491899003</v>
      </c>
      <c r="AP1447">
        <v>354.736539954629</v>
      </c>
      <c r="AQ1447">
        <v>353.456050583337</v>
      </c>
      <c r="AR1447">
        <v>346.86941782503902</v>
      </c>
      <c r="AS1447">
        <v>347.98016048411</v>
      </c>
      <c r="AT1447">
        <v>346.91834843010599</v>
      </c>
      <c r="AU1447">
        <v>341.51664555916801</v>
      </c>
      <c r="AV1447">
        <v>339.54022061889498</v>
      </c>
      <c r="AW1447">
        <v>326.95052521356399</v>
      </c>
      <c r="AX1447">
        <v>316.83600552034699</v>
      </c>
      <c r="AY1447">
        <v>290.16504901170498</v>
      </c>
      <c r="AZ1447">
        <v>276.10954579230003</v>
      </c>
      <c r="BA1447">
        <v>274.66126854842599</v>
      </c>
      <c r="BB1447">
        <v>274.91158089316099</v>
      </c>
      <c r="BC1447">
        <v>273.33482999744899</v>
      </c>
      <c r="BD1447">
        <v>279.28289101850697</v>
      </c>
      <c r="BE1447">
        <v>264.49382799371699</v>
      </c>
      <c r="BF1447">
        <v>277.79471154310301</v>
      </c>
      <c r="BG1447">
        <v>265.23272041266301</v>
      </c>
      <c r="BH1447">
        <v>272.669265062921</v>
      </c>
      <c r="BI1447">
        <v>262.39034484980999</v>
      </c>
      <c r="BJ1447">
        <v>272.90385367042398</v>
      </c>
      <c r="BK1447">
        <v>268.42698785608201</v>
      </c>
      <c r="BL1447">
        <v>271.64727169311197</v>
      </c>
      <c r="BM1447">
        <v>280.33863667852103</v>
      </c>
      <c r="BN1447">
        <v>278.86215643489999</v>
      </c>
      <c r="BO1447">
        <v>271.32454337673801</v>
      </c>
      <c r="BP1447">
        <v>268.32458825445298</v>
      </c>
      <c r="BQ1447">
        <v>270.235125010285</v>
      </c>
      <c r="BR1447">
        <v>270.47669163162197</v>
      </c>
      <c r="BS1447">
        <v>269.28791726561599</v>
      </c>
      <c r="BT1447">
        <v>270.796898689822</v>
      </c>
      <c r="BU1447">
        <v>273.61847307161798</v>
      </c>
      <c r="BV1447">
        <v>263.061724867718</v>
      </c>
      <c r="BW1447">
        <v>271.576330693486</v>
      </c>
      <c r="BX1447">
        <v>269.16547684078699</v>
      </c>
      <c r="BY1447">
        <v>268.23511283027801</v>
      </c>
      <c r="BZ1447">
        <v>274.63790359880699</v>
      </c>
      <c r="CA1447">
        <v>269.79079727556001</v>
      </c>
      <c r="CB1447">
        <v>267.64793823264699</v>
      </c>
      <c r="CC1447">
        <v>274.52364789922302</v>
      </c>
      <c r="CD1447">
        <v>267.19309255266501</v>
      </c>
    </row>
    <row r="1448" spans="1:82" x14ac:dyDescent="0.25">
      <c r="A1448">
        <v>347.503337783711</v>
      </c>
      <c r="B1448">
        <v>266.33783552872302</v>
      </c>
      <c r="C1448">
        <v>266.69247979572498</v>
      </c>
      <c r="D1448">
        <v>273.68440464399299</v>
      </c>
      <c r="E1448">
        <v>271.57668390520502</v>
      </c>
      <c r="F1448">
        <v>271.660018134903</v>
      </c>
      <c r="G1448">
        <v>268.04504649873002</v>
      </c>
      <c r="H1448">
        <v>275.504226785713</v>
      </c>
      <c r="I1448">
        <v>266.939696242661</v>
      </c>
      <c r="J1448">
        <v>264.93193270407801</v>
      </c>
      <c r="K1448">
        <v>274.13942874753502</v>
      </c>
      <c r="L1448">
        <v>267.14719116495201</v>
      </c>
      <c r="M1448">
        <v>281.36258122670603</v>
      </c>
      <c r="N1448">
        <v>272.65521971403598</v>
      </c>
      <c r="O1448">
        <v>273.81875193048597</v>
      </c>
      <c r="P1448">
        <v>272.66297650768303</v>
      </c>
      <c r="Q1448">
        <v>272.41060631083099</v>
      </c>
      <c r="R1448">
        <v>269.039950775232</v>
      </c>
      <c r="S1448">
        <v>279.07710668028102</v>
      </c>
      <c r="T1448">
        <v>272.81390915593198</v>
      </c>
      <c r="U1448">
        <v>272.13360705689797</v>
      </c>
      <c r="V1448">
        <v>265.92218626415797</v>
      </c>
      <c r="W1448">
        <v>271.228669565796</v>
      </c>
      <c r="X1448">
        <v>272.51740972674003</v>
      </c>
      <c r="Y1448">
        <v>272.62651724073697</v>
      </c>
      <c r="Z1448">
        <v>278.93478839955998</v>
      </c>
      <c r="AA1448">
        <v>290.86791422142198</v>
      </c>
      <c r="AB1448">
        <v>342.97977856994402</v>
      </c>
      <c r="AC1448">
        <v>273.45575816499002</v>
      </c>
      <c r="AD1448">
        <v>293.25268555611598</v>
      </c>
      <c r="AE1448">
        <v>285.41406401220797</v>
      </c>
      <c r="AF1448">
        <v>280.65247256467597</v>
      </c>
      <c r="AG1448">
        <v>287.60013040641297</v>
      </c>
      <c r="AH1448">
        <v>288.45570182589398</v>
      </c>
      <c r="AI1448">
        <v>343.59934328418598</v>
      </c>
      <c r="AJ1448">
        <v>341.02925905601899</v>
      </c>
      <c r="AK1448">
        <v>355.40800068407799</v>
      </c>
      <c r="AL1448">
        <v>390.05696170362103</v>
      </c>
      <c r="AM1448">
        <v>414.79664335431301</v>
      </c>
      <c r="AN1448">
        <v>406.73118226298999</v>
      </c>
      <c r="AO1448">
        <v>368.418550612199</v>
      </c>
      <c r="AP1448">
        <v>353.38367819943898</v>
      </c>
      <c r="AQ1448">
        <v>352.56820269136301</v>
      </c>
      <c r="AR1448">
        <v>346.69698894875802</v>
      </c>
      <c r="AS1448">
        <v>347.28633504703498</v>
      </c>
      <c r="AT1448">
        <v>346.754155689458</v>
      </c>
      <c r="AU1448">
        <v>342.57284769181399</v>
      </c>
      <c r="AV1448">
        <v>338.776359357091</v>
      </c>
      <c r="AW1448">
        <v>325.33110988615999</v>
      </c>
      <c r="AX1448">
        <v>319.32648992429199</v>
      </c>
      <c r="AY1448">
        <v>288.337203534173</v>
      </c>
      <c r="AZ1448">
        <v>274.12884800307597</v>
      </c>
      <c r="BA1448">
        <v>274.50040932904398</v>
      </c>
      <c r="BB1448">
        <v>274.69962958332098</v>
      </c>
      <c r="BC1448">
        <v>271.060203851783</v>
      </c>
      <c r="BD1448">
        <v>278.650213748851</v>
      </c>
      <c r="BE1448">
        <v>264.45331399239097</v>
      </c>
      <c r="BF1448">
        <v>277.27902114941099</v>
      </c>
      <c r="BG1448">
        <v>265.55264644468298</v>
      </c>
      <c r="BH1448">
        <v>272.77189134372799</v>
      </c>
      <c r="BI1448">
        <v>264.83299922248801</v>
      </c>
      <c r="BJ1448">
        <v>270.06256504162099</v>
      </c>
      <c r="BK1448">
        <v>267.17656841130997</v>
      </c>
      <c r="BL1448">
        <v>273.38960640106097</v>
      </c>
      <c r="BM1448">
        <v>279.98453731002598</v>
      </c>
      <c r="BN1448">
        <v>279.467196702325</v>
      </c>
      <c r="BO1448">
        <v>272.15347455848098</v>
      </c>
      <c r="BP1448">
        <v>271.134812948334</v>
      </c>
      <c r="BQ1448">
        <v>270.88779543230498</v>
      </c>
      <c r="BR1448">
        <v>271.12936948340803</v>
      </c>
      <c r="BS1448">
        <v>270.36481564854603</v>
      </c>
      <c r="BT1448">
        <v>272.76075057081601</v>
      </c>
      <c r="BU1448">
        <v>275.29137067727999</v>
      </c>
      <c r="BV1448">
        <v>263.74323280681102</v>
      </c>
      <c r="BW1448">
        <v>275.747741015906</v>
      </c>
      <c r="BX1448">
        <v>268.93256061892498</v>
      </c>
      <c r="BY1448">
        <v>268.15414257300398</v>
      </c>
      <c r="BZ1448">
        <v>276.542215701575</v>
      </c>
      <c r="CA1448">
        <v>269.94807262912298</v>
      </c>
      <c r="CB1448">
        <v>268.127034444385</v>
      </c>
      <c r="CC1448">
        <v>276.51742666730797</v>
      </c>
      <c r="CD1448">
        <v>268.26740415122902</v>
      </c>
    </row>
    <row r="1449" spans="1:82" x14ac:dyDescent="0.25">
      <c r="A1449">
        <v>347.74365821094699</v>
      </c>
      <c r="B1449">
        <v>267.68106522473801</v>
      </c>
      <c r="C1449">
        <v>267.37066979971598</v>
      </c>
      <c r="D1449">
        <v>275.08887833689801</v>
      </c>
      <c r="E1449">
        <v>270.27836039446498</v>
      </c>
      <c r="F1449">
        <v>271.16075663142499</v>
      </c>
      <c r="G1449">
        <v>268.24688291511097</v>
      </c>
      <c r="H1449">
        <v>276.86215229595501</v>
      </c>
      <c r="I1449">
        <v>267.42059132413601</v>
      </c>
      <c r="J1449">
        <v>265.87432334075498</v>
      </c>
      <c r="K1449">
        <v>273.768364741357</v>
      </c>
      <c r="L1449">
        <v>268.901777138532</v>
      </c>
      <c r="M1449">
        <v>276.07199658825499</v>
      </c>
      <c r="N1449">
        <v>273.07099988733802</v>
      </c>
      <c r="O1449">
        <v>277.00165939568097</v>
      </c>
      <c r="P1449">
        <v>272.80349202338402</v>
      </c>
      <c r="Q1449">
        <v>274.95012141651</v>
      </c>
      <c r="R1449">
        <v>270.24991035733899</v>
      </c>
      <c r="S1449">
        <v>280.31795569568197</v>
      </c>
      <c r="T1449">
        <v>269.99313391244903</v>
      </c>
      <c r="U1449">
        <v>271.83755557654302</v>
      </c>
      <c r="V1449">
        <v>265.30785554583002</v>
      </c>
      <c r="W1449">
        <v>273.03937554804497</v>
      </c>
      <c r="X1449">
        <v>269.46050307376998</v>
      </c>
      <c r="Y1449">
        <v>271.82212525670002</v>
      </c>
      <c r="Z1449">
        <v>279.74413724076499</v>
      </c>
      <c r="AA1449">
        <v>289.9790195411</v>
      </c>
      <c r="AB1449">
        <v>343.95101201901099</v>
      </c>
      <c r="AC1449">
        <v>273.112595079176</v>
      </c>
      <c r="AD1449">
        <v>294.68979187827301</v>
      </c>
      <c r="AE1449">
        <v>287.40928567295202</v>
      </c>
      <c r="AF1449">
        <v>280.12334452666602</v>
      </c>
      <c r="AG1449">
        <v>285.87808010611701</v>
      </c>
      <c r="AH1449">
        <v>289.91301108315702</v>
      </c>
      <c r="AI1449">
        <v>345.57682010469</v>
      </c>
      <c r="AJ1449">
        <v>341.350841454381</v>
      </c>
      <c r="AK1449">
        <v>354.42247226113102</v>
      </c>
      <c r="AL1449">
        <v>393.53286479534898</v>
      </c>
      <c r="AM1449">
        <v>418.03028804694998</v>
      </c>
      <c r="AN1449">
        <v>408.83575750640199</v>
      </c>
      <c r="AO1449">
        <v>367.66644076443998</v>
      </c>
      <c r="AP1449">
        <v>352.770923218902</v>
      </c>
      <c r="AQ1449">
        <v>352.22799783044002</v>
      </c>
      <c r="AR1449">
        <v>347.29535000287899</v>
      </c>
      <c r="AS1449">
        <v>345.79503351211002</v>
      </c>
      <c r="AT1449">
        <v>348.56073744215797</v>
      </c>
      <c r="AU1449">
        <v>343.37353805122098</v>
      </c>
      <c r="AV1449">
        <v>337.944244561392</v>
      </c>
      <c r="AW1449">
        <v>324.26694068289601</v>
      </c>
      <c r="AX1449">
        <v>315.87199687565197</v>
      </c>
      <c r="AY1449">
        <v>288.86738725574799</v>
      </c>
      <c r="AZ1449">
        <v>272.72784675682999</v>
      </c>
      <c r="BA1449">
        <v>273.158242641995</v>
      </c>
      <c r="BB1449">
        <v>272.725147236883</v>
      </c>
      <c r="BC1449">
        <v>269.18048125292398</v>
      </c>
      <c r="BD1449">
        <v>279.840067384581</v>
      </c>
      <c r="BE1449">
        <v>264.22860978353799</v>
      </c>
      <c r="BF1449">
        <v>276.72104663647798</v>
      </c>
      <c r="BG1449">
        <v>263.209512408107</v>
      </c>
      <c r="BH1449">
        <v>272.63945947769201</v>
      </c>
      <c r="BI1449">
        <v>265.28533785402601</v>
      </c>
      <c r="BJ1449">
        <v>268.75405848430103</v>
      </c>
      <c r="BK1449">
        <v>265.99940801151803</v>
      </c>
      <c r="BL1449">
        <v>270.89539631779701</v>
      </c>
      <c r="BM1449">
        <v>279.86315331483002</v>
      </c>
      <c r="BN1449">
        <v>278.81675169059201</v>
      </c>
      <c r="BO1449">
        <v>270.80027832915999</v>
      </c>
      <c r="BP1449">
        <v>270.08581778745901</v>
      </c>
      <c r="BQ1449">
        <v>269.94632384412802</v>
      </c>
      <c r="BR1449">
        <v>271.98450682513197</v>
      </c>
      <c r="BS1449">
        <v>270.45253752104497</v>
      </c>
      <c r="BT1449">
        <v>274.29901282285198</v>
      </c>
      <c r="BU1449">
        <v>275.43387530122601</v>
      </c>
      <c r="BV1449">
        <v>263.39293754816703</v>
      </c>
      <c r="BW1449">
        <v>277.96855456703599</v>
      </c>
      <c r="BX1449">
        <v>272.109105699797</v>
      </c>
      <c r="BY1449">
        <v>270.603496771241</v>
      </c>
      <c r="BZ1449">
        <v>275.58801078474102</v>
      </c>
      <c r="CA1449">
        <v>272.62469054151097</v>
      </c>
      <c r="CB1449">
        <v>266.227326808751</v>
      </c>
      <c r="CC1449">
        <v>279.782502257663</v>
      </c>
      <c r="CD1449">
        <v>269.02640471480299</v>
      </c>
    </row>
    <row r="1450" spans="1:82" x14ac:dyDescent="0.25">
      <c r="A1450">
        <v>347.983978638184</v>
      </c>
      <c r="B1450">
        <v>268.62605465415601</v>
      </c>
      <c r="C1450">
        <v>268.83558617970402</v>
      </c>
      <c r="D1450">
        <v>277.11941333086799</v>
      </c>
      <c r="E1450">
        <v>271.11227628951298</v>
      </c>
      <c r="F1450">
        <v>270.47081370954601</v>
      </c>
      <c r="G1450">
        <v>266.64865378142599</v>
      </c>
      <c r="H1450">
        <v>276.99565414358</v>
      </c>
      <c r="I1450">
        <v>267.896780620492</v>
      </c>
      <c r="J1450">
        <v>265.18909308827898</v>
      </c>
      <c r="K1450">
        <v>276.11072908035902</v>
      </c>
      <c r="L1450">
        <v>270.383568216752</v>
      </c>
      <c r="M1450">
        <v>273.32357546831599</v>
      </c>
      <c r="N1450">
        <v>271.62238749149901</v>
      </c>
      <c r="O1450">
        <v>277.29119185812698</v>
      </c>
      <c r="P1450">
        <v>271.16739348834801</v>
      </c>
      <c r="Q1450">
        <v>275.79221745542202</v>
      </c>
      <c r="R1450">
        <v>269.99680724958699</v>
      </c>
      <c r="S1450">
        <v>280.98481317676402</v>
      </c>
      <c r="T1450">
        <v>269.056518686993</v>
      </c>
      <c r="U1450">
        <v>273.45325920689999</v>
      </c>
      <c r="V1450">
        <v>265.41147647171198</v>
      </c>
      <c r="W1450">
        <v>274.815546026405</v>
      </c>
      <c r="X1450">
        <v>269.78412051171699</v>
      </c>
      <c r="Y1450">
        <v>274.33567448236403</v>
      </c>
      <c r="Z1450">
        <v>281.07738347014998</v>
      </c>
      <c r="AA1450">
        <v>291.176323582436</v>
      </c>
      <c r="AB1450">
        <v>346.047293945734</v>
      </c>
      <c r="AC1450">
        <v>272.980513910968</v>
      </c>
      <c r="AD1450">
        <v>294.70341678777999</v>
      </c>
      <c r="AE1450">
        <v>288.44454763850098</v>
      </c>
      <c r="AF1450">
        <v>281.14443099370902</v>
      </c>
      <c r="AG1450">
        <v>284.172044199043</v>
      </c>
      <c r="AH1450">
        <v>289.26088646848302</v>
      </c>
      <c r="AI1450">
        <v>346.67058681088798</v>
      </c>
      <c r="AJ1450">
        <v>342.65844427668497</v>
      </c>
      <c r="AK1450">
        <v>353.77322975204601</v>
      </c>
      <c r="AL1450">
        <v>393.105072373783</v>
      </c>
      <c r="AM1450">
        <v>419.66539870312403</v>
      </c>
      <c r="AN1450">
        <v>407.32945802838299</v>
      </c>
      <c r="AO1450">
        <v>364.93707457472499</v>
      </c>
      <c r="AP1450">
        <v>353.06238607139198</v>
      </c>
      <c r="AQ1450">
        <v>352.51031537344301</v>
      </c>
      <c r="AR1450">
        <v>347.48208467375201</v>
      </c>
      <c r="AS1450">
        <v>345.313017396497</v>
      </c>
      <c r="AT1450">
        <v>347.51061612313498</v>
      </c>
      <c r="AU1450">
        <v>341.814618072484</v>
      </c>
      <c r="AV1450">
        <v>336.78586184185099</v>
      </c>
      <c r="AW1450">
        <v>325.80008654292698</v>
      </c>
      <c r="AX1450">
        <v>313.49062282575801</v>
      </c>
      <c r="AY1450">
        <v>287.637123835838</v>
      </c>
      <c r="AZ1450">
        <v>273.52650638694303</v>
      </c>
      <c r="BA1450">
        <v>272.60609054582198</v>
      </c>
      <c r="BB1450">
        <v>270.63725368092997</v>
      </c>
      <c r="BC1450">
        <v>270.592824873734</v>
      </c>
      <c r="BD1450">
        <v>280.37676970346399</v>
      </c>
      <c r="BE1450">
        <v>265.093010158575</v>
      </c>
      <c r="BF1450">
        <v>273.20284794788898</v>
      </c>
      <c r="BG1450">
        <v>261.959215021592</v>
      </c>
      <c r="BH1450">
        <v>274.159231418442</v>
      </c>
      <c r="BI1450">
        <v>267.63515785170699</v>
      </c>
      <c r="BJ1450">
        <v>270.971982829936</v>
      </c>
      <c r="BK1450">
        <v>266.642820146568</v>
      </c>
      <c r="BL1450">
        <v>271.158792884364</v>
      </c>
      <c r="BM1450">
        <v>278.007273146128</v>
      </c>
      <c r="BN1450">
        <v>276.05550326110699</v>
      </c>
      <c r="BO1450">
        <v>270.23384075056799</v>
      </c>
      <c r="BP1450">
        <v>270.30704624349801</v>
      </c>
      <c r="BQ1450">
        <v>268.963443033565</v>
      </c>
      <c r="BR1450">
        <v>273.23842743028899</v>
      </c>
      <c r="BS1450">
        <v>270.60609593507201</v>
      </c>
      <c r="BT1450">
        <v>275.85742220856503</v>
      </c>
      <c r="BU1450">
        <v>276.79715014971202</v>
      </c>
      <c r="BV1450">
        <v>264.86389939774699</v>
      </c>
      <c r="BW1450">
        <v>278.20459654827698</v>
      </c>
      <c r="BX1450">
        <v>273.50642608998498</v>
      </c>
      <c r="BY1450">
        <v>272.423617275342</v>
      </c>
      <c r="BZ1450">
        <v>275.90612037482998</v>
      </c>
      <c r="CA1450">
        <v>276.93446734352102</v>
      </c>
      <c r="CB1450">
        <v>266.275377591113</v>
      </c>
      <c r="CC1450">
        <v>281.895396610739</v>
      </c>
      <c r="CD1450">
        <v>270.51803221651801</v>
      </c>
    </row>
    <row r="1451" spans="1:82" x14ac:dyDescent="0.25">
      <c r="A1451">
        <v>348.22429906541998</v>
      </c>
      <c r="B1451">
        <v>263.543677276366</v>
      </c>
      <c r="C1451">
        <v>265.22332251031702</v>
      </c>
      <c r="D1451">
        <v>276.32136933467399</v>
      </c>
      <c r="E1451">
        <v>270.49835987330198</v>
      </c>
      <c r="F1451">
        <v>264.88984767672599</v>
      </c>
      <c r="G1451">
        <v>260.39885228499901</v>
      </c>
      <c r="H1451">
        <v>272.99221616354703</v>
      </c>
      <c r="I1451">
        <v>263.10666399289403</v>
      </c>
      <c r="J1451">
        <v>260.68325614574599</v>
      </c>
      <c r="K1451">
        <v>272.20575731890102</v>
      </c>
      <c r="L1451">
        <v>266.649461905289</v>
      </c>
      <c r="M1451">
        <v>268.36046387842202</v>
      </c>
      <c r="N1451">
        <v>269.21987564374803</v>
      </c>
      <c r="O1451">
        <v>275.77871300345299</v>
      </c>
      <c r="P1451">
        <v>268.95454235243398</v>
      </c>
      <c r="Q1451">
        <v>270.24256782567397</v>
      </c>
      <c r="R1451">
        <v>265.40277252423903</v>
      </c>
      <c r="S1451">
        <v>276.93586350451699</v>
      </c>
      <c r="T1451">
        <v>266.784928063248</v>
      </c>
      <c r="U1451">
        <v>273.48852012868502</v>
      </c>
      <c r="V1451">
        <v>265.11885276594103</v>
      </c>
      <c r="W1451">
        <v>273.44428237271399</v>
      </c>
      <c r="X1451">
        <v>270.489474216899</v>
      </c>
      <c r="Y1451">
        <v>273.84113883635399</v>
      </c>
      <c r="Z1451">
        <v>280.39260366280502</v>
      </c>
      <c r="AA1451">
        <v>288.459052985379</v>
      </c>
      <c r="AB1451">
        <v>348.081181120086</v>
      </c>
      <c r="AC1451">
        <v>272.27756095124101</v>
      </c>
      <c r="AD1451">
        <v>294.158410805578</v>
      </c>
      <c r="AE1451">
        <v>288.27995033798697</v>
      </c>
      <c r="AF1451">
        <v>280.67398863158797</v>
      </c>
      <c r="AG1451">
        <v>283.41943191987701</v>
      </c>
      <c r="AH1451">
        <v>287.68909175066602</v>
      </c>
      <c r="AI1451">
        <v>349.19744417965899</v>
      </c>
      <c r="AJ1451">
        <v>343.27459458728202</v>
      </c>
      <c r="AK1451">
        <v>353.83484399454102</v>
      </c>
      <c r="AL1451">
        <v>397.16478333222898</v>
      </c>
      <c r="AM1451">
        <v>426.62621922755801</v>
      </c>
      <c r="AN1451">
        <v>409.91370939878999</v>
      </c>
      <c r="AO1451">
        <v>365.98460898535899</v>
      </c>
      <c r="AP1451">
        <v>353.79039431339601</v>
      </c>
      <c r="AQ1451">
        <v>352.15386848011599</v>
      </c>
      <c r="AR1451">
        <v>349.70275267830499</v>
      </c>
      <c r="AS1451">
        <v>349.11113522405998</v>
      </c>
      <c r="AT1451">
        <v>347.29516562748</v>
      </c>
      <c r="AU1451">
        <v>344.89751998586701</v>
      </c>
      <c r="AV1451">
        <v>338.945193970334</v>
      </c>
      <c r="AW1451">
        <v>327.21299822434901</v>
      </c>
      <c r="AX1451">
        <v>312.19408328434901</v>
      </c>
      <c r="AY1451">
        <v>287.05827454435899</v>
      </c>
      <c r="AZ1451">
        <v>273.58470349645199</v>
      </c>
      <c r="BA1451">
        <v>272.10126751256001</v>
      </c>
      <c r="BB1451">
        <v>266.84577829211503</v>
      </c>
      <c r="BC1451">
        <v>270.104559741598</v>
      </c>
      <c r="BD1451">
        <v>275.47853562401099</v>
      </c>
      <c r="BE1451">
        <v>264.69675169310801</v>
      </c>
      <c r="BF1451">
        <v>268.73302828883698</v>
      </c>
      <c r="BG1451">
        <v>261.71357626704599</v>
      </c>
      <c r="BH1451">
        <v>270.96344167214801</v>
      </c>
      <c r="BI1451">
        <v>266.85037436940701</v>
      </c>
      <c r="BJ1451">
        <v>270.11571360548197</v>
      </c>
      <c r="BK1451">
        <v>264.56411958946802</v>
      </c>
      <c r="BL1451">
        <v>271.34326303471602</v>
      </c>
      <c r="BM1451">
        <v>276.36712904838498</v>
      </c>
      <c r="BN1451">
        <v>269.69794446036502</v>
      </c>
      <c r="BO1451">
        <v>269.72805779894998</v>
      </c>
      <c r="BP1451">
        <v>266.90372509252597</v>
      </c>
      <c r="BQ1451">
        <v>263.77964026690302</v>
      </c>
      <c r="BR1451">
        <v>268.84688468801397</v>
      </c>
      <c r="BS1451">
        <v>268.373391852179</v>
      </c>
      <c r="BT1451">
        <v>274.59379195385901</v>
      </c>
      <c r="BU1451">
        <v>272.42947054629701</v>
      </c>
      <c r="BV1451">
        <v>261.94982191809299</v>
      </c>
      <c r="BW1451">
        <v>276.67510022414001</v>
      </c>
      <c r="BX1451">
        <v>268.24345004807299</v>
      </c>
      <c r="BY1451">
        <v>267.33666887753299</v>
      </c>
      <c r="BZ1451">
        <v>272.23433017227899</v>
      </c>
      <c r="CA1451">
        <v>272.39704381076899</v>
      </c>
      <c r="CB1451">
        <v>262.11865661726802</v>
      </c>
      <c r="CC1451">
        <v>279.763802478272</v>
      </c>
      <c r="CD1451">
        <v>266.97683762959701</v>
      </c>
    </row>
    <row r="1452" spans="1:82" x14ac:dyDescent="0.25">
      <c r="A1452">
        <v>348.46461949265603</v>
      </c>
      <c r="B1452">
        <v>265.23220321045898</v>
      </c>
      <c r="C1452">
        <v>263.65501988729602</v>
      </c>
      <c r="D1452">
        <v>279.72931517440099</v>
      </c>
      <c r="E1452">
        <v>269.81577182812202</v>
      </c>
      <c r="F1452">
        <v>266.56547980367702</v>
      </c>
      <c r="G1452">
        <v>259.56283078681003</v>
      </c>
      <c r="H1452">
        <v>269.95277004152598</v>
      </c>
      <c r="I1452">
        <v>264.66971647221999</v>
      </c>
      <c r="J1452">
        <v>264.212207178791</v>
      </c>
      <c r="K1452">
        <v>272.19677023512799</v>
      </c>
      <c r="L1452">
        <v>267.02534619524602</v>
      </c>
      <c r="M1452">
        <v>266.97239099309201</v>
      </c>
      <c r="N1452">
        <v>268.79034304412801</v>
      </c>
      <c r="O1452">
        <v>279.25582306960899</v>
      </c>
      <c r="P1452">
        <v>269.982029769539</v>
      </c>
      <c r="Q1452">
        <v>267.66126485500598</v>
      </c>
      <c r="R1452">
        <v>264.846369345634</v>
      </c>
      <c r="S1452">
        <v>275.046284681994</v>
      </c>
      <c r="T1452">
        <v>269.593919597276</v>
      </c>
      <c r="U1452">
        <v>276.65064150705302</v>
      </c>
      <c r="V1452">
        <v>265.50957973923499</v>
      </c>
      <c r="W1452">
        <v>273.50175106562898</v>
      </c>
      <c r="X1452">
        <v>270.80322219751702</v>
      </c>
      <c r="Y1452">
        <v>273.51130289421297</v>
      </c>
      <c r="Z1452">
        <v>280.47574061226697</v>
      </c>
      <c r="AA1452">
        <v>288.56914895355499</v>
      </c>
      <c r="AB1452">
        <v>350.24793302625801</v>
      </c>
      <c r="AC1452">
        <v>273.90494967541099</v>
      </c>
      <c r="AD1452">
        <v>293.78835576012102</v>
      </c>
      <c r="AE1452">
        <v>288.16741656942202</v>
      </c>
      <c r="AF1452">
        <v>279.36573238929998</v>
      </c>
      <c r="AG1452">
        <v>285.10912502159499</v>
      </c>
      <c r="AH1452">
        <v>288.19514105331098</v>
      </c>
      <c r="AI1452">
        <v>345.25133034396703</v>
      </c>
      <c r="AJ1452">
        <v>343.688566438625</v>
      </c>
      <c r="AK1452">
        <v>353.50862362700099</v>
      </c>
      <c r="AL1452">
        <v>397.26594152688</v>
      </c>
      <c r="AM1452">
        <v>427.22670699720197</v>
      </c>
      <c r="AN1452">
        <v>408.92860355521799</v>
      </c>
      <c r="AO1452">
        <v>367.62814982504398</v>
      </c>
      <c r="AP1452">
        <v>355.12884697147899</v>
      </c>
      <c r="AQ1452">
        <v>347.95064102603197</v>
      </c>
      <c r="AR1452">
        <v>351.12482317170497</v>
      </c>
      <c r="AS1452">
        <v>352.38960000564498</v>
      </c>
      <c r="AT1452">
        <v>343.32411140029501</v>
      </c>
      <c r="AU1452">
        <v>346.31451599381001</v>
      </c>
      <c r="AV1452">
        <v>339.95290124865897</v>
      </c>
      <c r="AW1452">
        <v>327.37608146015998</v>
      </c>
      <c r="AX1452">
        <v>310.01766116739299</v>
      </c>
      <c r="AY1452">
        <v>290.08809355758501</v>
      </c>
      <c r="AZ1452">
        <v>275.25762846927603</v>
      </c>
      <c r="BA1452">
        <v>270.76197926779798</v>
      </c>
      <c r="BB1452">
        <v>269.86268096421799</v>
      </c>
      <c r="BC1452">
        <v>271.24148713209303</v>
      </c>
      <c r="BD1452">
        <v>272.22289944457702</v>
      </c>
      <c r="BE1452">
        <v>267.03834305255799</v>
      </c>
      <c r="BF1452">
        <v>269.22661610967498</v>
      </c>
      <c r="BG1452">
        <v>261.65716704526398</v>
      </c>
      <c r="BH1452">
        <v>275.06332622322998</v>
      </c>
      <c r="BI1452">
        <v>268.474786626911</v>
      </c>
      <c r="BJ1452">
        <v>273.699336577954</v>
      </c>
      <c r="BK1452">
        <v>266.35832189193297</v>
      </c>
      <c r="BL1452">
        <v>273.89649638717202</v>
      </c>
      <c r="BM1452">
        <v>278.59790723404001</v>
      </c>
      <c r="BN1452">
        <v>267.50544766684698</v>
      </c>
      <c r="BO1452">
        <v>270.90692819898601</v>
      </c>
      <c r="BP1452">
        <v>268.07089367601498</v>
      </c>
      <c r="BQ1452">
        <v>262.572045903662</v>
      </c>
      <c r="BR1452">
        <v>264.405077795583</v>
      </c>
      <c r="BS1452">
        <v>268.95139132165298</v>
      </c>
      <c r="BT1452">
        <v>276.01590043138702</v>
      </c>
      <c r="BU1452">
        <v>271.12232287640899</v>
      </c>
      <c r="BV1452">
        <v>262.22850772381702</v>
      </c>
      <c r="BW1452">
        <v>279.05969539057497</v>
      </c>
      <c r="BX1452">
        <v>267.28709149938101</v>
      </c>
      <c r="BY1452">
        <v>265.32097383470699</v>
      </c>
      <c r="BZ1452">
        <v>272.215541840855</v>
      </c>
      <c r="CA1452">
        <v>269.79183394278999</v>
      </c>
      <c r="CB1452">
        <v>262.90801455153201</v>
      </c>
      <c r="CC1452">
        <v>280.45464793924901</v>
      </c>
      <c r="CD1452">
        <v>267.08208064560898</v>
      </c>
    </row>
    <row r="1453" spans="1:82" x14ac:dyDescent="0.25">
      <c r="A1453">
        <v>348.70493991989298</v>
      </c>
      <c r="B1453">
        <v>266.50221608309698</v>
      </c>
      <c r="C1453">
        <v>265.31345222561202</v>
      </c>
      <c r="D1453">
        <v>280.03580398369701</v>
      </c>
      <c r="E1453">
        <v>268.87833171350002</v>
      </c>
      <c r="F1453">
        <v>268.43288059236301</v>
      </c>
      <c r="G1453">
        <v>260.979140213471</v>
      </c>
      <c r="H1453">
        <v>271.257146979129</v>
      </c>
      <c r="I1453">
        <v>266.81324452972302</v>
      </c>
      <c r="J1453">
        <v>265.10530071290702</v>
      </c>
      <c r="K1453">
        <v>272.27286081007202</v>
      </c>
      <c r="L1453">
        <v>268.54508605822701</v>
      </c>
      <c r="M1453">
        <v>266.937812784708</v>
      </c>
      <c r="N1453">
        <v>269.02546117687501</v>
      </c>
      <c r="O1453">
        <v>277.51586533948603</v>
      </c>
      <c r="P1453">
        <v>270.104828801645</v>
      </c>
      <c r="Q1453">
        <v>268.25174768661299</v>
      </c>
      <c r="R1453">
        <v>264.59831290253197</v>
      </c>
      <c r="S1453">
        <v>274.78950767838302</v>
      </c>
      <c r="T1453">
        <v>269.25115368887498</v>
      </c>
      <c r="U1453">
        <v>276.312704713367</v>
      </c>
      <c r="V1453">
        <v>266.92400718933601</v>
      </c>
      <c r="W1453">
        <v>273.24719074304397</v>
      </c>
      <c r="X1453">
        <v>272.37065741737001</v>
      </c>
      <c r="Y1453">
        <v>272.53542385863199</v>
      </c>
      <c r="Z1453">
        <v>281.390751222088</v>
      </c>
      <c r="AA1453">
        <v>287.92488635277698</v>
      </c>
      <c r="AB1453">
        <v>351.85396704010202</v>
      </c>
      <c r="AC1453">
        <v>275.246959558063</v>
      </c>
      <c r="AD1453">
        <v>293.88523801444597</v>
      </c>
      <c r="AE1453">
        <v>288.296844668598</v>
      </c>
      <c r="AF1453">
        <v>281.220890039783</v>
      </c>
      <c r="AG1453">
        <v>285.253512778703</v>
      </c>
      <c r="AH1453">
        <v>289.78769996687402</v>
      </c>
      <c r="AI1453">
        <v>345.022538290895</v>
      </c>
      <c r="AJ1453">
        <v>343.64369068566202</v>
      </c>
      <c r="AK1453">
        <v>353.87242825621001</v>
      </c>
      <c r="AL1453">
        <v>397.26826323616399</v>
      </c>
      <c r="AM1453">
        <v>426.30222243172199</v>
      </c>
      <c r="AN1453">
        <v>408.72347633266702</v>
      </c>
      <c r="AO1453">
        <v>367.911789326063</v>
      </c>
      <c r="AP1453">
        <v>354.057097208806</v>
      </c>
      <c r="AQ1453">
        <v>347.56137344532101</v>
      </c>
      <c r="AR1453">
        <v>351.075641203521</v>
      </c>
      <c r="AS1453">
        <v>351.15766985527199</v>
      </c>
      <c r="AT1453">
        <v>344.31559324221399</v>
      </c>
      <c r="AU1453">
        <v>346.826277363663</v>
      </c>
      <c r="AV1453">
        <v>340.7188203051</v>
      </c>
      <c r="AW1453">
        <v>328.16332849590401</v>
      </c>
      <c r="AX1453">
        <v>309.54609015133099</v>
      </c>
      <c r="AY1453">
        <v>289.59279394040101</v>
      </c>
      <c r="AZ1453">
        <v>275.762786788141</v>
      </c>
      <c r="BA1453">
        <v>272.15659687725997</v>
      </c>
      <c r="BB1453">
        <v>268.65683761847498</v>
      </c>
      <c r="BC1453">
        <v>271.04702837620999</v>
      </c>
      <c r="BD1453">
        <v>272.50306442810199</v>
      </c>
      <c r="BE1453">
        <v>268.20834582483701</v>
      </c>
      <c r="BF1453">
        <v>269.95004966336199</v>
      </c>
      <c r="BG1453">
        <v>262.29207959776198</v>
      </c>
      <c r="BH1453">
        <v>274.312802431531</v>
      </c>
      <c r="BI1453">
        <v>269.59686526995199</v>
      </c>
      <c r="BJ1453">
        <v>274.27143305935101</v>
      </c>
      <c r="BK1453">
        <v>265.57330974227602</v>
      </c>
      <c r="BL1453">
        <v>274.132927691281</v>
      </c>
      <c r="BM1453">
        <v>278.26556759512903</v>
      </c>
      <c r="BN1453">
        <v>269.02462960279598</v>
      </c>
      <c r="BO1453">
        <v>271.80738751120703</v>
      </c>
      <c r="BP1453">
        <v>269.07384668336198</v>
      </c>
      <c r="BQ1453">
        <v>262.60027464662102</v>
      </c>
      <c r="BR1453">
        <v>265.87856596773099</v>
      </c>
      <c r="BS1453">
        <v>268.12601273279699</v>
      </c>
      <c r="BT1453">
        <v>275.44264543995399</v>
      </c>
      <c r="BU1453">
        <v>272.63906613527001</v>
      </c>
      <c r="BV1453">
        <v>263.61334042690902</v>
      </c>
      <c r="BW1453">
        <v>276.39545078415603</v>
      </c>
      <c r="BX1453">
        <v>266.636177391709</v>
      </c>
      <c r="BY1453">
        <v>264.64501196227798</v>
      </c>
      <c r="BZ1453">
        <v>273.86614901536899</v>
      </c>
      <c r="CA1453">
        <v>269.92943981881399</v>
      </c>
      <c r="CB1453">
        <v>262.73849688531402</v>
      </c>
      <c r="CC1453">
        <v>278.05251579760801</v>
      </c>
      <c r="CD1453">
        <v>266.34204117049001</v>
      </c>
    </row>
    <row r="1454" spans="1:82" x14ac:dyDescent="0.25">
      <c r="A1454">
        <v>348.94526034712902</v>
      </c>
      <c r="B1454">
        <v>268.66448659923998</v>
      </c>
      <c r="C1454">
        <v>268.17446957045098</v>
      </c>
      <c r="D1454">
        <v>279.97938594924699</v>
      </c>
      <c r="E1454">
        <v>266.71494461850102</v>
      </c>
      <c r="F1454">
        <v>271.59094738899802</v>
      </c>
      <c r="G1454">
        <v>263.573988557208</v>
      </c>
      <c r="H1454">
        <v>273.61375926112498</v>
      </c>
      <c r="I1454">
        <v>270.45506159829898</v>
      </c>
      <c r="J1454">
        <v>266.70715403752502</v>
      </c>
      <c r="K1454">
        <v>272.35767266278799</v>
      </c>
      <c r="L1454">
        <v>271.02420499338302</v>
      </c>
      <c r="M1454">
        <v>267.39206026367998</v>
      </c>
      <c r="N1454">
        <v>268.73209265627401</v>
      </c>
      <c r="O1454">
        <v>273.99875282066199</v>
      </c>
      <c r="P1454">
        <v>269.55009773050602</v>
      </c>
      <c r="Q1454">
        <v>269.16010645385398</v>
      </c>
      <c r="R1454">
        <v>264.29780251722798</v>
      </c>
      <c r="S1454">
        <v>274.49281160131898</v>
      </c>
      <c r="T1454">
        <v>268.73993200587302</v>
      </c>
      <c r="U1454">
        <v>275.732800713252</v>
      </c>
      <c r="V1454">
        <v>269.39220773801799</v>
      </c>
      <c r="W1454">
        <v>273.123093400784</v>
      </c>
      <c r="X1454">
        <v>275.34865866481402</v>
      </c>
      <c r="Y1454">
        <v>270.99643152140197</v>
      </c>
      <c r="Z1454">
        <v>283.064588799798</v>
      </c>
      <c r="AA1454">
        <v>286.83065629020501</v>
      </c>
      <c r="AB1454">
        <v>354.60310121868702</v>
      </c>
      <c r="AC1454">
        <v>277.630327220872</v>
      </c>
      <c r="AD1454">
        <v>294.331462040465</v>
      </c>
      <c r="AE1454">
        <v>288.56947063970898</v>
      </c>
      <c r="AF1454">
        <v>284.30643386385202</v>
      </c>
      <c r="AG1454">
        <v>285.64935871421</v>
      </c>
      <c r="AH1454">
        <v>292.59956718171298</v>
      </c>
      <c r="AI1454">
        <v>344.38951036564998</v>
      </c>
      <c r="AJ1454">
        <v>343.28308798947398</v>
      </c>
      <c r="AK1454">
        <v>354.41631218630403</v>
      </c>
      <c r="AL1454">
        <v>397.28641861134997</v>
      </c>
      <c r="AM1454">
        <v>424.77838675404502</v>
      </c>
      <c r="AN1454">
        <v>408.61808291754301</v>
      </c>
      <c r="AO1454">
        <v>368.19710714344097</v>
      </c>
      <c r="AP1454">
        <v>352.78151860500799</v>
      </c>
      <c r="AQ1454">
        <v>347.045177441063</v>
      </c>
      <c r="AR1454">
        <v>351.05364954037299</v>
      </c>
      <c r="AS1454">
        <v>348.84950134088399</v>
      </c>
      <c r="AT1454">
        <v>346.38775114695898</v>
      </c>
      <c r="AU1454">
        <v>347.755817359535</v>
      </c>
      <c r="AV1454">
        <v>342.174730979711</v>
      </c>
      <c r="AW1454">
        <v>329.403779727737</v>
      </c>
      <c r="AX1454">
        <v>308.971536413237</v>
      </c>
      <c r="AY1454">
        <v>288.95389388247202</v>
      </c>
      <c r="AZ1454">
        <v>276.68230510086499</v>
      </c>
      <c r="BA1454">
        <v>274.59960311274301</v>
      </c>
      <c r="BB1454">
        <v>266.659226486254</v>
      </c>
      <c r="BC1454">
        <v>270.47152133390898</v>
      </c>
      <c r="BD1454">
        <v>273.10759830259298</v>
      </c>
      <c r="BE1454">
        <v>270.06889152182299</v>
      </c>
      <c r="BF1454">
        <v>271.12880517145402</v>
      </c>
      <c r="BG1454">
        <v>263.315324744272</v>
      </c>
      <c r="BH1454">
        <v>272.96106185808299</v>
      </c>
      <c r="BI1454">
        <v>271.48821047580702</v>
      </c>
      <c r="BJ1454">
        <v>274.94383223635401</v>
      </c>
      <c r="BK1454">
        <v>264.63273863056003</v>
      </c>
      <c r="BL1454">
        <v>274.54394957147201</v>
      </c>
      <c r="BM1454">
        <v>277.78705526301201</v>
      </c>
      <c r="BN1454">
        <v>271.45209648922298</v>
      </c>
      <c r="BO1454">
        <v>273.31554370640498</v>
      </c>
      <c r="BP1454">
        <v>270.56224433581502</v>
      </c>
      <c r="BQ1454">
        <v>262.60100586543501</v>
      </c>
      <c r="BR1454">
        <v>268.50239637648701</v>
      </c>
      <c r="BS1454">
        <v>266.87942148234902</v>
      </c>
      <c r="BT1454">
        <v>274.16142716362498</v>
      </c>
      <c r="BU1454">
        <v>274.73473178390998</v>
      </c>
      <c r="BV1454">
        <v>265.86992399942102</v>
      </c>
      <c r="BW1454">
        <v>271.65442419422197</v>
      </c>
      <c r="BX1454">
        <v>265.79836708760001</v>
      </c>
      <c r="BY1454">
        <v>263.57699394514498</v>
      </c>
      <c r="BZ1454">
        <v>276.35366455785697</v>
      </c>
      <c r="CA1454">
        <v>270.52722429449</v>
      </c>
      <c r="CB1454">
        <v>262.35002187573701</v>
      </c>
      <c r="CC1454">
        <v>273.89395683379303</v>
      </c>
      <c r="CD1454">
        <v>264.94689731012301</v>
      </c>
    </row>
    <row r="1455" spans="1:82" x14ac:dyDescent="0.25">
      <c r="A1455">
        <v>349.18558077436501</v>
      </c>
      <c r="B1455">
        <v>271.28563151080499</v>
      </c>
      <c r="C1455">
        <v>272.07612535090402</v>
      </c>
      <c r="D1455">
        <v>284.85201145843803</v>
      </c>
      <c r="E1455">
        <v>267.46119866849602</v>
      </c>
      <c r="F1455">
        <v>274.769270922999</v>
      </c>
      <c r="G1455">
        <v>265.154885586761</v>
      </c>
      <c r="H1455">
        <v>275.28855239810599</v>
      </c>
      <c r="I1455">
        <v>272.61785925144</v>
      </c>
      <c r="J1455">
        <v>268.61990685710902</v>
      </c>
      <c r="K1455">
        <v>275.95860301281698</v>
      </c>
      <c r="L1455">
        <v>273.519107936799</v>
      </c>
      <c r="M1455">
        <v>267.54527861971599</v>
      </c>
      <c r="N1455">
        <v>273.61302557741197</v>
      </c>
      <c r="O1455">
        <v>277.445669072231</v>
      </c>
      <c r="P1455">
        <v>272.07213693476501</v>
      </c>
      <c r="Q1455">
        <v>267.64545194922499</v>
      </c>
      <c r="R1455">
        <v>266.62284799672602</v>
      </c>
      <c r="S1455">
        <v>276.38946411347803</v>
      </c>
      <c r="T1455">
        <v>270.85755337097203</v>
      </c>
      <c r="U1455">
        <v>274.53990815401698</v>
      </c>
      <c r="V1455">
        <v>270.01311034793702</v>
      </c>
      <c r="W1455">
        <v>274.33422354467501</v>
      </c>
      <c r="X1455">
        <v>274.63214558235899</v>
      </c>
      <c r="Y1455">
        <v>269.55500377222597</v>
      </c>
      <c r="Z1455">
        <v>288.89125470399802</v>
      </c>
      <c r="AA1455">
        <v>285.49888349614503</v>
      </c>
      <c r="AB1455">
        <v>355.529203794892</v>
      </c>
      <c r="AC1455">
        <v>276.10112870700101</v>
      </c>
      <c r="AD1455">
        <v>294.55750380230199</v>
      </c>
      <c r="AE1455">
        <v>287.67200433076198</v>
      </c>
      <c r="AF1455">
        <v>287.66037942345002</v>
      </c>
      <c r="AG1455">
        <v>289.57584313978202</v>
      </c>
      <c r="AH1455">
        <v>290.03629580602399</v>
      </c>
      <c r="AI1455">
        <v>343.811989407336</v>
      </c>
      <c r="AJ1455">
        <v>343.82154146149003</v>
      </c>
      <c r="AK1455">
        <v>352.99812398178301</v>
      </c>
      <c r="AL1455">
        <v>396.43714296286998</v>
      </c>
      <c r="AM1455">
        <v>422.57308500449301</v>
      </c>
      <c r="AN1455">
        <v>410.73260019160199</v>
      </c>
      <c r="AO1455">
        <v>368.33625939790602</v>
      </c>
      <c r="AP1455">
        <v>351.33599773626003</v>
      </c>
      <c r="AQ1455">
        <v>349.949891709817</v>
      </c>
      <c r="AR1455">
        <v>350.67087746892997</v>
      </c>
      <c r="AS1455">
        <v>350.606416867007</v>
      </c>
      <c r="AT1455">
        <v>346.82084415684301</v>
      </c>
      <c r="AU1455">
        <v>346.106951206556</v>
      </c>
      <c r="AV1455">
        <v>346.84257356148601</v>
      </c>
      <c r="AW1455">
        <v>332.37993253063797</v>
      </c>
      <c r="AX1455">
        <v>310.74080678020101</v>
      </c>
      <c r="AY1455">
        <v>288.61522093941397</v>
      </c>
      <c r="AZ1455">
        <v>278.11510593275699</v>
      </c>
      <c r="BA1455">
        <v>272.63688619044598</v>
      </c>
      <c r="BB1455">
        <v>266.52234521392103</v>
      </c>
      <c r="BC1455">
        <v>269.27835608023099</v>
      </c>
      <c r="BD1455">
        <v>269.51572833274003</v>
      </c>
      <c r="BE1455">
        <v>270.91311665068997</v>
      </c>
      <c r="BF1455">
        <v>269.99004383126402</v>
      </c>
      <c r="BG1455">
        <v>264.999473340159</v>
      </c>
      <c r="BH1455">
        <v>273.55303217664198</v>
      </c>
      <c r="BI1455">
        <v>275.67017533153398</v>
      </c>
      <c r="BJ1455">
        <v>274.00980220948702</v>
      </c>
      <c r="BK1455">
        <v>266.19357289618301</v>
      </c>
      <c r="BL1455">
        <v>275.10166418308103</v>
      </c>
      <c r="BM1455">
        <v>276.56358553869899</v>
      </c>
      <c r="BN1455">
        <v>271.93406464978301</v>
      </c>
      <c r="BO1455">
        <v>273.14351730466899</v>
      </c>
      <c r="BP1455">
        <v>273.53781547852799</v>
      </c>
      <c r="BQ1455">
        <v>266.826236558115</v>
      </c>
      <c r="BR1455">
        <v>271.38873491901597</v>
      </c>
      <c r="BS1455">
        <v>266.23551763333302</v>
      </c>
      <c r="BT1455">
        <v>272.87873212161901</v>
      </c>
      <c r="BU1455">
        <v>275.54975655274001</v>
      </c>
      <c r="BV1455">
        <v>269.15841468628099</v>
      </c>
      <c r="BW1455">
        <v>274.150814678475</v>
      </c>
      <c r="BX1455">
        <v>264.22379735658001</v>
      </c>
      <c r="BY1455">
        <v>267.03515132611898</v>
      </c>
      <c r="BZ1455">
        <v>278.19838207791599</v>
      </c>
      <c r="CA1455">
        <v>272.37059595044298</v>
      </c>
      <c r="CB1455">
        <v>261.988019820327</v>
      </c>
      <c r="CC1455">
        <v>275.848204632158</v>
      </c>
      <c r="CD1455">
        <v>265.04992246783002</v>
      </c>
    </row>
    <row r="1456" spans="1:82" x14ac:dyDescent="0.25">
      <c r="A1456">
        <v>349.42590120160202</v>
      </c>
      <c r="B1456">
        <v>271.44909129972598</v>
      </c>
      <c r="C1456">
        <v>274.16328832797302</v>
      </c>
      <c r="D1456">
        <v>287.73822936378701</v>
      </c>
      <c r="E1456">
        <v>269.14410584399798</v>
      </c>
      <c r="F1456">
        <v>274.200258432645</v>
      </c>
      <c r="G1456">
        <v>266.54826259287199</v>
      </c>
      <c r="H1456">
        <v>276.763063786749</v>
      </c>
      <c r="I1456">
        <v>274.37366092390101</v>
      </c>
      <c r="J1456">
        <v>269.97110066504803</v>
      </c>
      <c r="K1456">
        <v>276.028852547513</v>
      </c>
      <c r="L1456">
        <v>274.98774292177802</v>
      </c>
      <c r="M1456">
        <v>267.73405221995898</v>
      </c>
      <c r="N1456">
        <v>275.23419725626002</v>
      </c>
      <c r="O1456">
        <v>279.419987371979</v>
      </c>
      <c r="P1456">
        <v>273.11478395033703</v>
      </c>
      <c r="Q1456">
        <v>269.24277480287702</v>
      </c>
      <c r="R1456">
        <v>267.92019944662002</v>
      </c>
      <c r="S1456">
        <v>277.90166166869801</v>
      </c>
      <c r="T1456">
        <v>273.40599183942601</v>
      </c>
      <c r="U1456">
        <v>273.88969078921002</v>
      </c>
      <c r="V1456">
        <v>270.89347003381999</v>
      </c>
      <c r="W1456">
        <v>273.56508708681901</v>
      </c>
      <c r="X1456">
        <v>276.922066488734</v>
      </c>
      <c r="Y1456">
        <v>270.81144612860402</v>
      </c>
      <c r="Z1456">
        <v>289.47690832294899</v>
      </c>
      <c r="AA1456">
        <v>286.84821572158398</v>
      </c>
      <c r="AB1456">
        <v>355.20608880025299</v>
      </c>
      <c r="AC1456">
        <v>276.669770381185</v>
      </c>
      <c r="AD1456">
        <v>295.25990806882999</v>
      </c>
      <c r="AE1456">
        <v>287.748917009683</v>
      </c>
      <c r="AF1456">
        <v>287.17379575875702</v>
      </c>
      <c r="AG1456">
        <v>288.68463392623499</v>
      </c>
      <c r="AH1456">
        <v>291.58374291349099</v>
      </c>
      <c r="AI1456">
        <v>345.23040960454301</v>
      </c>
      <c r="AJ1456">
        <v>345.67159272437101</v>
      </c>
      <c r="AK1456">
        <v>350.03723087898902</v>
      </c>
      <c r="AL1456">
        <v>390.59410469157001</v>
      </c>
      <c r="AM1456">
        <v>422.78313761356401</v>
      </c>
      <c r="AN1456">
        <v>409.38788569167502</v>
      </c>
      <c r="AO1456">
        <v>371.09841354746601</v>
      </c>
      <c r="AP1456">
        <v>351.115680937695</v>
      </c>
      <c r="AQ1456">
        <v>351.09672728524401</v>
      </c>
      <c r="AR1456">
        <v>349.96555018177401</v>
      </c>
      <c r="AS1456">
        <v>352.139271536237</v>
      </c>
      <c r="AT1456">
        <v>346.49953978110301</v>
      </c>
      <c r="AU1456">
        <v>347.07157717641701</v>
      </c>
      <c r="AV1456">
        <v>347.74073166782699</v>
      </c>
      <c r="AW1456">
        <v>332.80275500701299</v>
      </c>
      <c r="AX1456">
        <v>312.11467153221901</v>
      </c>
      <c r="AY1456">
        <v>292.68133415452002</v>
      </c>
      <c r="AZ1456">
        <v>279.75962155216303</v>
      </c>
      <c r="BA1456">
        <v>274.01480782684501</v>
      </c>
      <c r="BB1456">
        <v>267.86834938173303</v>
      </c>
      <c r="BC1456">
        <v>270.38225703456101</v>
      </c>
      <c r="BD1456">
        <v>268.94865738017802</v>
      </c>
      <c r="BE1456">
        <v>273.98077834578402</v>
      </c>
      <c r="BF1456">
        <v>270.871578272031</v>
      </c>
      <c r="BG1456">
        <v>264.24268401318199</v>
      </c>
      <c r="BH1456">
        <v>274.05178004576101</v>
      </c>
      <c r="BI1456">
        <v>276.60638368976697</v>
      </c>
      <c r="BJ1456">
        <v>274.273555017143</v>
      </c>
      <c r="BK1456">
        <v>267.96402844528001</v>
      </c>
      <c r="BL1456">
        <v>276.084932229233</v>
      </c>
      <c r="BM1456">
        <v>278.31721081934</v>
      </c>
      <c r="BN1456">
        <v>273.209432087773</v>
      </c>
      <c r="BO1456">
        <v>273.36832459787399</v>
      </c>
      <c r="BP1456">
        <v>273.67384020629299</v>
      </c>
      <c r="BQ1456">
        <v>268.39011287457299</v>
      </c>
      <c r="BR1456">
        <v>273.56406639592399</v>
      </c>
      <c r="BS1456">
        <v>265.876384093512</v>
      </c>
      <c r="BT1456">
        <v>273.89640846814098</v>
      </c>
      <c r="BU1456">
        <v>277.87052318584301</v>
      </c>
      <c r="BV1456">
        <v>269.21473274130398</v>
      </c>
      <c r="BW1456">
        <v>274.295479964246</v>
      </c>
      <c r="BX1456">
        <v>267.86094445965102</v>
      </c>
      <c r="BY1456">
        <v>269.58951955216202</v>
      </c>
      <c r="BZ1456">
        <v>276.47063832593</v>
      </c>
      <c r="CA1456">
        <v>273.08016338514</v>
      </c>
      <c r="CB1456">
        <v>260.93362825450902</v>
      </c>
      <c r="CC1456">
        <v>279.37636333381801</v>
      </c>
      <c r="CD1456">
        <v>264.933852422016</v>
      </c>
    </row>
    <row r="1457" spans="1:82" x14ac:dyDescent="0.25">
      <c r="A1457">
        <v>349.666221628838</v>
      </c>
      <c r="B1457">
        <v>272.43798579303399</v>
      </c>
      <c r="C1457">
        <v>276.04598650881297</v>
      </c>
      <c r="D1457">
        <v>287.398877756356</v>
      </c>
      <c r="E1457">
        <v>268.12249421069401</v>
      </c>
      <c r="F1457">
        <v>273.04016166397201</v>
      </c>
      <c r="G1457">
        <v>267.16393952795499</v>
      </c>
      <c r="H1457">
        <v>276.52296065151103</v>
      </c>
      <c r="I1457">
        <v>275.32836585195901</v>
      </c>
      <c r="J1457">
        <v>269.61980254013798</v>
      </c>
      <c r="K1457">
        <v>275.86528914295297</v>
      </c>
      <c r="L1457">
        <v>275.16897442199701</v>
      </c>
      <c r="M1457">
        <v>266.50138544039299</v>
      </c>
      <c r="N1457">
        <v>274.890898979067</v>
      </c>
      <c r="O1457">
        <v>281.75837608480498</v>
      </c>
      <c r="P1457">
        <v>273.51123608904197</v>
      </c>
      <c r="Q1457">
        <v>269.91799413282001</v>
      </c>
      <c r="R1457">
        <v>268.40596444114198</v>
      </c>
      <c r="S1457">
        <v>277.23808755257602</v>
      </c>
      <c r="T1457">
        <v>273.27910108826001</v>
      </c>
      <c r="U1457">
        <v>273.13390574793402</v>
      </c>
      <c r="V1457">
        <v>272.42528889255698</v>
      </c>
      <c r="W1457">
        <v>272.93429395021502</v>
      </c>
      <c r="X1457">
        <v>277.48490690847598</v>
      </c>
      <c r="Y1457">
        <v>271.36511234640398</v>
      </c>
      <c r="Z1457">
        <v>287.600086586945</v>
      </c>
      <c r="AA1457">
        <v>287.95395465117599</v>
      </c>
      <c r="AB1457">
        <v>354.31041548181298</v>
      </c>
      <c r="AC1457">
        <v>274.11177612721701</v>
      </c>
      <c r="AD1457">
        <v>295.13361159184501</v>
      </c>
      <c r="AE1457">
        <v>289.22134480744802</v>
      </c>
      <c r="AF1457">
        <v>287.42810957586198</v>
      </c>
      <c r="AG1457">
        <v>289.48557844555597</v>
      </c>
      <c r="AH1457">
        <v>295.456302145915</v>
      </c>
      <c r="AI1457">
        <v>348.99418498245001</v>
      </c>
      <c r="AJ1457">
        <v>347.070282425399</v>
      </c>
      <c r="AK1457">
        <v>348.63486506889802</v>
      </c>
      <c r="AL1457">
        <v>389.60845704452203</v>
      </c>
      <c r="AM1457">
        <v>424.29970207676803</v>
      </c>
      <c r="AN1457">
        <v>409.07491529942303</v>
      </c>
      <c r="AO1457">
        <v>372.81518469453903</v>
      </c>
      <c r="AP1457">
        <v>348.76249596005198</v>
      </c>
      <c r="AQ1457">
        <v>352.35123678894598</v>
      </c>
      <c r="AR1457">
        <v>348.78904073466401</v>
      </c>
      <c r="AS1457">
        <v>351.30002514681399</v>
      </c>
      <c r="AT1457">
        <v>346.89937123527602</v>
      </c>
      <c r="AU1457">
        <v>349.73254332977501</v>
      </c>
      <c r="AV1457">
        <v>348.62324478670899</v>
      </c>
      <c r="AW1457">
        <v>332.62826984735898</v>
      </c>
      <c r="AX1457">
        <v>313.31659915172298</v>
      </c>
      <c r="AY1457">
        <v>292.91162469648702</v>
      </c>
      <c r="AZ1457">
        <v>279.75845965815301</v>
      </c>
      <c r="BA1457">
        <v>273.92917115662402</v>
      </c>
      <c r="BB1457">
        <v>266.06336381171099</v>
      </c>
      <c r="BC1457">
        <v>272.78079030944298</v>
      </c>
      <c r="BD1457">
        <v>268.11890142175099</v>
      </c>
      <c r="BE1457">
        <v>273.49853157943801</v>
      </c>
      <c r="BF1457">
        <v>271.88215990872601</v>
      </c>
      <c r="BG1457">
        <v>264.03531619909302</v>
      </c>
      <c r="BH1457">
        <v>273.76493297531601</v>
      </c>
      <c r="BI1457">
        <v>276.40464585712903</v>
      </c>
      <c r="BJ1457">
        <v>272.82012737740399</v>
      </c>
      <c r="BK1457">
        <v>269.90423099946901</v>
      </c>
      <c r="BL1457">
        <v>276.65028963517801</v>
      </c>
      <c r="BM1457">
        <v>278.17143125918602</v>
      </c>
      <c r="BN1457">
        <v>273.18722444272998</v>
      </c>
      <c r="BO1457">
        <v>273.31826030929102</v>
      </c>
      <c r="BP1457">
        <v>271.80610744613102</v>
      </c>
      <c r="BQ1457">
        <v>270.60976549525498</v>
      </c>
      <c r="BR1457">
        <v>274.61687924497102</v>
      </c>
      <c r="BS1457">
        <v>267.08000560984499</v>
      </c>
      <c r="BT1457">
        <v>276.04090857452098</v>
      </c>
      <c r="BU1457">
        <v>276.45314626962403</v>
      </c>
      <c r="BV1457">
        <v>270.342202206926</v>
      </c>
      <c r="BW1457">
        <v>273.69318389357102</v>
      </c>
      <c r="BX1457">
        <v>269.00243017819099</v>
      </c>
      <c r="BY1457">
        <v>271.39338946640999</v>
      </c>
      <c r="BZ1457">
        <v>275.94232786337</v>
      </c>
      <c r="CA1457">
        <v>270.520836030841</v>
      </c>
      <c r="CB1457">
        <v>264.09673179062401</v>
      </c>
      <c r="CC1457">
        <v>280.91721369950801</v>
      </c>
      <c r="CD1457">
        <v>265.53944867890999</v>
      </c>
    </row>
    <row r="1458" spans="1:82" x14ac:dyDescent="0.25">
      <c r="A1458">
        <v>349.90654205607399</v>
      </c>
      <c r="B1458">
        <v>270.75245691663298</v>
      </c>
      <c r="C1458">
        <v>275.66014985491501</v>
      </c>
      <c r="D1458">
        <v>284.49867910163698</v>
      </c>
      <c r="E1458">
        <v>267.95244612544099</v>
      </c>
      <c r="F1458">
        <v>272.032648900369</v>
      </c>
      <c r="G1458">
        <v>268.45141008917699</v>
      </c>
      <c r="H1458">
        <v>273.39769519771801</v>
      </c>
      <c r="I1458">
        <v>275.391740980078</v>
      </c>
      <c r="J1458">
        <v>267.778840755158</v>
      </c>
      <c r="K1458">
        <v>274.08045398992198</v>
      </c>
      <c r="L1458">
        <v>274.69862843552602</v>
      </c>
      <c r="M1458">
        <v>266.01268382161101</v>
      </c>
      <c r="N1458">
        <v>273.93324295739899</v>
      </c>
      <c r="O1458">
        <v>280.73780701550101</v>
      </c>
      <c r="P1458">
        <v>272.668162733423</v>
      </c>
      <c r="Q1458">
        <v>268.22024323250503</v>
      </c>
      <c r="R1458">
        <v>268.10983042214798</v>
      </c>
      <c r="S1458">
        <v>274.43835373420802</v>
      </c>
      <c r="T1458">
        <v>271.72989220230301</v>
      </c>
      <c r="U1458">
        <v>273.57602855218801</v>
      </c>
      <c r="V1458">
        <v>273.02986818166602</v>
      </c>
      <c r="W1458">
        <v>270.96451269026397</v>
      </c>
      <c r="X1458">
        <v>276.89956075505302</v>
      </c>
      <c r="Y1458">
        <v>270.38789600234099</v>
      </c>
      <c r="Z1458">
        <v>286.79412292666098</v>
      </c>
      <c r="AA1458">
        <v>286.43402673255503</v>
      </c>
      <c r="AB1458">
        <v>353.46601125030298</v>
      </c>
      <c r="AC1458">
        <v>273.04668295683098</v>
      </c>
      <c r="AD1458">
        <v>291.91798857249597</v>
      </c>
      <c r="AE1458">
        <v>287.50589773171299</v>
      </c>
      <c r="AF1458">
        <v>285.38791554290202</v>
      </c>
      <c r="AG1458">
        <v>287.69684936156301</v>
      </c>
      <c r="AH1458">
        <v>296.149363919569</v>
      </c>
      <c r="AI1458">
        <v>349.59504261484301</v>
      </c>
      <c r="AJ1458">
        <v>349.74147593393798</v>
      </c>
      <c r="AK1458">
        <v>345.87113983364799</v>
      </c>
      <c r="AL1458">
        <v>387.62691888224799</v>
      </c>
      <c r="AM1458">
        <v>425.993054464198</v>
      </c>
      <c r="AN1458">
        <v>408.34726279511398</v>
      </c>
      <c r="AO1458">
        <v>373.47861989457601</v>
      </c>
      <c r="AP1458">
        <v>349.33294319539499</v>
      </c>
      <c r="AQ1458">
        <v>352.80406693426602</v>
      </c>
      <c r="AR1458">
        <v>347.06018067080902</v>
      </c>
      <c r="AS1458">
        <v>353.01789978508901</v>
      </c>
      <c r="AT1458">
        <v>345.110092486393</v>
      </c>
      <c r="AU1458">
        <v>351.285141990949</v>
      </c>
      <c r="AV1458">
        <v>349.09602236864401</v>
      </c>
      <c r="AW1458">
        <v>332.25465615789801</v>
      </c>
      <c r="AX1458">
        <v>317.67233091015999</v>
      </c>
      <c r="AY1458">
        <v>293.86268963882497</v>
      </c>
      <c r="AZ1458">
        <v>279.77856656982499</v>
      </c>
      <c r="BA1458">
        <v>272.30303613560301</v>
      </c>
      <c r="BB1458">
        <v>263.504212220657</v>
      </c>
      <c r="BC1458">
        <v>272.41243531624099</v>
      </c>
      <c r="BD1458">
        <v>264.366032784092</v>
      </c>
      <c r="BE1458">
        <v>271.31480826458102</v>
      </c>
      <c r="BF1458">
        <v>270.98803905104899</v>
      </c>
      <c r="BG1458">
        <v>263.33999047284999</v>
      </c>
      <c r="BH1458">
        <v>272.76885940428099</v>
      </c>
      <c r="BI1458">
        <v>273.031776485428</v>
      </c>
      <c r="BJ1458">
        <v>272.80108946922701</v>
      </c>
      <c r="BK1458">
        <v>269.134016052628</v>
      </c>
      <c r="BL1458">
        <v>277.55287286640697</v>
      </c>
      <c r="BM1458">
        <v>274.78556773177098</v>
      </c>
      <c r="BN1458">
        <v>271.93822482032402</v>
      </c>
      <c r="BO1458">
        <v>269.33877179618298</v>
      </c>
      <c r="BP1458">
        <v>272.04953500189998</v>
      </c>
      <c r="BQ1458">
        <v>270.54797854243901</v>
      </c>
      <c r="BR1458">
        <v>273.73238425799701</v>
      </c>
      <c r="BS1458">
        <v>265.347665830994</v>
      </c>
      <c r="BT1458">
        <v>275.320592033764</v>
      </c>
      <c r="BU1458">
        <v>274.54845963499997</v>
      </c>
      <c r="BV1458">
        <v>270.64493177595602</v>
      </c>
      <c r="BW1458">
        <v>272.82042621295699</v>
      </c>
      <c r="BX1458">
        <v>269.354688014945</v>
      </c>
      <c r="BY1458">
        <v>269.64132743514102</v>
      </c>
      <c r="BZ1458">
        <v>271.26668532221402</v>
      </c>
      <c r="CA1458">
        <v>266.88373565152301</v>
      </c>
      <c r="CB1458">
        <v>264.171830861964</v>
      </c>
      <c r="CC1458">
        <v>277.41042288048698</v>
      </c>
      <c r="CD1458">
        <v>264.46638123218798</v>
      </c>
    </row>
    <row r="1459" spans="1:82" x14ac:dyDescent="0.25">
      <c r="A1459">
        <v>350.146862483311</v>
      </c>
      <c r="B1459">
        <v>271.344726619889</v>
      </c>
      <c r="C1459">
        <v>275.752679891497</v>
      </c>
      <c r="D1459">
        <v>282.88689310603502</v>
      </c>
      <c r="E1459">
        <v>268.499888966578</v>
      </c>
      <c r="F1459">
        <v>272.58461309435</v>
      </c>
      <c r="G1459">
        <v>270.41941836924599</v>
      </c>
      <c r="H1459">
        <v>274.11450301823203</v>
      </c>
      <c r="I1459">
        <v>276.21736064893599</v>
      </c>
      <c r="J1459">
        <v>269.61993282268298</v>
      </c>
      <c r="K1459">
        <v>273.667484288379</v>
      </c>
      <c r="L1459">
        <v>275.08878540850401</v>
      </c>
      <c r="M1459">
        <v>267.11030764862397</v>
      </c>
      <c r="N1459">
        <v>272.55462250389002</v>
      </c>
      <c r="O1459">
        <v>279.23408603935502</v>
      </c>
      <c r="P1459">
        <v>272.267664967391</v>
      </c>
      <c r="Q1459">
        <v>268.174482580313</v>
      </c>
      <c r="R1459">
        <v>269.64970013590698</v>
      </c>
      <c r="S1459">
        <v>273.947858875333</v>
      </c>
      <c r="T1459">
        <v>271.49951208043097</v>
      </c>
      <c r="U1459">
        <v>274.92230898848101</v>
      </c>
      <c r="V1459">
        <v>274.77919387023002</v>
      </c>
      <c r="W1459">
        <v>271.852643552068</v>
      </c>
      <c r="X1459">
        <v>277.11892825686198</v>
      </c>
      <c r="Y1459">
        <v>272.30606610389901</v>
      </c>
      <c r="Z1459">
        <v>287.12607780347099</v>
      </c>
      <c r="AA1459">
        <v>287.86898147661299</v>
      </c>
      <c r="AB1459">
        <v>353.18092899902899</v>
      </c>
      <c r="AC1459">
        <v>271.996675378492</v>
      </c>
      <c r="AD1459">
        <v>291.38575742651199</v>
      </c>
      <c r="AE1459">
        <v>286.806596044922</v>
      </c>
      <c r="AF1459">
        <v>285.099044195825</v>
      </c>
      <c r="AG1459">
        <v>287.08544707239798</v>
      </c>
      <c r="AH1459">
        <v>295.83910105759702</v>
      </c>
      <c r="AI1459">
        <v>349.83779610718602</v>
      </c>
      <c r="AJ1459">
        <v>351.19063064627699</v>
      </c>
      <c r="AK1459">
        <v>345.932013296278</v>
      </c>
      <c r="AL1459">
        <v>387.723323599933</v>
      </c>
      <c r="AM1459">
        <v>426.37196511013298</v>
      </c>
      <c r="AN1459">
        <v>408.45944100600201</v>
      </c>
      <c r="AO1459">
        <v>372.68925279093099</v>
      </c>
      <c r="AP1459">
        <v>348.824100983059</v>
      </c>
      <c r="AQ1459">
        <v>352.77235706322898</v>
      </c>
      <c r="AR1459">
        <v>346.312068770336</v>
      </c>
      <c r="AS1459">
        <v>353.09091606068699</v>
      </c>
      <c r="AT1459">
        <v>343.11401362468399</v>
      </c>
      <c r="AU1459">
        <v>350.82349928051502</v>
      </c>
      <c r="AV1459">
        <v>347.46662342703502</v>
      </c>
      <c r="AW1459">
        <v>331.17921959301702</v>
      </c>
      <c r="AX1459">
        <v>318.40596032614098</v>
      </c>
      <c r="AY1459">
        <v>296.01101465712799</v>
      </c>
      <c r="AZ1459">
        <v>280.48372049079802</v>
      </c>
      <c r="BA1459">
        <v>273.22774230027198</v>
      </c>
      <c r="BB1459">
        <v>263.94351070839701</v>
      </c>
      <c r="BC1459">
        <v>272.14818770194199</v>
      </c>
      <c r="BD1459">
        <v>264.413437744764</v>
      </c>
      <c r="BE1459">
        <v>270.84102166883798</v>
      </c>
      <c r="BF1459">
        <v>269.41519804984</v>
      </c>
      <c r="BG1459">
        <v>261.813179021743</v>
      </c>
      <c r="BH1459">
        <v>273.36248285975802</v>
      </c>
      <c r="BI1459">
        <v>273.29951001970602</v>
      </c>
      <c r="BJ1459">
        <v>274.20289277941498</v>
      </c>
      <c r="BK1459">
        <v>269.76973921512803</v>
      </c>
      <c r="BL1459">
        <v>278.35683061815803</v>
      </c>
      <c r="BM1459">
        <v>273.30931596297398</v>
      </c>
      <c r="BN1459">
        <v>271.36007584751201</v>
      </c>
      <c r="BO1459">
        <v>266.79612567480598</v>
      </c>
      <c r="BP1459">
        <v>273.08695054870901</v>
      </c>
      <c r="BQ1459">
        <v>272.26970645110202</v>
      </c>
      <c r="BR1459">
        <v>273.90557547729401</v>
      </c>
      <c r="BS1459">
        <v>264.96424754488999</v>
      </c>
      <c r="BT1459">
        <v>274.69162442609502</v>
      </c>
      <c r="BU1459">
        <v>274.31258204740601</v>
      </c>
      <c r="BV1459">
        <v>271.70144358905799</v>
      </c>
      <c r="BW1459">
        <v>273.69995701363598</v>
      </c>
      <c r="BX1459">
        <v>270.074847479619</v>
      </c>
      <c r="BY1459">
        <v>268.89845864882102</v>
      </c>
      <c r="BZ1459">
        <v>270.06731418735302</v>
      </c>
      <c r="CA1459">
        <v>267.40608448555901</v>
      </c>
      <c r="CB1459">
        <v>265.05162596792798</v>
      </c>
      <c r="CC1459">
        <v>277.51439330141699</v>
      </c>
      <c r="CD1459">
        <v>264.79540009568399</v>
      </c>
    </row>
    <row r="1460" spans="1:82" x14ac:dyDescent="0.25">
      <c r="A1460">
        <v>350.38718291054698</v>
      </c>
      <c r="B1460">
        <v>274.60604784432201</v>
      </c>
      <c r="C1460">
        <v>276.45261599699302</v>
      </c>
      <c r="D1460">
        <v>280.64216573610702</v>
      </c>
      <c r="E1460">
        <v>272.829894273641</v>
      </c>
      <c r="F1460">
        <v>274.671635066124</v>
      </c>
      <c r="G1460">
        <v>274.22713818401297</v>
      </c>
      <c r="H1460">
        <v>276.33789506808898</v>
      </c>
      <c r="I1460">
        <v>274.14478309378097</v>
      </c>
      <c r="J1460">
        <v>271.48681489097999</v>
      </c>
      <c r="K1460">
        <v>273.45639091923698</v>
      </c>
      <c r="L1460">
        <v>275.14298005115199</v>
      </c>
      <c r="M1460">
        <v>267.126341000308</v>
      </c>
      <c r="N1460">
        <v>274.48673420906698</v>
      </c>
      <c r="O1460">
        <v>277.03348282038797</v>
      </c>
      <c r="P1460">
        <v>271.74777142857999</v>
      </c>
      <c r="Q1460">
        <v>270.351254897525</v>
      </c>
      <c r="R1460">
        <v>269.39136088038202</v>
      </c>
      <c r="S1460">
        <v>273.25778385814698</v>
      </c>
      <c r="T1460">
        <v>271.91274231317999</v>
      </c>
      <c r="U1460">
        <v>275.21697161006102</v>
      </c>
      <c r="V1460">
        <v>278.83979306481098</v>
      </c>
      <c r="W1460">
        <v>270.65263303240698</v>
      </c>
      <c r="X1460">
        <v>278.565983510004</v>
      </c>
      <c r="Y1460">
        <v>269.69644206232101</v>
      </c>
      <c r="Z1460">
        <v>286.82666176301598</v>
      </c>
      <c r="AA1460">
        <v>288.17065847320401</v>
      </c>
      <c r="AB1460">
        <v>350.56259001861599</v>
      </c>
      <c r="AC1460">
        <v>273.36532259005099</v>
      </c>
      <c r="AD1460">
        <v>291.98879278545098</v>
      </c>
      <c r="AE1460">
        <v>290.36936009980701</v>
      </c>
      <c r="AF1460">
        <v>285.33437791962001</v>
      </c>
      <c r="AG1460">
        <v>288.60786549303998</v>
      </c>
      <c r="AH1460">
        <v>298.24211656042598</v>
      </c>
      <c r="AI1460">
        <v>349.71700686570603</v>
      </c>
      <c r="AJ1460">
        <v>350.88990151393199</v>
      </c>
      <c r="AK1460">
        <v>343.36151437575899</v>
      </c>
      <c r="AL1460">
        <v>385.01882009678297</v>
      </c>
      <c r="AM1460">
        <v>423.34831785222298</v>
      </c>
      <c r="AN1460">
        <v>407.31062014603998</v>
      </c>
      <c r="AO1460">
        <v>370.142732619524</v>
      </c>
      <c r="AP1460">
        <v>344.75300552457901</v>
      </c>
      <c r="AQ1460">
        <v>351.36748522878003</v>
      </c>
      <c r="AR1460">
        <v>344.78715898678502</v>
      </c>
      <c r="AS1460">
        <v>355.12002883484399</v>
      </c>
      <c r="AT1460">
        <v>341.84088543648602</v>
      </c>
      <c r="AU1460">
        <v>350.34129196945997</v>
      </c>
      <c r="AV1460">
        <v>347.31201467952002</v>
      </c>
      <c r="AW1460">
        <v>328.52644850610102</v>
      </c>
      <c r="AX1460">
        <v>316.53552633037202</v>
      </c>
      <c r="AY1460">
        <v>299.51460992660299</v>
      </c>
      <c r="AZ1460">
        <v>280.27631124915001</v>
      </c>
      <c r="BA1460">
        <v>278.83743683271098</v>
      </c>
      <c r="BB1460">
        <v>266.03833481796198</v>
      </c>
      <c r="BC1460">
        <v>272.48735863118401</v>
      </c>
      <c r="BD1460">
        <v>267.14788346572499</v>
      </c>
      <c r="BE1460">
        <v>269.340091674635</v>
      </c>
      <c r="BF1460">
        <v>272.50210638769801</v>
      </c>
      <c r="BG1460">
        <v>261.55086478109399</v>
      </c>
      <c r="BH1460">
        <v>272.474461291745</v>
      </c>
      <c r="BI1460">
        <v>272.76279122636203</v>
      </c>
      <c r="BJ1460">
        <v>274.95930119996802</v>
      </c>
      <c r="BK1460">
        <v>273.506268380834</v>
      </c>
      <c r="BL1460">
        <v>280.15916648077098</v>
      </c>
      <c r="BM1460">
        <v>275.25325010529599</v>
      </c>
      <c r="BN1460">
        <v>273.36065538121801</v>
      </c>
      <c r="BO1460">
        <v>268.36674591356501</v>
      </c>
      <c r="BP1460">
        <v>273.47326034262699</v>
      </c>
      <c r="BQ1460">
        <v>273.62855919791298</v>
      </c>
      <c r="BR1460">
        <v>275.800622997451</v>
      </c>
      <c r="BS1460">
        <v>268.13025829085802</v>
      </c>
      <c r="BT1460">
        <v>276.64558418220599</v>
      </c>
      <c r="BU1460">
        <v>275.00188210569098</v>
      </c>
      <c r="BV1460">
        <v>271.15599437814501</v>
      </c>
      <c r="BW1460">
        <v>276.35230503611098</v>
      </c>
      <c r="BX1460">
        <v>271.813667475263</v>
      </c>
      <c r="BY1460">
        <v>274.40998627962199</v>
      </c>
      <c r="BZ1460">
        <v>268.85735404580902</v>
      </c>
      <c r="CA1460">
        <v>266.33309338041698</v>
      </c>
      <c r="CB1460">
        <v>264.65152331930602</v>
      </c>
      <c r="CC1460">
        <v>276.19436817062302</v>
      </c>
      <c r="CD1460">
        <v>265.51836479921297</v>
      </c>
    </row>
    <row r="1461" spans="1:82" x14ac:dyDescent="0.25">
      <c r="A1461">
        <v>350.62750333778303</v>
      </c>
      <c r="B1461">
        <v>273.81498567676101</v>
      </c>
      <c r="C1461">
        <v>279.080813914077</v>
      </c>
      <c r="D1461">
        <v>280.38491983950598</v>
      </c>
      <c r="E1461">
        <v>272.9999672756</v>
      </c>
      <c r="F1461">
        <v>273.20868012259501</v>
      </c>
      <c r="G1461">
        <v>272.82235986399502</v>
      </c>
      <c r="H1461">
        <v>275.97091262594</v>
      </c>
      <c r="I1461">
        <v>274.75253746202497</v>
      </c>
      <c r="J1461">
        <v>273.83474408206001</v>
      </c>
      <c r="K1461">
        <v>273.96209977209298</v>
      </c>
      <c r="L1461">
        <v>276.997281663443</v>
      </c>
      <c r="M1461">
        <v>269.20930944188899</v>
      </c>
      <c r="N1461">
        <v>277.21707679380302</v>
      </c>
      <c r="O1461">
        <v>279.14573470049902</v>
      </c>
      <c r="P1461">
        <v>274.70162854413599</v>
      </c>
      <c r="Q1461">
        <v>273.27388121175198</v>
      </c>
      <c r="R1461">
        <v>271.24897095912098</v>
      </c>
      <c r="S1461">
        <v>272.37500244505298</v>
      </c>
      <c r="T1461">
        <v>269.97428285795598</v>
      </c>
      <c r="U1461">
        <v>273.41270610330798</v>
      </c>
      <c r="V1461">
        <v>277.45038100874001</v>
      </c>
      <c r="W1461">
        <v>270.34438038902499</v>
      </c>
      <c r="X1461">
        <v>276.96224296146499</v>
      </c>
      <c r="Y1461">
        <v>270.06044197937501</v>
      </c>
      <c r="Z1461">
        <v>286.88618999732302</v>
      </c>
      <c r="AA1461">
        <v>287.30588042016399</v>
      </c>
      <c r="AB1461">
        <v>349.95739086530801</v>
      </c>
      <c r="AC1461">
        <v>273.43368343816098</v>
      </c>
      <c r="AD1461">
        <v>292.26127013506402</v>
      </c>
      <c r="AE1461">
        <v>289.40689223076299</v>
      </c>
      <c r="AF1461">
        <v>284.24634690126999</v>
      </c>
      <c r="AG1461">
        <v>287.92007924371001</v>
      </c>
      <c r="AH1461">
        <v>297.25175580832098</v>
      </c>
      <c r="AI1461">
        <v>351.218850157617</v>
      </c>
      <c r="AJ1461">
        <v>349.76922392108202</v>
      </c>
      <c r="AK1461">
        <v>343.66338338442301</v>
      </c>
      <c r="AL1461">
        <v>387.680572515444</v>
      </c>
      <c r="AM1461">
        <v>424.02634811244599</v>
      </c>
      <c r="AN1461">
        <v>408.73241021697299</v>
      </c>
      <c r="AO1461">
        <v>368.79575216087898</v>
      </c>
      <c r="AP1461">
        <v>345.12603967249299</v>
      </c>
      <c r="AQ1461">
        <v>350.15576442218298</v>
      </c>
      <c r="AR1461">
        <v>345.15872135061801</v>
      </c>
      <c r="AS1461">
        <v>355.18330446199701</v>
      </c>
      <c r="AT1461">
        <v>342.879439089497</v>
      </c>
      <c r="AU1461">
        <v>348.76049873065199</v>
      </c>
      <c r="AV1461">
        <v>345.79362086493802</v>
      </c>
      <c r="AW1461">
        <v>326.152885464279</v>
      </c>
      <c r="AX1461">
        <v>317.30922194001801</v>
      </c>
      <c r="AY1461">
        <v>298.212752878066</v>
      </c>
      <c r="AZ1461">
        <v>276.869212675288</v>
      </c>
      <c r="BA1461">
        <v>276.61754706936699</v>
      </c>
      <c r="BB1461">
        <v>262.88076002166002</v>
      </c>
      <c r="BC1461">
        <v>271.12009782819598</v>
      </c>
      <c r="BD1461">
        <v>267.94412193088198</v>
      </c>
      <c r="BE1461">
        <v>267.08494852765</v>
      </c>
      <c r="BF1461">
        <v>273.022754149646</v>
      </c>
      <c r="BG1461">
        <v>260.52452351309501</v>
      </c>
      <c r="BH1461">
        <v>272.46800901976502</v>
      </c>
      <c r="BI1461">
        <v>270.12100708727701</v>
      </c>
      <c r="BJ1461">
        <v>271.87104070419701</v>
      </c>
      <c r="BK1461">
        <v>273.39469693580998</v>
      </c>
      <c r="BL1461">
        <v>278.68626741965699</v>
      </c>
      <c r="BM1461">
        <v>272.86298676028503</v>
      </c>
      <c r="BN1461">
        <v>273.60438852209199</v>
      </c>
      <c r="BO1461">
        <v>269.201501416496</v>
      </c>
      <c r="BP1461">
        <v>273.66490165043899</v>
      </c>
      <c r="BQ1461">
        <v>275.33828563371998</v>
      </c>
      <c r="BR1461">
        <v>277.51095544443598</v>
      </c>
      <c r="BS1461">
        <v>270.451487179759</v>
      </c>
      <c r="BT1461">
        <v>279.42738637616901</v>
      </c>
      <c r="BU1461">
        <v>276.54518279252602</v>
      </c>
      <c r="BV1461">
        <v>274.09923971028002</v>
      </c>
      <c r="BW1461">
        <v>274.834862724684</v>
      </c>
      <c r="BX1461">
        <v>272.175517645306</v>
      </c>
      <c r="BY1461">
        <v>274.78869099561302</v>
      </c>
      <c r="BZ1461">
        <v>268.58378249789098</v>
      </c>
      <c r="CA1461">
        <v>268.19188782294202</v>
      </c>
      <c r="CB1461">
        <v>266.532148499257</v>
      </c>
      <c r="CC1461">
        <v>275.57126221311802</v>
      </c>
      <c r="CD1461">
        <v>265.43054219163997</v>
      </c>
    </row>
    <row r="1462" spans="1:82" x14ac:dyDescent="0.25">
      <c r="A1462">
        <v>350.86782376501998</v>
      </c>
      <c r="B1462">
        <v>274.43370145582202</v>
      </c>
      <c r="C1462">
        <v>280.160713504505</v>
      </c>
      <c r="D1462">
        <v>278.881241561997</v>
      </c>
      <c r="E1462">
        <v>273.26229974239601</v>
      </c>
      <c r="F1462">
        <v>273.09289539318002</v>
      </c>
      <c r="G1462">
        <v>271.76387839161401</v>
      </c>
      <c r="H1462">
        <v>275.82709569155901</v>
      </c>
      <c r="I1462">
        <v>274.88289012621101</v>
      </c>
      <c r="J1462">
        <v>275.15974263368099</v>
      </c>
      <c r="K1462">
        <v>274.49156667947398</v>
      </c>
      <c r="L1462">
        <v>278.33603564071899</v>
      </c>
      <c r="M1462">
        <v>271.56772420780499</v>
      </c>
      <c r="N1462">
        <v>279.06193418405098</v>
      </c>
      <c r="O1462">
        <v>280.00638207321998</v>
      </c>
      <c r="P1462">
        <v>276.73484526375501</v>
      </c>
      <c r="Q1462">
        <v>274.46588478374201</v>
      </c>
      <c r="R1462">
        <v>273.13822052344898</v>
      </c>
      <c r="S1462">
        <v>273.261735807913</v>
      </c>
      <c r="T1462">
        <v>268.82390585747999</v>
      </c>
      <c r="U1462">
        <v>272.58016341723402</v>
      </c>
      <c r="V1462">
        <v>275.54601590696399</v>
      </c>
      <c r="W1462">
        <v>270.947661779133</v>
      </c>
      <c r="X1462">
        <v>275.10973805888602</v>
      </c>
      <c r="Y1462">
        <v>269.82744772651603</v>
      </c>
      <c r="Z1462">
        <v>286.45208203955701</v>
      </c>
      <c r="AA1462">
        <v>288.13607751034999</v>
      </c>
      <c r="AB1462">
        <v>349.38217408569398</v>
      </c>
      <c r="AC1462">
        <v>274.16768077354101</v>
      </c>
      <c r="AD1462">
        <v>293.54533802624502</v>
      </c>
      <c r="AE1462">
        <v>288.69374661216898</v>
      </c>
      <c r="AF1462">
        <v>283.35957440267998</v>
      </c>
      <c r="AG1462">
        <v>288.29205199833802</v>
      </c>
      <c r="AH1462">
        <v>296.97905816556698</v>
      </c>
      <c r="AI1462">
        <v>351.20741043529898</v>
      </c>
      <c r="AJ1462">
        <v>348.662194111811</v>
      </c>
      <c r="AK1462">
        <v>343.34383809293797</v>
      </c>
      <c r="AL1462">
        <v>391.31997017784403</v>
      </c>
      <c r="AM1462">
        <v>424.79770356209099</v>
      </c>
      <c r="AN1462">
        <v>409.299239561192</v>
      </c>
      <c r="AO1462">
        <v>367.88449174615198</v>
      </c>
      <c r="AP1462">
        <v>347.18755665606398</v>
      </c>
      <c r="AQ1462">
        <v>350.232187677007</v>
      </c>
      <c r="AR1462">
        <v>345.436998207101</v>
      </c>
      <c r="AS1462">
        <v>354.19892419224499</v>
      </c>
      <c r="AT1462">
        <v>343.47456970519198</v>
      </c>
      <c r="AU1462">
        <v>348.92909716855797</v>
      </c>
      <c r="AV1462">
        <v>345.86144109099502</v>
      </c>
      <c r="AW1462">
        <v>324.90801095460102</v>
      </c>
      <c r="AX1462">
        <v>318.25555694607402</v>
      </c>
      <c r="AY1462">
        <v>297.149848010266</v>
      </c>
      <c r="AZ1462">
        <v>273.98798314256402</v>
      </c>
      <c r="BA1462">
        <v>275.15369987399902</v>
      </c>
      <c r="BB1462">
        <v>261.370917278295</v>
      </c>
      <c r="BC1462">
        <v>269.45304517249002</v>
      </c>
      <c r="BD1462">
        <v>269.960927436134</v>
      </c>
      <c r="BE1462">
        <v>265.765305838953</v>
      </c>
      <c r="BF1462">
        <v>273.40822228647301</v>
      </c>
      <c r="BG1462">
        <v>260.35098596803903</v>
      </c>
      <c r="BH1462">
        <v>273.23249198585597</v>
      </c>
      <c r="BI1462">
        <v>268.75680012602697</v>
      </c>
      <c r="BJ1462">
        <v>268.51192447018002</v>
      </c>
      <c r="BK1462">
        <v>272.66558979520602</v>
      </c>
      <c r="BL1462">
        <v>277.63338608758602</v>
      </c>
      <c r="BM1462">
        <v>270.68324508809098</v>
      </c>
      <c r="BN1462">
        <v>274.76273266999601</v>
      </c>
      <c r="BO1462">
        <v>270.71737348923699</v>
      </c>
      <c r="BP1462">
        <v>273.07232596835001</v>
      </c>
      <c r="BQ1462">
        <v>276.40870802563501</v>
      </c>
      <c r="BR1462">
        <v>277.81893019844898</v>
      </c>
      <c r="BS1462">
        <v>273.05287742472802</v>
      </c>
      <c r="BT1462">
        <v>280.09325026491803</v>
      </c>
      <c r="BU1462">
        <v>275.66391622508701</v>
      </c>
      <c r="BV1462">
        <v>276.011043681594</v>
      </c>
      <c r="BW1462">
        <v>274.06093293393701</v>
      </c>
      <c r="BX1462">
        <v>273.552104137904</v>
      </c>
      <c r="BY1462">
        <v>274.79798797907699</v>
      </c>
      <c r="BZ1462">
        <v>268.12859694515498</v>
      </c>
      <c r="CA1462">
        <v>270.56606208908801</v>
      </c>
      <c r="CB1462">
        <v>267.72383490565898</v>
      </c>
      <c r="CC1462">
        <v>277.02550551349901</v>
      </c>
      <c r="CD1462">
        <v>266.26720364349097</v>
      </c>
    </row>
    <row r="1463" spans="1:82" x14ac:dyDescent="0.25">
      <c r="A1463">
        <v>351.10814419225602</v>
      </c>
      <c r="B1463">
        <v>275.10082341605101</v>
      </c>
      <c r="C1463">
        <v>277.76830337330398</v>
      </c>
      <c r="D1463">
        <v>278.71268364243201</v>
      </c>
      <c r="E1463">
        <v>275.10277252853598</v>
      </c>
      <c r="F1463">
        <v>271.51274278458402</v>
      </c>
      <c r="G1463">
        <v>270.77386607088403</v>
      </c>
      <c r="H1463">
        <v>275.95010519170501</v>
      </c>
      <c r="I1463">
        <v>271.02741933471299</v>
      </c>
      <c r="J1463">
        <v>273.40919455654102</v>
      </c>
      <c r="K1463">
        <v>270.21692043979101</v>
      </c>
      <c r="L1463">
        <v>276.98411036884397</v>
      </c>
      <c r="M1463">
        <v>270.74465740496498</v>
      </c>
      <c r="N1463">
        <v>279.63659495128701</v>
      </c>
      <c r="O1463">
        <v>279.84142175816697</v>
      </c>
      <c r="P1463">
        <v>278.58124587245499</v>
      </c>
      <c r="Q1463">
        <v>271.566347827811</v>
      </c>
      <c r="R1463">
        <v>272.00757489996698</v>
      </c>
      <c r="S1463">
        <v>276.81536331073897</v>
      </c>
      <c r="T1463">
        <v>268.68683514355303</v>
      </c>
      <c r="U1463">
        <v>276.06516058089801</v>
      </c>
      <c r="V1463">
        <v>274.52276876938998</v>
      </c>
      <c r="W1463">
        <v>273.672860407531</v>
      </c>
      <c r="X1463">
        <v>273.92686885369699</v>
      </c>
      <c r="Y1463">
        <v>271.51918670327302</v>
      </c>
      <c r="Z1463">
        <v>284.10533748932198</v>
      </c>
      <c r="AA1463">
        <v>293.66040437142902</v>
      </c>
      <c r="AB1463">
        <v>345.68972135830302</v>
      </c>
      <c r="AC1463">
        <v>277.31172605925002</v>
      </c>
      <c r="AD1463">
        <v>298.88512007840097</v>
      </c>
      <c r="AE1463">
        <v>288.513185164319</v>
      </c>
      <c r="AF1463">
        <v>285.355948374467</v>
      </c>
      <c r="AG1463">
        <v>290.442414442661</v>
      </c>
      <c r="AH1463">
        <v>298.71779214188899</v>
      </c>
      <c r="AI1463">
        <v>350.90502483414201</v>
      </c>
      <c r="AJ1463">
        <v>349.57980598860399</v>
      </c>
      <c r="AK1463">
        <v>346.20916882464797</v>
      </c>
      <c r="AL1463">
        <v>392.97996072886298</v>
      </c>
      <c r="AM1463">
        <v>425.07071984508201</v>
      </c>
      <c r="AN1463">
        <v>410.03255028365402</v>
      </c>
      <c r="AO1463">
        <v>369.108158157128</v>
      </c>
      <c r="AP1463">
        <v>348.48000286889999</v>
      </c>
      <c r="AQ1463">
        <v>354.16213170649797</v>
      </c>
      <c r="AR1463">
        <v>343.94408492534302</v>
      </c>
      <c r="AS1463">
        <v>352.27062882251198</v>
      </c>
      <c r="AT1463">
        <v>345.38900302309702</v>
      </c>
      <c r="AU1463">
        <v>352.91568784539902</v>
      </c>
      <c r="AV1463">
        <v>344.10924861829102</v>
      </c>
      <c r="AW1463">
        <v>325.280512378786</v>
      </c>
      <c r="AX1463">
        <v>320.604833375586</v>
      </c>
      <c r="AY1463">
        <v>296.033026430147</v>
      </c>
      <c r="AZ1463">
        <v>274.84821383053702</v>
      </c>
      <c r="BA1463">
        <v>276.31751886631099</v>
      </c>
      <c r="BB1463">
        <v>264.694658044096</v>
      </c>
      <c r="BC1463">
        <v>268.17730878893201</v>
      </c>
      <c r="BD1463">
        <v>271.34903135781298</v>
      </c>
      <c r="BE1463">
        <v>265.08145514875099</v>
      </c>
      <c r="BF1463">
        <v>273.44607244171601</v>
      </c>
      <c r="BG1463">
        <v>262.05882742013301</v>
      </c>
      <c r="BH1463">
        <v>272.22082773787503</v>
      </c>
      <c r="BI1463">
        <v>270.44406426307802</v>
      </c>
      <c r="BJ1463">
        <v>268.72343575900601</v>
      </c>
      <c r="BK1463">
        <v>270.75618727680597</v>
      </c>
      <c r="BL1463">
        <v>277.361185148517</v>
      </c>
      <c r="BM1463">
        <v>272.17053320551599</v>
      </c>
      <c r="BN1463">
        <v>274.00574656923499</v>
      </c>
      <c r="BO1463">
        <v>272.94474883260801</v>
      </c>
      <c r="BP1463">
        <v>271.19175040931498</v>
      </c>
      <c r="BQ1463">
        <v>273.88379188645899</v>
      </c>
      <c r="BR1463">
        <v>276.17984936705699</v>
      </c>
      <c r="BS1463">
        <v>272.75202447842003</v>
      </c>
      <c r="BT1463">
        <v>282.10157417102403</v>
      </c>
      <c r="BU1463">
        <v>272.08659697630702</v>
      </c>
      <c r="BV1463">
        <v>272.97683468504198</v>
      </c>
      <c r="BW1463">
        <v>275.10643442308901</v>
      </c>
      <c r="BX1463">
        <v>275.34402424155599</v>
      </c>
      <c r="BY1463">
        <v>271.44063725661402</v>
      </c>
      <c r="BZ1463">
        <v>266.46855982522902</v>
      </c>
      <c r="CA1463">
        <v>270.76329390311503</v>
      </c>
      <c r="CB1463">
        <v>266.59800880433897</v>
      </c>
      <c r="CC1463">
        <v>280.95349446288998</v>
      </c>
      <c r="CD1463">
        <v>265.71999884703303</v>
      </c>
    </row>
    <row r="1464" spans="1:82" x14ac:dyDescent="0.25">
      <c r="A1464">
        <v>351.34846461949201</v>
      </c>
      <c r="B1464">
        <v>274.138217129503</v>
      </c>
      <c r="C1464">
        <v>276.62109197394301</v>
      </c>
      <c r="D1464">
        <v>279.26618812415899</v>
      </c>
      <c r="E1464">
        <v>275.29325998627098</v>
      </c>
      <c r="F1464">
        <v>266.99275626185698</v>
      </c>
      <c r="G1464">
        <v>268.87851397364301</v>
      </c>
      <c r="H1464">
        <v>272.02130896230199</v>
      </c>
      <c r="I1464">
        <v>266.77695840291199</v>
      </c>
      <c r="J1464">
        <v>269.81900358750897</v>
      </c>
      <c r="K1464">
        <v>264.179666030053</v>
      </c>
      <c r="L1464">
        <v>273.43260943475298</v>
      </c>
      <c r="M1464">
        <v>268.48197774589897</v>
      </c>
      <c r="N1464">
        <v>278.45896930736399</v>
      </c>
      <c r="O1464">
        <v>279.75710686832798</v>
      </c>
      <c r="P1464">
        <v>279.38527465864797</v>
      </c>
      <c r="Q1464">
        <v>269.81982609554598</v>
      </c>
      <c r="R1464">
        <v>270.50678139431801</v>
      </c>
      <c r="S1464">
        <v>275.910511267282</v>
      </c>
      <c r="T1464">
        <v>266.73188984146799</v>
      </c>
      <c r="U1464">
        <v>278.52810833156002</v>
      </c>
      <c r="V1464">
        <v>274.14204405955098</v>
      </c>
      <c r="W1464">
        <v>275.27767838720803</v>
      </c>
      <c r="X1464">
        <v>274.093867118064</v>
      </c>
      <c r="Y1464">
        <v>273.20603782277601</v>
      </c>
      <c r="Z1464">
        <v>282.44238329733997</v>
      </c>
      <c r="AA1464">
        <v>296.491506336123</v>
      </c>
      <c r="AB1464">
        <v>342.98118864462202</v>
      </c>
      <c r="AC1464">
        <v>279.373538589139</v>
      </c>
      <c r="AD1464">
        <v>298.15908208482801</v>
      </c>
      <c r="AE1464">
        <v>289.67885812453198</v>
      </c>
      <c r="AF1464">
        <v>285.96995369812402</v>
      </c>
      <c r="AG1464">
        <v>290.64849319471</v>
      </c>
      <c r="AH1464">
        <v>300.33262106663301</v>
      </c>
      <c r="AI1464">
        <v>353.41215824089397</v>
      </c>
      <c r="AJ1464">
        <v>350.09407129546202</v>
      </c>
      <c r="AK1464">
        <v>347.54748576436401</v>
      </c>
      <c r="AL1464">
        <v>392.70166934330598</v>
      </c>
      <c r="AM1464">
        <v>427.16101617723302</v>
      </c>
      <c r="AN1464">
        <v>410.09973598786797</v>
      </c>
      <c r="AO1464">
        <v>370.84304926635701</v>
      </c>
      <c r="AP1464">
        <v>347.89149050239399</v>
      </c>
      <c r="AQ1464">
        <v>355.54097851026398</v>
      </c>
      <c r="AR1464">
        <v>345.63691795345301</v>
      </c>
      <c r="AS1464">
        <v>353.32082350027599</v>
      </c>
      <c r="AT1464">
        <v>348.02449070620497</v>
      </c>
      <c r="AU1464">
        <v>354.02276833797498</v>
      </c>
      <c r="AV1464">
        <v>343.041640173075</v>
      </c>
      <c r="AW1464">
        <v>325.08257330570598</v>
      </c>
      <c r="AX1464">
        <v>319.14253173267002</v>
      </c>
      <c r="AY1464">
        <v>299.55213685306001</v>
      </c>
      <c r="AZ1464">
        <v>275.28899292090199</v>
      </c>
      <c r="BA1464">
        <v>279.78069252755898</v>
      </c>
      <c r="BB1464">
        <v>266.65632115320398</v>
      </c>
      <c r="BC1464">
        <v>267.82893276030597</v>
      </c>
      <c r="BD1464">
        <v>271.77358469904499</v>
      </c>
      <c r="BE1464">
        <v>264.925708553248</v>
      </c>
      <c r="BF1464">
        <v>272.03356917916398</v>
      </c>
      <c r="BG1464">
        <v>262.56287432699401</v>
      </c>
      <c r="BH1464">
        <v>268.940704486806</v>
      </c>
      <c r="BI1464">
        <v>269.33502471499997</v>
      </c>
      <c r="BJ1464">
        <v>270.79575482710402</v>
      </c>
      <c r="BK1464">
        <v>271.72766666930602</v>
      </c>
      <c r="BL1464">
        <v>278.18488579612603</v>
      </c>
      <c r="BM1464">
        <v>274.75878121150998</v>
      </c>
      <c r="BN1464">
        <v>271.97521348295902</v>
      </c>
      <c r="BO1464">
        <v>274.49537082360803</v>
      </c>
      <c r="BP1464">
        <v>269.74452528252198</v>
      </c>
      <c r="BQ1464">
        <v>272.56657567827898</v>
      </c>
      <c r="BR1464">
        <v>273.36691240832198</v>
      </c>
      <c r="BS1464">
        <v>271.87373996028703</v>
      </c>
      <c r="BT1464">
        <v>282.86655960066099</v>
      </c>
      <c r="BU1464">
        <v>268.835298186903</v>
      </c>
      <c r="BV1464">
        <v>271.17515365502402</v>
      </c>
      <c r="BW1464">
        <v>274.92325084960203</v>
      </c>
      <c r="BX1464">
        <v>276.26550226518998</v>
      </c>
      <c r="BY1464">
        <v>269.59184430496202</v>
      </c>
      <c r="BZ1464">
        <v>263.94464471758801</v>
      </c>
      <c r="CA1464">
        <v>270.518762241753</v>
      </c>
      <c r="CB1464">
        <v>266.48852406705402</v>
      </c>
      <c r="CC1464">
        <v>282.70078343704103</v>
      </c>
      <c r="CD1464">
        <v>264.76895705654198</v>
      </c>
    </row>
    <row r="1465" spans="1:82" x14ac:dyDescent="0.25">
      <c r="A1465">
        <v>351.58878504672799</v>
      </c>
      <c r="B1465">
        <v>273.29474661050398</v>
      </c>
      <c r="C1465">
        <v>274.44718768674898</v>
      </c>
      <c r="D1465">
        <v>275.728198459064</v>
      </c>
      <c r="E1465">
        <v>271.100805827942</v>
      </c>
      <c r="F1465">
        <v>266.27477893967398</v>
      </c>
      <c r="G1465">
        <v>269.031655706035</v>
      </c>
      <c r="H1465">
        <v>270.84168595482998</v>
      </c>
      <c r="I1465">
        <v>263.99748448452698</v>
      </c>
      <c r="J1465">
        <v>267.92939137281098</v>
      </c>
      <c r="K1465">
        <v>263.37967778224601</v>
      </c>
      <c r="L1465">
        <v>273.927086051034</v>
      </c>
      <c r="M1465">
        <v>265.99264802531599</v>
      </c>
      <c r="N1465">
        <v>274.25136235947502</v>
      </c>
      <c r="O1465">
        <v>277.26749557268198</v>
      </c>
      <c r="P1465">
        <v>274.61014121430998</v>
      </c>
      <c r="Q1465">
        <v>267.592674360248</v>
      </c>
      <c r="R1465">
        <v>268.78921342924201</v>
      </c>
      <c r="S1465">
        <v>272.67102531299798</v>
      </c>
      <c r="T1465">
        <v>265.97878145076902</v>
      </c>
      <c r="U1465">
        <v>276.76794065523001</v>
      </c>
      <c r="V1465">
        <v>273.47694115039502</v>
      </c>
      <c r="W1465">
        <v>278.36650654285597</v>
      </c>
      <c r="X1465">
        <v>268.92112423551202</v>
      </c>
      <c r="Y1465">
        <v>273.37746447113102</v>
      </c>
      <c r="Z1465">
        <v>281.03639973911999</v>
      </c>
      <c r="AA1465">
        <v>294.38709292734097</v>
      </c>
      <c r="AB1465">
        <v>340.42541424655599</v>
      </c>
      <c r="AC1465">
        <v>277.19146859092899</v>
      </c>
      <c r="AD1465">
        <v>294.76677347556</v>
      </c>
      <c r="AE1465">
        <v>289.62823346002</v>
      </c>
      <c r="AF1465">
        <v>286.45715335675197</v>
      </c>
      <c r="AG1465">
        <v>290.18071441816301</v>
      </c>
      <c r="AH1465">
        <v>299.37067932988299</v>
      </c>
      <c r="AI1465">
        <v>351.68876038924401</v>
      </c>
      <c r="AJ1465">
        <v>352.851256519662</v>
      </c>
      <c r="AK1465">
        <v>351.91155901489702</v>
      </c>
      <c r="AL1465">
        <v>395.329906171174</v>
      </c>
      <c r="AM1465">
        <v>428.148173068083</v>
      </c>
      <c r="AN1465">
        <v>413.501263594227</v>
      </c>
      <c r="AO1465">
        <v>371.75996322752798</v>
      </c>
      <c r="AP1465">
        <v>351.670166351337</v>
      </c>
      <c r="AQ1465">
        <v>355.93784926959501</v>
      </c>
      <c r="AR1465">
        <v>348.51074340449298</v>
      </c>
      <c r="AS1465">
        <v>353.86528876414502</v>
      </c>
      <c r="AT1465">
        <v>350.66920554349002</v>
      </c>
      <c r="AU1465">
        <v>352.93398836684798</v>
      </c>
      <c r="AV1465">
        <v>340.50087386917198</v>
      </c>
      <c r="AW1465">
        <v>325.55436679730502</v>
      </c>
      <c r="AX1465">
        <v>319.64136905255299</v>
      </c>
      <c r="AY1465">
        <v>299.38435478870599</v>
      </c>
      <c r="AZ1465">
        <v>274.822115492249</v>
      </c>
      <c r="BA1465">
        <v>278.34347097603103</v>
      </c>
      <c r="BB1465">
        <v>265.91366918996499</v>
      </c>
      <c r="BC1465">
        <v>266.68263937008601</v>
      </c>
      <c r="BD1465">
        <v>271.18327390534103</v>
      </c>
      <c r="BE1465">
        <v>262.71029494975102</v>
      </c>
      <c r="BF1465">
        <v>270.603295804693</v>
      </c>
      <c r="BG1465">
        <v>261.63511563510099</v>
      </c>
      <c r="BH1465">
        <v>266.63866207381398</v>
      </c>
      <c r="BI1465">
        <v>267.44160357607399</v>
      </c>
      <c r="BJ1465">
        <v>268.96364822791702</v>
      </c>
      <c r="BK1465">
        <v>270.31176195653501</v>
      </c>
      <c r="BL1465">
        <v>276.35386656476499</v>
      </c>
      <c r="BM1465">
        <v>273.39534113234799</v>
      </c>
      <c r="BN1465">
        <v>273.86013004023198</v>
      </c>
      <c r="BO1465">
        <v>272.73742490702801</v>
      </c>
      <c r="BP1465">
        <v>266.89793377546198</v>
      </c>
      <c r="BQ1465">
        <v>270.61315106456499</v>
      </c>
      <c r="BR1465">
        <v>271.188365189482</v>
      </c>
      <c r="BS1465">
        <v>269.70713820104902</v>
      </c>
      <c r="BT1465">
        <v>278.81266427732601</v>
      </c>
      <c r="BU1465">
        <v>265.36225108628298</v>
      </c>
      <c r="BV1465">
        <v>271.03932400415101</v>
      </c>
      <c r="BW1465">
        <v>272.68779282929501</v>
      </c>
      <c r="BX1465">
        <v>271.362069088108</v>
      </c>
      <c r="BY1465">
        <v>270.76735522458301</v>
      </c>
      <c r="BZ1465">
        <v>260.81754630636698</v>
      </c>
      <c r="CA1465">
        <v>270.48228970369399</v>
      </c>
      <c r="CB1465">
        <v>265.120876215387</v>
      </c>
      <c r="CC1465">
        <v>277.19197225685298</v>
      </c>
      <c r="CD1465">
        <v>265.35870319289398</v>
      </c>
    </row>
    <row r="1466" spans="1:82" x14ac:dyDescent="0.25">
      <c r="A1466">
        <v>351.829105473965</v>
      </c>
      <c r="B1466">
        <v>273.36809536438</v>
      </c>
      <c r="C1466">
        <v>272.03220044539</v>
      </c>
      <c r="D1466">
        <v>275.00018869358797</v>
      </c>
      <c r="E1466">
        <v>270.92586272290799</v>
      </c>
      <c r="F1466">
        <v>266.331780951089</v>
      </c>
      <c r="G1466">
        <v>268.86506662051499</v>
      </c>
      <c r="H1466">
        <v>270.72699769539201</v>
      </c>
      <c r="I1466">
        <v>264.05012863105202</v>
      </c>
      <c r="J1466">
        <v>265.72699298567898</v>
      </c>
      <c r="K1466">
        <v>263.777813488069</v>
      </c>
      <c r="L1466">
        <v>273.17190174467203</v>
      </c>
      <c r="M1466">
        <v>265.80439590392098</v>
      </c>
      <c r="N1466">
        <v>270.56788253222101</v>
      </c>
      <c r="O1466">
        <v>276.20609479964901</v>
      </c>
      <c r="P1466">
        <v>273.80602529420099</v>
      </c>
      <c r="Q1466">
        <v>267.40816763005699</v>
      </c>
      <c r="R1466">
        <v>267.80865299531098</v>
      </c>
      <c r="S1466">
        <v>271.49412724672601</v>
      </c>
      <c r="T1466">
        <v>266.77165483985198</v>
      </c>
      <c r="U1466">
        <v>275.92575860911899</v>
      </c>
      <c r="V1466">
        <v>275.74320812260902</v>
      </c>
      <c r="W1466">
        <v>278.51534384542703</v>
      </c>
      <c r="X1466">
        <v>267.40262284571702</v>
      </c>
      <c r="Y1466">
        <v>274.038500178795</v>
      </c>
      <c r="Z1466">
        <v>279.04895868865401</v>
      </c>
      <c r="AA1466">
        <v>294.26105025426801</v>
      </c>
      <c r="AB1466">
        <v>339.09635567479103</v>
      </c>
      <c r="AC1466">
        <v>276.10894557949399</v>
      </c>
      <c r="AD1466">
        <v>293.65045547936001</v>
      </c>
      <c r="AE1466">
        <v>290.71399819919401</v>
      </c>
      <c r="AF1466">
        <v>287.70970409184201</v>
      </c>
      <c r="AG1466">
        <v>291.033372606613</v>
      </c>
      <c r="AH1466">
        <v>299.13249385175101</v>
      </c>
      <c r="AI1466">
        <v>351.398608203771</v>
      </c>
      <c r="AJ1466">
        <v>355.51334519294198</v>
      </c>
      <c r="AK1466">
        <v>354.87555128644198</v>
      </c>
      <c r="AL1466">
        <v>396.42187479575301</v>
      </c>
      <c r="AM1466">
        <v>428.65401698378901</v>
      </c>
      <c r="AN1466">
        <v>414.23717923773597</v>
      </c>
      <c r="AO1466">
        <v>372.04639850260997</v>
      </c>
      <c r="AP1466">
        <v>352.899274034261</v>
      </c>
      <c r="AQ1466">
        <v>354.92813265452202</v>
      </c>
      <c r="AR1466">
        <v>348.97102630092701</v>
      </c>
      <c r="AS1466">
        <v>355.87389753955699</v>
      </c>
      <c r="AT1466">
        <v>350.73061784658501</v>
      </c>
      <c r="AU1466">
        <v>353.38477858700003</v>
      </c>
      <c r="AV1466">
        <v>337.92108727356401</v>
      </c>
      <c r="AW1466">
        <v>326.636866674663</v>
      </c>
      <c r="AX1466">
        <v>321.54495217843402</v>
      </c>
      <c r="AY1466">
        <v>298.787856058535</v>
      </c>
      <c r="AZ1466">
        <v>275.66464173221698</v>
      </c>
      <c r="BA1466">
        <v>279.03935238006198</v>
      </c>
      <c r="BB1466">
        <v>267.01073650860297</v>
      </c>
      <c r="BC1466">
        <v>265.65231843469599</v>
      </c>
      <c r="BD1466">
        <v>271.80462404975401</v>
      </c>
      <c r="BE1466">
        <v>263.20578852869397</v>
      </c>
      <c r="BF1466">
        <v>272.07901570443897</v>
      </c>
      <c r="BG1466">
        <v>259.60409850512002</v>
      </c>
      <c r="BH1466">
        <v>265.54844151795697</v>
      </c>
      <c r="BI1466">
        <v>267.507180433717</v>
      </c>
      <c r="BJ1466">
        <v>269.94908300940699</v>
      </c>
      <c r="BK1466">
        <v>270.64616294911502</v>
      </c>
      <c r="BL1466">
        <v>275.855420525272</v>
      </c>
      <c r="BM1466">
        <v>274.16982595443699</v>
      </c>
      <c r="BN1466">
        <v>274.51884192810297</v>
      </c>
      <c r="BO1466">
        <v>271.67133853743297</v>
      </c>
      <c r="BP1466">
        <v>265.50576785608303</v>
      </c>
      <c r="BQ1466">
        <v>267.55220985257699</v>
      </c>
      <c r="BR1466">
        <v>270.33619832152601</v>
      </c>
      <c r="BS1466">
        <v>267.650087073348</v>
      </c>
      <c r="BT1466">
        <v>277.871706327222</v>
      </c>
      <c r="BU1466">
        <v>263.75943234015199</v>
      </c>
      <c r="BV1466">
        <v>270.98967840778198</v>
      </c>
      <c r="BW1466">
        <v>272.91961787546097</v>
      </c>
      <c r="BX1466">
        <v>269.82757888826598</v>
      </c>
      <c r="BY1466">
        <v>272.26934750293799</v>
      </c>
      <c r="BZ1466">
        <v>259.30346631968501</v>
      </c>
      <c r="CA1466">
        <v>270.20122151585298</v>
      </c>
      <c r="CB1466">
        <v>264.714193420519</v>
      </c>
      <c r="CC1466">
        <v>273.74209060638202</v>
      </c>
      <c r="CD1466">
        <v>264.68986782920098</v>
      </c>
    </row>
    <row r="1467" spans="1:82" x14ac:dyDescent="0.25">
      <c r="A1467">
        <v>352.06942590120099</v>
      </c>
      <c r="B1467">
        <v>276.20501593445903</v>
      </c>
      <c r="C1467">
        <v>270.660069164557</v>
      </c>
      <c r="D1467">
        <v>274.90139202574397</v>
      </c>
      <c r="E1467">
        <v>273.01623437119201</v>
      </c>
      <c r="F1467">
        <v>269.49973006149401</v>
      </c>
      <c r="G1467">
        <v>268.83335704751698</v>
      </c>
      <c r="H1467">
        <v>271.469503606415</v>
      </c>
      <c r="I1467">
        <v>267.93404503965701</v>
      </c>
      <c r="J1467">
        <v>265.97504565267201</v>
      </c>
      <c r="K1467">
        <v>264.66362983544599</v>
      </c>
      <c r="L1467">
        <v>272.85925052622702</v>
      </c>
      <c r="M1467">
        <v>272.14458205693302</v>
      </c>
      <c r="N1467">
        <v>274.45519972503803</v>
      </c>
      <c r="O1467">
        <v>274.32118859900902</v>
      </c>
      <c r="P1467">
        <v>275.82108630854998</v>
      </c>
      <c r="Q1467">
        <v>270.84663575545</v>
      </c>
      <c r="R1467">
        <v>270.15187203984499</v>
      </c>
      <c r="S1467">
        <v>274.19944465658301</v>
      </c>
      <c r="T1467">
        <v>269.52608489759001</v>
      </c>
      <c r="U1467">
        <v>274.56616154984903</v>
      </c>
      <c r="V1467">
        <v>277.06956368816799</v>
      </c>
      <c r="W1467">
        <v>280.21407626746799</v>
      </c>
      <c r="X1467">
        <v>266.86399525118702</v>
      </c>
      <c r="Y1467">
        <v>273.95766511854299</v>
      </c>
      <c r="Z1467">
        <v>281.294626997808</v>
      </c>
      <c r="AA1467">
        <v>296.18255139824902</v>
      </c>
      <c r="AB1467">
        <v>339.86401752841101</v>
      </c>
      <c r="AC1467">
        <v>277.41842768535997</v>
      </c>
      <c r="AD1467">
        <v>296.77616903491202</v>
      </c>
      <c r="AE1467">
        <v>291.92037947768802</v>
      </c>
      <c r="AF1467">
        <v>289.80370891344899</v>
      </c>
      <c r="AG1467">
        <v>291.96866548242798</v>
      </c>
      <c r="AH1467">
        <v>295.27490055409999</v>
      </c>
      <c r="AI1467">
        <v>349.859533757458</v>
      </c>
      <c r="AJ1467">
        <v>355.91266321607498</v>
      </c>
      <c r="AK1467">
        <v>358.23993870216299</v>
      </c>
      <c r="AL1467">
        <v>397.324103845075</v>
      </c>
      <c r="AM1467">
        <v>427.99496691870797</v>
      </c>
      <c r="AN1467">
        <v>409.39314486201602</v>
      </c>
      <c r="AO1467">
        <v>371.526359312306</v>
      </c>
      <c r="AP1467">
        <v>356.89132319989</v>
      </c>
      <c r="AQ1467">
        <v>354.18175246516603</v>
      </c>
      <c r="AR1467">
        <v>350.11907357597499</v>
      </c>
      <c r="AS1467">
        <v>356.48611059202301</v>
      </c>
      <c r="AT1467">
        <v>350.50620994083698</v>
      </c>
      <c r="AU1467">
        <v>353.32727321091198</v>
      </c>
      <c r="AV1467">
        <v>338.27854210841599</v>
      </c>
      <c r="AW1467">
        <v>327.44343762184701</v>
      </c>
      <c r="AX1467">
        <v>319.59590007533001</v>
      </c>
      <c r="AY1467">
        <v>300.27787695603502</v>
      </c>
      <c r="AZ1467">
        <v>279.753797972011</v>
      </c>
      <c r="BA1467">
        <v>283.15684154548399</v>
      </c>
      <c r="BB1467">
        <v>269.04317709252501</v>
      </c>
      <c r="BC1467">
        <v>264.925248984039</v>
      </c>
      <c r="BD1467">
        <v>272.90247770473599</v>
      </c>
      <c r="BE1467">
        <v>263.77656167268998</v>
      </c>
      <c r="BF1467">
        <v>271.55597138518601</v>
      </c>
      <c r="BG1467">
        <v>263.64105069237303</v>
      </c>
      <c r="BH1467">
        <v>268.28601287668101</v>
      </c>
      <c r="BI1467">
        <v>267.82017963522702</v>
      </c>
      <c r="BJ1467">
        <v>272.383073121839</v>
      </c>
      <c r="BK1467">
        <v>269.75935999143701</v>
      </c>
      <c r="BL1467">
        <v>277.53753099076698</v>
      </c>
      <c r="BM1467">
        <v>275.098626308061</v>
      </c>
      <c r="BN1467">
        <v>271.54099079294798</v>
      </c>
      <c r="BO1467">
        <v>272.90708837984897</v>
      </c>
      <c r="BP1467">
        <v>265.751228332317</v>
      </c>
      <c r="BQ1467">
        <v>268.52886910378601</v>
      </c>
      <c r="BR1467">
        <v>271.61702968064401</v>
      </c>
      <c r="BS1467">
        <v>268.01937605589097</v>
      </c>
      <c r="BT1467">
        <v>274.38107609704201</v>
      </c>
      <c r="BU1467">
        <v>266.28326108989501</v>
      </c>
      <c r="BV1467">
        <v>269.604333791854</v>
      </c>
      <c r="BW1467">
        <v>275.91425675501802</v>
      </c>
      <c r="BX1467">
        <v>271.86142290053698</v>
      </c>
      <c r="BY1467">
        <v>273.70754900754798</v>
      </c>
      <c r="BZ1467">
        <v>258.58341249956601</v>
      </c>
      <c r="CA1467">
        <v>270.02431067066499</v>
      </c>
      <c r="CB1467">
        <v>263.81616071508699</v>
      </c>
      <c r="CC1467">
        <v>273.32903203785702</v>
      </c>
      <c r="CD1467">
        <v>264.38621507280101</v>
      </c>
    </row>
    <row r="1468" spans="1:82" x14ac:dyDescent="0.25">
      <c r="A1468">
        <v>352.30974632843697</v>
      </c>
      <c r="B1468">
        <v>276.68403722242198</v>
      </c>
      <c r="C1468">
        <v>272.65724539540901</v>
      </c>
      <c r="D1468">
        <v>277.04541371055598</v>
      </c>
      <c r="E1468">
        <v>274.83287459362299</v>
      </c>
      <c r="F1468">
        <v>270.28188927513497</v>
      </c>
      <c r="G1468">
        <v>269.70355847782298</v>
      </c>
      <c r="H1468">
        <v>273.12364539420702</v>
      </c>
      <c r="I1468">
        <v>268.122080465941</v>
      </c>
      <c r="J1468">
        <v>268.28200844043101</v>
      </c>
      <c r="K1468">
        <v>266.66596468369897</v>
      </c>
      <c r="L1468">
        <v>271.278246180282</v>
      </c>
      <c r="M1468">
        <v>271.61764313880298</v>
      </c>
      <c r="N1468">
        <v>276.119589689723</v>
      </c>
      <c r="O1468">
        <v>275.20027963664597</v>
      </c>
      <c r="P1468">
        <v>275.74667235018597</v>
      </c>
      <c r="Q1468">
        <v>268.751939637107</v>
      </c>
      <c r="R1468">
        <v>270.56235245046503</v>
      </c>
      <c r="S1468">
        <v>276.060500578367</v>
      </c>
      <c r="T1468">
        <v>268.91479320410599</v>
      </c>
      <c r="U1468">
        <v>273.99209633656398</v>
      </c>
      <c r="V1468">
        <v>275.27645242445499</v>
      </c>
      <c r="W1468">
        <v>279.71779650144902</v>
      </c>
      <c r="X1468">
        <v>268.30468978367998</v>
      </c>
      <c r="Y1468">
        <v>272.96585500426897</v>
      </c>
      <c r="Z1468">
        <v>282.42638011474702</v>
      </c>
      <c r="AA1468">
        <v>296.80441455994003</v>
      </c>
      <c r="AB1468">
        <v>341.28600819269002</v>
      </c>
      <c r="AC1468">
        <v>279.89426808183498</v>
      </c>
      <c r="AD1468">
        <v>297.79193210466099</v>
      </c>
      <c r="AE1468">
        <v>293.18180910830398</v>
      </c>
      <c r="AF1468">
        <v>287.40360781252298</v>
      </c>
      <c r="AG1468">
        <v>293.81477977949299</v>
      </c>
      <c r="AH1468">
        <v>294.99097337251902</v>
      </c>
      <c r="AI1468">
        <v>348.89557311491802</v>
      </c>
      <c r="AJ1468">
        <v>353.937429831033</v>
      </c>
      <c r="AK1468">
        <v>360.154042262735</v>
      </c>
      <c r="AL1468">
        <v>395.44804884961798</v>
      </c>
      <c r="AM1468">
        <v>423.654841963536</v>
      </c>
      <c r="AN1468">
        <v>407.84334830329698</v>
      </c>
      <c r="AO1468">
        <v>369.230014253516</v>
      </c>
      <c r="AP1468">
        <v>357.87856060771401</v>
      </c>
      <c r="AQ1468">
        <v>354.25388653902297</v>
      </c>
      <c r="AR1468">
        <v>350.76948330999801</v>
      </c>
      <c r="AS1468">
        <v>356.68934591213298</v>
      </c>
      <c r="AT1468">
        <v>348.40018439292402</v>
      </c>
      <c r="AU1468">
        <v>352.30721015445403</v>
      </c>
      <c r="AV1468">
        <v>338.52336201642601</v>
      </c>
      <c r="AW1468">
        <v>328.30096654393401</v>
      </c>
      <c r="AX1468">
        <v>315.93440451232499</v>
      </c>
      <c r="AY1468">
        <v>295.34853228514498</v>
      </c>
      <c r="AZ1468">
        <v>278.75633796286098</v>
      </c>
      <c r="BA1468">
        <v>282.013604932757</v>
      </c>
      <c r="BB1468">
        <v>270.287303207089</v>
      </c>
      <c r="BC1468">
        <v>265.44782286302598</v>
      </c>
      <c r="BD1468">
        <v>274.804051644526</v>
      </c>
      <c r="BE1468">
        <v>264.00484990728199</v>
      </c>
      <c r="BF1468">
        <v>270.71159312803701</v>
      </c>
      <c r="BG1468">
        <v>265.449693177109</v>
      </c>
      <c r="BH1468">
        <v>271.35300938109799</v>
      </c>
      <c r="BI1468">
        <v>266.45818007723102</v>
      </c>
      <c r="BJ1468">
        <v>275.524723473194</v>
      </c>
      <c r="BK1468">
        <v>269.23692323601102</v>
      </c>
      <c r="BL1468">
        <v>275.22783980477402</v>
      </c>
      <c r="BM1468">
        <v>280.67981067245</v>
      </c>
      <c r="BN1468">
        <v>274.34642284415798</v>
      </c>
      <c r="BO1468">
        <v>274.74141740228401</v>
      </c>
      <c r="BP1468">
        <v>265.14641779642699</v>
      </c>
      <c r="BQ1468">
        <v>270.250265116582</v>
      </c>
      <c r="BR1468">
        <v>271.94705498247998</v>
      </c>
      <c r="BS1468">
        <v>267.86599234186099</v>
      </c>
      <c r="BT1468">
        <v>276.55591293886602</v>
      </c>
      <c r="BU1468">
        <v>265.81810564948597</v>
      </c>
      <c r="BV1468">
        <v>271.704357710941</v>
      </c>
      <c r="BW1468">
        <v>274.17010977452099</v>
      </c>
      <c r="BX1468">
        <v>272.443726595746</v>
      </c>
      <c r="BY1468">
        <v>275.54439247159701</v>
      </c>
      <c r="BZ1468">
        <v>260.55240613494499</v>
      </c>
      <c r="CA1468">
        <v>275.21064833002998</v>
      </c>
      <c r="CB1468">
        <v>263.859137234451</v>
      </c>
      <c r="CC1468">
        <v>275.10179956098102</v>
      </c>
      <c r="CD1468">
        <v>265.67793637284399</v>
      </c>
    </row>
    <row r="1469" spans="1:82" x14ac:dyDescent="0.25">
      <c r="A1469">
        <v>352.55006675567398</v>
      </c>
      <c r="B1469">
        <v>276.80007151289499</v>
      </c>
      <c r="C1469">
        <v>274.55456141883298</v>
      </c>
      <c r="D1469">
        <v>276.33570287012901</v>
      </c>
      <c r="E1469">
        <v>276.07677861090002</v>
      </c>
      <c r="F1469">
        <v>270.12060609999799</v>
      </c>
      <c r="G1469">
        <v>269.75360015800499</v>
      </c>
      <c r="H1469">
        <v>274.39091245659603</v>
      </c>
      <c r="I1469">
        <v>269.72640795866499</v>
      </c>
      <c r="J1469">
        <v>269.29057709046702</v>
      </c>
      <c r="K1469">
        <v>265.47312803989797</v>
      </c>
      <c r="L1469">
        <v>272.04125890735997</v>
      </c>
      <c r="M1469">
        <v>274.54796027812699</v>
      </c>
      <c r="N1469">
        <v>276.10972340980999</v>
      </c>
      <c r="O1469">
        <v>275.878302972575</v>
      </c>
      <c r="P1469">
        <v>277.40812162564401</v>
      </c>
      <c r="Q1469">
        <v>268.971893002591</v>
      </c>
      <c r="R1469">
        <v>272.79091298325</v>
      </c>
      <c r="S1469">
        <v>277.309306272919</v>
      </c>
      <c r="T1469">
        <v>267.140661270973</v>
      </c>
      <c r="U1469">
        <v>274.56514515064299</v>
      </c>
      <c r="V1469">
        <v>274.11838260521199</v>
      </c>
      <c r="W1469">
        <v>279.29901768230599</v>
      </c>
      <c r="X1469">
        <v>267.77631398750498</v>
      </c>
      <c r="Y1469">
        <v>275.73903892011299</v>
      </c>
      <c r="Z1469">
        <v>283.85489517377903</v>
      </c>
      <c r="AA1469">
        <v>298.34749869197799</v>
      </c>
      <c r="AB1469">
        <v>343.56174363073302</v>
      </c>
      <c r="AC1469">
        <v>281.62322028715698</v>
      </c>
      <c r="AD1469">
        <v>300.73750140778299</v>
      </c>
      <c r="AE1469">
        <v>292.16064935934497</v>
      </c>
      <c r="AF1469">
        <v>289.062150964056</v>
      </c>
      <c r="AG1469">
        <v>294.66067107881901</v>
      </c>
      <c r="AH1469">
        <v>296.97021939646697</v>
      </c>
      <c r="AI1469">
        <v>347.560717535604</v>
      </c>
      <c r="AJ1469">
        <v>351.18192108066398</v>
      </c>
      <c r="AK1469">
        <v>360.38815565717198</v>
      </c>
      <c r="AL1469">
        <v>395.75977635132398</v>
      </c>
      <c r="AM1469">
        <v>421.923536266025</v>
      </c>
      <c r="AN1469">
        <v>406.76959783796099</v>
      </c>
      <c r="AO1469">
        <v>370.11747572509603</v>
      </c>
      <c r="AP1469">
        <v>360.491927693268</v>
      </c>
      <c r="AQ1469">
        <v>353.29400565960299</v>
      </c>
      <c r="AR1469">
        <v>353.32907249922403</v>
      </c>
      <c r="AS1469">
        <v>354.86271696669098</v>
      </c>
      <c r="AT1469">
        <v>346.92849379533101</v>
      </c>
      <c r="AU1469">
        <v>353.600783149915</v>
      </c>
      <c r="AV1469">
        <v>339.97291093779501</v>
      </c>
      <c r="AW1469">
        <v>329.35288145571701</v>
      </c>
      <c r="AX1469">
        <v>313.38773409742998</v>
      </c>
      <c r="AY1469">
        <v>294.73728159624</v>
      </c>
      <c r="AZ1469">
        <v>279.87395209257102</v>
      </c>
      <c r="BA1469">
        <v>279.49035482233501</v>
      </c>
      <c r="BB1469">
        <v>271.97055423605798</v>
      </c>
      <c r="BC1469">
        <v>264.65782257525899</v>
      </c>
      <c r="BD1469">
        <v>274.37891925380097</v>
      </c>
      <c r="BE1469">
        <v>263.10813688366397</v>
      </c>
      <c r="BF1469">
        <v>270.58230435030401</v>
      </c>
      <c r="BG1469">
        <v>266.53523625812301</v>
      </c>
      <c r="BH1469">
        <v>271.22376025181597</v>
      </c>
      <c r="BI1469">
        <v>265.26557560266599</v>
      </c>
      <c r="BJ1469">
        <v>277.81724974959599</v>
      </c>
      <c r="BK1469">
        <v>264.29486448678301</v>
      </c>
      <c r="BL1469">
        <v>276.57354403188401</v>
      </c>
      <c r="BM1469">
        <v>282.07494887799999</v>
      </c>
      <c r="BN1469">
        <v>275.08677649768703</v>
      </c>
      <c r="BO1469">
        <v>275.749483839476</v>
      </c>
      <c r="BP1469">
        <v>267.57916099305697</v>
      </c>
      <c r="BQ1469">
        <v>272.11198751198998</v>
      </c>
      <c r="BR1469">
        <v>272.28900552616602</v>
      </c>
      <c r="BS1469">
        <v>268.557515811408</v>
      </c>
      <c r="BT1469">
        <v>276.97099317788502</v>
      </c>
      <c r="BU1469">
        <v>264.563347050652</v>
      </c>
      <c r="BV1469">
        <v>275.74267522105998</v>
      </c>
      <c r="BW1469">
        <v>272.66823877629702</v>
      </c>
      <c r="BX1469">
        <v>274.51633307260602</v>
      </c>
      <c r="BY1469">
        <v>273.42501240683998</v>
      </c>
      <c r="BZ1469">
        <v>262.14895671358198</v>
      </c>
      <c r="CA1469">
        <v>277.82586214780503</v>
      </c>
      <c r="CB1469">
        <v>265.74097292959902</v>
      </c>
      <c r="CC1469">
        <v>280.30740079373601</v>
      </c>
      <c r="CD1469">
        <v>269.733171639278</v>
      </c>
    </row>
    <row r="1470" spans="1:82" x14ac:dyDescent="0.25">
      <c r="A1470">
        <v>352.79038718291002</v>
      </c>
      <c r="B1470">
        <v>277.38353961440299</v>
      </c>
      <c r="C1470">
        <v>273.02269769850301</v>
      </c>
      <c r="D1470">
        <v>279.74134293900897</v>
      </c>
      <c r="E1470">
        <v>278.62085307210202</v>
      </c>
      <c r="F1470">
        <v>270.55782498619402</v>
      </c>
      <c r="G1470">
        <v>273.21117408481501</v>
      </c>
      <c r="H1470">
        <v>279.65360746527602</v>
      </c>
      <c r="I1470">
        <v>268.274312335329</v>
      </c>
      <c r="J1470">
        <v>269.053065456529</v>
      </c>
      <c r="K1470">
        <v>266.66283432899701</v>
      </c>
      <c r="L1470">
        <v>273.17548885646602</v>
      </c>
      <c r="M1470">
        <v>277.53930575711303</v>
      </c>
      <c r="N1470">
        <v>276.111016068352</v>
      </c>
      <c r="O1470">
        <v>276.44183545039601</v>
      </c>
      <c r="P1470">
        <v>276.24727300711601</v>
      </c>
      <c r="Q1470">
        <v>265.96298035141098</v>
      </c>
      <c r="R1470">
        <v>274.38934512883299</v>
      </c>
      <c r="S1470">
        <v>279.536263150389</v>
      </c>
      <c r="T1470">
        <v>270.13186511162502</v>
      </c>
      <c r="U1470">
        <v>275.58859097931901</v>
      </c>
      <c r="V1470">
        <v>275.14548589533399</v>
      </c>
      <c r="W1470">
        <v>282.53822078343501</v>
      </c>
      <c r="X1470">
        <v>267.851811721719</v>
      </c>
      <c r="Y1470">
        <v>277.56076733927398</v>
      </c>
      <c r="Z1470">
        <v>283.52518381911801</v>
      </c>
      <c r="AA1470">
        <v>300.881412689184</v>
      </c>
      <c r="AB1470">
        <v>346.33549845870198</v>
      </c>
      <c r="AC1470">
        <v>279.57541445906702</v>
      </c>
      <c r="AD1470">
        <v>304.060137471318</v>
      </c>
      <c r="AE1470">
        <v>294.35913814141901</v>
      </c>
      <c r="AF1470">
        <v>291.19751636731399</v>
      </c>
      <c r="AG1470">
        <v>296.05419640438998</v>
      </c>
      <c r="AH1470">
        <v>296.04867535333</v>
      </c>
      <c r="AI1470">
        <v>345.440463595935</v>
      </c>
      <c r="AJ1470">
        <v>348.127746681232</v>
      </c>
      <c r="AK1470">
        <v>360.65668517052899</v>
      </c>
      <c r="AL1470">
        <v>393.672784829818</v>
      </c>
      <c r="AM1470">
        <v>422.70841160361999</v>
      </c>
      <c r="AN1470">
        <v>407.52599130237701</v>
      </c>
      <c r="AO1470">
        <v>368.842271998564</v>
      </c>
      <c r="AP1470">
        <v>362.69432195237601</v>
      </c>
      <c r="AQ1470">
        <v>353.56168016513999</v>
      </c>
      <c r="AR1470">
        <v>352.789752947144</v>
      </c>
      <c r="AS1470">
        <v>356.03798945306102</v>
      </c>
      <c r="AT1470">
        <v>346.92977407631099</v>
      </c>
      <c r="AU1470">
        <v>351.48650914680201</v>
      </c>
      <c r="AV1470">
        <v>340.74197461236201</v>
      </c>
      <c r="AW1470">
        <v>330.03428598867703</v>
      </c>
      <c r="AX1470">
        <v>314.67067548240101</v>
      </c>
      <c r="AY1470">
        <v>296.923980371656</v>
      </c>
      <c r="AZ1470">
        <v>282.04090143006403</v>
      </c>
      <c r="BA1470">
        <v>283.17593738025403</v>
      </c>
      <c r="BB1470">
        <v>275.08059591677602</v>
      </c>
      <c r="BC1470">
        <v>266.71709356243701</v>
      </c>
      <c r="BD1470">
        <v>277.39055109629101</v>
      </c>
      <c r="BE1470">
        <v>266.70368703652201</v>
      </c>
      <c r="BF1470">
        <v>270.65681609444601</v>
      </c>
      <c r="BG1470">
        <v>267.24007843355599</v>
      </c>
      <c r="BH1470">
        <v>275.61349743791698</v>
      </c>
      <c r="BI1470">
        <v>266.073272241224</v>
      </c>
      <c r="BJ1470">
        <v>279.52812979574901</v>
      </c>
      <c r="BK1470">
        <v>263.483075116875</v>
      </c>
      <c r="BL1470">
        <v>273.98647780551403</v>
      </c>
      <c r="BM1470">
        <v>284.10006438864099</v>
      </c>
      <c r="BN1470">
        <v>277.03528747452901</v>
      </c>
      <c r="BO1470">
        <v>275.79774153548902</v>
      </c>
      <c r="BP1470">
        <v>268.95179371991901</v>
      </c>
      <c r="BQ1470">
        <v>271.76569920510798</v>
      </c>
      <c r="BR1470">
        <v>276.14965870186501</v>
      </c>
      <c r="BS1470">
        <v>270.8836361402</v>
      </c>
      <c r="BT1470">
        <v>276.878161728029</v>
      </c>
      <c r="BU1470">
        <v>262.33074722893798</v>
      </c>
      <c r="BV1470">
        <v>275.83252626239999</v>
      </c>
      <c r="BW1470">
        <v>274.07842294374001</v>
      </c>
      <c r="BX1470">
        <v>274.46299114378598</v>
      </c>
      <c r="BY1470">
        <v>275.39959246605201</v>
      </c>
      <c r="BZ1470">
        <v>264.19332830709601</v>
      </c>
      <c r="CA1470">
        <v>277.98882372789598</v>
      </c>
      <c r="CB1470">
        <v>265.50664004423601</v>
      </c>
      <c r="CC1470">
        <v>282.163569007597</v>
      </c>
      <c r="CD1470">
        <v>272.06094530222498</v>
      </c>
    </row>
    <row r="1471" spans="1:82" x14ac:dyDescent="0.25">
      <c r="A1471">
        <v>353.03070761014601</v>
      </c>
      <c r="B1471">
        <v>276.34098513038202</v>
      </c>
      <c r="C1471">
        <v>271.58250775405901</v>
      </c>
      <c r="D1471">
        <v>281.45650632692599</v>
      </c>
      <c r="E1471">
        <v>280.99375954803298</v>
      </c>
      <c r="F1471">
        <v>271.33686058691899</v>
      </c>
      <c r="G1471">
        <v>277.875052941712</v>
      </c>
      <c r="H1471">
        <v>280.76319888418999</v>
      </c>
      <c r="I1471">
        <v>268.97335639557298</v>
      </c>
      <c r="J1471">
        <v>269.49355751353102</v>
      </c>
      <c r="K1471">
        <v>271.04315169507402</v>
      </c>
      <c r="L1471">
        <v>274.14769494097197</v>
      </c>
      <c r="M1471">
        <v>278.52627899847499</v>
      </c>
      <c r="N1471">
        <v>275.653136291061</v>
      </c>
      <c r="O1471">
        <v>277.18072055031502</v>
      </c>
      <c r="P1471">
        <v>276.47327941087502</v>
      </c>
      <c r="Q1471">
        <v>265.07654955140703</v>
      </c>
      <c r="R1471">
        <v>276.59076724942798</v>
      </c>
      <c r="S1471">
        <v>279.72241308269599</v>
      </c>
      <c r="T1471">
        <v>270.49975224365301</v>
      </c>
      <c r="U1471">
        <v>275.683890227208</v>
      </c>
      <c r="V1471">
        <v>275.67552103180702</v>
      </c>
      <c r="W1471">
        <v>283.78499001133798</v>
      </c>
      <c r="X1471">
        <v>268.97020915903698</v>
      </c>
      <c r="Y1471">
        <v>277.15867700274799</v>
      </c>
      <c r="Z1471">
        <v>284.320760558627</v>
      </c>
      <c r="AA1471">
        <v>297.73924625797702</v>
      </c>
      <c r="AB1471">
        <v>343.783966675079</v>
      </c>
      <c r="AC1471">
        <v>279.78250437584302</v>
      </c>
      <c r="AD1471">
        <v>305.472007637432</v>
      </c>
      <c r="AE1471">
        <v>296.20467259093499</v>
      </c>
      <c r="AF1471">
        <v>288.34013683078598</v>
      </c>
      <c r="AG1471">
        <v>295.83547839071298</v>
      </c>
      <c r="AH1471">
        <v>292.87551234077603</v>
      </c>
      <c r="AI1471">
        <v>343.91861508993401</v>
      </c>
      <c r="AJ1471">
        <v>350.09878669743603</v>
      </c>
      <c r="AK1471">
        <v>363.68235431029399</v>
      </c>
      <c r="AL1471">
        <v>390.521937200536</v>
      </c>
      <c r="AM1471">
        <v>419.70542605384298</v>
      </c>
      <c r="AN1471">
        <v>406.84426434097799</v>
      </c>
      <c r="AO1471">
        <v>370.38131655497102</v>
      </c>
      <c r="AP1471">
        <v>362.343343768171</v>
      </c>
      <c r="AQ1471">
        <v>352.49344969578902</v>
      </c>
      <c r="AR1471">
        <v>351.97442288774101</v>
      </c>
      <c r="AS1471">
        <v>358.99840783834401</v>
      </c>
      <c r="AT1471">
        <v>345.30672230161503</v>
      </c>
      <c r="AU1471">
        <v>349.35451157551603</v>
      </c>
      <c r="AV1471">
        <v>336.65836877628101</v>
      </c>
      <c r="AW1471">
        <v>330.36121540454701</v>
      </c>
      <c r="AX1471">
        <v>318.44909618520501</v>
      </c>
      <c r="AY1471">
        <v>299.05119134648902</v>
      </c>
      <c r="AZ1471">
        <v>283.74221375176199</v>
      </c>
      <c r="BA1471">
        <v>282.36702904187098</v>
      </c>
      <c r="BB1471">
        <v>273.39965954513502</v>
      </c>
      <c r="BC1471">
        <v>269.95782527748003</v>
      </c>
      <c r="BD1471">
        <v>272.51500070046899</v>
      </c>
      <c r="BE1471">
        <v>264.76090511901901</v>
      </c>
      <c r="BF1471">
        <v>270.466833837911</v>
      </c>
      <c r="BG1471">
        <v>264.719146866823</v>
      </c>
      <c r="BH1471">
        <v>273.08328947847201</v>
      </c>
      <c r="BI1471">
        <v>267.78878458491602</v>
      </c>
      <c r="BJ1471">
        <v>280.39874323771301</v>
      </c>
      <c r="BK1471">
        <v>267.236483434494</v>
      </c>
      <c r="BL1471">
        <v>273.54266032123201</v>
      </c>
      <c r="BM1471">
        <v>285.97784368659802</v>
      </c>
      <c r="BN1471">
        <v>279.06673898729002</v>
      </c>
      <c r="BO1471">
        <v>276.818963174168</v>
      </c>
      <c r="BP1471">
        <v>269.74970247934903</v>
      </c>
      <c r="BQ1471">
        <v>271.68774355562601</v>
      </c>
      <c r="BR1471">
        <v>277.98081935406901</v>
      </c>
      <c r="BS1471">
        <v>269.96432672002601</v>
      </c>
      <c r="BT1471">
        <v>279.89114579652301</v>
      </c>
      <c r="BU1471">
        <v>264.85110281384198</v>
      </c>
      <c r="BV1471">
        <v>275.60689899159797</v>
      </c>
      <c r="BW1471">
        <v>277.83564257525097</v>
      </c>
      <c r="BX1471">
        <v>272.180705058299</v>
      </c>
      <c r="BY1471">
        <v>275.00435039960701</v>
      </c>
      <c r="BZ1471">
        <v>265.38134929719803</v>
      </c>
      <c r="CA1471">
        <v>277.717626601429</v>
      </c>
      <c r="CB1471">
        <v>267.92341408772398</v>
      </c>
      <c r="CC1471">
        <v>281.96379388477902</v>
      </c>
      <c r="CD1471">
        <v>271.005791306243</v>
      </c>
    </row>
    <row r="1472" spans="1:82" x14ac:dyDescent="0.25">
      <c r="A1472">
        <v>353.27102803738302</v>
      </c>
      <c r="B1472">
        <v>274.21463788095599</v>
      </c>
      <c r="C1472">
        <v>267.72299059304498</v>
      </c>
      <c r="D1472">
        <v>280.42287146312901</v>
      </c>
      <c r="E1472">
        <v>279.737815535067</v>
      </c>
      <c r="F1472">
        <v>270.19602216989102</v>
      </c>
      <c r="G1472">
        <v>276.17574475051703</v>
      </c>
      <c r="H1472">
        <v>279.56224133892999</v>
      </c>
      <c r="I1472">
        <v>270.30548848931699</v>
      </c>
      <c r="J1472">
        <v>269.62586267620497</v>
      </c>
      <c r="K1472">
        <v>271.29071348699898</v>
      </c>
      <c r="L1472">
        <v>272.61203875033198</v>
      </c>
      <c r="M1472">
        <v>277.595529140775</v>
      </c>
      <c r="N1472">
        <v>273.927223216313</v>
      </c>
      <c r="O1472">
        <v>275.18419798490697</v>
      </c>
      <c r="P1472">
        <v>273.256310519549</v>
      </c>
      <c r="Q1472">
        <v>266.62808574499701</v>
      </c>
      <c r="R1472">
        <v>273.54441350836402</v>
      </c>
      <c r="S1472">
        <v>276.43028871172203</v>
      </c>
      <c r="T1472">
        <v>269.94664673686498</v>
      </c>
      <c r="U1472">
        <v>271.047589769269</v>
      </c>
      <c r="V1472">
        <v>273.813663839269</v>
      </c>
      <c r="W1472">
        <v>281.81321635045299</v>
      </c>
      <c r="X1472">
        <v>268.34000978238402</v>
      </c>
      <c r="Y1472">
        <v>275.345855581141</v>
      </c>
      <c r="Z1472">
        <v>284.15279921055998</v>
      </c>
      <c r="AA1472">
        <v>293.55366335830598</v>
      </c>
      <c r="AB1472">
        <v>342.46798675307298</v>
      </c>
      <c r="AC1472">
        <v>276.36174109149601</v>
      </c>
      <c r="AD1472">
        <v>308.78850106677402</v>
      </c>
      <c r="AE1472">
        <v>295.08262071033897</v>
      </c>
      <c r="AF1472">
        <v>285.89162799257002</v>
      </c>
      <c r="AG1472">
        <v>293.98569823781901</v>
      </c>
      <c r="AH1472">
        <v>288.95627360814302</v>
      </c>
      <c r="AI1472">
        <v>344.36394217760301</v>
      </c>
      <c r="AJ1472">
        <v>350.52802259472497</v>
      </c>
      <c r="AK1472">
        <v>363.40467874005702</v>
      </c>
      <c r="AL1472">
        <v>394.58321722118899</v>
      </c>
      <c r="AM1472">
        <v>420.93016217162898</v>
      </c>
      <c r="AN1472">
        <v>409.05799354745</v>
      </c>
      <c r="AO1472">
        <v>372.34455584024897</v>
      </c>
      <c r="AP1472">
        <v>362.86765151821697</v>
      </c>
      <c r="AQ1472">
        <v>351.21852318926602</v>
      </c>
      <c r="AR1472">
        <v>351.91796152831603</v>
      </c>
      <c r="AS1472">
        <v>358.70427107312798</v>
      </c>
      <c r="AT1472">
        <v>343.89611945859002</v>
      </c>
      <c r="AU1472">
        <v>352.80683295340799</v>
      </c>
      <c r="AV1472">
        <v>337.81330157587797</v>
      </c>
      <c r="AW1472">
        <v>331.76001259273198</v>
      </c>
      <c r="AX1472">
        <v>317.94844482159198</v>
      </c>
      <c r="AY1472">
        <v>297.00671268119999</v>
      </c>
      <c r="AZ1472">
        <v>281.27237824344598</v>
      </c>
      <c r="BA1472">
        <v>279.829800057277</v>
      </c>
      <c r="BB1472">
        <v>272.412268168597</v>
      </c>
      <c r="BC1472">
        <v>273.19789314858002</v>
      </c>
      <c r="BD1472">
        <v>270.63173869429602</v>
      </c>
      <c r="BE1472">
        <v>262.39857881103302</v>
      </c>
      <c r="BF1472">
        <v>272.19864001647102</v>
      </c>
      <c r="BG1472">
        <v>266.25871978692402</v>
      </c>
      <c r="BH1472">
        <v>271.61057659016302</v>
      </c>
      <c r="BI1472">
        <v>267.81824525538798</v>
      </c>
      <c r="BJ1472">
        <v>279.68475234464898</v>
      </c>
      <c r="BK1472">
        <v>267.98572472473001</v>
      </c>
      <c r="BL1472">
        <v>270.14683288879502</v>
      </c>
      <c r="BM1472">
        <v>285.10500612761803</v>
      </c>
      <c r="BN1472">
        <v>280.36622935333401</v>
      </c>
      <c r="BO1472">
        <v>276.43692603922199</v>
      </c>
      <c r="BP1472">
        <v>269.174039895433</v>
      </c>
      <c r="BQ1472">
        <v>269.115108088662</v>
      </c>
      <c r="BR1472">
        <v>278.20751624023001</v>
      </c>
      <c r="BS1472">
        <v>268.27539632228201</v>
      </c>
      <c r="BT1472">
        <v>276.75591217007002</v>
      </c>
      <c r="BU1472">
        <v>264.725188103584</v>
      </c>
      <c r="BV1472">
        <v>273.98892160241098</v>
      </c>
      <c r="BW1472">
        <v>276.55237420417501</v>
      </c>
      <c r="BX1472">
        <v>271.99579118619801</v>
      </c>
      <c r="BY1472">
        <v>274.50433134483501</v>
      </c>
      <c r="BZ1472">
        <v>264.67102749717498</v>
      </c>
      <c r="CA1472">
        <v>273.61124536299798</v>
      </c>
      <c r="CB1472">
        <v>265.00035756414798</v>
      </c>
      <c r="CC1472">
        <v>278.87157383910102</v>
      </c>
      <c r="CD1472">
        <v>269.72202960478</v>
      </c>
    </row>
    <row r="1473" spans="1:82" x14ac:dyDescent="0.25">
      <c r="A1473">
        <v>353.511348464619</v>
      </c>
      <c r="B1473">
        <v>271.90603836745299</v>
      </c>
      <c r="C1473">
        <v>266.88766440266602</v>
      </c>
      <c r="D1473">
        <v>281.27243208736297</v>
      </c>
      <c r="E1473">
        <v>279.177466207696</v>
      </c>
      <c r="F1473">
        <v>267.879035156253</v>
      </c>
      <c r="G1473">
        <v>274.13079737250501</v>
      </c>
      <c r="H1473">
        <v>277.24204299209498</v>
      </c>
      <c r="I1473">
        <v>268.97823783653098</v>
      </c>
      <c r="J1473">
        <v>269.04540350004498</v>
      </c>
      <c r="K1473">
        <v>270.86973280712198</v>
      </c>
      <c r="L1473">
        <v>270.12130340072503</v>
      </c>
      <c r="M1473">
        <v>278.65378539441599</v>
      </c>
      <c r="N1473">
        <v>273.86461559422003</v>
      </c>
      <c r="O1473">
        <v>273.87932318078498</v>
      </c>
      <c r="P1473">
        <v>274.54941151031898</v>
      </c>
      <c r="Q1473">
        <v>266.88605034985602</v>
      </c>
      <c r="R1473">
        <v>272.46071637619502</v>
      </c>
      <c r="S1473">
        <v>275.14306554054701</v>
      </c>
      <c r="T1473">
        <v>269.538836529246</v>
      </c>
      <c r="U1473">
        <v>268.24646540270101</v>
      </c>
      <c r="V1473">
        <v>273.24691170967401</v>
      </c>
      <c r="W1473">
        <v>280.61941547781203</v>
      </c>
      <c r="X1473">
        <v>268.04449026961498</v>
      </c>
      <c r="Y1473">
        <v>273.29849460045898</v>
      </c>
      <c r="Z1473">
        <v>284.777957764544</v>
      </c>
      <c r="AA1473">
        <v>292.12313388039797</v>
      </c>
      <c r="AB1473">
        <v>342.79720947587202</v>
      </c>
      <c r="AC1473">
        <v>274.840618953898</v>
      </c>
      <c r="AD1473">
        <v>307.89581766902199</v>
      </c>
      <c r="AE1473">
        <v>295.18559739873598</v>
      </c>
      <c r="AF1473">
        <v>285.24200481672699</v>
      </c>
      <c r="AG1473">
        <v>293.78938761240698</v>
      </c>
      <c r="AH1473">
        <v>287.04586068299699</v>
      </c>
      <c r="AI1473">
        <v>344.35910441833801</v>
      </c>
      <c r="AJ1473">
        <v>350.90136298232397</v>
      </c>
      <c r="AK1473">
        <v>362.42417839695003</v>
      </c>
      <c r="AL1473">
        <v>394.51744555935699</v>
      </c>
      <c r="AM1473">
        <v>421.51659314283103</v>
      </c>
      <c r="AN1473">
        <v>407.60737746408898</v>
      </c>
      <c r="AO1473">
        <v>372.25878627531398</v>
      </c>
      <c r="AP1473">
        <v>361.46548201249999</v>
      </c>
      <c r="AQ1473">
        <v>352.66805161581698</v>
      </c>
      <c r="AR1473">
        <v>351.679671716938</v>
      </c>
      <c r="AS1473">
        <v>359.20919217584401</v>
      </c>
      <c r="AT1473">
        <v>344.28730501039797</v>
      </c>
      <c r="AU1473">
        <v>353.44168189827201</v>
      </c>
      <c r="AV1473">
        <v>340.31769189509902</v>
      </c>
      <c r="AW1473">
        <v>333.30903281770298</v>
      </c>
      <c r="AX1473">
        <v>315.80060677987399</v>
      </c>
      <c r="AY1473">
        <v>297.01596554395502</v>
      </c>
      <c r="AZ1473">
        <v>279.97027618863098</v>
      </c>
      <c r="BA1473">
        <v>278.60039228102499</v>
      </c>
      <c r="BB1473">
        <v>272.89027856669401</v>
      </c>
      <c r="BC1473">
        <v>273.20053839437901</v>
      </c>
      <c r="BD1473">
        <v>270.768897341198</v>
      </c>
      <c r="BE1473">
        <v>261.12770010381701</v>
      </c>
      <c r="BF1473">
        <v>271.95821892414199</v>
      </c>
      <c r="BG1473">
        <v>266.02842842305301</v>
      </c>
      <c r="BH1473">
        <v>269.04285817989199</v>
      </c>
      <c r="BI1473">
        <v>266.13438871895602</v>
      </c>
      <c r="BJ1473">
        <v>279.12624212914</v>
      </c>
      <c r="BK1473">
        <v>268.01322168314601</v>
      </c>
      <c r="BL1473">
        <v>268.98220304418101</v>
      </c>
      <c r="BM1473">
        <v>284.28249675564302</v>
      </c>
      <c r="BN1473">
        <v>279.82998497626801</v>
      </c>
      <c r="BO1473">
        <v>276.55731145529001</v>
      </c>
      <c r="BP1473">
        <v>269.46550027726698</v>
      </c>
      <c r="BQ1473">
        <v>267.11846909927999</v>
      </c>
      <c r="BR1473">
        <v>277.54817275439098</v>
      </c>
      <c r="BS1473">
        <v>267.59333541526502</v>
      </c>
      <c r="BT1473">
        <v>274.59164497436097</v>
      </c>
      <c r="BU1473">
        <v>264.16443019880398</v>
      </c>
      <c r="BV1473">
        <v>272.21345137306503</v>
      </c>
      <c r="BW1473">
        <v>274.32227909926701</v>
      </c>
      <c r="BX1473">
        <v>272.229894645635</v>
      </c>
      <c r="BY1473">
        <v>274.94883309309199</v>
      </c>
      <c r="BZ1473">
        <v>263.64850057809701</v>
      </c>
      <c r="CA1473">
        <v>272.21826132645401</v>
      </c>
      <c r="CB1473">
        <v>263.90782764041103</v>
      </c>
      <c r="CC1473">
        <v>278.384343567298</v>
      </c>
      <c r="CD1473">
        <v>269.06633944964398</v>
      </c>
    </row>
    <row r="1474" spans="1:82" x14ac:dyDescent="0.25">
      <c r="A1474">
        <v>353.75166889185499</v>
      </c>
      <c r="B1474">
        <v>272.13661527738299</v>
      </c>
      <c r="C1474">
        <v>267.730151381371</v>
      </c>
      <c r="D1474">
        <v>282.53069276168497</v>
      </c>
      <c r="E1474">
        <v>279.41273418147699</v>
      </c>
      <c r="F1474">
        <v>269.01882759122702</v>
      </c>
      <c r="G1474">
        <v>275.02188398648298</v>
      </c>
      <c r="H1474">
        <v>277.04664941084502</v>
      </c>
      <c r="I1474">
        <v>269.06517483332999</v>
      </c>
      <c r="J1474">
        <v>270.17515844616997</v>
      </c>
      <c r="K1474">
        <v>271.85656191468303</v>
      </c>
      <c r="L1474">
        <v>270.86150771914299</v>
      </c>
      <c r="M1474">
        <v>279.13241089617799</v>
      </c>
      <c r="N1474">
        <v>275.26774315422699</v>
      </c>
      <c r="O1474">
        <v>274.29821328274602</v>
      </c>
      <c r="P1474">
        <v>276.84282890540197</v>
      </c>
      <c r="Q1474">
        <v>266.842235655617</v>
      </c>
      <c r="R1474">
        <v>272.903089423415</v>
      </c>
      <c r="S1474">
        <v>274.31170694707498</v>
      </c>
      <c r="T1474">
        <v>270.20184856350699</v>
      </c>
      <c r="U1474">
        <v>268.86794291462002</v>
      </c>
      <c r="V1474">
        <v>272.32966987554698</v>
      </c>
      <c r="W1474">
        <v>278.46586724920598</v>
      </c>
      <c r="X1474">
        <v>267.879987443142</v>
      </c>
      <c r="Y1474">
        <v>271.10021095974599</v>
      </c>
      <c r="Z1474">
        <v>283.04240089127399</v>
      </c>
      <c r="AA1474">
        <v>291.17393511138903</v>
      </c>
      <c r="AB1474">
        <v>344.359651758072</v>
      </c>
      <c r="AC1474">
        <v>273.55139164866603</v>
      </c>
      <c r="AD1474">
        <v>306.17449788956998</v>
      </c>
      <c r="AE1474">
        <v>294.31080646659302</v>
      </c>
      <c r="AF1474">
        <v>285.92240336696898</v>
      </c>
      <c r="AG1474">
        <v>293.55816829455102</v>
      </c>
      <c r="AH1474">
        <v>288.05649040532199</v>
      </c>
      <c r="AI1474">
        <v>342.51798882697102</v>
      </c>
      <c r="AJ1474">
        <v>351.93552552509698</v>
      </c>
      <c r="AK1474">
        <v>363.30316927931699</v>
      </c>
      <c r="AL1474">
        <v>394.47665387541701</v>
      </c>
      <c r="AM1474">
        <v>424.21311366390802</v>
      </c>
      <c r="AN1474">
        <v>406.66928662070598</v>
      </c>
      <c r="AO1474">
        <v>373.72650700897799</v>
      </c>
      <c r="AP1474">
        <v>362.02584659691303</v>
      </c>
      <c r="AQ1474">
        <v>353.40413541512299</v>
      </c>
      <c r="AR1474">
        <v>352.18095298254798</v>
      </c>
      <c r="AS1474">
        <v>357.91549327240199</v>
      </c>
      <c r="AT1474">
        <v>345.03363289748302</v>
      </c>
      <c r="AU1474">
        <v>351.37154641390401</v>
      </c>
      <c r="AV1474">
        <v>340.31593653781903</v>
      </c>
      <c r="AW1474">
        <v>332.54816646760901</v>
      </c>
      <c r="AX1474">
        <v>315.447427356182</v>
      </c>
      <c r="AY1474">
        <v>296.83356294318003</v>
      </c>
      <c r="AZ1474">
        <v>278.76447733644102</v>
      </c>
      <c r="BA1474">
        <v>276.78960196522797</v>
      </c>
      <c r="BB1474">
        <v>271.65327024947999</v>
      </c>
      <c r="BC1474">
        <v>271.82851453484199</v>
      </c>
      <c r="BD1474">
        <v>272.86397781014898</v>
      </c>
      <c r="BE1474">
        <v>261.29580823086002</v>
      </c>
      <c r="BF1474">
        <v>269.97416301782499</v>
      </c>
      <c r="BG1474">
        <v>261.938309448361</v>
      </c>
      <c r="BH1474">
        <v>268.27067394478797</v>
      </c>
      <c r="BI1474">
        <v>262.848245432206</v>
      </c>
      <c r="BJ1474">
        <v>279.16139908430898</v>
      </c>
      <c r="BK1474">
        <v>266.56392160155798</v>
      </c>
      <c r="BL1474">
        <v>269.44840589204301</v>
      </c>
      <c r="BM1474">
        <v>283.37415538322898</v>
      </c>
      <c r="BN1474">
        <v>280.19648066769003</v>
      </c>
      <c r="BO1474">
        <v>277.80068397236403</v>
      </c>
      <c r="BP1474">
        <v>270.77203926110298</v>
      </c>
      <c r="BQ1474">
        <v>266.87405481641002</v>
      </c>
      <c r="BR1474">
        <v>276.42454937640099</v>
      </c>
      <c r="BS1474">
        <v>267.75057110233797</v>
      </c>
      <c r="BT1474">
        <v>275.112022295305</v>
      </c>
      <c r="BU1474">
        <v>262.79942651448602</v>
      </c>
      <c r="BV1474">
        <v>272.00652996754599</v>
      </c>
      <c r="BW1474">
        <v>274.41005741054499</v>
      </c>
      <c r="BX1474">
        <v>272.88723314711001</v>
      </c>
      <c r="BY1474">
        <v>274.14453421057999</v>
      </c>
      <c r="BZ1474">
        <v>263.07861208604402</v>
      </c>
      <c r="CA1474">
        <v>273.14892089536602</v>
      </c>
      <c r="CB1474">
        <v>264.697765432023</v>
      </c>
      <c r="CC1474">
        <v>279.69499841069597</v>
      </c>
      <c r="CD1474">
        <v>270.73929572592999</v>
      </c>
    </row>
    <row r="1475" spans="1:82" x14ac:dyDescent="0.25">
      <c r="A1475">
        <v>353.991989319092</v>
      </c>
      <c r="B1475">
        <v>272.41294140142799</v>
      </c>
      <c r="C1475">
        <v>268.64533336562801</v>
      </c>
      <c r="D1475">
        <v>281.535016854432</v>
      </c>
      <c r="E1475">
        <v>280.59273027752698</v>
      </c>
      <c r="F1475">
        <v>270.39334693563399</v>
      </c>
      <c r="G1475">
        <v>275.74667380406902</v>
      </c>
      <c r="H1475">
        <v>278.22115920728697</v>
      </c>
      <c r="I1475">
        <v>269.48715484398002</v>
      </c>
      <c r="J1475">
        <v>272.33554901104498</v>
      </c>
      <c r="K1475">
        <v>273.67660413442297</v>
      </c>
      <c r="L1475">
        <v>272.62742883449198</v>
      </c>
      <c r="M1475">
        <v>280.14380685366501</v>
      </c>
      <c r="N1475">
        <v>275.68840693727202</v>
      </c>
      <c r="O1475">
        <v>272.73683902268698</v>
      </c>
      <c r="P1475">
        <v>277.09664931895799</v>
      </c>
      <c r="Q1475">
        <v>266.62488535025398</v>
      </c>
      <c r="R1475">
        <v>272.47409356506603</v>
      </c>
      <c r="S1475">
        <v>275.36899615822102</v>
      </c>
      <c r="T1475">
        <v>266.92062907741098</v>
      </c>
      <c r="U1475">
        <v>267.53184959431599</v>
      </c>
      <c r="V1475">
        <v>269.91937859522801</v>
      </c>
      <c r="W1475">
        <v>275.43050495890998</v>
      </c>
      <c r="X1475">
        <v>266.92938536554499</v>
      </c>
      <c r="Y1475">
        <v>267.71732303202401</v>
      </c>
      <c r="Z1475">
        <v>281.67929226595902</v>
      </c>
      <c r="AA1475">
        <v>290.284763450208</v>
      </c>
      <c r="AB1475">
        <v>345.85445276079298</v>
      </c>
      <c r="AC1475">
        <v>274.92301891751202</v>
      </c>
      <c r="AD1475">
        <v>305.98073763361202</v>
      </c>
      <c r="AE1475">
        <v>292.72772832161098</v>
      </c>
      <c r="AF1475">
        <v>284.42358886778402</v>
      </c>
      <c r="AG1475">
        <v>292.00217888618897</v>
      </c>
      <c r="AH1475">
        <v>287.46365734769199</v>
      </c>
      <c r="AI1475">
        <v>340.94533531989902</v>
      </c>
      <c r="AJ1475">
        <v>351.21845892861398</v>
      </c>
      <c r="AK1475">
        <v>364.74949481570798</v>
      </c>
      <c r="AL1475">
        <v>394.16531002674799</v>
      </c>
      <c r="AM1475">
        <v>427.00623417891899</v>
      </c>
      <c r="AN1475">
        <v>408.062452380754</v>
      </c>
      <c r="AO1475">
        <v>375.20900999044898</v>
      </c>
      <c r="AP1475">
        <v>364.64191601516001</v>
      </c>
      <c r="AQ1475">
        <v>352.62131429230601</v>
      </c>
      <c r="AR1475">
        <v>352.77186224488901</v>
      </c>
      <c r="AS1475">
        <v>355.35480558294699</v>
      </c>
      <c r="AT1475">
        <v>346.917094433334</v>
      </c>
      <c r="AU1475">
        <v>350.44966100122201</v>
      </c>
      <c r="AV1475">
        <v>339.860369958756</v>
      </c>
      <c r="AW1475">
        <v>330.037936455026</v>
      </c>
      <c r="AX1475">
        <v>315.63141005862201</v>
      </c>
      <c r="AY1475">
        <v>296.577782433832</v>
      </c>
      <c r="AZ1475">
        <v>276.47601196191101</v>
      </c>
      <c r="BA1475">
        <v>275.38921448950902</v>
      </c>
      <c r="BB1475">
        <v>267.69453880281799</v>
      </c>
      <c r="BC1475">
        <v>270.18400048245098</v>
      </c>
      <c r="BD1475">
        <v>274.849121313333</v>
      </c>
      <c r="BE1475">
        <v>260.30538111345697</v>
      </c>
      <c r="BF1475">
        <v>268.68737245594099</v>
      </c>
      <c r="BG1475">
        <v>260.53651650883597</v>
      </c>
      <c r="BH1475">
        <v>268.06717862177101</v>
      </c>
      <c r="BI1475">
        <v>261.61677611791799</v>
      </c>
      <c r="BJ1475">
        <v>278.22051506141599</v>
      </c>
      <c r="BK1475">
        <v>265.91073706891098</v>
      </c>
      <c r="BL1475">
        <v>269.81733686258798</v>
      </c>
      <c r="BM1475">
        <v>279.465996026683</v>
      </c>
      <c r="BN1475">
        <v>281.85387919031899</v>
      </c>
      <c r="BO1475">
        <v>278.96682967356799</v>
      </c>
      <c r="BP1475">
        <v>273.203572316335</v>
      </c>
      <c r="BQ1475">
        <v>268.064699136721</v>
      </c>
      <c r="BR1475">
        <v>275.50519982763001</v>
      </c>
      <c r="BS1475">
        <v>268.42199189563797</v>
      </c>
      <c r="BT1475">
        <v>274.36834606334997</v>
      </c>
      <c r="BU1475">
        <v>262.22568253289597</v>
      </c>
      <c r="BV1475">
        <v>272.29310907216802</v>
      </c>
      <c r="BW1475">
        <v>275.441787658218</v>
      </c>
      <c r="BX1475">
        <v>272.31041304132998</v>
      </c>
      <c r="BY1475">
        <v>271.42189996459399</v>
      </c>
      <c r="BZ1475">
        <v>262.91461690402701</v>
      </c>
      <c r="CA1475">
        <v>272.87077438196002</v>
      </c>
      <c r="CB1475">
        <v>266.49552365555297</v>
      </c>
      <c r="CC1475">
        <v>281.18180238857099</v>
      </c>
      <c r="CD1475">
        <v>273.28350924430498</v>
      </c>
    </row>
    <row r="1476" spans="1:82" x14ac:dyDescent="0.25">
      <c r="A1476">
        <v>354.23230974632799</v>
      </c>
      <c r="B1476">
        <v>267.64279471970002</v>
      </c>
      <c r="C1476">
        <v>266.55186325273303</v>
      </c>
      <c r="D1476">
        <v>283.17886935552798</v>
      </c>
      <c r="E1476">
        <v>280.86900537036502</v>
      </c>
      <c r="F1476">
        <v>265.49902987990498</v>
      </c>
      <c r="G1476">
        <v>275.10433639830899</v>
      </c>
      <c r="H1476">
        <v>273.52146217034999</v>
      </c>
      <c r="I1476">
        <v>262.15309285406101</v>
      </c>
      <c r="J1476">
        <v>267.52383572777597</v>
      </c>
      <c r="K1476">
        <v>271.98038149116297</v>
      </c>
      <c r="L1476">
        <v>269.53791822374598</v>
      </c>
      <c r="M1476">
        <v>278.09119392645101</v>
      </c>
      <c r="N1476">
        <v>275.82065977704701</v>
      </c>
      <c r="O1476">
        <v>272.556060121916</v>
      </c>
      <c r="P1476">
        <v>277.9637258477</v>
      </c>
      <c r="Q1476">
        <v>262.43741308821802</v>
      </c>
      <c r="R1476">
        <v>268.39820916214501</v>
      </c>
      <c r="S1476">
        <v>271.30176167111699</v>
      </c>
      <c r="T1476">
        <v>264.49131186454503</v>
      </c>
      <c r="U1476">
        <v>268.00067347604801</v>
      </c>
      <c r="V1476">
        <v>269.02697298675997</v>
      </c>
      <c r="W1476">
        <v>274.149478141732</v>
      </c>
      <c r="X1476">
        <v>269.357959716447</v>
      </c>
      <c r="Y1476">
        <v>270.16218353879401</v>
      </c>
      <c r="Z1476">
        <v>283.34893445166301</v>
      </c>
      <c r="AA1476">
        <v>289.988801377919</v>
      </c>
      <c r="AB1476">
        <v>342.05956336239399</v>
      </c>
      <c r="AC1476">
        <v>276.06529783075399</v>
      </c>
      <c r="AD1476">
        <v>304.40393107090699</v>
      </c>
      <c r="AE1476">
        <v>290.97640647095102</v>
      </c>
      <c r="AF1476">
        <v>281.55545627432599</v>
      </c>
      <c r="AG1476">
        <v>292.15965396847002</v>
      </c>
      <c r="AH1476">
        <v>287.30195120744202</v>
      </c>
      <c r="AI1476">
        <v>341.59164285003698</v>
      </c>
      <c r="AJ1476">
        <v>350.89498270850697</v>
      </c>
      <c r="AK1476">
        <v>365.89697328351002</v>
      </c>
      <c r="AL1476">
        <v>395.81764513034</v>
      </c>
      <c r="AM1476">
        <v>429.83006749909299</v>
      </c>
      <c r="AN1476">
        <v>414.25712108773598</v>
      </c>
      <c r="AO1476">
        <v>382.26251029111501</v>
      </c>
      <c r="AP1476">
        <v>366.23100541182498</v>
      </c>
      <c r="AQ1476">
        <v>350.15592714622102</v>
      </c>
      <c r="AR1476">
        <v>356.34001098962801</v>
      </c>
      <c r="AS1476">
        <v>355.88244100468597</v>
      </c>
      <c r="AT1476">
        <v>352.68138504864902</v>
      </c>
      <c r="AU1476">
        <v>353.88358752733097</v>
      </c>
      <c r="AV1476">
        <v>343.754954189236</v>
      </c>
      <c r="AW1476">
        <v>330.93462480685298</v>
      </c>
      <c r="AX1476">
        <v>318.29738169350998</v>
      </c>
      <c r="AY1476">
        <v>297.43621092658901</v>
      </c>
      <c r="AZ1476">
        <v>274.39161933959599</v>
      </c>
      <c r="BA1476">
        <v>273.09986752509002</v>
      </c>
      <c r="BB1476">
        <v>268.62575909049201</v>
      </c>
      <c r="BC1476">
        <v>268.30093403829699</v>
      </c>
      <c r="BD1476">
        <v>270.841398548445</v>
      </c>
      <c r="BE1476">
        <v>261.408350702365</v>
      </c>
      <c r="BF1476">
        <v>265.16358748596201</v>
      </c>
      <c r="BG1476">
        <v>261.33707697656899</v>
      </c>
      <c r="BH1476">
        <v>267.64473444405201</v>
      </c>
      <c r="BI1476">
        <v>261.86005511574001</v>
      </c>
      <c r="BJ1476">
        <v>279.25823663451899</v>
      </c>
      <c r="BK1476">
        <v>269.52570382901098</v>
      </c>
      <c r="BL1476">
        <v>270.37417125103298</v>
      </c>
      <c r="BM1476">
        <v>279.142216811585</v>
      </c>
      <c r="BN1476">
        <v>280.85192432020102</v>
      </c>
      <c r="BO1476">
        <v>276.48879886534002</v>
      </c>
      <c r="BP1476">
        <v>271.39934540307502</v>
      </c>
      <c r="BQ1476">
        <v>266.424612313426</v>
      </c>
      <c r="BR1476">
        <v>270.52491675288297</v>
      </c>
      <c r="BS1476">
        <v>266.73578893976202</v>
      </c>
      <c r="BT1476">
        <v>277.33337852694899</v>
      </c>
      <c r="BU1476">
        <v>262.38097336734597</v>
      </c>
      <c r="BV1476">
        <v>269.66857633726102</v>
      </c>
      <c r="BW1476">
        <v>272.55307507296698</v>
      </c>
      <c r="BX1476">
        <v>268.69667874087799</v>
      </c>
      <c r="BY1476">
        <v>266.99192451058002</v>
      </c>
      <c r="BZ1476">
        <v>260.84842720512302</v>
      </c>
      <c r="CA1476">
        <v>270.006993476383</v>
      </c>
      <c r="CB1476">
        <v>264.72083484745099</v>
      </c>
      <c r="CC1476">
        <v>281.54060704587403</v>
      </c>
      <c r="CD1476">
        <v>270.85819307278098</v>
      </c>
    </row>
    <row r="1477" spans="1:82" x14ac:dyDescent="0.25">
      <c r="A1477">
        <v>354.47263017356403</v>
      </c>
      <c r="B1477">
        <v>269.22749029864298</v>
      </c>
      <c r="C1477">
        <v>269.16994530537397</v>
      </c>
      <c r="D1477">
        <v>282.89528971479302</v>
      </c>
      <c r="E1477">
        <v>277.86200191298798</v>
      </c>
      <c r="F1477">
        <v>265.33663232553698</v>
      </c>
      <c r="G1477">
        <v>276.86579293661998</v>
      </c>
      <c r="H1477">
        <v>271.68250309854398</v>
      </c>
      <c r="I1477">
        <v>262.818298358189</v>
      </c>
      <c r="J1477">
        <v>266.11244224792398</v>
      </c>
      <c r="K1477">
        <v>270.88429654510497</v>
      </c>
      <c r="L1477">
        <v>268.51446422208898</v>
      </c>
      <c r="M1477">
        <v>279.75669544330702</v>
      </c>
      <c r="N1477">
        <v>273.483524527638</v>
      </c>
      <c r="O1477">
        <v>269.54895783962201</v>
      </c>
      <c r="P1477">
        <v>276.15961383120901</v>
      </c>
      <c r="Q1477">
        <v>260.97163282809998</v>
      </c>
      <c r="R1477">
        <v>269.84890630902299</v>
      </c>
      <c r="S1477">
        <v>272.79598542145499</v>
      </c>
      <c r="T1477">
        <v>265.30738246556098</v>
      </c>
      <c r="U1477">
        <v>271.23872970378198</v>
      </c>
      <c r="V1477">
        <v>269.29391733634401</v>
      </c>
      <c r="W1477">
        <v>273.05683370058398</v>
      </c>
      <c r="X1477">
        <v>272.06265867749897</v>
      </c>
      <c r="Y1477">
        <v>272.737800079218</v>
      </c>
      <c r="Z1477">
        <v>283.04311996486598</v>
      </c>
      <c r="AA1477">
        <v>287.88658423028699</v>
      </c>
      <c r="AB1477">
        <v>341.70060817136698</v>
      </c>
      <c r="AC1477">
        <v>276.39735432484503</v>
      </c>
      <c r="AD1477">
        <v>301.465941382778</v>
      </c>
      <c r="AE1477">
        <v>291.10118956502203</v>
      </c>
      <c r="AF1477">
        <v>284.42461066991802</v>
      </c>
      <c r="AG1477">
        <v>293.74102723862001</v>
      </c>
      <c r="AH1477">
        <v>288.81466925790602</v>
      </c>
      <c r="AI1477">
        <v>337.50005632789401</v>
      </c>
      <c r="AJ1477">
        <v>351.74184369084003</v>
      </c>
      <c r="AK1477">
        <v>362.629866371351</v>
      </c>
      <c r="AL1477">
        <v>400.42757030820098</v>
      </c>
      <c r="AM1477">
        <v>430.719132289274</v>
      </c>
      <c r="AN1477">
        <v>414.870825716345</v>
      </c>
      <c r="AO1477">
        <v>384.47749864611899</v>
      </c>
      <c r="AP1477">
        <v>368.84134073473899</v>
      </c>
      <c r="AQ1477">
        <v>348.28337384764501</v>
      </c>
      <c r="AR1477">
        <v>357.99710569933899</v>
      </c>
      <c r="AS1477">
        <v>358.50741895454502</v>
      </c>
      <c r="AT1477">
        <v>354.21532041642598</v>
      </c>
      <c r="AU1477">
        <v>354.384690320429</v>
      </c>
      <c r="AV1477">
        <v>348.13247253453699</v>
      </c>
      <c r="AW1477">
        <v>333.069678454192</v>
      </c>
      <c r="AX1477">
        <v>318.03877693861301</v>
      </c>
      <c r="AY1477">
        <v>300.754541253421</v>
      </c>
      <c r="AZ1477">
        <v>275.01838620768098</v>
      </c>
      <c r="BA1477">
        <v>272.15196079176798</v>
      </c>
      <c r="BB1477">
        <v>268.941764151325</v>
      </c>
      <c r="BC1477">
        <v>267.641136063109</v>
      </c>
      <c r="BD1477">
        <v>271.19687280880203</v>
      </c>
      <c r="BE1477">
        <v>262.39703793977299</v>
      </c>
      <c r="BF1477">
        <v>268.93647113716298</v>
      </c>
      <c r="BG1477">
        <v>264.15006722973402</v>
      </c>
      <c r="BH1477">
        <v>268.66673797399102</v>
      </c>
      <c r="BI1477">
        <v>261.77300297003501</v>
      </c>
      <c r="BJ1477">
        <v>276.40043449142098</v>
      </c>
      <c r="BK1477">
        <v>273.30844831679099</v>
      </c>
      <c r="BL1477">
        <v>270.91936364359299</v>
      </c>
      <c r="BM1477">
        <v>274.30911678995</v>
      </c>
      <c r="BN1477">
        <v>282.21345426777498</v>
      </c>
      <c r="BO1477">
        <v>277.21625752476098</v>
      </c>
      <c r="BP1477">
        <v>270.89304029698599</v>
      </c>
      <c r="BQ1477">
        <v>266.236676273586</v>
      </c>
      <c r="BR1477">
        <v>271.000677541127</v>
      </c>
      <c r="BS1477">
        <v>268.37131075229098</v>
      </c>
      <c r="BT1477">
        <v>275.06855806170103</v>
      </c>
      <c r="BU1477">
        <v>266.44883550074002</v>
      </c>
      <c r="BV1477">
        <v>267.94016739645502</v>
      </c>
      <c r="BW1477">
        <v>268.28006003325697</v>
      </c>
      <c r="BX1477">
        <v>267.395244338998</v>
      </c>
      <c r="BY1477">
        <v>267.60520231409203</v>
      </c>
      <c r="BZ1477">
        <v>261.54505617446898</v>
      </c>
      <c r="CA1477">
        <v>268.98260880862</v>
      </c>
      <c r="CB1477">
        <v>268.98628688726501</v>
      </c>
      <c r="CC1477">
        <v>277.08590237492001</v>
      </c>
      <c r="CD1477">
        <v>272.1717869926</v>
      </c>
    </row>
    <row r="1478" spans="1:82" x14ac:dyDescent="0.25">
      <c r="A1478">
        <v>354.71295060080098</v>
      </c>
      <c r="B1478">
        <v>272.33230701887197</v>
      </c>
      <c r="C1478">
        <v>272.168564497685</v>
      </c>
      <c r="D1478">
        <v>281.111284467134</v>
      </c>
      <c r="E1478">
        <v>275.47216616790399</v>
      </c>
      <c r="F1478">
        <v>269.61514437858398</v>
      </c>
      <c r="G1478">
        <v>276.00736634248</v>
      </c>
      <c r="H1478">
        <v>270.81155551197099</v>
      </c>
      <c r="I1478">
        <v>263.18305312677199</v>
      </c>
      <c r="J1478">
        <v>269.97981070211301</v>
      </c>
      <c r="K1478">
        <v>269.79604559959898</v>
      </c>
      <c r="L1478">
        <v>268.55639455557503</v>
      </c>
      <c r="M1478">
        <v>281.78406631957398</v>
      </c>
      <c r="N1478">
        <v>274.72655748015001</v>
      </c>
      <c r="O1478">
        <v>272.77420012963398</v>
      </c>
      <c r="P1478">
        <v>275.75519280518898</v>
      </c>
      <c r="Q1478">
        <v>259.70386106544498</v>
      </c>
      <c r="R1478">
        <v>269.738649044125</v>
      </c>
      <c r="S1478">
        <v>275.06657125956201</v>
      </c>
      <c r="T1478">
        <v>266.90656650799599</v>
      </c>
      <c r="U1478">
        <v>273.91442290607</v>
      </c>
      <c r="V1478">
        <v>270.80872130946602</v>
      </c>
      <c r="W1478">
        <v>274.14114448447702</v>
      </c>
      <c r="X1478">
        <v>277.46215302492601</v>
      </c>
      <c r="Y1478">
        <v>271.61985117654802</v>
      </c>
      <c r="Z1478">
        <v>281.825447997347</v>
      </c>
      <c r="AA1478">
        <v>286.82274409704701</v>
      </c>
      <c r="AB1478">
        <v>343.78054277506999</v>
      </c>
      <c r="AC1478">
        <v>275.98079042933</v>
      </c>
      <c r="AD1478">
        <v>299.27502120778797</v>
      </c>
      <c r="AE1478">
        <v>293.54927675091199</v>
      </c>
      <c r="AF1478">
        <v>282.956574038253</v>
      </c>
      <c r="AG1478">
        <v>296.55104927576599</v>
      </c>
      <c r="AH1478">
        <v>288.639342866552</v>
      </c>
      <c r="AI1478">
        <v>336.79281405451098</v>
      </c>
      <c r="AJ1478">
        <v>350.03317768125697</v>
      </c>
      <c r="AK1478">
        <v>361.80236683936403</v>
      </c>
      <c r="AL1478">
        <v>401.59175581949103</v>
      </c>
      <c r="AM1478">
        <v>431.57404179477999</v>
      </c>
      <c r="AN1478">
        <v>413.38746201243498</v>
      </c>
      <c r="AO1478">
        <v>384.10115816915999</v>
      </c>
      <c r="AP1478">
        <v>367.67389188518803</v>
      </c>
      <c r="AQ1478">
        <v>348.97643303889402</v>
      </c>
      <c r="AR1478">
        <v>354.621851049692</v>
      </c>
      <c r="AS1478">
        <v>359.32571566091599</v>
      </c>
      <c r="AT1478">
        <v>356.65167971667103</v>
      </c>
      <c r="AU1478">
        <v>353.14812040041102</v>
      </c>
      <c r="AV1478">
        <v>349.02649514085402</v>
      </c>
      <c r="AW1478">
        <v>334.74551258894297</v>
      </c>
      <c r="AX1478">
        <v>317.72123116005997</v>
      </c>
      <c r="AY1478">
        <v>300.83663395783998</v>
      </c>
      <c r="AZ1478">
        <v>274.01444715323902</v>
      </c>
      <c r="BA1478">
        <v>272.27137450213399</v>
      </c>
      <c r="BB1478">
        <v>266.98634732992099</v>
      </c>
      <c r="BC1478">
        <v>266.52871359649401</v>
      </c>
      <c r="BD1478">
        <v>273.13407756404803</v>
      </c>
      <c r="BE1478">
        <v>261.551242878952</v>
      </c>
      <c r="BF1478">
        <v>270.82046566090202</v>
      </c>
      <c r="BG1478">
        <v>266.94320277237398</v>
      </c>
      <c r="BH1478">
        <v>271.88755350105703</v>
      </c>
      <c r="BI1478">
        <v>262.43633470794299</v>
      </c>
      <c r="BJ1478">
        <v>275.58584115480198</v>
      </c>
      <c r="BK1478">
        <v>272.83777212418198</v>
      </c>
      <c r="BL1478">
        <v>273.11378833569501</v>
      </c>
      <c r="BM1478">
        <v>275.57795194476199</v>
      </c>
      <c r="BN1478">
        <v>283.84984357442602</v>
      </c>
      <c r="BO1478">
        <v>278.16381016762199</v>
      </c>
      <c r="BP1478">
        <v>271.94663362665898</v>
      </c>
      <c r="BQ1478">
        <v>266.88856069585597</v>
      </c>
      <c r="BR1478">
        <v>272.04647872411698</v>
      </c>
      <c r="BS1478">
        <v>268.788304899124</v>
      </c>
      <c r="BT1478">
        <v>274.873939084646</v>
      </c>
      <c r="BU1478">
        <v>270.83074276199</v>
      </c>
      <c r="BV1478">
        <v>268.62282176850698</v>
      </c>
      <c r="BW1478">
        <v>271.47300086192701</v>
      </c>
      <c r="BX1478">
        <v>266.89188347552698</v>
      </c>
      <c r="BY1478">
        <v>268.66351245473402</v>
      </c>
      <c r="BZ1478">
        <v>262.58807422105201</v>
      </c>
      <c r="CA1478">
        <v>268.92502655133302</v>
      </c>
      <c r="CB1478">
        <v>269.80309386423301</v>
      </c>
      <c r="CC1478">
        <v>277.38981904758401</v>
      </c>
      <c r="CD1478">
        <v>272.44008837121999</v>
      </c>
    </row>
    <row r="1479" spans="1:82" x14ac:dyDescent="0.25">
      <c r="A1479">
        <v>354.95327102803702</v>
      </c>
      <c r="B1479">
        <v>272.130646123605</v>
      </c>
      <c r="C1479">
        <v>274.45298902308798</v>
      </c>
      <c r="D1479">
        <v>278.55667291522201</v>
      </c>
      <c r="E1479">
        <v>274.99208377610898</v>
      </c>
      <c r="F1479">
        <v>271.25487421314199</v>
      </c>
      <c r="G1479">
        <v>272.20566797647501</v>
      </c>
      <c r="H1479">
        <v>268.879891566585</v>
      </c>
      <c r="I1479">
        <v>264.65834631396302</v>
      </c>
      <c r="J1479">
        <v>271.72590111825099</v>
      </c>
      <c r="K1479">
        <v>263.59429069255498</v>
      </c>
      <c r="L1479">
        <v>265.684932255121</v>
      </c>
      <c r="M1479">
        <v>280.57542799484798</v>
      </c>
      <c r="N1479">
        <v>273.47230817088303</v>
      </c>
      <c r="O1479">
        <v>274.50433818947801</v>
      </c>
      <c r="P1479">
        <v>275.59849710579999</v>
      </c>
      <c r="Q1479">
        <v>258.44380480058902</v>
      </c>
      <c r="R1479">
        <v>264.75404668744801</v>
      </c>
      <c r="S1479">
        <v>275.16605389915298</v>
      </c>
      <c r="T1479">
        <v>266.69162249980599</v>
      </c>
      <c r="U1479">
        <v>273.21876365300801</v>
      </c>
      <c r="V1479">
        <v>271.41314939991997</v>
      </c>
      <c r="W1479">
        <v>269.83393595000598</v>
      </c>
      <c r="X1479">
        <v>278.07155266206701</v>
      </c>
      <c r="Y1479">
        <v>270.78211081096401</v>
      </c>
      <c r="Z1479">
        <v>278.381341351537</v>
      </c>
      <c r="AA1479">
        <v>286.80892209140802</v>
      </c>
      <c r="AB1479">
        <v>346.50990060021701</v>
      </c>
      <c r="AC1479">
        <v>275.124789728564</v>
      </c>
      <c r="AD1479">
        <v>297.10558458496899</v>
      </c>
      <c r="AE1479">
        <v>292.03389773559701</v>
      </c>
      <c r="AF1479">
        <v>281.338016246694</v>
      </c>
      <c r="AG1479">
        <v>297.89568509198602</v>
      </c>
      <c r="AH1479">
        <v>289.19595615720999</v>
      </c>
      <c r="AI1479">
        <v>335.03086183425501</v>
      </c>
      <c r="AJ1479">
        <v>347.45242310616601</v>
      </c>
      <c r="AK1479">
        <v>361.67996382708998</v>
      </c>
      <c r="AL1479">
        <v>401.62137085581497</v>
      </c>
      <c r="AM1479">
        <v>433.25210111990998</v>
      </c>
      <c r="AN1479">
        <v>413.12826811064002</v>
      </c>
      <c r="AO1479">
        <v>386.31157713364598</v>
      </c>
      <c r="AP1479">
        <v>365.074528183312</v>
      </c>
      <c r="AQ1479">
        <v>347.94995949758498</v>
      </c>
      <c r="AR1479">
        <v>351.22424048288502</v>
      </c>
      <c r="AS1479">
        <v>362.19735237823301</v>
      </c>
      <c r="AT1479">
        <v>357.11183358141699</v>
      </c>
      <c r="AU1479">
        <v>353.74575943316898</v>
      </c>
      <c r="AV1479">
        <v>349.95745100695399</v>
      </c>
      <c r="AW1479">
        <v>337.33576170128202</v>
      </c>
      <c r="AX1479">
        <v>312.30724867056699</v>
      </c>
      <c r="AY1479">
        <v>298.99247912961499</v>
      </c>
      <c r="AZ1479">
        <v>270.80632265252302</v>
      </c>
      <c r="BA1479">
        <v>270.32984984561898</v>
      </c>
      <c r="BB1479">
        <v>266.74792228074199</v>
      </c>
      <c r="BC1479">
        <v>262.43320572515802</v>
      </c>
      <c r="BD1479">
        <v>273.83286026451401</v>
      </c>
      <c r="BE1479">
        <v>262.11098160380499</v>
      </c>
      <c r="BF1479">
        <v>271.96518643535302</v>
      </c>
      <c r="BG1479">
        <v>267.15947124639899</v>
      </c>
      <c r="BH1479">
        <v>272.52482176113301</v>
      </c>
      <c r="BI1479">
        <v>261.35277661088401</v>
      </c>
      <c r="BJ1479">
        <v>274.93008768538698</v>
      </c>
      <c r="BK1479">
        <v>270.90145184184797</v>
      </c>
      <c r="BL1479">
        <v>274.75233900866402</v>
      </c>
      <c r="BM1479">
        <v>275.857401203351</v>
      </c>
      <c r="BN1479">
        <v>279.90792543446503</v>
      </c>
      <c r="BO1479">
        <v>275.768717678683</v>
      </c>
      <c r="BP1479">
        <v>273.97715653487001</v>
      </c>
      <c r="BQ1479">
        <v>268.01284459715401</v>
      </c>
      <c r="BR1479">
        <v>272.41094307528198</v>
      </c>
      <c r="BS1479">
        <v>267.736220454045</v>
      </c>
      <c r="BT1479">
        <v>275.43275969043799</v>
      </c>
      <c r="BU1479">
        <v>270.88369784146698</v>
      </c>
      <c r="BV1479">
        <v>268.170833735229</v>
      </c>
      <c r="BW1479">
        <v>271.38730694994302</v>
      </c>
      <c r="BX1479">
        <v>267.66525438220299</v>
      </c>
      <c r="BY1479">
        <v>267.48855220769798</v>
      </c>
      <c r="BZ1479">
        <v>263.78324072410999</v>
      </c>
      <c r="CA1479">
        <v>266.67012359215101</v>
      </c>
      <c r="CB1479">
        <v>271.365278373477</v>
      </c>
      <c r="CC1479">
        <v>276.63491861116</v>
      </c>
      <c r="CD1479">
        <v>272.45853789740499</v>
      </c>
    </row>
    <row r="1480" spans="1:82" x14ac:dyDescent="0.25">
      <c r="A1480">
        <v>355.19359145527301</v>
      </c>
      <c r="B1480">
        <v>272.92802405910902</v>
      </c>
      <c r="C1480">
        <v>273.41204579231101</v>
      </c>
      <c r="D1480">
        <v>275.35857454781001</v>
      </c>
      <c r="E1480">
        <v>273.76283327562902</v>
      </c>
      <c r="F1480">
        <v>269.619814723101</v>
      </c>
      <c r="G1480">
        <v>270.25622548916499</v>
      </c>
      <c r="H1480">
        <v>269.25105295811397</v>
      </c>
      <c r="I1480">
        <v>262.33465602021897</v>
      </c>
      <c r="J1480">
        <v>270.424197875495</v>
      </c>
      <c r="K1480">
        <v>261.30684881431802</v>
      </c>
      <c r="L1480">
        <v>262.82265137179002</v>
      </c>
      <c r="M1480">
        <v>278.03637289061902</v>
      </c>
      <c r="N1480">
        <v>273.59673501196602</v>
      </c>
      <c r="O1480">
        <v>274.08121066197998</v>
      </c>
      <c r="P1480">
        <v>273.995444760488</v>
      </c>
      <c r="Q1480">
        <v>257.29183264762298</v>
      </c>
      <c r="R1480">
        <v>262.37265513401798</v>
      </c>
      <c r="S1480">
        <v>273.65954770797202</v>
      </c>
      <c r="T1480">
        <v>265.574143214515</v>
      </c>
      <c r="U1480">
        <v>270.28953365946302</v>
      </c>
      <c r="V1480">
        <v>269.57660907032903</v>
      </c>
      <c r="W1480">
        <v>269.53225425967298</v>
      </c>
      <c r="X1480">
        <v>275.07867790955601</v>
      </c>
      <c r="Y1480">
        <v>269.01334157445598</v>
      </c>
      <c r="Z1480">
        <v>275.18404747924399</v>
      </c>
      <c r="AA1480">
        <v>284.20924597102299</v>
      </c>
      <c r="AB1480">
        <v>345.93457225016601</v>
      </c>
      <c r="AC1480">
        <v>272.79402678598302</v>
      </c>
      <c r="AD1480">
        <v>295.30617952612801</v>
      </c>
      <c r="AE1480">
        <v>292.26826306619398</v>
      </c>
      <c r="AF1480">
        <v>282.10188612258099</v>
      </c>
      <c r="AG1480">
        <v>297.740881204321</v>
      </c>
      <c r="AH1480">
        <v>290.62615004587201</v>
      </c>
      <c r="AI1480">
        <v>333.71888284654699</v>
      </c>
      <c r="AJ1480">
        <v>347.95601330179397</v>
      </c>
      <c r="AK1480">
        <v>360.58060105841298</v>
      </c>
      <c r="AL1480">
        <v>399.18846541468002</v>
      </c>
      <c r="AM1480">
        <v>433.60633154701799</v>
      </c>
      <c r="AN1480">
        <v>413.275687370208</v>
      </c>
      <c r="AO1480">
        <v>387.750523487321</v>
      </c>
      <c r="AP1480">
        <v>363.590461231284</v>
      </c>
      <c r="AQ1480">
        <v>347.57130907879099</v>
      </c>
      <c r="AR1480">
        <v>350.99055068143201</v>
      </c>
      <c r="AS1480">
        <v>362.98029467971998</v>
      </c>
      <c r="AT1480">
        <v>359.885541667241</v>
      </c>
      <c r="AU1480">
        <v>353.28578008103102</v>
      </c>
      <c r="AV1480">
        <v>350.15036946497202</v>
      </c>
      <c r="AW1480">
        <v>337.02280040110298</v>
      </c>
      <c r="AX1480">
        <v>313.686449098428</v>
      </c>
      <c r="AY1480">
        <v>297.92187691930701</v>
      </c>
      <c r="AZ1480">
        <v>269.61307854498301</v>
      </c>
      <c r="BA1480">
        <v>269.63233222322799</v>
      </c>
      <c r="BB1480">
        <v>266.80618860931202</v>
      </c>
      <c r="BC1480">
        <v>259.12428282208299</v>
      </c>
      <c r="BD1480">
        <v>272.15693636976499</v>
      </c>
      <c r="BE1480">
        <v>263.02025433773201</v>
      </c>
      <c r="BF1480">
        <v>270.11020671401798</v>
      </c>
      <c r="BG1480">
        <v>265.154918492474</v>
      </c>
      <c r="BH1480">
        <v>272.34529005355199</v>
      </c>
      <c r="BI1480">
        <v>259.80666987559999</v>
      </c>
      <c r="BJ1480">
        <v>272.85630212456601</v>
      </c>
      <c r="BK1480">
        <v>269.23682756543599</v>
      </c>
      <c r="BL1480">
        <v>273.12398417788302</v>
      </c>
      <c r="BM1480">
        <v>274.37713191312599</v>
      </c>
      <c r="BN1480">
        <v>276.68832111336701</v>
      </c>
      <c r="BO1480">
        <v>274.41088032611799</v>
      </c>
      <c r="BP1480">
        <v>272.27897989464498</v>
      </c>
      <c r="BQ1480">
        <v>266.30651358973398</v>
      </c>
      <c r="BR1480">
        <v>270.37025486421101</v>
      </c>
      <c r="BS1480">
        <v>266.91473401554498</v>
      </c>
      <c r="BT1480">
        <v>275.88447010253998</v>
      </c>
      <c r="BU1480">
        <v>269.88949990424402</v>
      </c>
      <c r="BV1480">
        <v>266.24556230087302</v>
      </c>
      <c r="BW1480">
        <v>269.91971970456399</v>
      </c>
      <c r="BX1480">
        <v>267.19563388243898</v>
      </c>
      <c r="BY1480">
        <v>266.485105086933</v>
      </c>
      <c r="BZ1480">
        <v>262.36905034940901</v>
      </c>
      <c r="CA1480">
        <v>266.77656920881202</v>
      </c>
      <c r="CB1480">
        <v>271.60166105208202</v>
      </c>
      <c r="CC1480">
        <v>274.778108065298</v>
      </c>
      <c r="CD1480">
        <v>271.19423562876801</v>
      </c>
    </row>
    <row r="1481" spans="1:82" x14ac:dyDescent="0.25">
      <c r="A1481">
        <v>355.43391188251002</v>
      </c>
      <c r="B1481">
        <v>274.76085413385698</v>
      </c>
      <c r="C1481">
        <v>273.915238453808</v>
      </c>
      <c r="D1481">
        <v>274.683695651866</v>
      </c>
      <c r="E1481">
        <v>273.71633187295902</v>
      </c>
      <c r="F1481">
        <v>271.40105725452798</v>
      </c>
      <c r="G1481">
        <v>271.45335362784101</v>
      </c>
      <c r="H1481">
        <v>270.65862556470898</v>
      </c>
      <c r="I1481">
        <v>262.09483799470098</v>
      </c>
      <c r="J1481">
        <v>272.44807063822498</v>
      </c>
      <c r="K1481">
        <v>261.91681360389401</v>
      </c>
      <c r="L1481">
        <v>265.02223850158401</v>
      </c>
      <c r="M1481">
        <v>278.029932323499</v>
      </c>
      <c r="N1481">
        <v>273.24763023166599</v>
      </c>
      <c r="O1481">
        <v>273.75039603555899</v>
      </c>
      <c r="P1481">
        <v>276.13931861432502</v>
      </c>
      <c r="Q1481">
        <v>259.78379880134298</v>
      </c>
      <c r="R1481">
        <v>263.378842581404</v>
      </c>
      <c r="S1481">
        <v>276.15662258662297</v>
      </c>
      <c r="T1481">
        <v>265.51890963276497</v>
      </c>
      <c r="U1481">
        <v>269.24845180372</v>
      </c>
      <c r="V1481">
        <v>270.75235619857</v>
      </c>
      <c r="W1481">
        <v>268.27098982388299</v>
      </c>
      <c r="X1481">
        <v>274.762991333012</v>
      </c>
      <c r="Y1481">
        <v>268.52797686659</v>
      </c>
      <c r="Z1481">
        <v>276.673928937624</v>
      </c>
      <c r="AA1481">
        <v>283.382630172755</v>
      </c>
      <c r="AB1481">
        <v>346.95743720679002</v>
      </c>
      <c r="AC1481">
        <v>273.82170041562699</v>
      </c>
      <c r="AD1481">
        <v>295.53550223185698</v>
      </c>
      <c r="AE1481">
        <v>292.53076753370999</v>
      </c>
      <c r="AF1481">
        <v>285.84524678936901</v>
      </c>
      <c r="AG1481">
        <v>296.94837642588197</v>
      </c>
      <c r="AH1481">
        <v>291.403238570187</v>
      </c>
      <c r="AI1481">
        <v>333.12534124391198</v>
      </c>
      <c r="AJ1481">
        <v>346.02923630478898</v>
      </c>
      <c r="AK1481">
        <v>358.19310586738402</v>
      </c>
      <c r="AL1481">
        <v>395.106252361543</v>
      </c>
      <c r="AM1481">
        <v>427.41316939737999</v>
      </c>
      <c r="AN1481">
        <v>410.41350386948801</v>
      </c>
      <c r="AO1481">
        <v>388.98416846849699</v>
      </c>
      <c r="AP1481">
        <v>361.42516844741499</v>
      </c>
      <c r="AQ1481">
        <v>348.66318054943702</v>
      </c>
      <c r="AR1481">
        <v>351.67481702630897</v>
      </c>
      <c r="AS1481">
        <v>361.61508324451398</v>
      </c>
      <c r="AT1481">
        <v>358.722035798104</v>
      </c>
      <c r="AU1481">
        <v>351.63049968104002</v>
      </c>
      <c r="AV1481">
        <v>348.69303142840999</v>
      </c>
      <c r="AW1481">
        <v>336.03139035382702</v>
      </c>
      <c r="AX1481">
        <v>311.58851976252902</v>
      </c>
      <c r="AY1481">
        <v>296.67233067731399</v>
      </c>
      <c r="AZ1481">
        <v>271.24045056300599</v>
      </c>
      <c r="BA1481">
        <v>269.69257767859602</v>
      </c>
      <c r="BB1481">
        <v>266.22012417263898</v>
      </c>
      <c r="BC1481">
        <v>259.47983299756902</v>
      </c>
      <c r="BD1481">
        <v>274.01631220293802</v>
      </c>
      <c r="BE1481">
        <v>261.47888553333701</v>
      </c>
      <c r="BF1481">
        <v>269.49221467244098</v>
      </c>
      <c r="BG1481">
        <v>264.403618288546</v>
      </c>
      <c r="BH1481">
        <v>271.34655551553197</v>
      </c>
      <c r="BI1481">
        <v>260.012431910114</v>
      </c>
      <c r="BJ1481">
        <v>272.66563142306097</v>
      </c>
      <c r="BK1481">
        <v>271.40473818804998</v>
      </c>
      <c r="BL1481">
        <v>274.589121504498</v>
      </c>
      <c r="BM1481">
        <v>274.46588750217302</v>
      </c>
      <c r="BN1481">
        <v>278.781723834655</v>
      </c>
      <c r="BO1481">
        <v>275.792064716769</v>
      </c>
      <c r="BP1481">
        <v>274.30372089758299</v>
      </c>
      <c r="BQ1481">
        <v>267.32422862157301</v>
      </c>
      <c r="BR1481">
        <v>269.27653727399399</v>
      </c>
      <c r="BS1481">
        <v>265.99299946220901</v>
      </c>
      <c r="BT1481">
        <v>276.05806777759699</v>
      </c>
      <c r="BU1481">
        <v>271.59178556338202</v>
      </c>
      <c r="BV1481">
        <v>267.51239817652203</v>
      </c>
      <c r="BW1481">
        <v>269.33235917467198</v>
      </c>
      <c r="BX1481">
        <v>270.70500925295403</v>
      </c>
      <c r="BY1481">
        <v>266.99974374129198</v>
      </c>
      <c r="BZ1481">
        <v>263.16129697356399</v>
      </c>
      <c r="CA1481">
        <v>268.71314145762</v>
      </c>
      <c r="CB1481">
        <v>275.401078704074</v>
      </c>
      <c r="CC1481">
        <v>276.30514517457601</v>
      </c>
      <c r="CD1481">
        <v>271.083810291801</v>
      </c>
    </row>
    <row r="1482" spans="1:82" x14ac:dyDescent="0.25">
      <c r="A1482">
        <v>355.674232309746</v>
      </c>
      <c r="B1482">
        <v>275.318366848594</v>
      </c>
      <c r="C1482">
        <v>273.053633741677</v>
      </c>
      <c r="D1482">
        <v>275.39827089975302</v>
      </c>
      <c r="E1482">
        <v>272.84660226765101</v>
      </c>
      <c r="F1482">
        <v>270.12556797487503</v>
      </c>
      <c r="G1482">
        <v>269.57613764467902</v>
      </c>
      <c r="H1482">
        <v>269.31146393885302</v>
      </c>
      <c r="I1482">
        <v>259.64561068125897</v>
      </c>
      <c r="J1482">
        <v>273.63860378601902</v>
      </c>
      <c r="K1482">
        <v>265.142236880665</v>
      </c>
      <c r="L1482">
        <v>267.18014174871598</v>
      </c>
      <c r="M1482">
        <v>280.77590924970201</v>
      </c>
      <c r="N1482">
        <v>275.60360556736498</v>
      </c>
      <c r="O1482">
        <v>275.13068920908398</v>
      </c>
      <c r="P1482">
        <v>277.02714569443401</v>
      </c>
      <c r="Q1482">
        <v>260.03892097225503</v>
      </c>
      <c r="R1482">
        <v>265.01416901608297</v>
      </c>
      <c r="S1482">
        <v>277.11980438539803</v>
      </c>
      <c r="T1482">
        <v>268.95906180269901</v>
      </c>
      <c r="U1482">
        <v>270.63221345309501</v>
      </c>
      <c r="V1482">
        <v>273.53823378408703</v>
      </c>
      <c r="W1482">
        <v>269.73493051281901</v>
      </c>
      <c r="X1482">
        <v>276.05362383871199</v>
      </c>
      <c r="Y1482">
        <v>268.832717296277</v>
      </c>
      <c r="Z1482">
        <v>277.21917721242801</v>
      </c>
      <c r="AA1482">
        <v>284.20038985594101</v>
      </c>
      <c r="AB1482">
        <v>348.27797707099802</v>
      </c>
      <c r="AC1482">
        <v>273.81794146919299</v>
      </c>
      <c r="AD1482">
        <v>293.33242782899799</v>
      </c>
      <c r="AE1482">
        <v>291.43270349779499</v>
      </c>
      <c r="AF1482">
        <v>286.26984350868099</v>
      </c>
      <c r="AG1482">
        <v>296.25094558118502</v>
      </c>
      <c r="AH1482">
        <v>292.79928164120599</v>
      </c>
      <c r="AI1482">
        <v>335.63887606636501</v>
      </c>
      <c r="AJ1482">
        <v>344.12980541445501</v>
      </c>
      <c r="AK1482">
        <v>356.69798369289498</v>
      </c>
      <c r="AL1482">
        <v>391.61913546279698</v>
      </c>
      <c r="AM1482">
        <v>424.21398486951699</v>
      </c>
      <c r="AN1482">
        <v>409.58812981669399</v>
      </c>
      <c r="AO1482">
        <v>387.52354005036602</v>
      </c>
      <c r="AP1482">
        <v>361.661636109119</v>
      </c>
      <c r="AQ1482">
        <v>350.60463724196001</v>
      </c>
      <c r="AR1482">
        <v>351.69862969467698</v>
      </c>
      <c r="AS1482">
        <v>359.70102295984998</v>
      </c>
      <c r="AT1482">
        <v>358.001134489273</v>
      </c>
      <c r="AU1482">
        <v>348.84390263292897</v>
      </c>
      <c r="AV1482">
        <v>348.071138516308</v>
      </c>
      <c r="AW1482">
        <v>331.872009708593</v>
      </c>
      <c r="AX1482">
        <v>311.34646439290299</v>
      </c>
      <c r="AY1482">
        <v>296.06790354715503</v>
      </c>
      <c r="AZ1482">
        <v>270.87384128956</v>
      </c>
      <c r="BA1482">
        <v>270.05026246998199</v>
      </c>
      <c r="BB1482">
        <v>267.15012514663198</v>
      </c>
      <c r="BC1482">
        <v>261.24043987548799</v>
      </c>
      <c r="BD1482">
        <v>276.30043802534999</v>
      </c>
      <c r="BE1482">
        <v>262.92230381536899</v>
      </c>
      <c r="BF1482">
        <v>270.0280908254</v>
      </c>
      <c r="BG1482">
        <v>264.52380729790298</v>
      </c>
      <c r="BH1482">
        <v>272.55589061488598</v>
      </c>
      <c r="BI1482">
        <v>259.69666466857899</v>
      </c>
      <c r="BJ1482">
        <v>273.27807533114702</v>
      </c>
      <c r="BK1482">
        <v>271.22992437124702</v>
      </c>
      <c r="BL1482">
        <v>275.096618774859</v>
      </c>
      <c r="BM1482">
        <v>275.27519531442402</v>
      </c>
      <c r="BN1482">
        <v>278.32821216047802</v>
      </c>
      <c r="BO1482">
        <v>275.62226781556399</v>
      </c>
      <c r="BP1482">
        <v>274.94289634552098</v>
      </c>
      <c r="BQ1482">
        <v>268.51099140374401</v>
      </c>
      <c r="BR1482">
        <v>269.32483444440601</v>
      </c>
      <c r="BS1482">
        <v>269.58790197716201</v>
      </c>
      <c r="BT1482">
        <v>275.86893462794501</v>
      </c>
      <c r="BU1482">
        <v>272.195795383546</v>
      </c>
      <c r="BV1482">
        <v>267.73387541019798</v>
      </c>
      <c r="BW1482">
        <v>267.67743145813699</v>
      </c>
      <c r="BX1482">
        <v>269.37150860800398</v>
      </c>
      <c r="BY1482">
        <v>268.16973390660598</v>
      </c>
      <c r="BZ1482">
        <v>262.891665220314</v>
      </c>
      <c r="CA1482">
        <v>269.15455233894102</v>
      </c>
      <c r="CB1482">
        <v>277.16830451619802</v>
      </c>
      <c r="CC1482">
        <v>277.88429366242201</v>
      </c>
      <c r="CD1482">
        <v>271.456098377476</v>
      </c>
    </row>
    <row r="1483" spans="1:82" x14ac:dyDescent="0.25">
      <c r="A1483">
        <v>355.91455273698199</v>
      </c>
      <c r="B1483">
        <v>278.37364754176002</v>
      </c>
      <c r="C1483">
        <v>271.76084584341601</v>
      </c>
      <c r="D1483">
        <v>274.92669501137698</v>
      </c>
      <c r="E1483">
        <v>273.71134846632498</v>
      </c>
      <c r="F1483">
        <v>271.52521946889698</v>
      </c>
      <c r="G1483">
        <v>269.35306803509297</v>
      </c>
      <c r="H1483">
        <v>270.830275045338</v>
      </c>
      <c r="I1483">
        <v>260.31293203436201</v>
      </c>
      <c r="J1483">
        <v>274.07830126874899</v>
      </c>
      <c r="K1483">
        <v>268.55050753776499</v>
      </c>
      <c r="L1483">
        <v>268.80001017327299</v>
      </c>
      <c r="M1483">
        <v>283.735947001949</v>
      </c>
      <c r="N1483">
        <v>274.81753588813001</v>
      </c>
      <c r="O1483">
        <v>276.69877056657799</v>
      </c>
      <c r="P1483">
        <v>273.751602823079</v>
      </c>
      <c r="Q1483">
        <v>261.940450277325</v>
      </c>
      <c r="R1483">
        <v>265.934911549817</v>
      </c>
      <c r="S1483">
        <v>279.52616818350401</v>
      </c>
      <c r="T1483">
        <v>268.599392635394</v>
      </c>
      <c r="U1483">
        <v>270.57279706030499</v>
      </c>
      <c r="V1483">
        <v>275.701079479295</v>
      </c>
      <c r="W1483">
        <v>270.95399458674802</v>
      </c>
      <c r="X1483">
        <v>275.012651885585</v>
      </c>
      <c r="Y1483">
        <v>269.07329766331702</v>
      </c>
      <c r="Z1483">
        <v>278.15657220392899</v>
      </c>
      <c r="AA1483">
        <v>285.99687913518898</v>
      </c>
      <c r="AB1483">
        <v>350.26609281445599</v>
      </c>
      <c r="AC1483">
        <v>275.92409135152599</v>
      </c>
      <c r="AD1483">
        <v>293.832500295351</v>
      </c>
      <c r="AE1483">
        <v>293.23051172291798</v>
      </c>
      <c r="AF1483">
        <v>286.09398404787402</v>
      </c>
      <c r="AG1483">
        <v>297.85841704840601</v>
      </c>
      <c r="AH1483">
        <v>293.986338911926</v>
      </c>
      <c r="AI1483">
        <v>336.54215168975497</v>
      </c>
      <c r="AJ1483">
        <v>343.475757172116</v>
      </c>
      <c r="AK1483">
        <v>355.69123225786001</v>
      </c>
      <c r="AL1483">
        <v>389.57361640147201</v>
      </c>
      <c r="AM1483">
        <v>423.106785758868</v>
      </c>
      <c r="AN1483">
        <v>405.54405392365601</v>
      </c>
      <c r="AO1483">
        <v>386.346944226917</v>
      </c>
      <c r="AP1483">
        <v>358.084005703846</v>
      </c>
      <c r="AQ1483">
        <v>350.02913506372801</v>
      </c>
      <c r="AR1483">
        <v>348.46330207792403</v>
      </c>
      <c r="AS1483">
        <v>357.69415157220197</v>
      </c>
      <c r="AT1483">
        <v>356.32376641922099</v>
      </c>
      <c r="AU1483">
        <v>347.10304254428399</v>
      </c>
      <c r="AV1483">
        <v>344.02180883987</v>
      </c>
      <c r="AW1483">
        <v>328.72042507452198</v>
      </c>
      <c r="AX1483">
        <v>310.97682831450197</v>
      </c>
      <c r="AY1483">
        <v>296.220008793685</v>
      </c>
      <c r="AZ1483">
        <v>271.67943106534199</v>
      </c>
      <c r="BA1483">
        <v>272.32553338025002</v>
      </c>
      <c r="BB1483">
        <v>266.18206056679298</v>
      </c>
      <c r="BC1483">
        <v>262.420981739105</v>
      </c>
      <c r="BD1483">
        <v>276.224811451292</v>
      </c>
      <c r="BE1483">
        <v>265.97761679355</v>
      </c>
      <c r="BF1483">
        <v>271.15136375266502</v>
      </c>
      <c r="BG1483">
        <v>267.02167936185202</v>
      </c>
      <c r="BH1483">
        <v>275.94515344216097</v>
      </c>
      <c r="BI1483">
        <v>262.68189439632403</v>
      </c>
      <c r="BJ1483">
        <v>272.78666050256101</v>
      </c>
      <c r="BK1483">
        <v>272.45783856927301</v>
      </c>
      <c r="BL1483">
        <v>276.73360433258398</v>
      </c>
      <c r="BM1483">
        <v>274.60027657710299</v>
      </c>
      <c r="BN1483">
        <v>279.388993795408</v>
      </c>
      <c r="BO1483">
        <v>276.53487666971802</v>
      </c>
      <c r="BP1483">
        <v>274.25479391221501</v>
      </c>
      <c r="BQ1483">
        <v>269.45813935863498</v>
      </c>
      <c r="BR1483">
        <v>270.57086370415698</v>
      </c>
      <c r="BS1483">
        <v>271.579101020606</v>
      </c>
      <c r="BT1483">
        <v>276.06762996692697</v>
      </c>
      <c r="BU1483">
        <v>275.033222543335</v>
      </c>
      <c r="BV1483">
        <v>269.75654648690403</v>
      </c>
      <c r="BW1483">
        <v>267.79180463529099</v>
      </c>
      <c r="BX1483">
        <v>267.424159906846</v>
      </c>
      <c r="BY1483">
        <v>268.712365744321</v>
      </c>
      <c r="BZ1483">
        <v>263.46550409230798</v>
      </c>
      <c r="CA1483">
        <v>270.87254393252402</v>
      </c>
      <c r="CB1483">
        <v>280.04837419224998</v>
      </c>
      <c r="CC1483">
        <v>279.59591247354302</v>
      </c>
      <c r="CD1483">
        <v>271.094271275577</v>
      </c>
    </row>
    <row r="1484" spans="1:82" x14ac:dyDescent="0.25">
      <c r="A1484">
        <v>356.15487316421797</v>
      </c>
      <c r="B1484">
        <v>279.92264808028699</v>
      </c>
      <c r="C1484">
        <v>273.21391700949403</v>
      </c>
      <c r="D1484">
        <v>275.94424419490798</v>
      </c>
      <c r="E1484">
        <v>273.287915764248</v>
      </c>
      <c r="F1484">
        <v>272.97941895696499</v>
      </c>
      <c r="G1484">
        <v>269.50251514474201</v>
      </c>
      <c r="H1484">
        <v>273.44238764929497</v>
      </c>
      <c r="I1484">
        <v>260.23989871662201</v>
      </c>
      <c r="J1484">
        <v>272.80041479296801</v>
      </c>
      <c r="K1484">
        <v>268.365846641075</v>
      </c>
      <c r="L1484">
        <v>269.38554905105298</v>
      </c>
      <c r="M1484">
        <v>286.36175934041</v>
      </c>
      <c r="N1484">
        <v>274.89978052277598</v>
      </c>
      <c r="O1484">
        <v>280.00658941700198</v>
      </c>
      <c r="P1484">
        <v>273.31714096645402</v>
      </c>
      <c r="Q1484">
        <v>265.07724500068798</v>
      </c>
      <c r="R1484">
        <v>268.589125428692</v>
      </c>
      <c r="S1484">
        <v>279.70634067552402</v>
      </c>
      <c r="T1484">
        <v>269.891320893981</v>
      </c>
      <c r="U1484">
        <v>269.30942765634001</v>
      </c>
      <c r="V1484">
        <v>277.374881696996</v>
      </c>
      <c r="W1484">
        <v>274.13947760133499</v>
      </c>
      <c r="X1484">
        <v>274.33389733919199</v>
      </c>
      <c r="Y1484">
        <v>273.44117673834501</v>
      </c>
      <c r="Z1484">
        <v>281.10191907364299</v>
      </c>
      <c r="AA1484">
        <v>288.07666063579001</v>
      </c>
      <c r="AB1484">
        <v>351.74329651282602</v>
      </c>
      <c r="AC1484">
        <v>277.69208301158801</v>
      </c>
      <c r="AD1484">
        <v>297.14203680180702</v>
      </c>
      <c r="AE1484">
        <v>292.686172923443</v>
      </c>
      <c r="AF1484">
        <v>284.00329290578901</v>
      </c>
      <c r="AG1484">
        <v>300.348924303807</v>
      </c>
      <c r="AH1484">
        <v>293.81602582075902</v>
      </c>
      <c r="AI1484">
        <v>339.87861880857503</v>
      </c>
      <c r="AJ1484">
        <v>343.92367126121297</v>
      </c>
      <c r="AK1484">
        <v>355.04101910389397</v>
      </c>
      <c r="AL1484">
        <v>392.77886166300902</v>
      </c>
      <c r="AM1484">
        <v>421.451592377211</v>
      </c>
      <c r="AN1484">
        <v>403.39332676984702</v>
      </c>
      <c r="AO1484">
        <v>383.54953875180303</v>
      </c>
      <c r="AP1484">
        <v>353.90865822144798</v>
      </c>
      <c r="AQ1484">
        <v>350.75903541426402</v>
      </c>
      <c r="AR1484">
        <v>347.32787584645598</v>
      </c>
      <c r="AS1484">
        <v>358.35683316317102</v>
      </c>
      <c r="AT1484">
        <v>355.83406254551699</v>
      </c>
      <c r="AU1484">
        <v>347.790049635755</v>
      </c>
      <c r="AV1484">
        <v>346.03218595651202</v>
      </c>
      <c r="AW1484">
        <v>329.54792554855197</v>
      </c>
      <c r="AX1484">
        <v>309.59834877117601</v>
      </c>
      <c r="AY1484">
        <v>295.81166260437402</v>
      </c>
      <c r="AZ1484">
        <v>273.25991266857102</v>
      </c>
      <c r="BA1484">
        <v>271.77161691933401</v>
      </c>
      <c r="BB1484">
        <v>269.620721475751</v>
      </c>
      <c r="BC1484">
        <v>262.37776675285699</v>
      </c>
      <c r="BD1484">
        <v>275.877993641302</v>
      </c>
      <c r="BE1484">
        <v>266.91887925766798</v>
      </c>
      <c r="BF1484">
        <v>274.431037299644</v>
      </c>
      <c r="BG1484">
        <v>272.79073262830298</v>
      </c>
      <c r="BH1484">
        <v>277.01455534169202</v>
      </c>
      <c r="BI1484">
        <v>262.93150556948302</v>
      </c>
      <c r="BJ1484">
        <v>270.79813840478198</v>
      </c>
      <c r="BK1484">
        <v>274.59574737803803</v>
      </c>
      <c r="BL1484">
        <v>277.90202390194901</v>
      </c>
      <c r="BM1484">
        <v>274.421171506733</v>
      </c>
      <c r="BN1484">
        <v>279.66800252196703</v>
      </c>
      <c r="BO1484">
        <v>276.06228461255301</v>
      </c>
      <c r="BP1484">
        <v>276.58684739391703</v>
      </c>
      <c r="BQ1484">
        <v>271.57711653016099</v>
      </c>
      <c r="BR1484">
        <v>272.24227736327401</v>
      </c>
      <c r="BS1484">
        <v>275.18532225745003</v>
      </c>
      <c r="BT1484">
        <v>280.250553512892</v>
      </c>
      <c r="BU1484">
        <v>278.23594771400599</v>
      </c>
      <c r="BV1484">
        <v>271.747667849447</v>
      </c>
      <c r="BW1484">
        <v>266.41431330648197</v>
      </c>
      <c r="BX1484">
        <v>267.44746097886798</v>
      </c>
      <c r="BY1484">
        <v>271.97129313530098</v>
      </c>
      <c r="BZ1484">
        <v>266.65579172212301</v>
      </c>
      <c r="CA1484">
        <v>271.14399317965598</v>
      </c>
      <c r="CB1484">
        <v>282.25468369067801</v>
      </c>
      <c r="CC1484">
        <v>280.520366749652</v>
      </c>
      <c r="CD1484">
        <v>270.40912156082697</v>
      </c>
    </row>
    <row r="1485" spans="1:82" x14ac:dyDescent="0.25">
      <c r="A1485">
        <v>356.39519359145498</v>
      </c>
      <c r="B1485">
        <v>280.79200874932201</v>
      </c>
      <c r="C1485">
        <v>275.09643258111799</v>
      </c>
      <c r="D1485">
        <v>275.94566142092702</v>
      </c>
      <c r="E1485">
        <v>274.05796731802502</v>
      </c>
      <c r="F1485">
        <v>276.32122048950902</v>
      </c>
      <c r="G1485">
        <v>268.36187454627901</v>
      </c>
      <c r="H1485">
        <v>276.05669900179203</v>
      </c>
      <c r="I1485">
        <v>265.75782450778303</v>
      </c>
      <c r="J1485">
        <v>274.33054498603502</v>
      </c>
      <c r="K1485">
        <v>268.82527502481599</v>
      </c>
      <c r="L1485">
        <v>270.83558714359702</v>
      </c>
      <c r="M1485">
        <v>287.01624435060899</v>
      </c>
      <c r="N1485">
        <v>277.51471085893502</v>
      </c>
      <c r="O1485">
        <v>281.918880527265</v>
      </c>
      <c r="P1485">
        <v>274.24864299076597</v>
      </c>
      <c r="Q1485">
        <v>267.19128715377599</v>
      </c>
      <c r="R1485">
        <v>274.18029571308898</v>
      </c>
      <c r="S1485">
        <v>282.629078464141</v>
      </c>
      <c r="T1485">
        <v>273.207826482938</v>
      </c>
      <c r="U1485">
        <v>268.434336889826</v>
      </c>
      <c r="V1485">
        <v>279.25238219386102</v>
      </c>
      <c r="W1485">
        <v>276.411527052157</v>
      </c>
      <c r="X1485">
        <v>275.02703693493697</v>
      </c>
      <c r="Y1485">
        <v>271.77868833425902</v>
      </c>
      <c r="Z1485">
        <v>281.53469834588799</v>
      </c>
      <c r="AA1485">
        <v>291.332765457005</v>
      </c>
      <c r="AB1485">
        <v>353.59284554570502</v>
      </c>
      <c r="AC1485">
        <v>275.98557289867802</v>
      </c>
      <c r="AD1485">
        <v>300.43017408516499</v>
      </c>
      <c r="AE1485">
        <v>291.27135108794403</v>
      </c>
      <c r="AF1485">
        <v>285.32626890540803</v>
      </c>
      <c r="AG1485">
        <v>298.805582786424</v>
      </c>
      <c r="AH1485">
        <v>294.43108059264199</v>
      </c>
      <c r="AI1485">
        <v>344.86874493503302</v>
      </c>
      <c r="AJ1485">
        <v>344.10679102638102</v>
      </c>
      <c r="AK1485">
        <v>354.68166716232599</v>
      </c>
      <c r="AL1485">
        <v>393.80638422726201</v>
      </c>
      <c r="AM1485">
        <v>421.61981165107699</v>
      </c>
      <c r="AN1485">
        <v>404.32032612413599</v>
      </c>
      <c r="AO1485">
        <v>382.66415771130897</v>
      </c>
      <c r="AP1485">
        <v>348.68479043053799</v>
      </c>
      <c r="AQ1485">
        <v>356.11724565173</v>
      </c>
      <c r="AR1485">
        <v>348.624183740452</v>
      </c>
      <c r="AS1485">
        <v>356.79986055840101</v>
      </c>
      <c r="AT1485">
        <v>356.96565139390299</v>
      </c>
      <c r="AU1485">
        <v>349.37230252184997</v>
      </c>
      <c r="AV1485">
        <v>345.57360594701697</v>
      </c>
      <c r="AW1485">
        <v>327.99857229574098</v>
      </c>
      <c r="AX1485">
        <v>310.405955231223</v>
      </c>
      <c r="AY1485">
        <v>297.87209451375799</v>
      </c>
      <c r="AZ1485">
        <v>277.696278713879</v>
      </c>
      <c r="BA1485">
        <v>272.50106949090201</v>
      </c>
      <c r="BB1485">
        <v>271.42254208351301</v>
      </c>
      <c r="BC1485">
        <v>263.78613939562501</v>
      </c>
      <c r="BD1485">
        <v>277.201857140914</v>
      </c>
      <c r="BE1485">
        <v>271.83212708533102</v>
      </c>
      <c r="BF1485">
        <v>274.681253981368</v>
      </c>
      <c r="BG1485">
        <v>272.55242397864203</v>
      </c>
      <c r="BH1485">
        <v>277.04984355263798</v>
      </c>
      <c r="BI1485">
        <v>262.91445370498099</v>
      </c>
      <c r="BJ1485">
        <v>271.659679891682</v>
      </c>
      <c r="BK1485">
        <v>273.37580689051202</v>
      </c>
      <c r="BL1485">
        <v>279.476646730011</v>
      </c>
      <c r="BM1485">
        <v>277.42876357887297</v>
      </c>
      <c r="BN1485">
        <v>279.93596720818499</v>
      </c>
      <c r="BO1485">
        <v>275.70435620830199</v>
      </c>
      <c r="BP1485">
        <v>277.24725279307597</v>
      </c>
      <c r="BQ1485">
        <v>274.227411426868</v>
      </c>
      <c r="BR1485">
        <v>271.21342195982601</v>
      </c>
      <c r="BS1485">
        <v>277.02427590539401</v>
      </c>
      <c r="BT1485">
        <v>278.601803438003</v>
      </c>
      <c r="BU1485">
        <v>278.69701170610398</v>
      </c>
      <c r="BV1485">
        <v>276.88121595130798</v>
      </c>
      <c r="BW1485">
        <v>267.59246727274598</v>
      </c>
      <c r="BX1485">
        <v>268.45943328386898</v>
      </c>
      <c r="BY1485">
        <v>271.75867340507301</v>
      </c>
      <c r="BZ1485">
        <v>268.96786775598201</v>
      </c>
      <c r="CA1485">
        <v>271.68374934524201</v>
      </c>
      <c r="CB1485">
        <v>280.200350283484</v>
      </c>
      <c r="CC1485">
        <v>284.58104811104999</v>
      </c>
      <c r="CD1485">
        <v>272.23030642028601</v>
      </c>
    </row>
    <row r="1486" spans="1:82" x14ac:dyDescent="0.25">
      <c r="A1486">
        <v>356.63551401869103</v>
      </c>
      <c r="B1486">
        <v>279.13028882575799</v>
      </c>
      <c r="C1486">
        <v>270.840850321321</v>
      </c>
      <c r="D1486">
        <v>277.18670622929</v>
      </c>
      <c r="E1486">
        <v>275.82964352001397</v>
      </c>
      <c r="F1486">
        <v>275.19743453983602</v>
      </c>
      <c r="G1486">
        <v>265.90088381715498</v>
      </c>
      <c r="H1486">
        <v>276.12422664642298</v>
      </c>
      <c r="I1486">
        <v>270.90564883367301</v>
      </c>
      <c r="J1486">
        <v>273.95788255768201</v>
      </c>
      <c r="K1486">
        <v>274.068633929383</v>
      </c>
      <c r="L1486">
        <v>272.47265975854299</v>
      </c>
      <c r="M1486">
        <v>284.09690576956598</v>
      </c>
      <c r="N1486">
        <v>279.15772842913299</v>
      </c>
      <c r="O1486">
        <v>279.14778004554103</v>
      </c>
      <c r="P1486">
        <v>275.67331871088498</v>
      </c>
      <c r="Q1486">
        <v>273.98477495105902</v>
      </c>
      <c r="R1486">
        <v>277.98824558704803</v>
      </c>
      <c r="S1486">
        <v>286.74781242451002</v>
      </c>
      <c r="T1486">
        <v>271.78549164154299</v>
      </c>
      <c r="U1486">
        <v>265.77442361734802</v>
      </c>
      <c r="V1486">
        <v>277.04829295304597</v>
      </c>
      <c r="W1486">
        <v>276.47237954983098</v>
      </c>
      <c r="X1486">
        <v>273.61568381676398</v>
      </c>
      <c r="Y1486">
        <v>271.87384248209298</v>
      </c>
      <c r="Z1486">
        <v>280.59449584312398</v>
      </c>
      <c r="AA1486">
        <v>293.81877720143098</v>
      </c>
      <c r="AB1486">
        <v>351.65117526377901</v>
      </c>
      <c r="AC1486">
        <v>277.27754352099299</v>
      </c>
      <c r="AD1486">
        <v>301.15912629876499</v>
      </c>
      <c r="AE1486">
        <v>291.99154003353601</v>
      </c>
      <c r="AF1486">
        <v>285.862150127701</v>
      </c>
      <c r="AG1486">
        <v>296.108826059948</v>
      </c>
      <c r="AH1486">
        <v>295.20651148246998</v>
      </c>
      <c r="AI1486">
        <v>345.640800091627</v>
      </c>
      <c r="AJ1486">
        <v>346.56291137398199</v>
      </c>
      <c r="AK1486">
        <v>356.67156383685398</v>
      </c>
      <c r="AL1486">
        <v>395.85190055893099</v>
      </c>
      <c r="AM1486">
        <v>420.37683997677101</v>
      </c>
      <c r="AN1486">
        <v>405.11404059982999</v>
      </c>
      <c r="AO1486">
        <v>386.51970310673198</v>
      </c>
      <c r="AP1486">
        <v>347.27984246190402</v>
      </c>
      <c r="AQ1486">
        <v>360.18851929451</v>
      </c>
      <c r="AR1486">
        <v>350.38820948919999</v>
      </c>
      <c r="AS1486">
        <v>354.70010360645699</v>
      </c>
      <c r="AT1486">
        <v>357.24421791607</v>
      </c>
      <c r="AU1486">
        <v>348.52289898414301</v>
      </c>
      <c r="AV1486">
        <v>342.49582388899699</v>
      </c>
      <c r="AW1486">
        <v>326.13860002664501</v>
      </c>
      <c r="AX1486">
        <v>311.95546252271203</v>
      </c>
      <c r="AY1486">
        <v>298.53831450150602</v>
      </c>
      <c r="AZ1486">
        <v>281.51713512725303</v>
      </c>
      <c r="BA1486">
        <v>276.35437462006303</v>
      </c>
      <c r="BB1486">
        <v>274.14766654329702</v>
      </c>
      <c r="BC1486">
        <v>266.29895071433401</v>
      </c>
      <c r="BD1486">
        <v>275.460311349611</v>
      </c>
      <c r="BE1486">
        <v>272.37679307247703</v>
      </c>
      <c r="BF1486">
        <v>271.72987840705099</v>
      </c>
      <c r="BG1486">
        <v>270.491960265736</v>
      </c>
      <c r="BH1486">
        <v>279.02222183530603</v>
      </c>
      <c r="BI1486">
        <v>263.82904450530702</v>
      </c>
      <c r="BJ1486">
        <v>269.334896034113</v>
      </c>
      <c r="BK1486">
        <v>274.77961077526101</v>
      </c>
      <c r="BL1486">
        <v>280.66711641482402</v>
      </c>
      <c r="BM1486">
        <v>278.03351429948401</v>
      </c>
      <c r="BN1486">
        <v>277.829452119113</v>
      </c>
      <c r="BO1486">
        <v>274.83630785013401</v>
      </c>
      <c r="BP1486">
        <v>277.829713643096</v>
      </c>
      <c r="BQ1486">
        <v>276.17858887292698</v>
      </c>
      <c r="BR1486">
        <v>269.95794176087998</v>
      </c>
      <c r="BS1486">
        <v>274.11511602574899</v>
      </c>
      <c r="BT1486">
        <v>280.264457053039</v>
      </c>
      <c r="BU1486">
        <v>278.74341554171599</v>
      </c>
      <c r="BV1486">
        <v>278.70009484583198</v>
      </c>
      <c r="BW1486">
        <v>268.55055815475299</v>
      </c>
      <c r="BX1486">
        <v>269.71749157167102</v>
      </c>
      <c r="BY1486">
        <v>273.16724102165801</v>
      </c>
      <c r="BZ1486">
        <v>268.70802515588201</v>
      </c>
      <c r="CA1486">
        <v>271.272715575745</v>
      </c>
      <c r="CB1486">
        <v>275.192930351413</v>
      </c>
      <c r="CC1486">
        <v>285.36268450619599</v>
      </c>
      <c r="CD1486">
        <v>266.433171215389</v>
      </c>
    </row>
    <row r="1487" spans="1:82" x14ac:dyDescent="0.25">
      <c r="A1487">
        <v>356.87583444592701</v>
      </c>
      <c r="B1487">
        <v>277.16823087657099</v>
      </c>
      <c r="C1487">
        <v>267.13503632911699</v>
      </c>
      <c r="D1487">
        <v>275.76590160542202</v>
      </c>
      <c r="E1487">
        <v>273.66019631078598</v>
      </c>
      <c r="F1487">
        <v>272.72443953787803</v>
      </c>
      <c r="G1487">
        <v>265.03268062930698</v>
      </c>
      <c r="H1487">
        <v>273.51056369715798</v>
      </c>
      <c r="I1487">
        <v>269.649445707891</v>
      </c>
      <c r="J1487">
        <v>270.833906751006</v>
      </c>
      <c r="K1487">
        <v>272.13226611113703</v>
      </c>
      <c r="L1487">
        <v>270.90480696088599</v>
      </c>
      <c r="M1487">
        <v>281.88668447433298</v>
      </c>
      <c r="N1487">
        <v>277.53774774893901</v>
      </c>
      <c r="O1487">
        <v>275.04499734359598</v>
      </c>
      <c r="P1487">
        <v>273.48168318292397</v>
      </c>
      <c r="Q1487">
        <v>273.45820256774698</v>
      </c>
      <c r="R1487">
        <v>277.66163674911797</v>
      </c>
      <c r="S1487">
        <v>285.16034702671402</v>
      </c>
      <c r="T1487">
        <v>267.73504009619802</v>
      </c>
      <c r="U1487">
        <v>264.06713834007002</v>
      </c>
      <c r="V1487">
        <v>274.19495210914903</v>
      </c>
      <c r="W1487">
        <v>276.52811813620599</v>
      </c>
      <c r="X1487">
        <v>271.427936839334</v>
      </c>
      <c r="Y1487">
        <v>270.27032681946201</v>
      </c>
      <c r="Z1487">
        <v>279.10164515034103</v>
      </c>
      <c r="AA1487">
        <v>292.88401579047701</v>
      </c>
      <c r="AB1487">
        <v>352.22361522742199</v>
      </c>
      <c r="AC1487">
        <v>276.15572304660401</v>
      </c>
      <c r="AD1487">
        <v>300.29791318961702</v>
      </c>
      <c r="AE1487">
        <v>290.86051544688502</v>
      </c>
      <c r="AF1487">
        <v>284.86121628028098</v>
      </c>
      <c r="AG1487">
        <v>296.15057154288502</v>
      </c>
      <c r="AH1487">
        <v>295.42975280464299</v>
      </c>
      <c r="AI1487">
        <v>345.983815861918</v>
      </c>
      <c r="AJ1487">
        <v>347.63135856422298</v>
      </c>
      <c r="AK1487">
        <v>356.14305680370899</v>
      </c>
      <c r="AL1487">
        <v>398.36360866981801</v>
      </c>
      <c r="AM1487">
        <v>423.65356501992102</v>
      </c>
      <c r="AN1487">
        <v>407.33369641553799</v>
      </c>
      <c r="AO1487">
        <v>388.02588208075599</v>
      </c>
      <c r="AP1487">
        <v>347.77131084270297</v>
      </c>
      <c r="AQ1487">
        <v>362.48699098983099</v>
      </c>
      <c r="AR1487">
        <v>352.46558269908002</v>
      </c>
      <c r="AS1487">
        <v>353.97319051755301</v>
      </c>
      <c r="AT1487">
        <v>357.75085097549101</v>
      </c>
      <c r="AU1487">
        <v>348.14209434345099</v>
      </c>
      <c r="AV1487">
        <v>341.74996731400199</v>
      </c>
      <c r="AW1487">
        <v>325.17170090647198</v>
      </c>
      <c r="AX1487">
        <v>312.663757508858</v>
      </c>
      <c r="AY1487">
        <v>298.46385347436001</v>
      </c>
      <c r="AZ1487">
        <v>280.28829847021399</v>
      </c>
      <c r="BA1487">
        <v>275.42292954322397</v>
      </c>
      <c r="BB1487">
        <v>272.60269364639299</v>
      </c>
      <c r="BC1487">
        <v>264.98527003808499</v>
      </c>
      <c r="BD1487">
        <v>273.08381601256502</v>
      </c>
      <c r="BE1487">
        <v>270.69660064083899</v>
      </c>
      <c r="BF1487">
        <v>267.73236828919801</v>
      </c>
      <c r="BG1487">
        <v>268.274708325647</v>
      </c>
      <c r="BH1487">
        <v>278.39742439278598</v>
      </c>
      <c r="BI1487">
        <v>262.23324062656098</v>
      </c>
      <c r="BJ1487">
        <v>266.78866550530398</v>
      </c>
      <c r="BK1487">
        <v>273.10431874021901</v>
      </c>
      <c r="BL1487">
        <v>279.28373209536898</v>
      </c>
      <c r="BM1487">
        <v>276.32536649050598</v>
      </c>
      <c r="BN1487">
        <v>275.66608989603299</v>
      </c>
      <c r="BO1487">
        <v>272.024528309</v>
      </c>
      <c r="BP1487">
        <v>276.19584257762199</v>
      </c>
      <c r="BQ1487">
        <v>274.14222054891201</v>
      </c>
      <c r="BR1487">
        <v>266.76786978026001</v>
      </c>
      <c r="BS1487">
        <v>270.99295599618301</v>
      </c>
      <c r="BT1487">
        <v>278.79693441606798</v>
      </c>
      <c r="BU1487">
        <v>277.54697909735501</v>
      </c>
      <c r="BV1487">
        <v>276.40711811502899</v>
      </c>
      <c r="BW1487">
        <v>265.62841463965401</v>
      </c>
      <c r="BX1487">
        <v>265.70521797805401</v>
      </c>
      <c r="BY1487">
        <v>271.617011699025</v>
      </c>
      <c r="BZ1487">
        <v>266.27370582166998</v>
      </c>
      <c r="CA1487">
        <v>269.26367353947398</v>
      </c>
      <c r="CB1487">
        <v>271.58324286415001</v>
      </c>
      <c r="CC1487">
        <v>283.85142135579002</v>
      </c>
      <c r="CD1487">
        <v>263.90159542446401</v>
      </c>
    </row>
    <row r="1488" spans="1:82" x14ac:dyDescent="0.25">
      <c r="A1488">
        <v>357.11615487316402</v>
      </c>
      <c r="B1488">
        <v>277.16823087657099</v>
      </c>
      <c r="C1488">
        <v>267.13503632911699</v>
      </c>
      <c r="D1488">
        <v>275.76590160542202</v>
      </c>
      <c r="E1488">
        <v>273.66019631078598</v>
      </c>
      <c r="F1488">
        <v>272.72443953787803</v>
      </c>
      <c r="G1488">
        <v>265.03268062930698</v>
      </c>
      <c r="H1488">
        <v>273.51056369715798</v>
      </c>
      <c r="I1488">
        <v>269.649445707891</v>
      </c>
      <c r="J1488">
        <v>270.833906751006</v>
      </c>
      <c r="K1488">
        <v>272.13226611113703</v>
      </c>
      <c r="L1488">
        <v>270.90480696088599</v>
      </c>
      <c r="M1488">
        <v>281.88668447433298</v>
      </c>
      <c r="N1488">
        <v>277.53774774893901</v>
      </c>
      <c r="O1488">
        <v>275.04499734359598</v>
      </c>
      <c r="P1488">
        <v>273.48168318292397</v>
      </c>
      <c r="Q1488">
        <v>273.45820256774698</v>
      </c>
      <c r="R1488">
        <v>277.66163674911797</v>
      </c>
      <c r="S1488">
        <v>285.16034702671402</v>
      </c>
      <c r="T1488">
        <v>267.77193333453101</v>
      </c>
      <c r="U1488">
        <v>263.71779462978901</v>
      </c>
      <c r="V1488">
        <v>273.10574698909699</v>
      </c>
      <c r="W1488">
        <v>275.91276722342201</v>
      </c>
      <c r="X1488">
        <v>271.07307476568798</v>
      </c>
      <c r="Y1488">
        <v>269.65045017878799</v>
      </c>
      <c r="Z1488">
        <v>279.36465819032497</v>
      </c>
      <c r="AA1488">
        <v>291.70657472378099</v>
      </c>
      <c r="AB1488">
        <v>352.10709493756599</v>
      </c>
      <c r="AC1488">
        <v>275.98037619931699</v>
      </c>
      <c r="AD1488">
        <v>299.85294052732399</v>
      </c>
      <c r="AE1488">
        <v>290.66479984107002</v>
      </c>
      <c r="AF1488">
        <v>283.94324426323402</v>
      </c>
      <c r="AG1488">
        <v>296.30252887327902</v>
      </c>
      <c r="AH1488">
        <v>295.33534355982698</v>
      </c>
      <c r="AI1488">
        <v>345.67537019509302</v>
      </c>
      <c r="AJ1488">
        <v>347.69156267833301</v>
      </c>
      <c r="AK1488">
        <v>355.69838353691802</v>
      </c>
      <c r="AL1488">
        <v>398.09139818355698</v>
      </c>
      <c r="AM1488">
        <v>424.019363604109</v>
      </c>
      <c r="AN1488">
        <v>408.17566450150701</v>
      </c>
      <c r="AO1488">
        <v>389.71728140793601</v>
      </c>
      <c r="AP1488">
        <v>347.70436745882802</v>
      </c>
      <c r="AQ1488">
        <v>362.47057579807603</v>
      </c>
      <c r="AR1488">
        <v>352.440647383108</v>
      </c>
      <c r="AS1488">
        <v>353.10556706086402</v>
      </c>
      <c r="AT1488">
        <v>357.73266153137001</v>
      </c>
      <c r="AU1488">
        <v>349.080201357394</v>
      </c>
      <c r="AV1488">
        <v>342.225975815548</v>
      </c>
      <c r="AW1488">
        <v>325.47413830189498</v>
      </c>
      <c r="AX1488">
        <v>311.63449654146501</v>
      </c>
      <c r="AY1488">
        <v>298.14092358826099</v>
      </c>
      <c r="AZ1488">
        <v>280.02298508873702</v>
      </c>
      <c r="BA1488">
        <v>274.99616463320302</v>
      </c>
      <c r="BB1488">
        <v>272.12787409996201</v>
      </c>
      <c r="BC1488">
        <v>264.88126725881699</v>
      </c>
      <c r="BD1488">
        <v>273.08381601256502</v>
      </c>
      <c r="BE1488">
        <v>270.19919368191398</v>
      </c>
      <c r="BF1488">
        <v>267.73236828919801</v>
      </c>
      <c r="BG1488">
        <v>268.06510006805797</v>
      </c>
      <c r="BH1488">
        <v>278.39742439278598</v>
      </c>
      <c r="BI1488">
        <v>262.44969401359299</v>
      </c>
      <c r="BJ1488">
        <v>266.40660507604701</v>
      </c>
      <c r="BK1488">
        <v>272.28582769090599</v>
      </c>
      <c r="BL1488">
        <v>277.62348002201202</v>
      </c>
      <c r="BM1488">
        <v>276.73715353663999</v>
      </c>
      <c r="BN1488">
        <v>275.66608989603299</v>
      </c>
      <c r="BO1488">
        <v>272.024528309</v>
      </c>
      <c r="BP1488">
        <v>276.19584257762199</v>
      </c>
      <c r="BQ1488">
        <v>274.14222054891201</v>
      </c>
      <c r="BR1488">
        <v>266.76786978026001</v>
      </c>
      <c r="BS1488">
        <v>270.99295599618301</v>
      </c>
      <c r="BT1488">
        <v>278.79693441606798</v>
      </c>
      <c r="BU1488">
        <v>277.54697909735501</v>
      </c>
      <c r="BV1488">
        <v>276.40711811502899</v>
      </c>
      <c r="BW1488">
        <v>265.62841463965401</v>
      </c>
      <c r="BX1488">
        <v>265.70521797805401</v>
      </c>
      <c r="BY1488">
        <v>271.617011699025</v>
      </c>
      <c r="BZ1488">
        <v>266.27370582166998</v>
      </c>
      <c r="CA1488">
        <v>269.26367353947398</v>
      </c>
      <c r="CB1488">
        <v>271.58324286415001</v>
      </c>
      <c r="CC1488">
        <v>283.85142135579002</v>
      </c>
      <c r="CD1488">
        <v>263.90159542446401</v>
      </c>
    </row>
    <row r="1489" spans="1:82" x14ac:dyDescent="0.25">
      <c r="A1489">
        <v>357.35647530040001</v>
      </c>
      <c r="B1489">
        <v>275.98523149108303</v>
      </c>
      <c r="C1489">
        <v>265.07604463117099</v>
      </c>
      <c r="D1489">
        <v>274.89008542068598</v>
      </c>
      <c r="E1489">
        <v>273.99358634689702</v>
      </c>
      <c r="F1489">
        <v>271.94547490170203</v>
      </c>
      <c r="G1489">
        <v>264.07758803912202</v>
      </c>
      <c r="H1489">
        <v>273.54064443120399</v>
      </c>
      <c r="I1489">
        <v>269.10963214712899</v>
      </c>
      <c r="J1489">
        <v>271.68027837857898</v>
      </c>
      <c r="K1489">
        <v>271.43713669703601</v>
      </c>
      <c r="L1489">
        <v>271.341793425459</v>
      </c>
      <c r="M1489">
        <v>281.43701702097798</v>
      </c>
      <c r="N1489">
        <v>274.21952150713702</v>
      </c>
      <c r="O1489">
        <v>274.70994173730799</v>
      </c>
      <c r="P1489">
        <v>273.13636333255698</v>
      </c>
      <c r="Q1489">
        <v>273.11049808509699</v>
      </c>
      <c r="R1489">
        <v>275.19419787362301</v>
      </c>
      <c r="S1489">
        <v>284.89784866939198</v>
      </c>
      <c r="T1489">
        <v>267.40062903981197</v>
      </c>
      <c r="U1489">
        <v>263.19583840518197</v>
      </c>
      <c r="V1489">
        <v>271.047904940514</v>
      </c>
      <c r="W1489">
        <v>277.33070542523598</v>
      </c>
      <c r="X1489">
        <v>268.858781288947</v>
      </c>
      <c r="Y1489">
        <v>268.57685640200901</v>
      </c>
      <c r="Z1489">
        <v>278.50437908776598</v>
      </c>
      <c r="AA1489">
        <v>291.92175615617998</v>
      </c>
      <c r="AB1489">
        <v>351.68187922503398</v>
      </c>
      <c r="AC1489">
        <v>276.962356885708</v>
      </c>
      <c r="AD1489">
        <v>298.733963147336</v>
      </c>
      <c r="AE1489">
        <v>290.362675348263</v>
      </c>
      <c r="AF1489">
        <v>281.79417602952901</v>
      </c>
      <c r="AG1489">
        <v>296.34927124167001</v>
      </c>
      <c r="AH1489">
        <v>294.181400990908</v>
      </c>
      <c r="AI1489">
        <v>345.19720727948197</v>
      </c>
      <c r="AJ1489">
        <v>349.87564441098601</v>
      </c>
      <c r="AK1489">
        <v>358.20006891333998</v>
      </c>
      <c r="AL1489">
        <v>396.73588568990903</v>
      </c>
      <c r="AM1489">
        <v>428.90051286621701</v>
      </c>
      <c r="AN1489">
        <v>411.25744869814201</v>
      </c>
      <c r="AO1489">
        <v>393.08242603494199</v>
      </c>
      <c r="AP1489">
        <v>349.238093571967</v>
      </c>
      <c r="AQ1489">
        <v>364.01532143569</v>
      </c>
      <c r="AR1489">
        <v>353.58172362958601</v>
      </c>
      <c r="AS1489">
        <v>353.16333508933701</v>
      </c>
      <c r="AT1489">
        <v>357.56305073602999</v>
      </c>
      <c r="AU1489">
        <v>349.81110723137198</v>
      </c>
      <c r="AV1489">
        <v>340.56661828769501</v>
      </c>
      <c r="AW1489">
        <v>326.55442501077999</v>
      </c>
      <c r="AX1489">
        <v>309.80303314148102</v>
      </c>
      <c r="AY1489">
        <v>297.60295673048103</v>
      </c>
      <c r="AZ1489">
        <v>280.08279627801102</v>
      </c>
      <c r="BA1489">
        <v>272.93881148363403</v>
      </c>
      <c r="BB1489">
        <v>272.39265736525101</v>
      </c>
      <c r="BC1489">
        <v>266.49092902110499</v>
      </c>
      <c r="BD1489">
        <v>271.95083984717297</v>
      </c>
      <c r="BE1489">
        <v>268.29855116664299</v>
      </c>
      <c r="BF1489">
        <v>267.00211682525003</v>
      </c>
      <c r="BG1489">
        <v>267.83022343646797</v>
      </c>
      <c r="BH1489">
        <v>277.76975479520701</v>
      </c>
      <c r="BI1489">
        <v>263.04819773255099</v>
      </c>
      <c r="BJ1489">
        <v>266.759266316008</v>
      </c>
      <c r="BK1489">
        <v>269.81240490496998</v>
      </c>
      <c r="BL1489">
        <v>275.59043661470503</v>
      </c>
      <c r="BM1489">
        <v>277.67318565842402</v>
      </c>
      <c r="BN1489">
        <v>276.08991521280899</v>
      </c>
      <c r="BO1489">
        <v>272.28322891081899</v>
      </c>
      <c r="BP1489">
        <v>275.08999826861998</v>
      </c>
      <c r="BQ1489">
        <v>274.59103113587702</v>
      </c>
      <c r="BR1489">
        <v>266.18004521139699</v>
      </c>
      <c r="BS1489">
        <v>270.81076281493898</v>
      </c>
      <c r="BT1489">
        <v>278.83687458682101</v>
      </c>
      <c r="BU1489">
        <v>275.673153963777</v>
      </c>
      <c r="BV1489">
        <v>275.78600721041602</v>
      </c>
      <c r="BW1489">
        <v>265.997910712703</v>
      </c>
      <c r="BX1489">
        <v>265.88103626189701</v>
      </c>
      <c r="BY1489">
        <v>270.89087005650299</v>
      </c>
      <c r="BZ1489">
        <v>264.69963763807698</v>
      </c>
      <c r="CA1489">
        <v>267.46582446653798</v>
      </c>
      <c r="CB1489">
        <v>270.55411312274998</v>
      </c>
      <c r="CC1489">
        <v>283.72128908149801</v>
      </c>
      <c r="CD1489">
        <v>262.39270078351598</v>
      </c>
    </row>
    <row r="1490" spans="1:82" x14ac:dyDescent="0.25">
      <c r="A1490">
        <v>357.59679572763599</v>
      </c>
      <c r="B1490">
        <v>274.62825787830201</v>
      </c>
      <c r="C1490">
        <v>262.12589835862002</v>
      </c>
      <c r="D1490">
        <v>273.34283550183198</v>
      </c>
      <c r="E1490">
        <v>274.73890200338002</v>
      </c>
      <c r="F1490">
        <v>271.51332372027002</v>
      </c>
      <c r="G1490">
        <v>261.385193334164</v>
      </c>
      <c r="H1490">
        <v>276.35759518593699</v>
      </c>
      <c r="I1490">
        <v>269.94679460815098</v>
      </c>
      <c r="J1490">
        <v>271.510608959634</v>
      </c>
      <c r="K1490">
        <v>272.98717533766501</v>
      </c>
      <c r="L1490">
        <v>270.69646121009998</v>
      </c>
      <c r="M1490">
        <v>278.000500651197</v>
      </c>
      <c r="N1490">
        <v>270.46693794257698</v>
      </c>
      <c r="O1490">
        <v>272.826901802225</v>
      </c>
      <c r="P1490">
        <v>271.41803938777298</v>
      </c>
      <c r="Q1490">
        <v>274.24562361890099</v>
      </c>
      <c r="R1490">
        <v>272.63026624746902</v>
      </c>
      <c r="S1490">
        <v>282.43157161807198</v>
      </c>
      <c r="T1490">
        <v>267.402196201994</v>
      </c>
      <c r="U1490">
        <v>263.38118645994302</v>
      </c>
      <c r="V1490">
        <v>271.01272993695301</v>
      </c>
      <c r="W1490">
        <v>276.95031368895502</v>
      </c>
      <c r="X1490">
        <v>267.20935186469097</v>
      </c>
      <c r="Y1490">
        <v>267.32503193771299</v>
      </c>
      <c r="Z1490">
        <v>277.48295376775798</v>
      </c>
      <c r="AA1490">
        <v>293.85220631850098</v>
      </c>
      <c r="AB1490">
        <v>349.61903728418201</v>
      </c>
      <c r="AC1490">
        <v>277.98283547427201</v>
      </c>
      <c r="AD1490">
        <v>299.50377255204802</v>
      </c>
      <c r="AE1490">
        <v>287.95870736609498</v>
      </c>
      <c r="AF1490">
        <v>283.53833059288098</v>
      </c>
      <c r="AG1490">
        <v>294.770578199412</v>
      </c>
      <c r="AH1490">
        <v>292.75646086669798</v>
      </c>
      <c r="AI1490">
        <v>347.09647987977399</v>
      </c>
      <c r="AJ1490">
        <v>353.26425697542697</v>
      </c>
      <c r="AK1490">
        <v>364.31509982808302</v>
      </c>
      <c r="AL1490">
        <v>393.43577064503103</v>
      </c>
      <c r="AM1490">
        <v>436.32359266899698</v>
      </c>
      <c r="AN1490">
        <v>417.74920635934097</v>
      </c>
      <c r="AO1490">
        <v>394.026602140286</v>
      </c>
      <c r="AP1490">
        <v>353.26281140587002</v>
      </c>
      <c r="AQ1490">
        <v>363.63385447341199</v>
      </c>
      <c r="AR1490">
        <v>355.79220816010701</v>
      </c>
      <c r="AS1490">
        <v>355.65716710850899</v>
      </c>
      <c r="AT1490">
        <v>358.224105147351</v>
      </c>
      <c r="AU1490">
        <v>352.51138058657199</v>
      </c>
      <c r="AV1490">
        <v>342.74250162673502</v>
      </c>
      <c r="AW1490">
        <v>327.82241209065501</v>
      </c>
      <c r="AX1490">
        <v>309.80591185533598</v>
      </c>
      <c r="AY1490">
        <v>295.60479830767099</v>
      </c>
      <c r="AZ1490">
        <v>282.57054997057298</v>
      </c>
      <c r="BA1490">
        <v>272.94733229450998</v>
      </c>
      <c r="BB1490">
        <v>273.44822413774</v>
      </c>
      <c r="BC1490">
        <v>267.41380905834097</v>
      </c>
      <c r="BD1490">
        <v>272.22307409106401</v>
      </c>
      <c r="BE1490">
        <v>267.86635473477003</v>
      </c>
      <c r="BF1490">
        <v>267.430221514023</v>
      </c>
      <c r="BG1490">
        <v>269.82680476021898</v>
      </c>
      <c r="BH1490">
        <v>274.69813190029203</v>
      </c>
      <c r="BI1490">
        <v>263.59156453262102</v>
      </c>
      <c r="BJ1490">
        <v>267.63371948390801</v>
      </c>
      <c r="BK1490">
        <v>270.92063881830597</v>
      </c>
      <c r="BL1490">
        <v>276.35673780283997</v>
      </c>
      <c r="BM1490">
        <v>275.44040022964202</v>
      </c>
      <c r="BN1490">
        <v>278.42920160678301</v>
      </c>
      <c r="BO1490">
        <v>272.09903089850599</v>
      </c>
      <c r="BP1490">
        <v>273.26150174741502</v>
      </c>
      <c r="BQ1490">
        <v>274.672194592822</v>
      </c>
      <c r="BR1490">
        <v>264.75869091762598</v>
      </c>
      <c r="BS1490">
        <v>271.775128749987</v>
      </c>
      <c r="BT1490">
        <v>275.855447160089</v>
      </c>
      <c r="BU1490">
        <v>273.35498573038399</v>
      </c>
      <c r="BV1490">
        <v>271.76358584767797</v>
      </c>
      <c r="BW1490">
        <v>267.73042044919202</v>
      </c>
      <c r="BX1490">
        <v>264.91203074450902</v>
      </c>
      <c r="BY1490">
        <v>268.382399496679</v>
      </c>
      <c r="BZ1490">
        <v>265.129737530238</v>
      </c>
      <c r="CA1490">
        <v>265.14070024523397</v>
      </c>
      <c r="CB1490">
        <v>270.96484916489601</v>
      </c>
      <c r="CC1490">
        <v>280.67726045440799</v>
      </c>
      <c r="CD1490">
        <v>261.65978771271898</v>
      </c>
    </row>
    <row r="1491" spans="1:82" x14ac:dyDescent="0.25">
      <c r="A1491">
        <v>357.837116154873</v>
      </c>
      <c r="B1491">
        <v>269.48481435052798</v>
      </c>
      <c r="C1491">
        <v>261.36307334849499</v>
      </c>
      <c r="D1491">
        <v>273.83343868277001</v>
      </c>
      <c r="E1491">
        <v>274.81986300780699</v>
      </c>
      <c r="F1491">
        <v>270.96383658999099</v>
      </c>
      <c r="G1491">
        <v>261.69450889068099</v>
      </c>
      <c r="H1491">
        <v>277.74302930964802</v>
      </c>
      <c r="I1491">
        <v>272.03317200396799</v>
      </c>
      <c r="J1491">
        <v>272.001988032898</v>
      </c>
      <c r="K1491">
        <v>274.71832115629502</v>
      </c>
      <c r="L1491">
        <v>271.70974212411897</v>
      </c>
      <c r="M1491">
        <v>277.42377066671401</v>
      </c>
      <c r="N1491">
        <v>266.727607480355</v>
      </c>
      <c r="O1491">
        <v>273.55871010216799</v>
      </c>
      <c r="P1491">
        <v>273.995744509568</v>
      </c>
      <c r="Q1491">
        <v>275.51316790456798</v>
      </c>
      <c r="R1491">
        <v>271.516037260296</v>
      </c>
      <c r="S1491">
        <v>282.356415068182</v>
      </c>
      <c r="T1491">
        <v>266.65770289406902</v>
      </c>
      <c r="U1491">
        <v>266.868223901026</v>
      </c>
      <c r="V1491">
        <v>270.01371540429898</v>
      </c>
      <c r="W1491">
        <v>273.26551142016098</v>
      </c>
      <c r="X1491">
        <v>269.73393796271398</v>
      </c>
      <c r="Y1491">
        <v>268.22982478337798</v>
      </c>
      <c r="Z1491">
        <v>278.93422248540901</v>
      </c>
      <c r="AA1491">
        <v>297.13088541235999</v>
      </c>
      <c r="AB1491">
        <v>349.28263734145497</v>
      </c>
      <c r="AC1491">
        <v>279.53925022765299</v>
      </c>
      <c r="AD1491">
        <v>298.50715721688101</v>
      </c>
      <c r="AE1491">
        <v>287.81721832354901</v>
      </c>
      <c r="AF1491">
        <v>283.77449872471402</v>
      </c>
      <c r="AG1491">
        <v>296.40645493374097</v>
      </c>
      <c r="AH1491">
        <v>291.04256153781398</v>
      </c>
      <c r="AI1491">
        <v>348.09469242199401</v>
      </c>
      <c r="AJ1491">
        <v>355.19102501920497</v>
      </c>
      <c r="AK1491">
        <v>364.81976257637001</v>
      </c>
      <c r="AL1491">
        <v>395.72075927069898</v>
      </c>
      <c r="AM1491">
        <v>438.38985725556802</v>
      </c>
      <c r="AN1491">
        <v>416.80460966602402</v>
      </c>
      <c r="AO1491">
        <v>392.18956210365002</v>
      </c>
      <c r="AP1491">
        <v>356.35732274741702</v>
      </c>
      <c r="AQ1491">
        <v>364.05775991348901</v>
      </c>
      <c r="AR1491">
        <v>355.333159232014</v>
      </c>
      <c r="AS1491">
        <v>353.73607972298203</v>
      </c>
      <c r="AT1491">
        <v>359.79120902983601</v>
      </c>
      <c r="AU1491">
        <v>355.51996802129003</v>
      </c>
      <c r="AV1491">
        <v>343.289354850986</v>
      </c>
      <c r="AW1491">
        <v>330.75166980546999</v>
      </c>
      <c r="AX1491">
        <v>312.55912665608599</v>
      </c>
      <c r="AY1491">
        <v>294.22917857082098</v>
      </c>
      <c r="AZ1491">
        <v>283.56405631118503</v>
      </c>
      <c r="BA1491">
        <v>271.98514592406502</v>
      </c>
      <c r="BB1491">
        <v>272.464038944744</v>
      </c>
      <c r="BC1491">
        <v>269.22251881020998</v>
      </c>
      <c r="BD1491">
        <v>273.82164764226002</v>
      </c>
      <c r="BE1491">
        <v>267.04272681966302</v>
      </c>
      <c r="BF1491">
        <v>269.69774570485799</v>
      </c>
      <c r="BG1491">
        <v>270.22413392969202</v>
      </c>
      <c r="BH1491">
        <v>274.33976539807702</v>
      </c>
      <c r="BI1491">
        <v>264.46992173811901</v>
      </c>
      <c r="BJ1491">
        <v>269.22756706150602</v>
      </c>
      <c r="BK1491">
        <v>271.384856018687</v>
      </c>
      <c r="BL1491">
        <v>277.85475144979102</v>
      </c>
      <c r="BM1491">
        <v>274.50051987125698</v>
      </c>
      <c r="BN1491">
        <v>278.75661724719498</v>
      </c>
      <c r="BO1491">
        <v>275.16167585183598</v>
      </c>
      <c r="BP1491">
        <v>269.97626896531602</v>
      </c>
      <c r="BQ1491">
        <v>273.45577651884997</v>
      </c>
      <c r="BR1491">
        <v>264.617845166645</v>
      </c>
      <c r="BS1491">
        <v>273.044315074591</v>
      </c>
      <c r="BT1491">
        <v>272.88352985835297</v>
      </c>
      <c r="BU1491">
        <v>271.03157198794003</v>
      </c>
      <c r="BV1491">
        <v>269.908053940483</v>
      </c>
      <c r="BW1491">
        <v>270.13713775001401</v>
      </c>
      <c r="BX1491">
        <v>262.25742943831898</v>
      </c>
      <c r="BY1491">
        <v>269.94741185129902</v>
      </c>
      <c r="BZ1491">
        <v>265.72965565209302</v>
      </c>
      <c r="CA1491">
        <v>262.30790751453799</v>
      </c>
      <c r="CB1491">
        <v>269.47313582082103</v>
      </c>
      <c r="CC1491">
        <v>280.494505481695</v>
      </c>
      <c r="CD1491">
        <v>260.03349169321098</v>
      </c>
    </row>
    <row r="1492" spans="1:82" x14ac:dyDescent="0.25">
      <c r="A1492">
        <v>358.07743658210899</v>
      </c>
      <c r="B1492">
        <v>265.47597717862499</v>
      </c>
      <c r="C1492">
        <v>265.818527510553</v>
      </c>
      <c r="D1492">
        <v>271.49967486614997</v>
      </c>
      <c r="E1492">
        <v>275.96013165973898</v>
      </c>
      <c r="F1492">
        <v>273.30711318094001</v>
      </c>
      <c r="G1492">
        <v>266.69246375789402</v>
      </c>
      <c r="H1492">
        <v>278.738394073824</v>
      </c>
      <c r="I1492">
        <v>276.34854845353499</v>
      </c>
      <c r="J1492">
        <v>274.23720639540198</v>
      </c>
      <c r="K1492">
        <v>273.45139577047701</v>
      </c>
      <c r="L1492">
        <v>270.24379819467202</v>
      </c>
      <c r="M1492">
        <v>274.95857987681001</v>
      </c>
      <c r="N1492">
        <v>265.58560656246902</v>
      </c>
      <c r="O1492">
        <v>272.42889616925402</v>
      </c>
      <c r="P1492">
        <v>272.59736763240699</v>
      </c>
      <c r="Q1492">
        <v>275.43389949404599</v>
      </c>
      <c r="R1492">
        <v>271.00077702202202</v>
      </c>
      <c r="S1492">
        <v>280.85924762485399</v>
      </c>
      <c r="T1492">
        <v>266.48642208032101</v>
      </c>
      <c r="U1492">
        <v>268.95285757320698</v>
      </c>
      <c r="V1492">
        <v>268.21178305059999</v>
      </c>
      <c r="W1492">
        <v>269.37874272311899</v>
      </c>
      <c r="X1492">
        <v>271.39095486063701</v>
      </c>
      <c r="Y1492">
        <v>271.25067840938999</v>
      </c>
      <c r="Z1492">
        <v>280.94814934610997</v>
      </c>
      <c r="AA1492">
        <v>295.685281208319</v>
      </c>
      <c r="AB1492">
        <v>344.17896566151802</v>
      </c>
      <c r="AC1492">
        <v>276.174842617705</v>
      </c>
      <c r="AD1492">
        <v>299.14122349788403</v>
      </c>
      <c r="AE1492">
        <v>288.98814064886398</v>
      </c>
      <c r="AF1492">
        <v>284.40841229846501</v>
      </c>
      <c r="AG1492">
        <v>300.07641553117497</v>
      </c>
      <c r="AH1492">
        <v>292.24357239423898</v>
      </c>
      <c r="AI1492">
        <v>346.08446812007003</v>
      </c>
      <c r="AJ1492">
        <v>357.429036673572</v>
      </c>
      <c r="AK1492">
        <v>363.98891770627</v>
      </c>
      <c r="AL1492">
        <v>397.44909651406698</v>
      </c>
      <c r="AM1492">
        <v>436.966095496538</v>
      </c>
      <c r="AN1492">
        <v>418.49993264718898</v>
      </c>
      <c r="AO1492">
        <v>393.20185973810999</v>
      </c>
      <c r="AP1492">
        <v>357.99939190749001</v>
      </c>
      <c r="AQ1492">
        <v>357.726675674256</v>
      </c>
      <c r="AR1492">
        <v>354.668167755372</v>
      </c>
      <c r="AS1492">
        <v>352.45296352488702</v>
      </c>
      <c r="AT1492">
        <v>359.24484157960399</v>
      </c>
      <c r="AU1492">
        <v>358.13587151800601</v>
      </c>
      <c r="AV1492">
        <v>345.77931208466498</v>
      </c>
      <c r="AW1492">
        <v>331.52850840272498</v>
      </c>
      <c r="AX1492">
        <v>315.672904323735</v>
      </c>
      <c r="AY1492">
        <v>291.90601674606302</v>
      </c>
      <c r="AZ1492">
        <v>281.63659512502102</v>
      </c>
      <c r="BA1492">
        <v>269.56987393522002</v>
      </c>
      <c r="BB1492">
        <v>273.18720753540401</v>
      </c>
      <c r="BC1492">
        <v>270.483340456007</v>
      </c>
      <c r="BD1492">
        <v>274.18342936993599</v>
      </c>
      <c r="BE1492">
        <v>263.08560587285598</v>
      </c>
      <c r="BF1492">
        <v>269.76250125461399</v>
      </c>
      <c r="BG1492">
        <v>267.48460808124798</v>
      </c>
      <c r="BH1492">
        <v>272.20616778173502</v>
      </c>
      <c r="BI1492">
        <v>262.58676475435698</v>
      </c>
      <c r="BJ1492">
        <v>269.75257791373798</v>
      </c>
      <c r="BK1492">
        <v>267.56365696144002</v>
      </c>
      <c r="BL1492">
        <v>278.600884905133</v>
      </c>
      <c r="BM1492">
        <v>276.72100520475402</v>
      </c>
      <c r="BN1492">
        <v>278.007426286091</v>
      </c>
      <c r="BO1492">
        <v>276.51812313072401</v>
      </c>
      <c r="BP1492">
        <v>267.35043782704298</v>
      </c>
      <c r="BQ1492">
        <v>272.25805077334701</v>
      </c>
      <c r="BR1492">
        <v>266.27049820162301</v>
      </c>
      <c r="BS1492">
        <v>268.99891311510601</v>
      </c>
      <c r="BT1492">
        <v>275.11232432944502</v>
      </c>
      <c r="BU1492">
        <v>270.11348441929999</v>
      </c>
      <c r="BV1492">
        <v>271.55213805341901</v>
      </c>
      <c r="BW1492">
        <v>272.85601879010801</v>
      </c>
      <c r="BX1492">
        <v>260.926877521601</v>
      </c>
      <c r="BY1492">
        <v>270.86871728143598</v>
      </c>
      <c r="BZ1492">
        <v>264.817359417099</v>
      </c>
      <c r="CA1492">
        <v>264.650998926363</v>
      </c>
      <c r="CB1492">
        <v>266.83643700750298</v>
      </c>
      <c r="CC1492">
        <v>280.99956229847498</v>
      </c>
      <c r="CD1492">
        <v>261.50481447104301</v>
      </c>
    </row>
    <row r="1493" spans="1:82" x14ac:dyDescent="0.25">
      <c r="A1493">
        <v>358.31775700934497</v>
      </c>
      <c r="B1493">
        <v>267.70864564920998</v>
      </c>
      <c r="C1493">
        <v>269.122382974971</v>
      </c>
      <c r="D1493">
        <v>269.32421917411199</v>
      </c>
      <c r="E1493">
        <v>279.10132514035098</v>
      </c>
      <c r="F1493">
        <v>273.44282673816701</v>
      </c>
      <c r="G1493">
        <v>272.87636844081698</v>
      </c>
      <c r="H1493">
        <v>277.26954987045201</v>
      </c>
      <c r="I1493">
        <v>274.78282726551703</v>
      </c>
      <c r="J1493">
        <v>276.36672700216599</v>
      </c>
      <c r="K1493">
        <v>272.29389758390499</v>
      </c>
      <c r="L1493">
        <v>272.55351073535098</v>
      </c>
      <c r="M1493">
        <v>272.29928405544399</v>
      </c>
      <c r="N1493">
        <v>264.282864822097</v>
      </c>
      <c r="O1493">
        <v>276.00223198439801</v>
      </c>
      <c r="P1493">
        <v>272.18142206506701</v>
      </c>
      <c r="Q1493">
        <v>277.06186208931598</v>
      </c>
      <c r="R1493">
        <v>270.760062619346</v>
      </c>
      <c r="S1493">
        <v>276.52292737403599</v>
      </c>
      <c r="T1493">
        <v>268.67106491863302</v>
      </c>
      <c r="U1493">
        <v>271.02040043562698</v>
      </c>
      <c r="V1493">
        <v>271.53694078364202</v>
      </c>
      <c r="W1493">
        <v>272.47367794895803</v>
      </c>
      <c r="X1493">
        <v>273.79448233009703</v>
      </c>
      <c r="Y1493">
        <v>270.47400369759998</v>
      </c>
      <c r="Z1493">
        <v>281.92977341392401</v>
      </c>
      <c r="AA1493">
        <v>292.93320853542599</v>
      </c>
      <c r="AB1493">
        <v>342.677727371419</v>
      </c>
      <c r="AC1493">
        <v>283.22173611469498</v>
      </c>
      <c r="AD1493">
        <v>301.299095610243</v>
      </c>
      <c r="AE1493">
        <v>291.470463108101</v>
      </c>
      <c r="AF1493">
        <v>290.82177056210799</v>
      </c>
      <c r="AG1493">
        <v>302.572863817572</v>
      </c>
      <c r="AH1493">
        <v>296.79677202399</v>
      </c>
      <c r="AI1493">
        <v>347.27101595680102</v>
      </c>
      <c r="AJ1493">
        <v>357.802542996319</v>
      </c>
      <c r="AK1493">
        <v>363.40081804904901</v>
      </c>
      <c r="AL1493">
        <v>396.09876985266197</v>
      </c>
      <c r="AM1493">
        <v>431.26801916788497</v>
      </c>
      <c r="AN1493">
        <v>419.15952655015599</v>
      </c>
      <c r="AO1493">
        <v>392.41444305608002</v>
      </c>
      <c r="AP1493">
        <v>361.88491302421602</v>
      </c>
      <c r="AQ1493">
        <v>352.685068551688</v>
      </c>
      <c r="AR1493">
        <v>352.44792179720002</v>
      </c>
      <c r="AS1493">
        <v>353.05909445384299</v>
      </c>
      <c r="AT1493">
        <v>353.84887658372901</v>
      </c>
      <c r="AU1493">
        <v>353.52763513845701</v>
      </c>
      <c r="AV1493">
        <v>343.02761074200299</v>
      </c>
      <c r="AW1493">
        <v>332.25398413364098</v>
      </c>
      <c r="AX1493">
        <v>316.13552778369001</v>
      </c>
      <c r="AY1493">
        <v>288.24128794629098</v>
      </c>
      <c r="AZ1493">
        <v>279.17061657052199</v>
      </c>
      <c r="BA1493">
        <v>270.45236171074299</v>
      </c>
      <c r="BB1493">
        <v>272.00016900976601</v>
      </c>
      <c r="BC1493">
        <v>272.93791832116898</v>
      </c>
      <c r="BD1493">
        <v>273.51801751364798</v>
      </c>
      <c r="BE1493">
        <v>261.47417575696602</v>
      </c>
      <c r="BF1493">
        <v>272.13325119131702</v>
      </c>
      <c r="BG1493">
        <v>264.78082555426698</v>
      </c>
      <c r="BH1493">
        <v>271.630312387559</v>
      </c>
      <c r="BI1493">
        <v>268.26090234357201</v>
      </c>
      <c r="BJ1493">
        <v>270.27557881398099</v>
      </c>
      <c r="BK1493">
        <v>268.05920472550201</v>
      </c>
      <c r="BL1493">
        <v>281.68108762381598</v>
      </c>
      <c r="BM1493">
        <v>281.32874995945099</v>
      </c>
      <c r="BN1493">
        <v>278.40417645715797</v>
      </c>
      <c r="BO1493">
        <v>278.12529610036302</v>
      </c>
      <c r="BP1493">
        <v>263.89353959044399</v>
      </c>
      <c r="BQ1493">
        <v>272.60399210230798</v>
      </c>
      <c r="BR1493">
        <v>267.38542447083199</v>
      </c>
      <c r="BS1493">
        <v>272.44062605245199</v>
      </c>
      <c r="BT1493">
        <v>277.258977730293</v>
      </c>
      <c r="BU1493">
        <v>268.52979419132402</v>
      </c>
      <c r="BV1493">
        <v>272.033971495255</v>
      </c>
      <c r="BW1493">
        <v>277.935222386985</v>
      </c>
      <c r="BX1493">
        <v>259.659899556607</v>
      </c>
      <c r="BY1493">
        <v>273.087957754927</v>
      </c>
      <c r="BZ1493">
        <v>270.270130939426</v>
      </c>
      <c r="CA1493">
        <v>266.46754374647702</v>
      </c>
      <c r="CB1493">
        <v>266.045502798793</v>
      </c>
      <c r="CC1493">
        <v>281.094223174099</v>
      </c>
      <c r="CD1493">
        <v>264.986998425499</v>
      </c>
    </row>
    <row r="1494" spans="1:82" x14ac:dyDescent="0.25">
      <c r="A1494">
        <v>358.55807743658198</v>
      </c>
      <c r="B1494">
        <v>270.24611359589198</v>
      </c>
      <c r="C1494">
        <v>268.834334130201</v>
      </c>
      <c r="D1494">
        <v>269.67214316335799</v>
      </c>
      <c r="E1494">
        <v>280.69724008858401</v>
      </c>
      <c r="F1494">
        <v>273.53937538000702</v>
      </c>
      <c r="G1494">
        <v>275.64925165634702</v>
      </c>
      <c r="H1494">
        <v>277.17305488591802</v>
      </c>
      <c r="I1494">
        <v>275.07775449592498</v>
      </c>
      <c r="J1494">
        <v>277.096714616273</v>
      </c>
      <c r="K1494">
        <v>270.55375471734999</v>
      </c>
      <c r="L1494">
        <v>273.22163203255701</v>
      </c>
      <c r="M1494">
        <v>271.98310362820899</v>
      </c>
      <c r="N1494">
        <v>264.96136357877702</v>
      </c>
      <c r="O1494">
        <v>276.66043455533901</v>
      </c>
      <c r="P1494">
        <v>273.98991283562299</v>
      </c>
      <c r="Q1494">
        <v>276.49458110042298</v>
      </c>
      <c r="R1494">
        <v>268.72629015748703</v>
      </c>
      <c r="S1494">
        <v>274.34289495997399</v>
      </c>
      <c r="T1494">
        <v>270.78257087042601</v>
      </c>
      <c r="U1494">
        <v>274.012845262094</v>
      </c>
      <c r="V1494">
        <v>273.47804364121401</v>
      </c>
      <c r="W1494">
        <v>273.07262555425501</v>
      </c>
      <c r="X1494">
        <v>275.09610455629502</v>
      </c>
      <c r="Y1494">
        <v>270.60424304548201</v>
      </c>
      <c r="Z1494">
        <v>284.88841167996202</v>
      </c>
      <c r="AA1494">
        <v>291.50572471867201</v>
      </c>
      <c r="AB1494">
        <v>344.51100965108998</v>
      </c>
      <c r="AC1494">
        <v>285.30258018712902</v>
      </c>
      <c r="AD1494">
        <v>303.34656923562801</v>
      </c>
      <c r="AE1494">
        <v>291.565221427376</v>
      </c>
      <c r="AF1494">
        <v>291.27521256129501</v>
      </c>
      <c r="AG1494">
        <v>302.46660081858198</v>
      </c>
      <c r="AH1494">
        <v>296.73085412997199</v>
      </c>
      <c r="AI1494">
        <v>347.61064626043901</v>
      </c>
      <c r="AJ1494">
        <v>357.05168020000798</v>
      </c>
      <c r="AK1494">
        <v>362.652570418148</v>
      </c>
      <c r="AL1494">
        <v>394.75139994344403</v>
      </c>
      <c r="AM1494">
        <v>430.41330940486699</v>
      </c>
      <c r="AN1494">
        <v>419.69128845172798</v>
      </c>
      <c r="AO1494">
        <v>391.03789973175799</v>
      </c>
      <c r="AP1494">
        <v>361.00362133003603</v>
      </c>
      <c r="AQ1494">
        <v>350.268091788405</v>
      </c>
      <c r="AR1494">
        <v>354.29588622705302</v>
      </c>
      <c r="AS1494">
        <v>353.08756523720803</v>
      </c>
      <c r="AT1494">
        <v>351.838526215147</v>
      </c>
      <c r="AU1494">
        <v>355.11996183188302</v>
      </c>
      <c r="AV1494">
        <v>343.46480781850198</v>
      </c>
      <c r="AW1494">
        <v>331.80226421607699</v>
      </c>
      <c r="AX1494">
        <v>315.06078956691601</v>
      </c>
      <c r="AY1494">
        <v>287.43284852932698</v>
      </c>
      <c r="AZ1494">
        <v>278.64069424701398</v>
      </c>
      <c r="BA1494">
        <v>268.49514924843498</v>
      </c>
      <c r="BB1494">
        <v>272.00318870639802</v>
      </c>
      <c r="BC1494">
        <v>273.26818299919898</v>
      </c>
      <c r="BD1494">
        <v>276.63762453851302</v>
      </c>
      <c r="BE1494">
        <v>262.92475756780198</v>
      </c>
      <c r="BF1494">
        <v>272.949581000232</v>
      </c>
      <c r="BG1494">
        <v>266.29213600757902</v>
      </c>
      <c r="BH1494">
        <v>268.95779851697398</v>
      </c>
      <c r="BI1494">
        <v>269.65326988573599</v>
      </c>
      <c r="BJ1494">
        <v>271.31855867766899</v>
      </c>
      <c r="BK1494">
        <v>270.33600407322501</v>
      </c>
      <c r="BL1494">
        <v>282.20644389636698</v>
      </c>
      <c r="BM1494">
        <v>281.616562304588</v>
      </c>
      <c r="BN1494">
        <v>278.41894774668401</v>
      </c>
      <c r="BO1494">
        <v>277.48414920464501</v>
      </c>
      <c r="BP1494">
        <v>263.85702624738798</v>
      </c>
      <c r="BQ1494">
        <v>270.96733046582199</v>
      </c>
      <c r="BR1494">
        <v>265.92003774527501</v>
      </c>
      <c r="BS1494">
        <v>275.93793662928198</v>
      </c>
      <c r="BT1494">
        <v>277.86246278665197</v>
      </c>
      <c r="BU1494">
        <v>272.70792903881801</v>
      </c>
      <c r="BV1494">
        <v>270.542980779799</v>
      </c>
      <c r="BW1494">
        <v>276.60186097819798</v>
      </c>
      <c r="BX1494">
        <v>258.493146878304</v>
      </c>
      <c r="BY1494">
        <v>269.35611487447397</v>
      </c>
      <c r="BZ1494">
        <v>272.16710098288598</v>
      </c>
      <c r="CA1494">
        <v>268.17628264481903</v>
      </c>
      <c r="CB1494">
        <v>266.62309971938703</v>
      </c>
      <c r="CC1494">
        <v>279.274586132877</v>
      </c>
      <c r="CD1494">
        <v>267.78651380502203</v>
      </c>
    </row>
    <row r="1495" spans="1:82" x14ac:dyDescent="0.25">
      <c r="A1495">
        <v>358.79839786381802</v>
      </c>
      <c r="B1495">
        <v>270.24611359589198</v>
      </c>
      <c r="C1495">
        <v>268.834334130201</v>
      </c>
      <c r="D1495">
        <v>269.67214316335799</v>
      </c>
      <c r="E1495">
        <v>280.69724008858401</v>
      </c>
      <c r="F1495">
        <v>273.53937538000702</v>
      </c>
      <c r="G1495">
        <v>275.64925165634702</v>
      </c>
      <c r="H1495">
        <v>277.17305488591802</v>
      </c>
      <c r="I1495">
        <v>275.07775449592498</v>
      </c>
      <c r="J1495">
        <v>277.096714616273</v>
      </c>
      <c r="K1495">
        <v>270.55375471734999</v>
      </c>
      <c r="L1495">
        <v>273.22163203255701</v>
      </c>
      <c r="M1495">
        <v>271.98310362820899</v>
      </c>
      <c r="N1495">
        <v>264.96136357877702</v>
      </c>
      <c r="O1495">
        <v>276.66043455533901</v>
      </c>
      <c r="P1495">
        <v>273.98991283562299</v>
      </c>
      <c r="Q1495">
        <v>276.49458110042298</v>
      </c>
      <c r="R1495">
        <v>268.72629015748703</v>
      </c>
      <c r="S1495">
        <v>274.34289495997399</v>
      </c>
      <c r="T1495">
        <v>270.78257087042601</v>
      </c>
      <c r="U1495">
        <v>274.012845262094</v>
      </c>
      <c r="V1495">
        <v>273.47804364121401</v>
      </c>
      <c r="W1495">
        <v>273.07262555425501</v>
      </c>
      <c r="X1495">
        <v>275.09610455629502</v>
      </c>
      <c r="Y1495">
        <v>270.60424304548201</v>
      </c>
      <c r="Z1495">
        <v>284.88841167996202</v>
      </c>
      <c r="AA1495">
        <v>291.50572471867201</v>
      </c>
      <c r="AB1495">
        <v>344.51100965108998</v>
      </c>
      <c r="AC1495">
        <v>285.30258018712902</v>
      </c>
      <c r="AD1495">
        <v>303.34656923562801</v>
      </c>
      <c r="AE1495">
        <v>291.565221427376</v>
      </c>
      <c r="AF1495">
        <v>291.27521256129501</v>
      </c>
      <c r="AG1495">
        <v>302.46660081858198</v>
      </c>
      <c r="AH1495">
        <v>296.73085412997199</v>
      </c>
      <c r="AI1495">
        <v>347.61064626043901</v>
      </c>
      <c r="AJ1495">
        <v>357.05168020000798</v>
      </c>
      <c r="AK1495">
        <v>362.652570418148</v>
      </c>
      <c r="AL1495">
        <v>394.75139994344403</v>
      </c>
      <c r="AM1495">
        <v>430.41330940486699</v>
      </c>
      <c r="AN1495">
        <v>419.69128845172798</v>
      </c>
      <c r="AO1495">
        <v>391.03789973175799</v>
      </c>
      <c r="AP1495">
        <v>361.00362133003603</v>
      </c>
      <c r="AQ1495">
        <v>350.268091788405</v>
      </c>
      <c r="AR1495">
        <v>354.29588622705302</v>
      </c>
      <c r="AS1495">
        <v>353.08756523720803</v>
      </c>
      <c r="AT1495">
        <v>351.838526215147</v>
      </c>
      <c r="AU1495">
        <v>355.11996183188302</v>
      </c>
      <c r="AV1495">
        <v>343.46480781850198</v>
      </c>
      <c r="AW1495">
        <v>331.80226421607699</v>
      </c>
      <c r="AX1495">
        <v>315.06078956691601</v>
      </c>
      <c r="AY1495">
        <v>287.43284852932698</v>
      </c>
      <c r="AZ1495">
        <v>278.64069424701398</v>
      </c>
      <c r="BA1495">
        <v>268.49514924843498</v>
      </c>
      <c r="BB1495">
        <v>272.00318870639802</v>
      </c>
      <c r="BC1495">
        <v>273.26818299919898</v>
      </c>
      <c r="BD1495">
        <v>276.63762453851302</v>
      </c>
      <c r="BE1495">
        <v>262.92475756780198</v>
      </c>
      <c r="BF1495">
        <v>272.949581000232</v>
      </c>
      <c r="BG1495">
        <v>266.29213600757902</v>
      </c>
      <c r="BH1495">
        <v>268.95779851697398</v>
      </c>
      <c r="BI1495">
        <v>269.65326988573599</v>
      </c>
      <c r="BJ1495">
        <v>271.31855867766899</v>
      </c>
      <c r="BK1495">
        <v>270.33600407322501</v>
      </c>
      <c r="BL1495">
        <v>282.20644389636698</v>
      </c>
      <c r="BM1495">
        <v>281.616562304588</v>
      </c>
      <c r="BN1495">
        <v>278.41894774668401</v>
      </c>
      <c r="BO1495">
        <v>277.48414920464501</v>
      </c>
      <c r="BP1495">
        <v>263.85702624738798</v>
      </c>
      <c r="BQ1495">
        <v>270.96733046582199</v>
      </c>
      <c r="BR1495">
        <v>265.92003774527501</v>
      </c>
      <c r="BS1495">
        <v>275.93793662928198</v>
      </c>
      <c r="BT1495">
        <v>277.86246278665197</v>
      </c>
      <c r="BU1495">
        <v>272.70792903881801</v>
      </c>
      <c r="BV1495">
        <v>270.542980779799</v>
      </c>
      <c r="BW1495">
        <v>276.60186097819798</v>
      </c>
      <c r="BX1495">
        <v>258.493146878304</v>
      </c>
      <c r="BY1495">
        <v>269.35611487447397</v>
      </c>
      <c r="BZ1495">
        <v>272.16710098288598</v>
      </c>
      <c r="CA1495">
        <v>268.17628264481903</v>
      </c>
      <c r="CB1495">
        <v>266.62309971938703</v>
      </c>
      <c r="CC1495">
        <v>279.274586132877</v>
      </c>
      <c r="CD1495">
        <v>267.78651380502203</v>
      </c>
    </row>
    <row r="1496" spans="1:82" x14ac:dyDescent="0.25">
      <c r="A1496">
        <v>359.03871829105401</v>
      </c>
      <c r="B1496">
        <v>270.24611359589198</v>
      </c>
      <c r="C1496">
        <v>268.834334130201</v>
      </c>
      <c r="D1496">
        <v>269.67214316335799</v>
      </c>
      <c r="E1496">
        <v>280.69724008858401</v>
      </c>
      <c r="F1496">
        <v>273.53937538000702</v>
      </c>
      <c r="G1496">
        <v>275.64925165634702</v>
      </c>
      <c r="H1496">
        <v>277.17305488591802</v>
      </c>
      <c r="I1496">
        <v>275.07775449592498</v>
      </c>
      <c r="J1496">
        <v>277.096714616273</v>
      </c>
      <c r="K1496">
        <v>270.55375471734999</v>
      </c>
      <c r="L1496">
        <v>273.22163203255701</v>
      </c>
      <c r="M1496">
        <v>271.98310362820899</v>
      </c>
      <c r="N1496">
        <v>264.96136357877702</v>
      </c>
      <c r="O1496">
        <v>276.66043455533901</v>
      </c>
      <c r="P1496">
        <v>273.98991283562299</v>
      </c>
      <c r="Q1496">
        <v>276.49458110042298</v>
      </c>
      <c r="R1496">
        <v>268.72629015748703</v>
      </c>
      <c r="S1496">
        <v>274.34289495997399</v>
      </c>
      <c r="T1496">
        <v>270.78257087042601</v>
      </c>
      <c r="U1496">
        <v>274.012845262094</v>
      </c>
      <c r="V1496">
        <v>273.47804364121401</v>
      </c>
      <c r="W1496">
        <v>273.07262555425501</v>
      </c>
      <c r="X1496">
        <v>275.09610455629502</v>
      </c>
      <c r="Y1496">
        <v>270.60424304548201</v>
      </c>
      <c r="Z1496">
        <v>284.88841167996202</v>
      </c>
      <c r="AA1496">
        <v>291.50572471867201</v>
      </c>
      <c r="AB1496">
        <v>344.51100965108998</v>
      </c>
      <c r="AC1496">
        <v>285.30258018712902</v>
      </c>
      <c r="AD1496">
        <v>303.34656923562801</v>
      </c>
      <c r="AE1496">
        <v>291.565221427376</v>
      </c>
      <c r="AF1496">
        <v>291.27521256129501</v>
      </c>
      <c r="AG1496">
        <v>302.46660081858198</v>
      </c>
      <c r="AH1496">
        <v>296.73085412997199</v>
      </c>
      <c r="AI1496">
        <v>347.61064626043901</v>
      </c>
      <c r="AJ1496">
        <v>357.05168020000798</v>
      </c>
      <c r="AK1496">
        <v>362.652570418148</v>
      </c>
      <c r="AL1496">
        <v>394.75139994344403</v>
      </c>
      <c r="AM1496">
        <v>430.41330940486699</v>
      </c>
      <c r="AN1496">
        <v>419.69128845172798</v>
      </c>
      <c r="AO1496">
        <v>391.03789973175799</v>
      </c>
      <c r="AP1496">
        <v>361.00362133003603</v>
      </c>
      <c r="AQ1496">
        <v>350.268091788405</v>
      </c>
      <c r="AR1496">
        <v>354.29588622705302</v>
      </c>
      <c r="AS1496">
        <v>353.08756523720803</v>
      </c>
      <c r="AT1496">
        <v>351.838526215147</v>
      </c>
      <c r="AU1496">
        <v>355.11996183188302</v>
      </c>
      <c r="AV1496">
        <v>343.46480781850198</v>
      </c>
      <c r="AW1496">
        <v>331.80226421607699</v>
      </c>
      <c r="AX1496">
        <v>315.06078956691601</v>
      </c>
      <c r="AY1496">
        <v>287.43284852932698</v>
      </c>
      <c r="AZ1496">
        <v>278.64069424701398</v>
      </c>
      <c r="BA1496">
        <v>268.49514924843498</v>
      </c>
      <c r="BB1496">
        <v>272.00318870639802</v>
      </c>
      <c r="BC1496">
        <v>273.26818299919898</v>
      </c>
      <c r="BD1496">
        <v>276.63762453851302</v>
      </c>
      <c r="BE1496">
        <v>262.92475756780198</v>
      </c>
      <c r="BF1496">
        <v>272.949581000232</v>
      </c>
      <c r="BG1496">
        <v>266.29213600757902</v>
      </c>
      <c r="BH1496">
        <v>268.95779851697398</v>
      </c>
      <c r="BI1496">
        <v>269.65326988573599</v>
      </c>
      <c r="BJ1496">
        <v>271.31855867766899</v>
      </c>
      <c r="BK1496">
        <v>270.33600407322501</v>
      </c>
      <c r="BL1496">
        <v>282.20644389636698</v>
      </c>
      <c r="BM1496">
        <v>281.616562304588</v>
      </c>
      <c r="BN1496">
        <v>278.41894774668401</v>
      </c>
      <c r="BO1496">
        <v>277.48414920464501</v>
      </c>
      <c r="BP1496">
        <v>263.85702624738798</v>
      </c>
      <c r="BQ1496">
        <v>270.96733046582199</v>
      </c>
      <c r="BR1496">
        <v>265.92003774527501</v>
      </c>
      <c r="BS1496">
        <v>275.93793662928198</v>
      </c>
      <c r="BT1496">
        <v>277.86246278665197</v>
      </c>
      <c r="BU1496">
        <v>272.70792903881801</v>
      </c>
      <c r="BV1496">
        <v>270.542980779799</v>
      </c>
      <c r="BW1496">
        <v>276.60186097819798</v>
      </c>
      <c r="BX1496">
        <v>258.493146878304</v>
      </c>
      <c r="BY1496">
        <v>269.35611487447397</v>
      </c>
      <c r="BZ1496">
        <v>272.16710098288598</v>
      </c>
      <c r="CA1496">
        <v>268.17628264481903</v>
      </c>
      <c r="CB1496">
        <v>266.62309971938703</v>
      </c>
      <c r="CC1496">
        <v>279.274586132877</v>
      </c>
      <c r="CD1496">
        <v>267.78651380502203</v>
      </c>
    </row>
    <row r="1497" spans="1:82" x14ac:dyDescent="0.25">
      <c r="A1497">
        <v>359.27903871829102</v>
      </c>
      <c r="B1497">
        <v>270.24611359589198</v>
      </c>
      <c r="C1497">
        <v>268.834334130201</v>
      </c>
      <c r="D1497">
        <v>269.67214316335799</v>
      </c>
      <c r="E1497">
        <v>280.69724008858401</v>
      </c>
      <c r="F1497">
        <v>273.53937538000702</v>
      </c>
      <c r="G1497">
        <v>275.64925165634702</v>
      </c>
      <c r="H1497">
        <v>277.17305488591802</v>
      </c>
      <c r="I1497">
        <v>275.07775449592498</v>
      </c>
      <c r="J1497">
        <v>277.096714616273</v>
      </c>
      <c r="K1497">
        <v>270.55375471734999</v>
      </c>
      <c r="L1497">
        <v>273.22163203255701</v>
      </c>
      <c r="M1497">
        <v>271.98310362820899</v>
      </c>
      <c r="N1497">
        <v>264.96136357877702</v>
      </c>
      <c r="O1497">
        <v>276.66043455533901</v>
      </c>
      <c r="P1497">
        <v>273.98991283562299</v>
      </c>
      <c r="Q1497">
        <v>276.49458110042298</v>
      </c>
      <c r="R1497">
        <v>268.72629015748703</v>
      </c>
      <c r="S1497">
        <v>274.34289495997399</v>
      </c>
      <c r="T1497">
        <v>270.78257087042601</v>
      </c>
      <c r="U1497">
        <v>274.012845262094</v>
      </c>
      <c r="V1497">
        <v>273.47804364121401</v>
      </c>
      <c r="W1497">
        <v>273.07262555425501</v>
      </c>
      <c r="X1497">
        <v>275.09610455629502</v>
      </c>
      <c r="Y1497">
        <v>270.60424304548201</v>
      </c>
      <c r="Z1497">
        <v>284.88841167996202</v>
      </c>
      <c r="AA1497">
        <v>291.50572471867201</v>
      </c>
      <c r="AB1497">
        <v>344.51100965108998</v>
      </c>
      <c r="AC1497">
        <v>285.30258018712902</v>
      </c>
      <c r="AD1497">
        <v>303.34656923562801</v>
      </c>
      <c r="AE1497">
        <v>291.565221427376</v>
      </c>
      <c r="AF1497">
        <v>291.27521256129501</v>
      </c>
      <c r="AG1497">
        <v>302.46660081858198</v>
      </c>
      <c r="AH1497">
        <v>296.73085412997199</v>
      </c>
      <c r="AI1497">
        <v>347.61064626043901</v>
      </c>
      <c r="AJ1497">
        <v>357.05168020000798</v>
      </c>
      <c r="AK1497">
        <v>362.652570418148</v>
      </c>
      <c r="AL1497">
        <v>394.75139994344403</v>
      </c>
      <c r="AM1497">
        <v>430.41330940486699</v>
      </c>
      <c r="AN1497">
        <v>419.69128845172798</v>
      </c>
      <c r="AO1497">
        <v>391.03789973175799</v>
      </c>
      <c r="AP1497">
        <v>361.00362133003603</v>
      </c>
      <c r="AQ1497">
        <v>350.268091788405</v>
      </c>
      <c r="AR1497">
        <v>354.29588622705302</v>
      </c>
      <c r="AS1497">
        <v>353.08756523720803</v>
      </c>
      <c r="AT1497">
        <v>351.838526215147</v>
      </c>
      <c r="AU1497">
        <v>355.11996183188302</v>
      </c>
      <c r="AV1497">
        <v>343.46480781850198</v>
      </c>
      <c r="AW1497">
        <v>331.80226421607699</v>
      </c>
      <c r="AX1497">
        <v>315.06078956691601</v>
      </c>
      <c r="AY1497">
        <v>287.43284852932698</v>
      </c>
      <c r="AZ1497">
        <v>278.64069424701398</v>
      </c>
      <c r="BA1497">
        <v>268.49514924843498</v>
      </c>
      <c r="BB1497">
        <v>272.00318870639802</v>
      </c>
      <c r="BC1497">
        <v>273.26818299919898</v>
      </c>
      <c r="BD1497">
        <v>276.63762453851302</v>
      </c>
      <c r="BE1497">
        <v>262.92475756780198</v>
      </c>
      <c r="BF1497">
        <v>272.949581000232</v>
      </c>
      <c r="BG1497">
        <v>266.29213600757902</v>
      </c>
      <c r="BH1497">
        <v>268.95779851697398</v>
      </c>
      <c r="BI1497">
        <v>269.65326988573599</v>
      </c>
      <c r="BJ1497">
        <v>271.31855867766899</v>
      </c>
      <c r="BK1497">
        <v>270.33600407322501</v>
      </c>
      <c r="BL1497">
        <v>282.20644389636698</v>
      </c>
      <c r="BM1497">
        <v>281.616562304588</v>
      </c>
      <c r="BN1497">
        <v>278.41894774668401</v>
      </c>
      <c r="BO1497">
        <v>277.48414920464501</v>
      </c>
      <c r="BP1497">
        <v>263.85702624738798</v>
      </c>
      <c r="BQ1497">
        <v>270.96733046582199</v>
      </c>
      <c r="BR1497">
        <v>265.92003774527501</v>
      </c>
      <c r="BS1497">
        <v>275.93793662928198</v>
      </c>
      <c r="BT1497">
        <v>277.86246278665197</v>
      </c>
      <c r="BU1497">
        <v>272.70792903881801</v>
      </c>
      <c r="BV1497">
        <v>270.542980779799</v>
      </c>
      <c r="BW1497">
        <v>276.60186097819798</v>
      </c>
      <c r="BX1497">
        <v>258.493146878304</v>
      </c>
      <c r="BY1497">
        <v>269.35611487447397</v>
      </c>
      <c r="BZ1497">
        <v>272.16710098288598</v>
      </c>
      <c r="CA1497">
        <v>268.17628264481903</v>
      </c>
      <c r="CB1497">
        <v>266.62309971938703</v>
      </c>
      <c r="CC1497">
        <v>279.274586132877</v>
      </c>
      <c r="CD1497">
        <v>267.78651380502203</v>
      </c>
    </row>
    <row r="1498" spans="1:82" x14ac:dyDescent="0.25">
      <c r="A1498">
        <v>359.51935914552701</v>
      </c>
      <c r="B1498">
        <v>270.24611359589198</v>
      </c>
      <c r="C1498">
        <v>268.834334130201</v>
      </c>
      <c r="D1498">
        <v>269.67214316335799</v>
      </c>
      <c r="E1498">
        <v>280.69724008858401</v>
      </c>
      <c r="F1498">
        <v>273.53937538000702</v>
      </c>
      <c r="G1498">
        <v>275.64925165634702</v>
      </c>
      <c r="H1498">
        <v>277.17305488591802</v>
      </c>
      <c r="I1498">
        <v>275.07775449592498</v>
      </c>
      <c r="J1498">
        <v>277.096714616273</v>
      </c>
      <c r="K1498">
        <v>270.55375471734999</v>
      </c>
      <c r="L1498">
        <v>273.22163203255701</v>
      </c>
      <c r="M1498">
        <v>271.98310362820899</v>
      </c>
      <c r="N1498">
        <v>264.96136357877702</v>
      </c>
      <c r="O1498">
        <v>276.66043455533901</v>
      </c>
      <c r="P1498">
        <v>273.98991283562299</v>
      </c>
      <c r="Q1498">
        <v>276.49458110042298</v>
      </c>
      <c r="R1498">
        <v>268.72629015748703</v>
      </c>
      <c r="S1498">
        <v>274.34289495997399</v>
      </c>
      <c r="T1498">
        <v>270.78257087042601</v>
      </c>
      <c r="U1498">
        <v>274.012845262094</v>
      </c>
      <c r="V1498">
        <v>273.47804364121401</v>
      </c>
      <c r="W1498">
        <v>273.07262555425501</v>
      </c>
      <c r="X1498">
        <v>275.09610455629502</v>
      </c>
      <c r="Y1498">
        <v>270.60424304548201</v>
      </c>
      <c r="Z1498">
        <v>284.88841167996202</v>
      </c>
      <c r="AA1498">
        <v>291.50572471867201</v>
      </c>
      <c r="AB1498">
        <v>344.51100965108998</v>
      </c>
      <c r="AC1498">
        <v>285.30258018712902</v>
      </c>
      <c r="AD1498">
        <v>303.34656923562801</v>
      </c>
      <c r="AE1498">
        <v>291.565221427376</v>
      </c>
      <c r="AF1498">
        <v>291.27521256129501</v>
      </c>
      <c r="AG1498">
        <v>302.46660081858198</v>
      </c>
      <c r="AH1498">
        <v>296.73085412997199</v>
      </c>
      <c r="AI1498">
        <v>347.61064626043901</v>
      </c>
      <c r="AJ1498">
        <v>357.05168020000798</v>
      </c>
      <c r="AK1498">
        <v>362.652570418148</v>
      </c>
      <c r="AL1498">
        <v>394.75139994344403</v>
      </c>
      <c r="AM1498">
        <v>430.41330940486699</v>
      </c>
      <c r="AN1498">
        <v>419.69128845172798</v>
      </c>
      <c r="AO1498">
        <v>391.03789973175799</v>
      </c>
      <c r="AP1498">
        <v>361.00362133003603</v>
      </c>
      <c r="AQ1498">
        <v>350.268091788405</v>
      </c>
      <c r="AR1498">
        <v>354.29588622705302</v>
      </c>
      <c r="AS1498">
        <v>353.08756523720803</v>
      </c>
      <c r="AT1498">
        <v>351.838526215147</v>
      </c>
      <c r="AU1498">
        <v>355.11996183188302</v>
      </c>
      <c r="AV1498">
        <v>343.46480781850198</v>
      </c>
      <c r="AW1498">
        <v>331.80226421607699</v>
      </c>
      <c r="AX1498">
        <v>315.06078956691601</v>
      </c>
      <c r="AY1498">
        <v>287.43284852932698</v>
      </c>
      <c r="AZ1498">
        <v>278.64069424701398</v>
      </c>
      <c r="BA1498">
        <v>268.49514924843498</v>
      </c>
      <c r="BB1498">
        <v>272.00318870639802</v>
      </c>
      <c r="BC1498">
        <v>273.26818299919898</v>
      </c>
      <c r="BD1498">
        <v>276.63762453851302</v>
      </c>
      <c r="BE1498">
        <v>262.92475756780198</v>
      </c>
      <c r="BF1498">
        <v>272.949581000232</v>
      </c>
      <c r="BG1498">
        <v>266.29213600757902</v>
      </c>
      <c r="BH1498">
        <v>268.95779851697398</v>
      </c>
      <c r="BI1498">
        <v>269.65326988573599</v>
      </c>
      <c r="BJ1498">
        <v>271.31855867766899</v>
      </c>
      <c r="BK1498">
        <v>270.33600407322501</v>
      </c>
      <c r="BL1498">
        <v>282.20644389636698</v>
      </c>
      <c r="BM1498">
        <v>281.616562304588</v>
      </c>
      <c r="BN1498">
        <v>278.41894774668401</v>
      </c>
      <c r="BO1498">
        <v>277.48414920464501</v>
      </c>
      <c r="BP1498">
        <v>263.85702624738798</v>
      </c>
      <c r="BQ1498">
        <v>270.96733046582199</v>
      </c>
      <c r="BR1498">
        <v>265.92003774527501</v>
      </c>
      <c r="BS1498">
        <v>275.93793662928198</v>
      </c>
      <c r="BT1498">
        <v>277.86246278665197</v>
      </c>
      <c r="BU1498">
        <v>272.70792903881801</v>
      </c>
      <c r="BV1498">
        <v>270.542980779799</v>
      </c>
      <c r="BW1498">
        <v>276.60186097819798</v>
      </c>
      <c r="BX1498">
        <v>258.493146878304</v>
      </c>
      <c r="BY1498">
        <v>269.35611487447397</v>
      </c>
      <c r="BZ1498">
        <v>272.16710098288598</v>
      </c>
      <c r="CA1498">
        <v>268.17628264481903</v>
      </c>
      <c r="CB1498">
        <v>266.62309971938703</v>
      </c>
      <c r="CC1498">
        <v>279.274586132877</v>
      </c>
      <c r="CD1498">
        <v>267.78651380502203</v>
      </c>
    </row>
    <row r="1499" spans="1:82" x14ac:dyDescent="0.25">
      <c r="A1499">
        <v>359.75967957276299</v>
      </c>
      <c r="B1499">
        <v>270.24611359589198</v>
      </c>
      <c r="C1499">
        <v>268.834334130201</v>
      </c>
      <c r="D1499">
        <v>269.67214316335799</v>
      </c>
      <c r="E1499">
        <v>280.69724008858401</v>
      </c>
      <c r="F1499">
        <v>273.53937538000702</v>
      </c>
      <c r="G1499">
        <v>275.64925165634702</v>
      </c>
      <c r="H1499">
        <v>277.17305488591802</v>
      </c>
      <c r="I1499">
        <v>275.07775449592498</v>
      </c>
      <c r="J1499">
        <v>277.096714616273</v>
      </c>
      <c r="K1499">
        <v>270.55375471734999</v>
      </c>
      <c r="L1499">
        <v>273.22163203255701</v>
      </c>
      <c r="M1499">
        <v>271.98310362820899</v>
      </c>
      <c r="N1499">
        <v>264.96136357877702</v>
      </c>
      <c r="O1499">
        <v>276.66043455533901</v>
      </c>
      <c r="P1499">
        <v>273.98991283562299</v>
      </c>
      <c r="Q1499">
        <v>276.49458110042298</v>
      </c>
      <c r="R1499">
        <v>268.72629015748703</v>
      </c>
      <c r="S1499">
        <v>274.34289495997399</v>
      </c>
      <c r="T1499">
        <v>270.78257087042601</v>
      </c>
      <c r="U1499">
        <v>274.012845262094</v>
      </c>
      <c r="V1499">
        <v>273.47804364121401</v>
      </c>
      <c r="W1499">
        <v>273.07262555425501</v>
      </c>
      <c r="X1499">
        <v>275.09610455629502</v>
      </c>
      <c r="Y1499">
        <v>270.60424304548201</v>
      </c>
      <c r="Z1499">
        <v>284.88841167996202</v>
      </c>
      <c r="AA1499">
        <v>291.50572471867201</v>
      </c>
      <c r="AB1499">
        <v>344.51100965108998</v>
      </c>
      <c r="AC1499">
        <v>285.30258018712902</v>
      </c>
      <c r="AD1499">
        <v>303.34656923562801</v>
      </c>
      <c r="AE1499">
        <v>291.565221427376</v>
      </c>
      <c r="AF1499">
        <v>291.27521256129501</v>
      </c>
      <c r="AG1499">
        <v>302.46660081858198</v>
      </c>
      <c r="AH1499">
        <v>296.73085412997199</v>
      </c>
      <c r="AI1499">
        <v>347.61064626043901</v>
      </c>
      <c r="AJ1499">
        <v>357.05168020000798</v>
      </c>
      <c r="AK1499">
        <v>362.652570418148</v>
      </c>
      <c r="AL1499">
        <v>394.75139994344403</v>
      </c>
      <c r="AM1499">
        <v>430.41330940486699</v>
      </c>
      <c r="AN1499">
        <v>419.69128845172798</v>
      </c>
      <c r="AO1499">
        <v>391.03789973175799</v>
      </c>
      <c r="AP1499">
        <v>361.00362133003603</v>
      </c>
      <c r="AQ1499">
        <v>350.268091788405</v>
      </c>
      <c r="AR1499">
        <v>354.29588622705302</v>
      </c>
      <c r="AS1499">
        <v>353.08756523720803</v>
      </c>
      <c r="AT1499">
        <v>351.838526215147</v>
      </c>
      <c r="AU1499">
        <v>355.11996183188302</v>
      </c>
      <c r="AV1499">
        <v>343.46480781850198</v>
      </c>
      <c r="AW1499">
        <v>331.80226421607699</v>
      </c>
      <c r="AX1499">
        <v>315.06078956691601</v>
      </c>
      <c r="AY1499">
        <v>287.43284852932698</v>
      </c>
      <c r="AZ1499">
        <v>278.64069424701398</v>
      </c>
      <c r="BA1499">
        <v>268.49514924843498</v>
      </c>
      <c r="BB1499">
        <v>272.00318870639802</v>
      </c>
      <c r="BC1499">
        <v>273.26818299919898</v>
      </c>
      <c r="BD1499">
        <v>276.63762453851302</v>
      </c>
      <c r="BE1499">
        <v>262.92475756780198</v>
      </c>
      <c r="BF1499">
        <v>272.949581000232</v>
      </c>
      <c r="BG1499">
        <v>266.29213600757902</v>
      </c>
      <c r="BH1499">
        <v>268.95779851697398</v>
      </c>
      <c r="BI1499">
        <v>269.65326988573599</v>
      </c>
      <c r="BJ1499">
        <v>271.31855867766899</v>
      </c>
      <c r="BK1499">
        <v>270.33600407322501</v>
      </c>
      <c r="BL1499">
        <v>282.20644389636698</v>
      </c>
      <c r="BM1499">
        <v>281.616562304588</v>
      </c>
      <c r="BN1499">
        <v>278.41894774668401</v>
      </c>
      <c r="BO1499">
        <v>277.48414920464501</v>
      </c>
      <c r="BP1499">
        <v>263.85702624738798</v>
      </c>
      <c r="BQ1499">
        <v>270.96733046582199</v>
      </c>
      <c r="BR1499">
        <v>265.92003774527501</v>
      </c>
      <c r="BS1499">
        <v>275.93793662928198</v>
      </c>
      <c r="BT1499">
        <v>277.86246278665197</v>
      </c>
      <c r="BU1499">
        <v>272.70792903881801</v>
      </c>
      <c r="BV1499">
        <v>270.542980779799</v>
      </c>
      <c r="BW1499">
        <v>276.60186097819798</v>
      </c>
      <c r="BX1499">
        <v>258.493146878304</v>
      </c>
      <c r="BY1499">
        <v>269.35611487447397</v>
      </c>
      <c r="BZ1499">
        <v>272.16710098288598</v>
      </c>
      <c r="CA1499">
        <v>268.17628264481903</v>
      </c>
      <c r="CB1499">
        <v>266.62309971938703</v>
      </c>
      <c r="CC1499">
        <v>279.274586132877</v>
      </c>
      <c r="CD1499">
        <v>267.78651380502203</v>
      </c>
    </row>
    <row r="1500" spans="1:82" x14ac:dyDescent="0.25">
      <c r="A1500">
        <v>360</v>
      </c>
      <c r="B1500">
        <v>270.24611359589198</v>
      </c>
      <c r="C1500">
        <v>268.834334130201</v>
      </c>
      <c r="D1500">
        <v>269.67214316335799</v>
      </c>
      <c r="E1500">
        <v>280.69724008858401</v>
      </c>
      <c r="F1500">
        <v>273.53937538000702</v>
      </c>
      <c r="G1500">
        <v>275.64925165634702</v>
      </c>
      <c r="H1500">
        <v>277.17305488591899</v>
      </c>
      <c r="I1500">
        <v>275.07775449592498</v>
      </c>
      <c r="J1500">
        <v>277.096714616273</v>
      </c>
      <c r="K1500">
        <v>270.55375471734999</v>
      </c>
      <c r="L1500">
        <v>273.22163203255701</v>
      </c>
      <c r="M1500">
        <v>271.98310362820899</v>
      </c>
      <c r="N1500">
        <v>264.96136357877702</v>
      </c>
      <c r="O1500">
        <v>276.66043455533901</v>
      </c>
      <c r="P1500">
        <v>273.98991283562299</v>
      </c>
      <c r="Q1500">
        <v>276.49458110042298</v>
      </c>
      <c r="R1500">
        <v>268.72629015748703</v>
      </c>
      <c r="S1500">
        <v>274.34289495997399</v>
      </c>
      <c r="T1500">
        <v>270.78257087042601</v>
      </c>
      <c r="U1500">
        <v>274.012845262094</v>
      </c>
      <c r="V1500">
        <v>273.47804364121401</v>
      </c>
      <c r="W1500">
        <v>273.07262555425501</v>
      </c>
      <c r="X1500">
        <v>275.09610455629502</v>
      </c>
      <c r="Y1500">
        <v>270.60424304548201</v>
      </c>
      <c r="Z1500">
        <v>284.88841167996202</v>
      </c>
      <c r="AA1500">
        <v>291.50572471867201</v>
      </c>
      <c r="AB1500">
        <v>344.51100965108998</v>
      </c>
      <c r="AC1500">
        <v>285.30258018712902</v>
      </c>
      <c r="AD1500">
        <v>303.34656923562801</v>
      </c>
      <c r="AE1500">
        <v>291.565221427376</v>
      </c>
      <c r="AF1500">
        <v>291.27521256129501</v>
      </c>
      <c r="AG1500">
        <v>302.46660081858198</v>
      </c>
      <c r="AH1500">
        <v>296.73085412997199</v>
      </c>
      <c r="AI1500">
        <v>347.61064626043901</v>
      </c>
      <c r="AJ1500">
        <v>357.05168020000798</v>
      </c>
      <c r="AK1500">
        <v>362.652570418148</v>
      </c>
      <c r="AL1500">
        <v>394.75139994344403</v>
      </c>
      <c r="AM1500">
        <v>430.41330940486699</v>
      </c>
      <c r="AN1500">
        <v>419.69128845172798</v>
      </c>
      <c r="AO1500">
        <v>391.03789973175799</v>
      </c>
      <c r="AP1500">
        <v>361.00362133003603</v>
      </c>
      <c r="AQ1500">
        <v>350.268091788405</v>
      </c>
      <c r="AR1500">
        <v>354.29588622705302</v>
      </c>
      <c r="AS1500">
        <v>353.08756523720803</v>
      </c>
      <c r="AT1500">
        <v>351.838526215147</v>
      </c>
      <c r="AU1500">
        <v>355.11996183188302</v>
      </c>
      <c r="AV1500">
        <v>343.46480781850198</v>
      </c>
      <c r="AW1500">
        <v>331.80226421607699</v>
      </c>
      <c r="AX1500">
        <v>315.06078956691601</v>
      </c>
      <c r="AY1500">
        <v>287.43284852932698</v>
      </c>
      <c r="AZ1500">
        <v>278.64069424701398</v>
      </c>
      <c r="BA1500">
        <v>268.49514924843498</v>
      </c>
      <c r="BB1500">
        <v>272.00318870639802</v>
      </c>
      <c r="BC1500">
        <v>273.26818299919898</v>
      </c>
      <c r="BD1500">
        <v>276.63762453851302</v>
      </c>
      <c r="BE1500">
        <v>262.92475756780198</v>
      </c>
      <c r="BF1500">
        <v>272.949581000232</v>
      </c>
      <c r="BG1500">
        <v>266.29213600757902</v>
      </c>
      <c r="BH1500">
        <v>268.957798516975</v>
      </c>
      <c r="BI1500">
        <v>269.65326988573599</v>
      </c>
      <c r="BJ1500">
        <v>271.31855867766899</v>
      </c>
      <c r="BK1500">
        <v>270.33600407322501</v>
      </c>
      <c r="BL1500">
        <v>282.20644389636698</v>
      </c>
      <c r="BM1500">
        <v>281.616562304588</v>
      </c>
      <c r="BN1500">
        <v>278.41894774668401</v>
      </c>
      <c r="BO1500">
        <v>277.48414920464501</v>
      </c>
      <c r="BP1500">
        <v>263.85702624738798</v>
      </c>
      <c r="BQ1500">
        <v>270.96733046582199</v>
      </c>
      <c r="BR1500">
        <v>265.92003774527501</v>
      </c>
      <c r="BS1500">
        <v>275.93793662928198</v>
      </c>
      <c r="BT1500">
        <v>277.86246278665197</v>
      </c>
      <c r="BU1500">
        <v>272.70792903881801</v>
      </c>
      <c r="BV1500">
        <v>270.542980779799</v>
      </c>
      <c r="BW1500">
        <v>276.60186097819798</v>
      </c>
      <c r="BX1500">
        <v>258.493146878304</v>
      </c>
      <c r="BY1500">
        <v>269.35611487447397</v>
      </c>
      <c r="BZ1500">
        <v>272.16710098288598</v>
      </c>
      <c r="CA1500">
        <v>268.17628264481903</v>
      </c>
      <c r="CB1500">
        <v>266.62309971938703</v>
      </c>
      <c r="CC1500">
        <v>279.274586132877</v>
      </c>
      <c r="CD1500">
        <v>267.78651380502203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2020-12-06T14:26:29Z</dcterms:created>
  <dcterms:modified xsi:type="dcterms:W3CDTF">2020-12-09T23:20:31Z</dcterms:modified>
</cp:coreProperties>
</file>